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4\11\24th Nov 2024\"/>
    </mc:Choice>
  </mc:AlternateContent>
  <xr:revisionPtr revIDLastSave="0" documentId="13_ncr:1_{5A3A4710-B2B3-476F-9E6F-B44269416645}" xr6:coauthVersionLast="47" xr6:coauthVersionMax="47" xr10:uidLastSave="{00000000-0000-0000-0000-000000000000}"/>
  <bookViews>
    <workbookView xWindow="-110" yWindow="-110" windowWidth="19420" windowHeight="1150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 r:id="rId14"/>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[1]CALENDAR!#REF!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[1]MAIN!$E$38</definedName>
    <definedName name="Pricing_date">MAIN!$E$38</definedName>
    <definedName name="_xlnm.Print_Area" localSheetId="11">Disclosures!$1:$40</definedName>
    <definedName name="_xlnm.Print_Area" localSheetId="0">MAIN!$A$1:$V$39</definedName>
    <definedName name="_xlnm.Print_Area" localSheetId="1">OMAN!$A$1:$AA$46</definedName>
    <definedName name="_xlnm.Print_Area" localSheetId="2">TREND1!$A$1:$AF$47</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[2]CDS!#REF!</definedName>
    <definedName name="SpreadsheetBuilder_7" hidden="1">[2]CDS!#REF!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3" i="26" l="1"/>
  <c r="E63" i="26"/>
  <c r="E46" i="2" l="1"/>
  <c r="A46" i="2"/>
  <c r="B55" i="46" l="1"/>
  <c r="A52" i="40"/>
  <c r="A57" i="18"/>
  <c r="A56" i="15"/>
  <c r="A43" i="21"/>
  <c r="A54" i="13"/>
  <c r="A45" i="3"/>
  <c r="E52" i="40" l="1"/>
  <c r="C45" i="3"/>
  <c r="C56" i="15"/>
  <c r="E57" i="18"/>
  <c r="E43" i="21"/>
  <c r="E54" i="13"/>
  <c r="F55" i="46"/>
</calcChain>
</file>

<file path=xl/sharedStrings.xml><?xml version="1.0" encoding="utf-8"?>
<sst xmlns="http://schemas.openxmlformats.org/spreadsheetml/2006/main" count="826" uniqueCount="337">
  <si>
    <t>1W</t>
  </si>
  <si>
    <t>3M</t>
  </si>
  <si>
    <t>1M</t>
  </si>
  <si>
    <t>Ticker</t>
  </si>
  <si>
    <t>Name</t>
  </si>
  <si>
    <t>MARKET DATA</t>
  </si>
  <si>
    <t>VALUATIONS (TRAILING)</t>
  </si>
  <si>
    <t>VALUATIONS (2024E)</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</si>
  <si>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</si>
  <si>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</si>
  <si>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</si>
  <si>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</si>
  <si>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</si>
  <si>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</si>
  <si>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</si>
  <si>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</si>
  <si>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</si>
  <si>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</si>
  <si>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</si>
  <si>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</si>
  <si>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</si>
  <si>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</si>
  <si>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</si>
  <si>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</si>
  <si>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</si>
  <si>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</si>
  <si>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</si>
  <si>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</si>
  <si>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</si>
  <si>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</si>
  <si>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</si>
  <si>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</si>
  <si>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</si>
  <si>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</si>
  <si>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2024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</si>
  <si>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</si>
  <si>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</si>
  <si>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</si>
  <si>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</si>
  <si>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</si>
  <si>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</si>
  <si>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</si>
  <si>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</si>
  <si>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</si>
  <si>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</si>
  <si>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</si>
  <si>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</si>
  <si>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</si>
  <si>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</si>
  <si>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</si>
  <si>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</si>
  <si>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</si>
  <si>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</si>
  <si>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</si>
  <si>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</si>
  <si>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</si>
  <si>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</si>
  <si>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</si>
  <si>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</si>
  <si>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</si>
  <si>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</si>
  <si>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</si>
  <si>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</si>
  <si>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</si>
  <si>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</si>
  <si>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</si>
  <si>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</si>
  <si>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</si>
  <si>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</si>
  <si>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</si>
  <si>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</si>
  <si>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</si>
  <si>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</si>
  <si>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</si>
  <si>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</si>
  <si>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</si>
  <si>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</si>
  <si>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</si>
  <si>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</si>
  <si>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</si>
  <si>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</si>
  <si>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</si>
  <si>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</si>
  <si>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</si>
  <si>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</si>
  <si>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</si>
  <si>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</si>
  <si>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</si>
  <si>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</si>
  <si>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</si>
  <si>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</si>
  <si>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</si>
  <si>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</si>
  <si>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</si>
  <si>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</si>
  <si>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</si>
  <si>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</si>
  <si>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</si>
  <si>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</si>
  <si>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</si>
  <si>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</si>
  <si>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</si>
  <si>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</si>
  <si>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OQGN OM Equity</t>
  </si>
  <si>
    <t>OQ GAS NETWORKS SAOC</t>
  </si>
  <si>
    <t>Energy</t>
  </si>
  <si>
    <t>ABRJ OM Equity</t>
  </si>
  <si>
    <t>ABRAJ ENERGY SERVICES SAOG</t>
  </si>
  <si>
    <t>SOMS OM Equity</t>
  </si>
  <si>
    <t>SHELL OMAN MARKETING</t>
  </si>
  <si>
    <t>OOMS OM Equity</t>
  </si>
  <si>
    <t>OMAN OIL MARKETING COMPANY</t>
  </si>
  <si>
    <t>OQEP OM Equity</t>
  </si>
  <si>
    <t>OQ EXPLORATION &amp; PRODUCTION</t>
  </si>
  <si>
    <t>SUWP OM Equity</t>
  </si>
  <si>
    <t>AL SUWADI POWER</t>
  </si>
  <si>
    <t>RNSS OM Equity</t>
  </si>
  <si>
    <t>RENAISSANCE SERVICES SAOG</t>
  </si>
  <si>
    <t>Industrial</t>
  </si>
  <si>
    <t>OCAI OM Equity</t>
  </si>
  <si>
    <t>OMAN CABLES INDUSTRY</t>
  </si>
  <si>
    <t>OCOI OM Equity</t>
  </si>
  <si>
    <t>OMAN CEMENT CO</t>
  </si>
  <si>
    <t>AACT OM Equity</t>
  </si>
  <si>
    <t>AL-ANWAR CERAMIC TILES CO</t>
  </si>
  <si>
    <t>GECS OM Equity</t>
  </si>
  <si>
    <t>GALFAR ENGINEERING&amp;CONTRACT</t>
  </si>
  <si>
    <t>VOES OM Equity</t>
  </si>
  <si>
    <t>VOLTAMP ENERGY SAOG</t>
  </si>
  <si>
    <t>SSPW OM Equity</t>
  </si>
  <si>
    <t>SEMBCORP SALALAH POWER &amp; WAT</t>
  </si>
  <si>
    <t>Utilities</t>
  </si>
  <si>
    <t>PHPC OM Equity</t>
  </si>
  <si>
    <t>PHOENIX POWER CO SAOC</t>
  </si>
  <si>
    <t>BWPC OM Equity</t>
  </si>
  <si>
    <t>BARKA WATER AND POWER CO SAO</t>
  </si>
  <si>
    <t>SMNP OM Equity</t>
  </si>
  <si>
    <t>SMN POWER HOLDING SAOG</t>
  </si>
  <si>
    <t>BATP OM Equity</t>
  </si>
  <si>
    <t>AL BATINAH POWER</t>
  </si>
  <si>
    <t>ATMI OM Equity</t>
  </si>
  <si>
    <t>AL JAZEERA STEEL PRODUCTS CO</t>
  </si>
  <si>
    <t>Basic Materials</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</si>
  <si>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</si>
  <si>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</si>
  <si>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</si>
  <si>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</si>
  <si>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</si>
  <si>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</si>
  <si>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</si>
  <si>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</si>
  <si>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</si>
  <si>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</si>
  <si>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</si>
  <si>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</si>
  <si>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</si>
  <si>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</si>
  <si>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</si>
  <si>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</si>
  <si>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KUWAIT</t>
  </si>
  <si>
    <t>OMAN</t>
  </si>
  <si>
    <t>GCC</t>
  </si>
  <si>
    <t>EMEA</t>
  </si>
  <si>
    <t>QATAR</t>
  </si>
  <si>
    <t>S.ARABIA</t>
  </si>
  <si>
    <t>GEM</t>
  </si>
  <si>
    <t>UAE</t>
  </si>
  <si>
    <t>KPROJ KK</t>
  </si>
  <si>
    <t>ACWA AB</t>
  </si>
  <si>
    <t>KINGDOM AB</t>
  </si>
  <si>
    <t>WARBABAN KK</t>
  </si>
  <si>
    <t>AJMANBAN DB</t>
  </si>
  <si>
    <t>RESEARCH AB</t>
  </si>
  <si>
    <t>INVESTB DH</t>
  </si>
  <si>
    <t>BKDB OM</t>
  </si>
  <si>
    <t>KFH KK</t>
  </si>
  <si>
    <t>KFH BI</t>
  </si>
  <si>
    <t>MAADEN AB</t>
  </si>
  <si>
    <t>PETROR AB</t>
  </si>
  <si>
    <t>TAQA DH</t>
  </si>
  <si>
    <t>GCC Index</t>
  </si>
  <si>
    <t>AGLTY KK</t>
  </si>
  <si>
    <t>EMAAR DB</t>
  </si>
  <si>
    <t>ALARABIA AB</t>
  </si>
  <si>
    <t>AMANAT DB</t>
  </si>
  <si>
    <t>MARAFIQ AB</t>
  </si>
  <si>
    <t>TAALEEM DB</t>
  </si>
  <si>
    <t>OOREDOO KK</t>
  </si>
  <si>
    <t>PUREHEAL UH</t>
  </si>
  <si>
    <t>BUPA AB</t>
  </si>
  <si>
    <t>APMTB BI</t>
  </si>
  <si>
    <t>SABB AB</t>
  </si>
  <si>
    <t>HUMANSFT KK</t>
  </si>
  <si>
    <t>SIPCHEM AB</t>
  </si>
  <si>
    <t>OCAI OM</t>
  </si>
  <si>
    <t>ADPORTS UH</t>
  </si>
  <si>
    <t>SOMS OM</t>
  </si>
  <si>
    <t>OOMS OM</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</si>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</sst>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8" borderId="0" applyNumberFormat="0" applyBorder="0" applyAlignment="0" applyProtection="0"/>
  </cellStyleXfs>
  <cellXfs count="288">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2" fillId="3" borderId="0" xfId="0" applyFont="1" applyFill="1"/>
    <xf numFmtId="0" fontId="0" fillId="4" borderId="0" xfId="0" applyFill="1" applyAlignment="1">
      <alignment horizontal="right"/>
    </xf>
    <xf numFmtId="0" fontId="5" fillId="6" borderId="4" xfId="0" applyFont="1" applyFill="1" applyBorder="1" applyAlignment="1">
      <alignment horizontal="left" vertical="center"/>
    </xf>
    <xf numFmtId="0" fontId="5" fillId="6" borderId="4" xfId="0" applyFont="1" applyFill="1" applyBorder="1" applyAlignment="1">
      <alignment horizontal="center" vertical="center"/>
    </xf>
    <xf numFmtId="0" fontId="8" fillId="0" borderId="0" xfId="0" applyFont="1"/>
    <xf numFmtId="0" fontId="7" fillId="2" borderId="0" xfId="0" applyFont="1" applyFill="1" applyAlignment="1">
      <alignment horizontal="left" vertical="center"/>
    </xf>
    <xf numFmtId="0" fontId="7" fillId="2" borderId="0" xfId="0" applyFont="1" applyFill="1" applyAlignment="1">
      <alignment horizontal="center" vertical="center"/>
    </xf>
    <xf numFmtId="2" fontId="7"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167" fontId="7" fillId="2" borderId="0" xfId="0" applyNumberFormat="1" applyFont="1" applyFill="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3" fillId="0" borderId="0" xfId="0" applyFont="1"/>
    <xf numFmtId="0" fontId="13" fillId="0" borderId="0" xfId="0" applyFont="1" applyAlignment="1">
      <alignment horizontal="center" vertical="center"/>
    </xf>
    <xf numFmtId="0" fontId="8" fillId="2" borderId="0" xfId="0" applyFont="1" applyFill="1"/>
    <xf numFmtId="0" fontId="5" fillId="6" borderId="1" xfId="0" applyFont="1" applyFill="1" applyBorder="1" applyAlignment="1">
      <alignment horizontal="left" vertical="center"/>
    </xf>
    <xf numFmtId="0" fontId="5" fillId="6" borderId="1" xfId="0" applyFont="1" applyFill="1" applyBorder="1" applyAlignment="1">
      <alignment horizontal="center" vertical="center"/>
    </xf>
    <xf numFmtId="0" fontId="7" fillId="5" borderId="0" xfId="0" applyFont="1" applyFill="1" applyAlignment="1">
      <alignment horizontal="center" vertical="center"/>
    </xf>
    <xf numFmtId="0" fontId="7" fillId="5" borderId="0" xfId="0" applyFont="1" applyFill="1" applyAlignment="1">
      <alignment horizontal="center"/>
    </xf>
    <xf numFmtId="0" fontId="7" fillId="5" borderId="0" xfId="0" applyFont="1" applyFill="1"/>
    <xf numFmtId="0" fontId="10" fillId="2" borderId="0" xfId="0" applyFont="1" applyFill="1" applyAlignment="1">
      <alignment horizontal="left" vertical="center"/>
    </xf>
    <xf numFmtId="0" fontId="10" fillId="2" borderId="0" xfId="0" applyFont="1" applyFill="1" applyAlignment="1">
      <alignment horizontal="center" vertical="center"/>
    </xf>
    <xf numFmtId="0" fontId="10" fillId="2" borderId="0" xfId="0" applyFont="1" applyFill="1"/>
    <xf numFmtId="0" fontId="7" fillId="2" borderId="0" xfId="0" applyFont="1" applyFill="1" applyAlignment="1">
      <alignment horizontal="center"/>
    </xf>
    <xf numFmtId="0" fontId="17" fillId="4" borderId="0" xfId="0" applyFont="1" applyFill="1" applyAlignment="1">
      <alignment horizontal="left" vertical="center"/>
    </xf>
    <xf numFmtId="0" fontId="14" fillId="2" borderId="0" xfId="0" applyFont="1" applyFill="1"/>
    <xf numFmtId="0" fontId="10" fillId="0" borderId="0" xfId="0" applyFont="1"/>
    <xf numFmtId="0" fontId="10" fillId="0" borderId="0" xfId="0" applyFont="1" applyAlignment="1">
      <alignment horizontal="left" vertical="center"/>
    </xf>
    <xf numFmtId="0" fontId="8" fillId="2" borderId="0" xfId="0" applyFont="1" applyFill="1" applyAlignment="1">
      <alignment horizontal="center" vertical="center"/>
    </xf>
    <xf numFmtId="3" fontId="8" fillId="2" borderId="0" xfId="0" applyNumberFormat="1" applyFont="1" applyFill="1" applyAlignment="1">
      <alignment horizontal="center" vertical="center"/>
    </xf>
    <xf numFmtId="165" fontId="8" fillId="2" borderId="0" xfId="0" applyNumberFormat="1" applyFont="1" applyFill="1" applyAlignment="1">
      <alignment horizontal="center" vertical="center"/>
    </xf>
    <xf numFmtId="0" fontId="8" fillId="2" borderId="0" xfId="0" applyFont="1" applyFill="1" applyAlignment="1">
      <alignment horizontal="center"/>
    </xf>
    <xf numFmtId="164" fontId="8" fillId="2" borderId="0" xfId="1" applyNumberFormat="1" applyFont="1" applyFill="1" applyAlignment="1">
      <alignment horizontal="center" vertical="center"/>
    </xf>
    <xf numFmtId="0" fontId="7" fillId="2" borderId="10" xfId="0" applyFont="1" applyFill="1" applyBorder="1" applyAlignment="1">
      <alignment horizontal="left" vertical="center"/>
    </xf>
    <xf numFmtId="0" fontId="9" fillId="2" borderId="0" xfId="0" applyFont="1" applyFill="1"/>
    <xf numFmtId="0" fontId="12" fillId="3" borderId="0" xfId="0" applyFont="1" applyFill="1" applyAlignment="1">
      <alignment vertical="center"/>
    </xf>
    <xf numFmtId="0" fontId="15" fillId="0" borderId="0" xfId="0" applyFont="1" applyAlignment="1">
      <alignment vertical="center"/>
    </xf>
    <xf numFmtId="0" fontId="14"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6" borderId="7" xfId="0" applyFont="1" applyFill="1" applyBorder="1" applyAlignment="1">
      <alignment horizontal="center" vertical="center"/>
    </xf>
    <xf numFmtId="0" fontId="5" fillId="6" borderId="9" xfId="0" applyFont="1" applyFill="1" applyBorder="1" applyAlignment="1">
      <alignment horizontal="center" vertical="center"/>
    </xf>
    <xf numFmtId="0" fontId="5" fillId="6" borderId="0" xfId="0" applyFont="1" applyFill="1" applyAlignment="1">
      <alignment horizontal="right"/>
    </xf>
    <xf numFmtId="0" fontId="5" fillId="6" borderId="9" xfId="0" applyFont="1" applyFill="1" applyBorder="1" applyAlignment="1">
      <alignment horizontal="right"/>
    </xf>
    <xf numFmtId="0" fontId="5" fillId="6"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6" borderId="0" xfId="0" applyFill="1"/>
    <xf numFmtId="168" fontId="21" fillId="2" borderId="0" xfId="0" applyNumberFormat="1" applyFont="1" applyFill="1" applyAlignment="1">
      <alignment horizontal="center"/>
    </xf>
    <xf numFmtId="0" fontId="7" fillId="0" borderId="0" xfId="0" applyFont="1" applyAlignment="1">
      <alignment vertical="top" wrapText="1"/>
    </xf>
    <xf numFmtId="0" fontId="9"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2" fillId="2" borderId="0" xfId="0" applyFont="1" applyFill="1" applyAlignment="1">
      <alignment horizontal="center" vertical="center"/>
    </xf>
    <xf numFmtId="0" fontId="0" fillId="9" borderId="0" xfId="0" applyFill="1"/>
    <xf numFmtId="0" fontId="25" fillId="2" borderId="0" xfId="0" applyFont="1" applyFill="1"/>
    <xf numFmtId="0" fontId="27" fillId="2" borderId="0" xfId="0" applyFont="1" applyFill="1"/>
    <xf numFmtId="0" fontId="28" fillId="2" borderId="0" xfId="0" applyFont="1" applyFill="1"/>
    <xf numFmtId="168" fontId="29" fillId="2" borderId="1" xfId="0" applyNumberFormat="1" applyFont="1" applyFill="1" applyBorder="1" applyAlignment="1">
      <alignment horizontal="center"/>
    </xf>
    <xf numFmtId="168" fontId="26" fillId="2" borderId="0" xfId="0" applyNumberFormat="1" applyFont="1" applyFill="1" applyAlignment="1">
      <alignment horizontal="center"/>
    </xf>
    <xf numFmtId="0" fontId="9" fillId="2" borderId="0" xfId="0" applyFont="1" applyFill="1" applyAlignment="1">
      <alignment horizontal="center" vertical="center"/>
    </xf>
    <xf numFmtId="0" fontId="22" fillId="2" borderId="0" xfId="0" applyFont="1" applyFill="1" applyAlignment="1">
      <alignment horizontal="left" vertical="center"/>
    </xf>
    <xf numFmtId="0" fontId="6" fillId="10" borderId="1" xfId="0" applyFont="1" applyFill="1" applyBorder="1" applyAlignment="1">
      <alignment horizontal="center" vertical="center"/>
    </xf>
    <xf numFmtId="0" fontId="6" fillId="10" borderId="3" xfId="0" applyFont="1" applyFill="1" applyBorder="1" applyAlignment="1">
      <alignment horizontal="center" vertical="center"/>
    </xf>
    <xf numFmtId="0" fontId="6" fillId="10" borderId="1" xfId="0" applyFont="1" applyFill="1" applyBorder="1" applyAlignment="1">
      <alignment horizontal="left" vertical="center"/>
    </xf>
    <xf numFmtId="0" fontId="6" fillId="10" borderId="5" xfId="0" applyFont="1" applyFill="1" applyBorder="1" applyAlignment="1">
      <alignment horizontal="center" vertical="center"/>
    </xf>
    <xf numFmtId="0" fontId="6" fillId="10" borderId="4" xfId="0" applyFont="1" applyFill="1" applyBorder="1" applyAlignment="1">
      <alignment horizontal="center" vertical="center"/>
    </xf>
    <xf numFmtId="0" fontId="6" fillId="10" borderId="6" xfId="0" applyFont="1" applyFill="1" applyBorder="1" applyAlignment="1">
      <alignment horizontal="center" vertical="center"/>
    </xf>
    <xf numFmtId="0" fontId="27" fillId="2" borderId="0" xfId="0" applyFont="1" applyFill="1" applyAlignment="1">
      <alignment horizontal="center" vertical="center"/>
    </xf>
    <xf numFmtId="0" fontId="27" fillId="5" borderId="0" xfId="0" applyFont="1" applyFill="1" applyAlignment="1">
      <alignment horizontal="left" vertical="center"/>
    </xf>
    <xf numFmtId="0" fontId="27" fillId="5" borderId="0" xfId="0" applyFont="1" applyFill="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9" fillId="2" borderId="0" xfId="0" applyFont="1" applyFill="1" applyAlignment="1">
      <alignment horizontal="left" vertical="center"/>
    </xf>
    <xf numFmtId="0" fontId="6" fillId="10" borderId="13" xfId="0" applyFont="1" applyFill="1" applyBorder="1" applyAlignment="1">
      <alignment horizontal="left" vertical="center"/>
    </xf>
    <xf numFmtId="0" fontId="6" fillId="10" borderId="20" xfId="0" applyFont="1" applyFill="1" applyBorder="1" applyAlignment="1">
      <alignment horizontal="center" vertical="center"/>
    </xf>
    <xf numFmtId="0" fontId="6" fillId="10" borderId="14" xfId="0" applyFont="1" applyFill="1" applyBorder="1" applyAlignment="1">
      <alignment horizontal="center" vertical="center"/>
    </xf>
    <xf numFmtId="0" fontId="6" fillId="10" borderId="15" xfId="0" applyFont="1" applyFill="1" applyBorder="1"/>
    <xf numFmtId="0" fontId="6" fillId="10" borderId="14" xfId="0" applyFont="1" applyFill="1" applyBorder="1"/>
    <xf numFmtId="0" fontId="27" fillId="2" borderId="0" xfId="0" applyFont="1" applyFill="1" applyAlignment="1">
      <alignment horizontal="left" vertical="center"/>
    </xf>
    <xf numFmtId="0" fontId="6" fillId="10" borderId="0" xfId="0" applyFont="1" applyFill="1"/>
    <xf numFmtId="0" fontId="27" fillId="0" borderId="0" xfId="0" applyFont="1"/>
    <xf numFmtId="0" fontId="17" fillId="2" borderId="0" xfId="0" applyFont="1" applyFill="1" applyAlignment="1">
      <alignment horizontal="left" vertical="center"/>
    </xf>
    <xf numFmtId="0" fontId="27" fillId="4" borderId="0" xfId="0" applyFont="1" applyFill="1"/>
    <xf numFmtId="0" fontId="27" fillId="4" borderId="0" xfId="0" applyFont="1" applyFill="1" applyAlignment="1">
      <alignment horizontal="center" vertical="center"/>
    </xf>
    <xf numFmtId="0" fontId="27" fillId="4" borderId="0" xfId="0" applyFont="1" applyFill="1" applyAlignment="1">
      <alignment horizontal="left" vertical="center"/>
    </xf>
    <xf numFmtId="0" fontId="12" fillId="7" borderId="0" xfId="0" applyFont="1" applyFill="1" applyAlignment="1">
      <alignment vertical="center"/>
    </xf>
    <xf numFmtId="0" fontId="30" fillId="4" borderId="0" xfId="0" applyFont="1" applyFill="1" applyAlignment="1">
      <alignment horizontal="center" vertical="center"/>
    </xf>
    <xf numFmtId="164" fontId="27" fillId="4" borderId="0" xfId="0" applyNumberFormat="1" applyFont="1" applyFill="1" applyAlignment="1">
      <alignment horizontal="center" vertical="center"/>
    </xf>
    <xf numFmtId="164" fontId="27" fillId="4" borderId="0" xfId="1" applyNumberFormat="1" applyFont="1" applyFill="1" applyAlignment="1">
      <alignment horizontal="center" vertical="center"/>
    </xf>
    <xf numFmtId="164" fontId="27" fillId="0" borderId="0" xfId="1" applyNumberFormat="1" applyFont="1" applyAlignment="1">
      <alignment horizontal="center" vertical="center"/>
    </xf>
    <xf numFmtId="0" fontId="23" fillId="2" borderId="0" xfId="0" applyFont="1" applyFill="1" applyAlignment="1">
      <alignment horizontal="left" vertical="center"/>
    </xf>
    <xf numFmtId="0" fontId="7" fillId="2" borderId="0" xfId="0" applyFont="1" applyFill="1" applyAlignment="1">
      <alignment vertical="top" wrapText="1"/>
    </xf>
    <xf numFmtId="0" fontId="24" fillId="2" borderId="0" xfId="0" applyFont="1" applyFill="1" applyAlignment="1">
      <alignment horizontal="left" vertical="center"/>
    </xf>
    <xf numFmtId="0" fontId="7" fillId="7" borderId="10" xfId="0" applyFont="1" applyFill="1" applyBorder="1" applyAlignment="1">
      <alignment vertical="top" wrapText="1"/>
    </xf>
    <xf numFmtId="0" fontId="2" fillId="7" borderId="0" xfId="2" applyFill="1"/>
    <xf numFmtId="0" fontId="6" fillId="10" borderId="0" xfId="0" applyFont="1" applyFill="1" applyAlignment="1">
      <alignment vertical="top" wrapText="1"/>
    </xf>
    <xf numFmtId="0" fontId="6" fillId="10" borderId="10" xfId="0" applyFont="1" applyFill="1" applyBorder="1" applyAlignment="1">
      <alignment vertical="top" wrapText="1"/>
    </xf>
    <xf numFmtId="0" fontId="6" fillId="10" borderId="10" xfId="0" applyFont="1" applyFill="1" applyBorder="1" applyAlignment="1">
      <alignment horizontal="center" vertical="top" wrapText="1"/>
    </xf>
    <xf numFmtId="0" fontId="6" fillId="10" borderId="8" xfId="0" applyFont="1" applyFill="1" applyBorder="1" applyAlignment="1">
      <alignment horizontal="center" vertical="top" wrapText="1"/>
    </xf>
    <xf numFmtId="0" fontId="6" fillId="10" borderId="11" xfId="0" applyFont="1" applyFill="1" applyBorder="1" applyAlignment="1">
      <alignment horizontal="center" vertical="top" wrapText="1"/>
    </xf>
    <xf numFmtId="0" fontId="6" fillId="10" borderId="1" xfId="0" applyFont="1" applyFill="1" applyBorder="1" applyAlignment="1">
      <alignment vertical="top" wrapText="1"/>
    </xf>
    <xf numFmtId="0" fontId="6" fillId="10" borderId="1" xfId="0" applyFont="1" applyFill="1" applyBorder="1" applyAlignment="1">
      <alignment horizontal="center" vertical="top" wrapText="1"/>
    </xf>
    <xf numFmtId="0" fontId="6" fillId="10" borderId="2" xfId="0" applyFont="1" applyFill="1" applyBorder="1" applyAlignment="1">
      <alignment horizontal="center" vertical="top" wrapText="1"/>
    </xf>
    <xf numFmtId="0" fontId="6" fillId="10" borderId="3" xfId="0" applyFont="1" applyFill="1" applyBorder="1" applyAlignment="1">
      <alignment horizontal="center" vertical="top" wrapText="1"/>
    </xf>
    <xf numFmtId="0" fontId="5" fillId="10" borderId="0" xfId="0" applyFont="1" applyFill="1" applyAlignment="1">
      <alignment horizontal="center" vertical="center"/>
    </xf>
    <xf numFmtId="0" fontId="5" fillId="10" borderId="0" xfId="0" applyFont="1" applyFill="1"/>
    <xf numFmtId="0" fontId="22" fillId="2" borderId="0" xfId="0" applyFont="1" applyFill="1" applyBorder="1" applyAlignment="1">
      <alignment horizontal="left" vertical="center"/>
    </xf>
    <xf numFmtId="0" fontId="9" fillId="2" borderId="0" xfId="0" applyFont="1" applyFill="1" applyBorder="1" applyAlignment="1">
      <alignment horizontal="left" vertical="center"/>
    </xf>
    <xf numFmtId="0" fontId="9" fillId="2" borderId="0" xfId="0" applyFont="1" applyFill="1" applyBorder="1" applyAlignment="1">
      <alignment horizontal="center" vertical="center"/>
    </xf>
    <xf numFmtId="0" fontId="9" fillId="2" borderId="0" xfId="0" applyFont="1" applyFill="1" applyBorder="1" applyAlignment="1">
      <alignment horizontal="center"/>
    </xf>
    <xf numFmtId="0" fontId="9" fillId="2" borderId="0" xfId="0" applyFont="1" applyFill="1" applyBorder="1"/>
    <xf numFmtId="0" fontId="12" fillId="7" borderId="0" xfId="0" applyFont="1" applyFill="1"/>
    <xf numFmtId="0" fontId="20" fillId="2" borderId="0" xfId="0" applyFont="1" applyFill="1" applyBorder="1" applyAlignment="1">
      <alignment horizontal="left" vertical="center"/>
    </xf>
    <xf numFmtId="168" fontId="26" fillId="2" borderId="0" xfId="0" applyNumberFormat="1" applyFont="1" applyFill="1" applyAlignment="1">
      <alignment horizontal="left"/>
    </xf>
    <xf numFmtId="0" fontId="30" fillId="0" borderId="0" xfId="0" applyFont="1" applyAlignment="1">
      <alignment horizontal="center" vertical="center"/>
    </xf>
    <xf numFmtId="0" fontId="15" fillId="2" borderId="0" xfId="0" applyFont="1" applyFill="1" applyAlignment="1">
      <alignment vertical="center"/>
    </xf>
    <xf numFmtId="0" fontId="22" fillId="6" borderId="0" xfId="0" applyFont="1" applyFill="1" applyAlignment="1">
      <alignment horizontal="left" vertical="center"/>
    </xf>
    <xf numFmtId="0" fontId="9" fillId="6" borderId="0" xfId="0" applyFont="1" applyFill="1" applyAlignment="1">
      <alignment horizontal="left" vertical="center"/>
    </xf>
    <xf numFmtId="0" fontId="9" fillId="6" borderId="0" xfId="0" applyFont="1" applyFill="1" applyAlignment="1">
      <alignment horizontal="center" vertical="center"/>
    </xf>
    <xf numFmtId="0" fontId="9" fillId="6" borderId="0" xfId="0" applyFont="1" applyFill="1" applyAlignment="1">
      <alignment horizontal="center"/>
    </xf>
    <xf numFmtId="0" fontId="9" fillId="6" borderId="0" xfId="0" applyFont="1" applyFill="1"/>
    <xf numFmtId="3" fontId="31" fillId="6" borderId="5" xfId="0" applyNumberFormat="1" applyFont="1" applyFill="1" applyBorder="1" applyAlignment="1">
      <alignment horizontal="center" vertical="center"/>
    </xf>
    <xf numFmtId="3" fontId="31" fillId="6" borderId="4" xfId="0" applyNumberFormat="1" applyFont="1" applyFill="1" applyBorder="1" applyAlignment="1">
      <alignment horizontal="center" vertical="center"/>
    </xf>
    <xf numFmtId="165" fontId="31" fillId="6" borderId="4" xfId="0" applyNumberFormat="1" applyFont="1" applyFill="1" applyBorder="1" applyAlignment="1">
      <alignment horizontal="center" vertical="center"/>
    </xf>
    <xf numFmtId="9" fontId="31" fillId="6" borderId="4" xfId="1" applyFont="1" applyFill="1" applyBorder="1" applyAlignment="1">
      <alignment horizontal="center" vertical="center"/>
    </xf>
    <xf numFmtId="166" fontId="31" fillId="6" borderId="5" xfId="0" applyNumberFormat="1" applyFont="1" applyFill="1" applyBorder="1" applyAlignment="1">
      <alignment horizontal="center" vertical="center"/>
    </xf>
    <xf numFmtId="166" fontId="31" fillId="6" borderId="4" xfId="0" applyNumberFormat="1" applyFont="1" applyFill="1" applyBorder="1" applyAlignment="1">
      <alignment horizontal="center" vertical="center"/>
    </xf>
    <xf numFmtId="164" fontId="31" fillId="6" borderId="5" xfId="1" applyNumberFormat="1" applyFont="1" applyFill="1" applyBorder="1" applyAlignment="1">
      <alignment horizontal="center" vertical="center"/>
    </xf>
    <xf numFmtId="164" fontId="31" fillId="6" borderId="4" xfId="1" applyNumberFormat="1" applyFont="1" applyFill="1" applyBorder="1" applyAlignment="1">
      <alignment horizontal="center" vertical="center"/>
    </xf>
    <xf numFmtId="164" fontId="31" fillId="6" borderId="6" xfId="1" applyNumberFormat="1" applyFont="1" applyFill="1" applyBorder="1" applyAlignment="1">
      <alignment horizontal="center" vertical="center"/>
    </xf>
    <xf numFmtId="1" fontId="31" fillId="6" borderId="4" xfId="0" applyNumberFormat="1" applyFont="1" applyFill="1" applyBorder="1" applyAlignment="1">
      <alignment horizontal="center" vertical="center"/>
    </xf>
    <xf numFmtId="0" fontId="31" fillId="6" borderId="6" xfId="0" applyFont="1" applyFill="1" applyBorder="1"/>
    <xf numFmtId="0" fontId="32" fillId="2" borderId="7" xfId="0" applyFont="1" applyFill="1" applyBorder="1" applyAlignment="1">
      <alignment horizontal="center" vertical="center"/>
    </xf>
    <xf numFmtId="2" fontId="32" fillId="2" borderId="0" xfId="0" applyNumberFormat="1" applyFont="1" applyFill="1" applyAlignment="1">
      <alignment horizontal="center" vertical="center"/>
    </xf>
    <xf numFmtId="3" fontId="32" fillId="2" borderId="0" xfId="0" applyNumberFormat="1" applyFont="1" applyFill="1" applyAlignment="1">
      <alignment horizontal="center" vertical="center"/>
    </xf>
    <xf numFmtId="166" fontId="32" fillId="2" borderId="0" xfId="0" applyNumberFormat="1" applyFont="1" applyFill="1" applyAlignment="1">
      <alignment horizontal="center" vertical="center"/>
    </xf>
    <xf numFmtId="9" fontId="32" fillId="2" borderId="0" xfId="1" applyFont="1" applyFill="1" applyAlignment="1">
      <alignment horizontal="center" vertical="center"/>
    </xf>
    <xf numFmtId="166" fontId="32" fillId="2" borderId="7" xfId="0" applyNumberFormat="1" applyFont="1" applyFill="1" applyBorder="1" applyAlignment="1">
      <alignment horizontal="center" vertical="center"/>
    </xf>
    <xf numFmtId="164" fontId="32" fillId="2" borderId="7" xfId="1" applyNumberFormat="1" applyFont="1" applyFill="1" applyBorder="1" applyAlignment="1">
      <alignment horizontal="center" vertical="center"/>
    </xf>
    <xf numFmtId="164" fontId="32" fillId="2" borderId="0" xfId="1" applyNumberFormat="1" applyFont="1" applyFill="1" applyAlignment="1">
      <alignment horizontal="center" vertical="center"/>
    </xf>
    <xf numFmtId="164" fontId="32" fillId="2" borderId="9" xfId="1" applyNumberFormat="1" applyFont="1" applyFill="1" applyBorder="1" applyAlignment="1">
      <alignment horizontal="center" vertical="center"/>
    </xf>
    <xf numFmtId="167" fontId="32" fillId="2" borderId="0" xfId="0" applyNumberFormat="1" applyFont="1" applyFill="1" applyAlignment="1">
      <alignment horizontal="center" vertical="center"/>
    </xf>
    <xf numFmtId="9" fontId="32" fillId="2" borderId="0" xfId="1" applyFont="1" applyFill="1" applyBorder="1" applyAlignment="1">
      <alignment horizontal="center" vertical="center"/>
    </xf>
    <xf numFmtId="167" fontId="32" fillId="2" borderId="7" xfId="0" applyNumberFormat="1" applyFont="1" applyFill="1" applyBorder="1" applyAlignment="1">
      <alignment horizontal="center" vertical="center"/>
    </xf>
    <xf numFmtId="167" fontId="32" fillId="2" borderId="2" xfId="0" applyNumberFormat="1" applyFont="1" applyFill="1" applyBorder="1" applyAlignment="1">
      <alignment horizontal="center" vertical="center"/>
    </xf>
    <xf numFmtId="2" fontId="32" fillId="2" borderId="1" xfId="0" applyNumberFormat="1" applyFont="1" applyFill="1" applyBorder="1" applyAlignment="1">
      <alignment horizontal="center" vertical="center"/>
    </xf>
    <xf numFmtId="3" fontId="32" fillId="2" borderId="1" xfId="0" applyNumberFormat="1" applyFont="1" applyFill="1" applyBorder="1" applyAlignment="1">
      <alignment horizontal="center" vertical="center"/>
    </xf>
    <xf numFmtId="166" fontId="32" fillId="2" borderId="1" xfId="0" applyNumberFormat="1" applyFont="1" applyFill="1" applyBorder="1" applyAlignment="1">
      <alignment horizontal="center" vertical="center"/>
    </xf>
    <xf numFmtId="9" fontId="32" fillId="2" borderId="1" xfId="1" applyFont="1" applyFill="1" applyBorder="1" applyAlignment="1">
      <alignment horizontal="center" vertical="center"/>
    </xf>
    <xf numFmtId="166" fontId="32" fillId="2" borderId="2" xfId="0" applyNumberFormat="1" applyFont="1" applyFill="1" applyBorder="1" applyAlignment="1">
      <alignment horizontal="center" vertical="center"/>
    </xf>
    <xf numFmtId="164" fontId="32" fillId="2" borderId="2" xfId="1" applyNumberFormat="1" applyFont="1" applyFill="1" applyBorder="1" applyAlignment="1">
      <alignment horizontal="center" vertical="center"/>
    </xf>
    <xf numFmtId="164" fontId="32" fillId="2" borderId="1" xfId="1" applyNumberFormat="1" applyFont="1" applyFill="1" applyBorder="1" applyAlignment="1">
      <alignment horizontal="center" vertical="center"/>
    </xf>
    <xf numFmtId="164" fontId="32" fillId="2" borderId="3" xfId="1" applyNumberFormat="1" applyFont="1" applyFill="1" applyBorder="1" applyAlignment="1">
      <alignment horizontal="center" vertical="center"/>
    </xf>
    <xf numFmtId="167" fontId="32" fillId="2" borderId="1" xfId="0" applyNumberFormat="1" applyFont="1" applyFill="1" applyBorder="1" applyAlignment="1">
      <alignment horizontal="center" vertical="center"/>
    </xf>
    <xf numFmtId="0" fontId="9" fillId="6" borderId="1" xfId="0" applyFont="1" applyFill="1" applyBorder="1"/>
    <xf numFmtId="0" fontId="17" fillId="6" borderId="0" xfId="0" applyFont="1" applyFill="1" applyAlignment="1">
      <alignment horizontal="left" vertical="center"/>
    </xf>
    <xf numFmtId="0" fontId="23" fillId="6" borderId="0" xfId="0" applyFont="1" applyFill="1" applyAlignment="1">
      <alignment horizontal="left" vertical="center"/>
    </xf>
    <xf numFmtId="0" fontId="22" fillId="6" borderId="0" xfId="0" applyFont="1" applyFill="1" applyBorder="1" applyAlignment="1">
      <alignment horizontal="left" vertical="center"/>
    </xf>
    <xf numFmtId="0" fontId="9" fillId="6" borderId="0" xfId="0" applyFont="1" applyFill="1" applyBorder="1" applyAlignment="1">
      <alignment horizontal="left" vertical="center"/>
    </xf>
    <xf numFmtId="0" fontId="9" fillId="6" borderId="0" xfId="0" applyFont="1" applyFill="1" applyBorder="1" applyAlignment="1">
      <alignment horizontal="center" vertical="center"/>
    </xf>
    <xf numFmtId="0" fontId="9" fillId="6" borderId="0" xfId="0" applyFont="1" applyFill="1" applyBorder="1" applyAlignment="1">
      <alignment horizontal="center"/>
    </xf>
    <xf numFmtId="0" fontId="9" fillId="6" borderId="0" xfId="0" applyFont="1" applyFill="1" applyBorder="1"/>
    <xf numFmtId="0" fontId="15" fillId="6" borderId="0" xfId="0" applyFont="1" applyFill="1" applyAlignment="1">
      <alignment vertical="center"/>
    </xf>
    <xf numFmtId="0" fontId="24" fillId="6" borderId="0" xfId="0" applyFont="1" applyFill="1" applyAlignment="1">
      <alignment horizontal="left" vertical="center"/>
    </xf>
    <xf numFmtId="164" fontId="32" fillId="2" borderId="0" xfId="1" applyNumberFormat="1" applyFont="1" applyFill="1" applyBorder="1" applyAlignment="1">
      <alignment horizontal="center" vertical="center"/>
    </xf>
    <xf numFmtId="0" fontId="33" fillId="10" borderId="0" xfId="0" applyFont="1" applyFill="1" applyBorder="1" applyAlignment="1">
      <alignment horizontal="left" vertical="center"/>
    </xf>
    <xf numFmtId="0" fontId="33" fillId="10" borderId="0" xfId="0" applyFont="1" applyFill="1" applyBorder="1" applyAlignment="1">
      <alignment horizontal="center" vertical="center"/>
    </xf>
    <xf numFmtId="0" fontId="33" fillId="10" borderId="2" xfId="0" applyFont="1" applyFill="1" applyBorder="1"/>
    <xf numFmtId="0" fontId="33" fillId="10" borderId="1" xfId="0" applyFont="1" applyFill="1" applyBorder="1" applyAlignment="1">
      <alignment horizontal="center" vertical="center"/>
    </xf>
    <xf numFmtId="0" fontId="33" fillId="10" borderId="1" xfId="0" applyFont="1" applyFill="1" applyBorder="1"/>
    <xf numFmtId="0" fontId="33" fillId="10" borderId="1" xfId="0" applyFont="1" applyFill="1" applyBorder="1" applyAlignment="1">
      <alignment horizontal="left" vertical="center"/>
    </xf>
    <xf numFmtId="0" fontId="33" fillId="10" borderId="2" xfId="0" applyFont="1" applyFill="1" applyBorder="1" applyAlignment="1">
      <alignment horizontal="center" vertical="center"/>
    </xf>
    <xf numFmtId="0" fontId="33" fillId="10" borderId="3" xfId="0" applyFont="1" applyFill="1" applyBorder="1" applyAlignment="1">
      <alignment horizontal="center" vertical="center"/>
    </xf>
    <xf numFmtId="0" fontId="31" fillId="10" borderId="12" xfId="0" applyFont="1" applyFill="1" applyBorder="1" applyAlignment="1">
      <alignment horizontal="left" vertical="center"/>
    </xf>
    <xf numFmtId="0" fontId="31" fillId="10" borderId="12" xfId="0" applyFont="1" applyFill="1" applyBorder="1" applyAlignment="1">
      <alignment horizontal="center" vertical="center"/>
    </xf>
    <xf numFmtId="0" fontId="33" fillId="10" borderId="5" xfId="0" applyFont="1" applyFill="1" applyBorder="1" applyAlignment="1">
      <alignment horizontal="center" vertical="center"/>
    </xf>
    <xf numFmtId="0" fontId="33" fillId="10" borderId="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18" xfId="0" applyFont="1" applyFill="1" applyBorder="1" applyAlignment="1">
      <alignment horizontal="center" vertical="center"/>
    </xf>
    <xf numFmtId="0" fontId="31" fillId="10" borderId="19" xfId="0" applyFont="1" applyFill="1" applyBorder="1" applyAlignment="1">
      <alignment horizontal="center" vertical="center"/>
    </xf>
    <xf numFmtId="0" fontId="34" fillId="2" borderId="0" xfId="0" applyFont="1" applyFill="1"/>
    <xf numFmtId="0" fontId="19" fillId="2" borderId="0" xfId="0" applyFont="1" applyFill="1" applyBorder="1" applyAlignment="1">
      <alignment horizontal="left" vertical="center"/>
    </xf>
    <xf numFmtId="0" fontId="19" fillId="6" borderId="0" xfId="0" applyFont="1" applyFill="1" applyBorder="1" applyAlignment="1">
      <alignment horizontal="left" vertical="center"/>
    </xf>
    <xf numFmtId="0" fontId="35"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1" fillId="10" borderId="23" xfId="0" applyFont="1" applyFill="1" applyBorder="1" applyAlignment="1">
      <alignment horizontal="center" vertical="center"/>
    </xf>
    <xf numFmtId="164" fontId="32" fillId="2" borderId="24" xfId="1" applyNumberFormat="1" applyFont="1" applyFill="1" applyBorder="1" applyAlignment="1">
      <alignment horizontal="center" vertical="center"/>
    </xf>
    <xf numFmtId="164" fontId="32" fillId="2" borderId="22" xfId="1" applyNumberFormat="1" applyFont="1" applyFill="1" applyBorder="1" applyAlignment="1">
      <alignment horizontal="center" vertical="center"/>
    </xf>
    <xf numFmtId="164" fontId="32" fillId="2" borderId="25" xfId="1" applyNumberFormat="1" applyFont="1" applyFill="1" applyBorder="1" applyAlignment="1">
      <alignment horizontal="center" vertical="center"/>
    </xf>
    <xf numFmtId="164" fontId="32"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2" fillId="2" borderId="27" xfId="1" applyNumberFormat="1" applyFont="1" applyFill="1" applyBorder="1" applyAlignment="1">
      <alignment horizontal="center" vertical="center"/>
    </xf>
    <xf numFmtId="164" fontId="32"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2" fillId="2" borderId="21" xfId="1" applyNumberFormat="1" applyFont="1" applyFill="1" applyBorder="1" applyAlignment="1">
      <alignment horizontal="center" vertical="center"/>
    </xf>
    <xf numFmtId="164" fontId="32"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6"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6" fillId="2" borderId="0" xfId="0" applyNumberFormat="1" applyFont="1" applyFill="1" applyAlignment="1">
      <alignment horizontal="center"/>
    </xf>
    <xf numFmtId="0" fontId="5" fillId="6" borderId="10" xfId="0" applyFont="1" applyFill="1" applyBorder="1"/>
    <xf numFmtId="0" fontId="5" fillId="6" borderId="10" xfId="0" applyFont="1" applyFill="1" applyBorder="1" applyAlignment="1">
      <alignment horizontal="center" vertical="center"/>
    </xf>
    <xf numFmtId="0" fontId="5" fillId="6" borderId="8"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10" xfId="0" applyFont="1" applyFill="1" applyBorder="1" applyAlignment="1">
      <alignment horizontal="right"/>
    </xf>
    <xf numFmtId="0" fontId="5" fillId="6" borderId="8" xfId="0" applyFont="1" applyFill="1" applyBorder="1" applyAlignment="1">
      <alignment horizontal="right"/>
    </xf>
    <xf numFmtId="0" fontId="5" fillId="6"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16" fillId="2" borderId="0" xfId="0" applyFont="1" applyFill="1" applyAlignment="1">
      <alignment horizontal="center" vertical="center"/>
    </xf>
    <xf numFmtId="0" fontId="11" fillId="2" borderId="0" xfId="0" applyFont="1" applyFill="1" applyAlignment="1">
      <alignment horizontal="center" vertical="center"/>
    </xf>
    <xf numFmtId="0" fontId="6" fillId="10" borderId="15" xfId="0" applyFont="1" applyFill="1" applyBorder="1" applyAlignment="1">
      <alignment horizontal="center" vertical="center"/>
    </xf>
    <xf numFmtId="0" fontId="6" fillId="10" borderId="14"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5" xfId="0" applyFont="1" applyFill="1" applyBorder="1" applyAlignment="1">
      <alignment horizontal="center"/>
    </xf>
    <xf numFmtId="0" fontId="6" fillId="10" borderId="14" xfId="0" applyFont="1" applyFill="1" applyBorder="1" applyAlignment="1">
      <alignment horizontal="center"/>
    </xf>
    <xf numFmtId="49" fontId="18" fillId="6" borderId="0" xfId="0" applyNumberFormat="1" applyFont="1" applyFill="1" applyAlignment="1">
      <alignment horizontal="center" vertical="center" wrapText="1"/>
    </xf>
    <xf numFmtId="0" fontId="12" fillId="7" borderId="0" xfId="0" applyFont="1" applyFill="1" applyAlignment="1">
      <alignment horizontal="center" vertical="center"/>
    </xf>
    <xf numFmtId="0" fontId="12" fillId="3" borderId="0" xfId="0" applyFont="1" applyFill="1" applyAlignment="1">
      <alignment horizontal="center" vertical="center"/>
    </xf>
    <xf numFmtId="168" fontId="26" fillId="2" borderId="0" xfId="0" applyNumberFormat="1" applyFont="1" applyFill="1" applyAlignment="1">
      <alignment horizontal="center"/>
    </xf>
    <xf numFmtId="0" fontId="15" fillId="7" borderId="0" xfId="0" applyFont="1" applyFill="1" applyAlignment="1">
      <alignment horizontal="center" vertical="center"/>
    </xf>
    <xf numFmtId="0" fontId="12" fillId="7" borderId="0" xfId="0" applyFont="1" applyFill="1" applyAlignment="1">
      <alignment horizontal="center"/>
    </xf>
    <xf numFmtId="0" fontId="33" fillId="10" borderId="2" xfId="0" applyFont="1" applyFill="1" applyBorder="1" applyAlignment="1">
      <alignment horizontal="center" vertical="center"/>
    </xf>
    <xf numFmtId="0" fontId="33" fillId="10" borderId="1" xfId="0" applyFont="1" applyFill="1" applyBorder="1" applyAlignment="1">
      <alignment horizontal="center" vertical="center"/>
    </xf>
    <xf numFmtId="0" fontId="33" fillId="10" borderId="3" xfId="0" applyFont="1" applyFill="1" applyBorder="1" applyAlignment="1">
      <alignment horizontal="center" vertical="center"/>
    </xf>
    <xf numFmtId="0" fontId="12" fillId="7" borderId="0" xfId="0" applyFont="1" applyFill="1" applyBorder="1" applyAlignment="1">
      <alignment horizontal="center"/>
    </xf>
    <xf numFmtId="0" fontId="12" fillId="3" borderId="0" xfId="0" applyFont="1" applyFill="1" applyAlignment="1">
      <alignment horizontal="center"/>
    </xf>
    <xf numFmtId="0" fontId="5" fillId="10" borderId="1" xfId="0" applyFont="1" applyFill="1" applyBorder="1" applyAlignment="1">
      <alignment horizontal="center" vertical="top"/>
    </xf>
    <xf numFmtId="0" fontId="5" fillId="10"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0" defaultTableStyle="TableStyleMedium2" defaultPivotStyle="PivotStyleLight16"/>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BAHRAIN</c:v>
              </c:pt>
              <c:pt idx="1">
                <c:v>UAE</c:v>
              </c:pt>
              <c:pt idx="2">
                <c:v>OMAN</c:v>
              </c:pt>
              <c:pt idx="3">
                <c:v>QATAR</c:v>
              </c:pt>
              <c:pt idx="4">
                <c:v>GEM</c:v>
              </c:pt>
              <c:pt idx="5">
                <c:v>GCC</c:v>
              </c:pt>
              <c:pt idx="6">
                <c:v>KUWAIT</c:v>
              </c:pt>
              <c:pt idx="7">
                <c:v>S. ARABIA</c:v>
              </c:pt>
              <c:pt idx="8">
                <c:v>EMEA</c:v>
              </c:pt>
            </c:strLit>
          </c:cat>
          <c:val>
            <c:numLit>
              <c:formatCode>General</c:formatCode>
              <c:ptCount val="9"/>
              <c:pt idx="0">
                <c:v>-1.076380442714675E-2</c:v>
              </c:pt>
              <c:pt idx="1">
                <c:v>-9.6074360305286044E-3</c:v>
              </c:pt>
              <c:pt idx="2">
                <c:v>-7.1089721553797558E-3</c:v>
              </c:pt>
              <c:pt idx="3">
                <c:v>-3.9223454833597904E-3</c:v>
              </c:pt>
              <c:pt idx="4">
                <c:v>2.2097210000000533E-3</c:v>
              </c:pt>
              <c:pt idx="5">
                <c:v>2.6374899999999091E-3</c:v>
              </c:pt>
              <c:pt idx="6">
                <c:v>3.421546302960099E-3</c:v>
              </c:pt>
              <c:pt idx="7">
                <c:v>3.4904692310084862E-3</c:v>
              </c:pt>
              <c:pt idx="8">
                <c:v>6.518991000000085E-3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chemeClr val="accent1"/>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AGLTY KK</c:v>
              </c:pt>
              <c:pt idx="1">
                <c:v>GECS OM</c:v>
              </c:pt>
              <c:pt idx="2">
                <c:v>ARABIAND AB</c:v>
              </c:pt>
              <c:pt idx="3">
                <c:v>PUREHEAL UH</c:v>
              </c:pt>
              <c:pt idx="4">
                <c:v>ALPHADHA UH</c:v>
              </c:pt>
              <c:pt idx="5">
                <c:v>ITHMR BI</c:v>
              </c:pt>
              <c:pt idx="6">
                <c:v>GINS KK</c:v>
              </c:pt>
              <c:pt idx="7">
                <c:v>ALARABIA AB</c:v>
              </c:pt>
              <c:pt idx="8">
                <c:v>AACT OM</c:v>
              </c:pt>
              <c:pt idx="9">
                <c:v>KAYAN AB</c:v>
              </c:pt>
              <c:pt idx="10">
                <c:v>GCC INDEX</c:v>
              </c:pt>
              <c:pt idx="11">
                <c:v>MCDCO AB</c:v>
              </c:pt>
              <c:pt idx="12">
                <c:v>RESEARCH AB</c:v>
              </c:pt>
              <c:pt idx="13">
                <c:v>MASQ DB</c:v>
              </c:pt>
              <c:pt idx="14">
                <c:v>BCFC BI</c:v>
              </c:pt>
              <c:pt idx="15">
                <c:v>ACWA AB</c:v>
              </c:pt>
              <c:pt idx="16">
                <c:v>EMAARDEV DB</c:v>
              </c:pt>
              <c:pt idx="17">
                <c:v>DIN DB</c:v>
              </c:pt>
              <c:pt idx="18">
                <c:v>SALIK DB</c:v>
              </c:pt>
              <c:pt idx="19">
                <c:v>IFAHR KK</c:v>
              </c:pt>
              <c:pt idx="20">
                <c:v>VOES OM</c:v>
              </c:pt>
            </c:strLit>
          </c:cat>
          <c:val>
            <c:numLit>
              <c:formatCode>General</c:formatCode>
              <c:ptCount val="21"/>
              <c:pt idx="0">
                <c:v>-0.44720179999999998</c:v>
              </c:pt>
              <c:pt idx="1">
                <c:v>-0.44378700000000004</c:v>
              </c:pt>
              <c:pt idx="2">
                <c:v>-0.42198950000000002</c:v>
              </c:pt>
              <c:pt idx="3">
                <c:v>-0.41754379999999996</c:v>
              </c:pt>
              <c:pt idx="4">
                <c:v>-0.40531910000000004</c:v>
              </c:pt>
              <c:pt idx="5">
                <c:v>-0.4</c:v>
              </c:pt>
              <c:pt idx="6">
                <c:v>-0.375</c:v>
              </c:pt>
              <c:pt idx="7">
                <c:v>-0.36763489999999999</c:v>
              </c:pt>
              <c:pt idx="8">
                <c:v>-0.35672519999999996</c:v>
              </c:pt>
              <c:pt idx="9">
                <c:v>-0.35127740000000002</c:v>
              </c:pt>
              <c:pt idx="10">
                <c:v>-1.3222280000000031E-2</c:v>
              </c:pt>
              <c:pt idx="11">
                <c:v>0.47240909999999997</c:v>
              </c:pt>
              <c:pt idx="12">
                <c:v>0.50991839999999999</c:v>
              </c:pt>
              <c:pt idx="13">
                <c:v>0.51315789999999994</c:v>
              </c:pt>
              <c:pt idx="14">
                <c:v>0.51741289999999995</c:v>
              </c:pt>
              <c:pt idx="15">
                <c:v>0.52054469999999997</c:v>
              </c:pt>
              <c:pt idx="16">
                <c:v>0.57342660000000001</c:v>
              </c:pt>
              <c:pt idx="17">
                <c:v>0.69798660000000001</c:v>
              </c:pt>
              <c:pt idx="18">
                <c:v>0.76527339999999999</c:v>
              </c:pt>
              <c:pt idx="19">
                <c:v>1.675</c:v>
              </c:pt>
              <c:pt idx="20">
                <c:v>1.711268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3"/>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2"/>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3"/>
              <c:pt idx="0">
                <c:v>45588</c:v>
              </c:pt>
              <c:pt idx="1">
                <c:v>45589</c:v>
              </c:pt>
              <c:pt idx="2">
                <c:v>45590</c:v>
              </c:pt>
              <c:pt idx="3">
                <c:v>45593</c:v>
              </c:pt>
              <c:pt idx="4">
                <c:v>45594</c:v>
              </c:pt>
              <c:pt idx="5">
                <c:v>45595</c:v>
              </c:pt>
              <c:pt idx="6">
                <c:v>45596</c:v>
              </c:pt>
              <c:pt idx="7">
                <c:v>45597</c:v>
              </c:pt>
              <c:pt idx="8">
                <c:v>45600</c:v>
              </c:pt>
              <c:pt idx="9">
                <c:v>45601</c:v>
              </c:pt>
              <c:pt idx="10">
                <c:v>45602</c:v>
              </c:pt>
              <c:pt idx="11">
                <c:v>45603</c:v>
              </c:pt>
              <c:pt idx="12">
                <c:v>45604</c:v>
              </c:pt>
              <c:pt idx="13">
                <c:v>45607</c:v>
              </c:pt>
              <c:pt idx="14">
                <c:v>45608</c:v>
              </c:pt>
              <c:pt idx="15">
                <c:v>45609</c:v>
              </c:pt>
              <c:pt idx="16">
                <c:v>45610</c:v>
              </c:pt>
              <c:pt idx="17">
                <c:v>45611</c:v>
              </c:pt>
              <c:pt idx="18">
                <c:v>45614</c:v>
              </c:pt>
              <c:pt idx="19">
                <c:v>45615</c:v>
              </c:pt>
              <c:pt idx="20">
                <c:v>45616</c:v>
              </c:pt>
              <c:pt idx="21">
                <c:v>45617</c:v>
              </c:pt>
              <c:pt idx="22">
                <c:v>45618</c:v>
              </c:pt>
            </c:numLit>
          </c:cat>
          <c:val>
            <c:numLit>
              <c:formatCode>General</c:formatCode>
              <c:ptCount val="23"/>
              <c:pt idx="0">
                <c:v>0</c:v>
              </c:pt>
              <c:pt idx="1">
                <c:v>-9.448818897638267E-4</c:v>
              </c:pt>
              <c:pt idx="2">
                <c:v>-9.448818897638267E-4</c:v>
              </c:pt>
              <c:pt idx="3">
                <c:v>-1.1640419947506531E-2</c:v>
              </c:pt>
              <c:pt idx="4">
                <c:v>-2.0000000000000018E-2</c:v>
              </c:pt>
              <c:pt idx="5">
                <c:v>-2.32545931758531E-2</c:v>
              </c:pt>
              <c:pt idx="6">
                <c:v>-2.7244094488188986E-2</c:v>
              </c:pt>
              <c:pt idx="7">
                <c:v>-2.7244094488188986E-2</c:v>
              </c:pt>
              <c:pt idx="8">
                <c:v>-3.3280839895013181E-2</c:v>
              </c:pt>
              <c:pt idx="9">
                <c:v>-2.9645669291338606E-2</c:v>
              </c:pt>
              <c:pt idx="10">
                <c:v>-3.1417322834645711E-2</c:v>
              </c:pt>
              <c:pt idx="11">
                <c:v>-3.3359580052493398E-2</c:v>
              </c:pt>
              <c:pt idx="12">
                <c:v>-3.3359580052493398E-2</c:v>
              </c:pt>
              <c:pt idx="13">
                <c:v>-3.6811023622047134E-2</c:v>
              </c:pt>
              <c:pt idx="14">
                <c:v>-3.9238845144356937E-2</c:v>
              </c:pt>
              <c:pt idx="15">
                <c:v>-4.4658792650918544E-2</c:v>
              </c:pt>
              <c:pt idx="16">
                <c:v>-4.5603674540682371E-2</c:v>
              </c:pt>
              <c:pt idx="17">
                <c:v>-4.5603674540682371E-2</c:v>
              </c:pt>
              <c:pt idx="18">
                <c:v>-5.0354330708661466E-2</c:v>
              </c:pt>
              <c:pt idx="19">
                <c:v>-5.2519685039370101E-2</c:v>
              </c:pt>
              <c:pt idx="20">
                <c:v>-5.2519685039370101E-2</c:v>
              </c:pt>
              <c:pt idx="21">
                <c:v>-5.2388451443569517E-2</c:v>
              </c:pt>
              <c:pt idx="22">
                <c:v>-5.2388451443569517E-2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General</c:formatCode>
              <c:ptCount val="23"/>
              <c:pt idx="0">
                <c:v>45588</c:v>
              </c:pt>
              <c:pt idx="1">
                <c:v>45589</c:v>
              </c:pt>
              <c:pt idx="2">
                <c:v>45590</c:v>
              </c:pt>
              <c:pt idx="3">
                <c:v>45593</c:v>
              </c:pt>
              <c:pt idx="4">
                <c:v>45594</c:v>
              </c:pt>
              <c:pt idx="5">
                <c:v>45595</c:v>
              </c:pt>
              <c:pt idx="6">
                <c:v>45596</c:v>
              </c:pt>
              <c:pt idx="7">
                <c:v>45597</c:v>
              </c:pt>
              <c:pt idx="8">
                <c:v>45600</c:v>
              </c:pt>
              <c:pt idx="9">
                <c:v>45601</c:v>
              </c:pt>
              <c:pt idx="10">
                <c:v>45602</c:v>
              </c:pt>
              <c:pt idx="11">
                <c:v>45603</c:v>
              </c:pt>
              <c:pt idx="12">
                <c:v>45604</c:v>
              </c:pt>
              <c:pt idx="13">
                <c:v>45607</c:v>
              </c:pt>
              <c:pt idx="14">
                <c:v>45608</c:v>
              </c:pt>
              <c:pt idx="15">
                <c:v>45609</c:v>
              </c:pt>
              <c:pt idx="16">
                <c:v>45610</c:v>
              </c:pt>
              <c:pt idx="17">
                <c:v>45611</c:v>
              </c:pt>
              <c:pt idx="18">
                <c:v>45614</c:v>
              </c:pt>
              <c:pt idx="19">
                <c:v>45615</c:v>
              </c:pt>
              <c:pt idx="20">
                <c:v>45616</c:v>
              </c:pt>
              <c:pt idx="21">
                <c:v>45617</c:v>
              </c:pt>
              <c:pt idx="22">
                <c:v>45618</c:v>
              </c:pt>
            </c:numLit>
          </c:cat>
          <c:val>
            <c:numLit>
              <c:formatCode>General</c:formatCode>
              <c:ptCount val="23"/>
              <c:pt idx="0">
                <c:v>0</c:v>
              </c:pt>
              <c:pt idx="1">
                <c:v>2.8054080648622914E-3</c:v>
              </c:pt>
              <c:pt idx="2">
                <c:v>2.8054080648622914E-3</c:v>
              </c:pt>
              <c:pt idx="3">
                <c:v>1.0710171219226572E-2</c:v>
              </c:pt>
              <c:pt idx="4">
                <c:v>1.1717649649752415E-2</c:v>
              </c:pt>
              <c:pt idx="5">
                <c:v>1.302885319536351E-2</c:v>
              </c:pt>
              <c:pt idx="6">
                <c:v>1.302885319536351E-2</c:v>
              </c:pt>
              <c:pt idx="7">
                <c:v>1.302885319536351E-2</c:v>
              </c:pt>
              <c:pt idx="8">
                <c:v>1.7523394775413204E-2</c:v>
              </c:pt>
              <c:pt idx="9">
                <c:v>1.7880607653634417E-2</c:v>
              </c:pt>
              <c:pt idx="10">
                <c:v>2.024756673053596E-2</c:v>
              </c:pt>
              <c:pt idx="11">
                <c:v>2.5435063626896071E-2</c:v>
              </c:pt>
              <c:pt idx="12">
                <c:v>2.5435063626896071E-2</c:v>
              </c:pt>
              <c:pt idx="13">
                <c:v>2.4825165013202088E-2</c:v>
              </c:pt>
              <c:pt idx="14">
                <c:v>2.9961496971820267E-2</c:v>
              </c:pt>
              <c:pt idx="15">
                <c:v>3.0107018843826827E-2</c:v>
              </c:pt>
              <c:pt idx="16">
                <c:v>3.2316967479879333E-2</c:v>
              </c:pt>
              <c:pt idx="17">
                <c:v>3.2316967479879333E-2</c:v>
              </c:pt>
              <c:pt idx="18">
                <c:v>3.0405721633734784E-2</c:v>
              </c:pt>
              <c:pt idx="19">
                <c:v>3.1166666677129751E-2</c:v>
              </c:pt>
              <c:pt idx="20">
                <c:v>2.679297479665399E-2</c:v>
              </c:pt>
              <c:pt idx="21">
                <c:v>2.1229494081723477E-2</c:v>
              </c:pt>
              <c:pt idx="22">
                <c:v>2.1229494081723477E-2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General</c:formatCode>
              <c:ptCount val="23"/>
              <c:pt idx="0">
                <c:v>45588</c:v>
              </c:pt>
              <c:pt idx="1">
                <c:v>45589</c:v>
              </c:pt>
              <c:pt idx="2">
                <c:v>45590</c:v>
              </c:pt>
              <c:pt idx="3">
                <c:v>45593</c:v>
              </c:pt>
              <c:pt idx="4">
                <c:v>45594</c:v>
              </c:pt>
              <c:pt idx="5">
                <c:v>45595</c:v>
              </c:pt>
              <c:pt idx="6">
                <c:v>45596</c:v>
              </c:pt>
              <c:pt idx="7">
                <c:v>45597</c:v>
              </c:pt>
              <c:pt idx="8">
                <c:v>45600</c:v>
              </c:pt>
              <c:pt idx="9">
                <c:v>45601</c:v>
              </c:pt>
              <c:pt idx="10">
                <c:v>45602</c:v>
              </c:pt>
              <c:pt idx="11">
                <c:v>45603</c:v>
              </c:pt>
              <c:pt idx="12">
                <c:v>45604</c:v>
              </c:pt>
              <c:pt idx="13">
                <c:v>45607</c:v>
              </c:pt>
              <c:pt idx="14">
                <c:v>45608</c:v>
              </c:pt>
              <c:pt idx="15">
                <c:v>45609</c:v>
              </c:pt>
              <c:pt idx="16">
                <c:v>45610</c:v>
              </c:pt>
              <c:pt idx="17">
                <c:v>45611</c:v>
              </c:pt>
              <c:pt idx="18">
                <c:v>45614</c:v>
              </c:pt>
              <c:pt idx="19">
                <c:v>45615</c:v>
              </c:pt>
              <c:pt idx="20">
                <c:v>45616</c:v>
              </c:pt>
              <c:pt idx="21">
                <c:v>45617</c:v>
              </c:pt>
              <c:pt idx="22">
                <c:v>45618</c:v>
              </c:pt>
            </c:numLit>
          </c:cat>
          <c:val>
            <c:numLit>
              <c:formatCode>General</c:formatCode>
              <c:ptCount val="23"/>
              <c:pt idx="0">
                <c:v>0</c:v>
              </c:pt>
              <c:pt idx="1">
                <c:v>-3.4798809433608247E-3</c:v>
              </c:pt>
              <c:pt idx="2">
                <c:v>-3.4798809433608247E-3</c:v>
              </c:pt>
              <c:pt idx="3">
                <c:v>1.3707250396187254E-2</c:v>
              </c:pt>
              <c:pt idx="4">
                <c:v>1.1961035834538558E-2</c:v>
              </c:pt>
              <c:pt idx="5">
                <c:v>1.3225707840062162E-2</c:v>
              </c:pt>
              <c:pt idx="6">
                <c:v>1.6758414160527479E-2</c:v>
              </c:pt>
              <c:pt idx="7">
                <c:v>1.6758414160527479E-2</c:v>
              </c:pt>
              <c:pt idx="8">
                <c:v>1.6850495657413367E-2</c:v>
              </c:pt>
              <c:pt idx="9">
                <c:v>1.8951270115086016E-2</c:v>
              </c:pt>
              <c:pt idx="10">
                <c:v>2.3980691352799566E-2</c:v>
              </c:pt>
              <c:pt idx="11">
                <c:v>2.2357854925054266E-2</c:v>
              </c:pt>
              <c:pt idx="12">
                <c:v>2.2357854925054266E-2</c:v>
              </c:pt>
              <c:pt idx="13">
                <c:v>3.2803968679300022E-2</c:v>
              </c:pt>
              <c:pt idx="14">
                <c:v>3.3848149479922762E-2</c:v>
              </c:pt>
              <c:pt idx="15">
                <c:v>4.1368421341408057E-2</c:v>
              </c:pt>
              <c:pt idx="16">
                <c:v>4.2696670791942282E-2</c:v>
              </c:pt>
              <c:pt idx="17">
                <c:v>4.2696670791942282E-2</c:v>
              </c:pt>
              <c:pt idx="18">
                <c:v>5.035129429370655E-2</c:v>
              </c:pt>
              <c:pt idx="19">
                <c:v>5.2461024707255444E-2</c:v>
              </c:pt>
              <c:pt idx="20">
                <c:v>5.1947435083744109E-2</c:v>
              </c:pt>
              <c:pt idx="21">
                <c:v>4.6262457559318237E-2</c:v>
              </c:pt>
              <c:pt idx="22">
                <c:v>4.6262457559318237E-2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General</c:formatCode>
              <c:ptCount val="23"/>
              <c:pt idx="0">
                <c:v>45588</c:v>
              </c:pt>
              <c:pt idx="1">
                <c:v>45589</c:v>
              </c:pt>
              <c:pt idx="2">
                <c:v>45590</c:v>
              </c:pt>
              <c:pt idx="3">
                <c:v>45593</c:v>
              </c:pt>
              <c:pt idx="4">
                <c:v>45594</c:v>
              </c:pt>
              <c:pt idx="5">
                <c:v>45595</c:v>
              </c:pt>
              <c:pt idx="6">
                <c:v>45596</c:v>
              </c:pt>
              <c:pt idx="7">
                <c:v>45597</c:v>
              </c:pt>
              <c:pt idx="8">
                <c:v>45600</c:v>
              </c:pt>
              <c:pt idx="9">
                <c:v>45601</c:v>
              </c:pt>
              <c:pt idx="10">
                <c:v>45602</c:v>
              </c:pt>
              <c:pt idx="11">
                <c:v>45603</c:v>
              </c:pt>
              <c:pt idx="12">
                <c:v>45604</c:v>
              </c:pt>
              <c:pt idx="13">
                <c:v>45607</c:v>
              </c:pt>
              <c:pt idx="14">
                <c:v>45608</c:v>
              </c:pt>
              <c:pt idx="15">
                <c:v>45609</c:v>
              </c:pt>
              <c:pt idx="16">
                <c:v>45610</c:v>
              </c:pt>
              <c:pt idx="17">
                <c:v>45611</c:v>
              </c:pt>
              <c:pt idx="18">
                <c:v>45614</c:v>
              </c:pt>
              <c:pt idx="19">
                <c:v>45615</c:v>
              </c:pt>
              <c:pt idx="20">
                <c:v>45616</c:v>
              </c:pt>
              <c:pt idx="21">
                <c:v>45617</c:v>
              </c:pt>
              <c:pt idx="22">
                <c:v>45618</c:v>
              </c:pt>
            </c:numLit>
          </c:cat>
          <c:val>
            <c:numLit>
              <c:formatCode>General</c:formatCode>
              <c:ptCount val="23"/>
              <c:pt idx="0">
                <c:v>0</c:v>
              </c:pt>
              <c:pt idx="1">
                <c:v>-3.438425730004635E-4</c:v>
              </c:pt>
              <c:pt idx="2">
                <c:v>-3.438425730004635E-4</c:v>
              </c:pt>
              <c:pt idx="3">
                <c:v>7.2735928903935321E-3</c:v>
              </c:pt>
              <c:pt idx="4">
                <c:v>1.6649915361828249E-2</c:v>
              </c:pt>
              <c:pt idx="5">
                <c:v>4.5493017350826115E-3</c:v>
              </c:pt>
              <c:pt idx="6">
                <c:v>9.138277613203627E-3</c:v>
              </c:pt>
              <c:pt idx="7">
                <c:v>9.138277613203627E-3</c:v>
              </c:pt>
              <c:pt idx="8">
                <c:v>1.139970376639865E-2</c:v>
              </c:pt>
              <c:pt idx="9">
                <c:v>1.3581781633516643E-2</c:v>
              </c:pt>
              <c:pt idx="10">
                <c:v>1.3581781633516643E-2</c:v>
              </c:pt>
              <c:pt idx="11">
                <c:v>1.3581781633516643E-2</c:v>
              </c:pt>
              <c:pt idx="12">
                <c:v>1.3581781633516643E-2</c:v>
              </c:pt>
              <c:pt idx="13">
                <c:v>1.7813690224291134E-2</c:v>
              </c:pt>
              <c:pt idx="14">
                <c:v>1.6398645789250654E-3</c:v>
              </c:pt>
              <c:pt idx="15">
                <c:v>9.2573000423201712E-4</c:v>
              </c:pt>
              <c:pt idx="16">
                <c:v>1.375370292001854E-3</c:v>
              </c:pt>
              <c:pt idx="17">
                <c:v>1.375370292001854E-3</c:v>
              </c:pt>
              <c:pt idx="18">
                <c:v>2.5523698688110219E-3</c:v>
              </c:pt>
              <c:pt idx="19">
                <c:v>-7.8025814642390667E-4</c:v>
              </c:pt>
              <c:pt idx="20">
                <c:v>1.9308082945408422E-3</c:v>
              </c:pt>
              <c:pt idx="21">
                <c:v>-2.5523698688107999E-3</c:v>
              </c:pt>
              <c:pt idx="22">
                <c:v>-2.5523698688107999E-3</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solidFill>
              <a:round/>
            </a:ln>
            <a:effectLst/>
          </c:spPr>
          <c:marker>
            <c:symbol val="none"/>
          </c:marker>
          <c:cat>
            <c:numLit>
              <c:formatCode>General</c:formatCode>
              <c:ptCount val="23"/>
              <c:pt idx="0">
                <c:v>45588</c:v>
              </c:pt>
              <c:pt idx="1">
                <c:v>45589</c:v>
              </c:pt>
              <c:pt idx="2">
                <c:v>45590</c:v>
              </c:pt>
              <c:pt idx="3">
                <c:v>45593</c:v>
              </c:pt>
              <c:pt idx="4">
                <c:v>45594</c:v>
              </c:pt>
              <c:pt idx="5">
                <c:v>45595</c:v>
              </c:pt>
              <c:pt idx="6">
                <c:v>45596</c:v>
              </c:pt>
              <c:pt idx="7">
                <c:v>45597</c:v>
              </c:pt>
              <c:pt idx="8">
                <c:v>45600</c:v>
              </c:pt>
              <c:pt idx="9">
                <c:v>45601</c:v>
              </c:pt>
              <c:pt idx="10">
                <c:v>45602</c:v>
              </c:pt>
              <c:pt idx="11">
                <c:v>45603</c:v>
              </c:pt>
              <c:pt idx="12">
                <c:v>45604</c:v>
              </c:pt>
              <c:pt idx="13">
                <c:v>45607</c:v>
              </c:pt>
              <c:pt idx="14">
                <c:v>45608</c:v>
              </c:pt>
              <c:pt idx="15">
                <c:v>45609</c:v>
              </c:pt>
              <c:pt idx="16">
                <c:v>45610</c:v>
              </c:pt>
              <c:pt idx="17">
                <c:v>45611</c:v>
              </c:pt>
              <c:pt idx="18">
                <c:v>45614</c:v>
              </c:pt>
              <c:pt idx="19">
                <c:v>45615</c:v>
              </c:pt>
              <c:pt idx="20">
                <c:v>45616</c:v>
              </c:pt>
              <c:pt idx="21">
                <c:v>45617</c:v>
              </c:pt>
              <c:pt idx="22">
                <c:v>45618</c:v>
              </c:pt>
            </c:numLit>
          </c:cat>
          <c:val>
            <c:numLit>
              <c:formatCode>General</c:formatCode>
              <c:ptCount val="23"/>
              <c:pt idx="0">
                <c:v>0</c:v>
              </c:pt>
              <c:pt idx="1">
                <c:v>-6.113116276404984E-4</c:v>
              </c:pt>
              <c:pt idx="2">
                <c:v>-5.8471151382311071E-4</c:v>
              </c:pt>
              <c:pt idx="3">
                <c:v>1.1703183626391001E-2</c:v>
              </c:pt>
              <c:pt idx="4">
                <c:v>1.4324435667465885E-2</c:v>
              </c:pt>
              <c:pt idx="5">
                <c:v>9.8450746986649129E-3</c:v>
              </c:pt>
              <c:pt idx="6">
                <c:v>7.5146332395945592E-3</c:v>
              </c:pt>
              <c:pt idx="7">
                <c:v>7.4609997853505305E-3</c:v>
              </c:pt>
              <c:pt idx="8">
                <c:v>9.7844807368965281E-3</c:v>
              </c:pt>
              <c:pt idx="9">
                <c:v>6.511424821088907E-3</c:v>
              </c:pt>
              <c:pt idx="10">
                <c:v>1.3951080975483032E-2</c:v>
              </c:pt>
              <c:pt idx="11">
                <c:v>1.556005572102892E-2</c:v>
              </c:pt>
              <c:pt idx="12">
                <c:v>1.5668189082735706E-2</c:v>
              </c:pt>
              <c:pt idx="13">
                <c:v>1.5469598004985707E-2</c:v>
              </c:pt>
              <c:pt idx="14">
                <c:v>1.1681580059468732E-2</c:v>
              </c:pt>
              <c:pt idx="15">
                <c:v>1.4317850623002393E-3</c:v>
              </c:pt>
              <c:pt idx="16">
                <c:v>-1.0851373466984393E-2</c:v>
              </c:pt>
              <c:pt idx="17">
                <c:v>-1.0798693111281121E-2</c:v>
              </c:pt>
              <c:pt idx="18">
                <c:v>-6.5298802746495133E-3</c:v>
              </c:pt>
              <c:pt idx="19">
                <c:v>-3.5677655372968742E-3</c:v>
              </c:pt>
              <c:pt idx="20">
                <c:v>-3.7187883333344995E-3</c:v>
              </c:pt>
              <c:pt idx="21">
                <c:v>-7.0277442941745205E-3</c:v>
              </c:pt>
              <c:pt idx="22">
                <c:v>-7.0013174710009674E-3</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General</c:formatCode>
              <c:ptCount val="23"/>
              <c:pt idx="0">
                <c:v>45588</c:v>
              </c:pt>
              <c:pt idx="1">
                <c:v>45589</c:v>
              </c:pt>
              <c:pt idx="2">
                <c:v>45590</c:v>
              </c:pt>
              <c:pt idx="3">
                <c:v>45593</c:v>
              </c:pt>
              <c:pt idx="4">
                <c:v>45594</c:v>
              </c:pt>
              <c:pt idx="5">
                <c:v>45595</c:v>
              </c:pt>
              <c:pt idx="6">
                <c:v>45596</c:v>
              </c:pt>
              <c:pt idx="7">
                <c:v>45597</c:v>
              </c:pt>
              <c:pt idx="8">
                <c:v>45600</c:v>
              </c:pt>
              <c:pt idx="9">
                <c:v>45601</c:v>
              </c:pt>
              <c:pt idx="10">
                <c:v>45602</c:v>
              </c:pt>
              <c:pt idx="11">
                <c:v>45603</c:v>
              </c:pt>
              <c:pt idx="12">
                <c:v>45604</c:v>
              </c:pt>
              <c:pt idx="13">
                <c:v>45607</c:v>
              </c:pt>
              <c:pt idx="14">
                <c:v>45608</c:v>
              </c:pt>
              <c:pt idx="15">
                <c:v>45609</c:v>
              </c:pt>
              <c:pt idx="16">
                <c:v>45610</c:v>
              </c:pt>
              <c:pt idx="17">
                <c:v>45611</c:v>
              </c:pt>
              <c:pt idx="18">
                <c:v>45614</c:v>
              </c:pt>
              <c:pt idx="19">
                <c:v>45615</c:v>
              </c:pt>
              <c:pt idx="20">
                <c:v>45616</c:v>
              </c:pt>
              <c:pt idx="21">
                <c:v>45617</c:v>
              </c:pt>
              <c:pt idx="22">
                <c:v>45618</c:v>
              </c:pt>
            </c:numLit>
          </c:cat>
          <c:val>
            <c:numLit>
              <c:formatCode>General</c:formatCode>
              <c:ptCount val="23"/>
              <c:pt idx="0">
                <c:v>0</c:v>
              </c:pt>
              <c:pt idx="1">
                <c:v>1.6301956428610431E-3</c:v>
              </c:pt>
              <c:pt idx="2">
                <c:v>5.3982635061122775E-3</c:v>
              </c:pt>
              <c:pt idx="3">
                <c:v>3.0436687700168719E-2</c:v>
              </c:pt>
              <c:pt idx="4">
                <c:v>3.2267184829072981E-2</c:v>
              </c:pt>
              <c:pt idx="5">
                <c:v>3.189630401298027E-2</c:v>
              </c:pt>
              <c:pt idx="6">
                <c:v>2.4368752635879787E-2</c:v>
              </c:pt>
              <c:pt idx="7">
                <c:v>3.7042021497980082E-2</c:v>
              </c:pt>
              <c:pt idx="8">
                <c:v>2.6981902437669181E-2</c:v>
              </c:pt>
              <c:pt idx="9">
                <c:v>3.6154049011466016E-2</c:v>
              </c:pt>
              <c:pt idx="10">
                <c:v>3.9297213160195188E-2</c:v>
              </c:pt>
              <c:pt idx="11">
                <c:v>3.7682801643653674E-2</c:v>
              </c:pt>
              <c:pt idx="12">
                <c:v>4.1525267201720784E-2</c:v>
              </c:pt>
              <c:pt idx="13">
                <c:v>4.4974975698445219E-2</c:v>
              </c:pt>
              <c:pt idx="14">
                <c:v>4.9648184747014046E-2</c:v>
              </c:pt>
              <c:pt idx="15">
                <c:v>5.3373146253591353E-2</c:v>
              </c:pt>
              <c:pt idx="16">
                <c:v>4.8959867612717201E-2</c:v>
              </c:pt>
              <c:pt idx="17">
                <c:v>4.5803688482636939E-2</c:v>
              </c:pt>
              <c:pt idx="18">
                <c:v>5.4955066469171143E-2</c:v>
              </c:pt>
              <c:pt idx="19">
                <c:v>6.1135521124006997E-2</c:v>
              </c:pt>
              <c:pt idx="20">
                <c:v>6.7356312990548117E-2</c:v>
              </c:pt>
              <c:pt idx="21">
                <c:v>4.5121463467270306E-2</c:v>
              </c:pt>
              <c:pt idx="22">
                <c:v>3.5727877600838509E-2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General</c:formatCode>
              <c:ptCount val="23"/>
              <c:pt idx="0">
                <c:v>45588</c:v>
              </c:pt>
              <c:pt idx="1">
                <c:v>45589</c:v>
              </c:pt>
              <c:pt idx="2">
                <c:v>45590</c:v>
              </c:pt>
              <c:pt idx="3">
                <c:v>45593</c:v>
              </c:pt>
              <c:pt idx="4">
                <c:v>45594</c:v>
              </c:pt>
              <c:pt idx="5">
                <c:v>45595</c:v>
              </c:pt>
              <c:pt idx="6">
                <c:v>45596</c:v>
              </c:pt>
              <c:pt idx="7">
                <c:v>45597</c:v>
              </c:pt>
              <c:pt idx="8">
                <c:v>45600</c:v>
              </c:pt>
              <c:pt idx="9">
                <c:v>45601</c:v>
              </c:pt>
              <c:pt idx="10">
                <c:v>45602</c:v>
              </c:pt>
              <c:pt idx="11">
                <c:v>45603</c:v>
              </c:pt>
              <c:pt idx="12">
                <c:v>45604</c:v>
              </c:pt>
              <c:pt idx="13">
                <c:v>45607</c:v>
              </c:pt>
              <c:pt idx="14">
                <c:v>45608</c:v>
              </c:pt>
              <c:pt idx="15">
                <c:v>45609</c:v>
              </c:pt>
              <c:pt idx="16">
                <c:v>45610</c:v>
              </c:pt>
              <c:pt idx="17">
                <c:v>45611</c:v>
              </c:pt>
              <c:pt idx="18">
                <c:v>45614</c:v>
              </c:pt>
              <c:pt idx="19">
                <c:v>45615</c:v>
              </c:pt>
              <c:pt idx="20">
                <c:v>45616</c:v>
              </c:pt>
              <c:pt idx="21">
                <c:v>45617</c:v>
              </c:pt>
              <c:pt idx="22">
                <c:v>45618</c:v>
              </c:pt>
            </c:numLit>
          </c:cat>
          <c:val>
            <c:numLit>
              <c:formatCode>General</c:formatCode>
              <c:ptCount val="23"/>
              <c:pt idx="0">
                <c:v>0</c:v>
              </c:pt>
              <c:pt idx="1">
                <c:v>-6.8832006883201569E-4</c:v>
              </c:pt>
              <c:pt idx="2">
                <c:v>-1.4340001433998939E-4</c:v>
              </c:pt>
              <c:pt idx="3">
                <c:v>1.4698501469850189E-2</c:v>
              </c:pt>
              <c:pt idx="4">
                <c:v>1.7795941779594093E-2</c:v>
              </c:pt>
              <c:pt idx="5">
                <c:v>1.4253961425396033E-2</c:v>
              </c:pt>
              <c:pt idx="6">
                <c:v>1.2031261203126142E-2</c:v>
              </c:pt>
              <c:pt idx="7">
                <c:v>1.3995841399584208E-2</c:v>
              </c:pt>
              <c:pt idx="8">
                <c:v>1.4282641428263965E-2</c:v>
              </c:pt>
              <c:pt idx="9">
                <c:v>1.4426041442604065E-2</c:v>
              </c:pt>
              <c:pt idx="10">
                <c:v>2.1051122105112174E-2</c:v>
              </c:pt>
              <c:pt idx="11">
                <c:v>2.3245142324514134E-2</c:v>
              </c:pt>
              <c:pt idx="12">
                <c:v>2.3890442389044253E-2</c:v>
              </c:pt>
              <c:pt idx="13">
                <c:v>2.7948662794866186E-2</c:v>
              </c:pt>
              <c:pt idx="14">
                <c:v>2.3603642360364052E-2</c:v>
              </c:pt>
              <c:pt idx="15">
                <c:v>1.7308381730838152E-2</c:v>
              </c:pt>
              <c:pt idx="16">
                <c:v>8.8908008890800083E-3</c:v>
              </c:pt>
              <c:pt idx="17">
                <c:v>8.6613608661361141E-3</c:v>
              </c:pt>
              <c:pt idx="18">
                <c:v>1.3938481393848123E-2</c:v>
              </c:pt>
              <c:pt idx="19">
                <c:v>1.7824621782462025E-2</c:v>
              </c:pt>
              <c:pt idx="20">
                <c:v>1.8656341865634252E-2</c:v>
              </c:pt>
              <c:pt idx="21">
                <c:v>1.2819961281996139E-2</c:v>
              </c:pt>
              <c:pt idx="22">
                <c:v>1.1314261131426084E-2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cat>
            <c:numLit>
              <c:formatCode>General</c:formatCode>
              <c:ptCount val="23"/>
              <c:pt idx="0">
                <c:v>45588</c:v>
              </c:pt>
              <c:pt idx="1">
                <c:v>45589</c:v>
              </c:pt>
              <c:pt idx="2">
                <c:v>45590</c:v>
              </c:pt>
              <c:pt idx="3">
                <c:v>45593</c:v>
              </c:pt>
              <c:pt idx="4">
                <c:v>45594</c:v>
              </c:pt>
              <c:pt idx="5">
                <c:v>45595</c:v>
              </c:pt>
              <c:pt idx="6">
                <c:v>45596</c:v>
              </c:pt>
              <c:pt idx="7">
                <c:v>45597</c:v>
              </c:pt>
              <c:pt idx="8">
                <c:v>45600</c:v>
              </c:pt>
              <c:pt idx="9">
                <c:v>45601</c:v>
              </c:pt>
              <c:pt idx="10">
                <c:v>45602</c:v>
              </c:pt>
              <c:pt idx="11">
                <c:v>45603</c:v>
              </c:pt>
              <c:pt idx="12">
                <c:v>45604</c:v>
              </c:pt>
              <c:pt idx="13">
                <c:v>45607</c:v>
              </c:pt>
              <c:pt idx="14">
                <c:v>45608</c:v>
              </c:pt>
              <c:pt idx="15">
                <c:v>45609</c:v>
              </c:pt>
              <c:pt idx="16">
                <c:v>45610</c:v>
              </c:pt>
              <c:pt idx="17">
                <c:v>45611</c:v>
              </c:pt>
              <c:pt idx="18">
                <c:v>45614</c:v>
              </c:pt>
              <c:pt idx="19">
                <c:v>45615</c:v>
              </c:pt>
              <c:pt idx="20">
                <c:v>45616</c:v>
              </c:pt>
              <c:pt idx="21">
                <c:v>45617</c:v>
              </c:pt>
              <c:pt idx="22">
                <c:v>45618</c:v>
              </c:pt>
            </c:numLit>
          </c:cat>
          <c:val>
            <c:numLit>
              <c:formatCode>General</c:formatCode>
              <c:ptCount val="23"/>
              <c:pt idx="0">
                <c:v>0</c:v>
              </c:pt>
              <c:pt idx="1">
                <c:v>-6.3845998896489009E-3</c:v>
              </c:pt>
              <c:pt idx="2">
                <c:v>-6.0693110062093325E-3</c:v>
              </c:pt>
              <c:pt idx="3">
                <c:v>-3.3893554969740558E-3</c:v>
              </c:pt>
              <c:pt idx="4">
                <c:v>-4.6767851043517661E-3</c:v>
              </c:pt>
              <c:pt idx="5">
                <c:v>-1.3399777546176606E-2</c:v>
              </c:pt>
              <c:pt idx="6">
                <c:v>-1.9521636699626033E-2</c:v>
              </c:pt>
              <c:pt idx="7">
                <c:v>-1.710442192659023E-2</c:v>
              </c:pt>
              <c:pt idx="8">
                <c:v>-1.0500871423441693E-2</c:v>
              </c:pt>
              <c:pt idx="9">
                <c:v>-2.3646666257959303E-3</c:v>
              </c:pt>
              <c:pt idx="10">
                <c:v>-8.7054763927448819E-3</c:v>
              </c:pt>
              <c:pt idx="11">
                <c:v>-1.1122691165780241E-3</c:v>
              </c:pt>
              <c:pt idx="12">
                <c:v>-5.3949431166304684E-3</c:v>
              </c:pt>
              <c:pt idx="13">
                <c:v>-1.3942775067655622E-2</c:v>
              </c:pt>
              <c:pt idx="14">
                <c:v>-3.3823490773421061E-2</c:v>
              </c:pt>
              <c:pt idx="15">
                <c:v>-4.2134856061866621E-2</c:v>
              </c:pt>
              <c:pt idx="16">
                <c:v>-5.0271060859512384E-2</c:v>
              </c:pt>
              <c:pt idx="17">
                <c:v>-4.975433741165336E-2</c:v>
              </c:pt>
              <c:pt idx="18">
                <c:v>-4.5620549828780499E-2</c:v>
              </c:pt>
              <c:pt idx="19">
                <c:v>-4.1048861018908478E-2</c:v>
              </c:pt>
              <c:pt idx="20">
                <c:v>-4.2003485693766995E-2</c:v>
              </c:pt>
              <c:pt idx="21">
                <c:v>-4.9325194209194123E-2</c:v>
              </c:pt>
              <c:pt idx="22">
                <c:v>-4.7766265841076905E-2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General</c:formatCode>
              <c:ptCount val="23"/>
              <c:pt idx="0">
                <c:v>45588</c:v>
              </c:pt>
              <c:pt idx="1">
                <c:v>45589</c:v>
              </c:pt>
              <c:pt idx="2">
                <c:v>45590</c:v>
              </c:pt>
              <c:pt idx="3">
                <c:v>45593</c:v>
              </c:pt>
              <c:pt idx="4">
                <c:v>45594</c:v>
              </c:pt>
              <c:pt idx="5">
                <c:v>45595</c:v>
              </c:pt>
              <c:pt idx="6">
                <c:v>45596</c:v>
              </c:pt>
              <c:pt idx="7">
                <c:v>45597</c:v>
              </c:pt>
              <c:pt idx="8">
                <c:v>45600</c:v>
              </c:pt>
              <c:pt idx="9">
                <c:v>45601</c:v>
              </c:pt>
              <c:pt idx="10">
                <c:v>45602</c:v>
              </c:pt>
              <c:pt idx="11">
                <c:v>45603</c:v>
              </c:pt>
              <c:pt idx="12">
                <c:v>45604</c:v>
              </c:pt>
              <c:pt idx="13">
                <c:v>45607</c:v>
              </c:pt>
              <c:pt idx="14">
                <c:v>45608</c:v>
              </c:pt>
              <c:pt idx="15">
                <c:v>45609</c:v>
              </c:pt>
              <c:pt idx="16">
                <c:v>45610</c:v>
              </c:pt>
              <c:pt idx="17">
                <c:v>45611</c:v>
              </c:pt>
              <c:pt idx="18">
                <c:v>45614</c:v>
              </c:pt>
              <c:pt idx="19">
                <c:v>45615</c:v>
              </c:pt>
              <c:pt idx="20">
                <c:v>45616</c:v>
              </c:pt>
              <c:pt idx="21">
                <c:v>45617</c:v>
              </c:pt>
              <c:pt idx="22">
                <c:v>45618</c:v>
              </c:pt>
            </c:numLit>
          </c:cat>
          <c:val>
            <c:numLit>
              <c:formatCode>General</c:formatCode>
              <c:ptCount val="23"/>
              <c:pt idx="0">
                <c:v>0</c:v>
              </c:pt>
              <c:pt idx="1">
                <c:v>4.8172838304705312E-3</c:v>
              </c:pt>
              <c:pt idx="2">
                <c:v>6.3257262420319815E-3</c:v>
              </c:pt>
              <c:pt idx="3">
                <c:v>1.4208554328256628E-2</c:v>
              </c:pt>
              <c:pt idx="4">
                <c:v>1.6982141988224564E-2</c:v>
              </c:pt>
              <c:pt idx="5">
                <c:v>1.1726923264074651E-2</c:v>
              </c:pt>
              <c:pt idx="6">
                <c:v>3.7467763125882403E-3</c:v>
              </c:pt>
              <c:pt idx="7">
                <c:v>9.3912704977860972E-3</c:v>
              </c:pt>
              <c:pt idx="8">
                <c:v>1.1191669505133728E-2</c:v>
              </c:pt>
              <c:pt idx="9">
                <c:v>1.5279061846138919E-2</c:v>
              </c:pt>
              <c:pt idx="10">
                <c:v>9.8778648240962497E-3</c:v>
              </c:pt>
              <c:pt idx="11">
                <c:v>2.2140041847112046E-2</c:v>
              </c:pt>
              <c:pt idx="12">
                <c:v>1.6252250498759224E-2</c:v>
              </c:pt>
              <c:pt idx="13">
                <c:v>8.3694224125345773E-3</c:v>
              </c:pt>
              <c:pt idx="14">
                <c:v>1.0705075178822909E-3</c:v>
              </c:pt>
              <c:pt idx="15">
                <c:v>-3.5521385820640461E-3</c:v>
              </c:pt>
              <c:pt idx="16">
                <c:v>-7.980146951486522E-3</c:v>
              </c:pt>
              <c:pt idx="17">
                <c:v>-1.1726923264074762E-2</c:v>
              </c:pt>
              <c:pt idx="18">
                <c:v>-3.6007980146950391E-3</c:v>
              </c:pt>
              <c:pt idx="19">
                <c:v>-5.8877913483528221E-3</c:v>
              </c:pt>
              <c:pt idx="20">
                <c:v>-5.1578998588877045E-3</c:v>
              </c:pt>
              <c:pt idx="21">
                <c:v>-3.7954357452192333E-3</c:v>
              </c:pt>
              <c:pt idx="22">
                <c:v>-5.3525375894116767E-3</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max val="45618"/>
          <c:min val="45588"/>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1"/>
              <c:pt idx="0">
                <c:v>45523</c:v>
              </c:pt>
              <c:pt idx="1">
                <c:v>45524</c:v>
              </c:pt>
              <c:pt idx="2">
                <c:v>45525</c:v>
              </c:pt>
              <c:pt idx="3">
                <c:v>45526</c:v>
              </c:pt>
              <c:pt idx="4">
                <c:v>45527</c:v>
              </c:pt>
              <c:pt idx="5">
                <c:v>45530</c:v>
              </c:pt>
              <c:pt idx="6">
                <c:v>45531</c:v>
              </c:pt>
              <c:pt idx="7">
                <c:v>45532</c:v>
              </c:pt>
              <c:pt idx="8">
                <c:v>45533</c:v>
              </c:pt>
              <c:pt idx="9">
                <c:v>45534</c:v>
              </c:pt>
              <c:pt idx="10">
                <c:v>45537</c:v>
              </c:pt>
              <c:pt idx="11">
                <c:v>45538</c:v>
              </c:pt>
              <c:pt idx="12">
                <c:v>45539</c:v>
              </c:pt>
              <c:pt idx="13">
                <c:v>45540</c:v>
              </c:pt>
              <c:pt idx="14">
                <c:v>45541</c:v>
              </c:pt>
              <c:pt idx="15">
                <c:v>45544</c:v>
              </c:pt>
              <c:pt idx="16">
                <c:v>45545</c:v>
              </c:pt>
              <c:pt idx="17">
                <c:v>45546</c:v>
              </c:pt>
              <c:pt idx="18">
                <c:v>45547</c:v>
              </c:pt>
              <c:pt idx="19">
                <c:v>45548</c:v>
              </c:pt>
              <c:pt idx="20">
                <c:v>45551</c:v>
              </c:pt>
              <c:pt idx="21">
                <c:v>45552</c:v>
              </c:pt>
              <c:pt idx="22">
                <c:v>45553</c:v>
              </c:pt>
              <c:pt idx="23">
                <c:v>45554</c:v>
              </c:pt>
              <c:pt idx="24">
                <c:v>45555</c:v>
              </c:pt>
              <c:pt idx="25">
                <c:v>45558</c:v>
              </c:pt>
              <c:pt idx="26">
                <c:v>45559</c:v>
              </c:pt>
              <c:pt idx="27">
                <c:v>45560</c:v>
              </c:pt>
              <c:pt idx="28">
                <c:v>45561</c:v>
              </c:pt>
              <c:pt idx="29">
                <c:v>45562</c:v>
              </c:pt>
              <c:pt idx="30">
                <c:v>45565</c:v>
              </c:pt>
              <c:pt idx="31">
                <c:v>45566</c:v>
              </c:pt>
              <c:pt idx="32">
                <c:v>45567</c:v>
              </c:pt>
              <c:pt idx="33">
                <c:v>45568</c:v>
              </c:pt>
              <c:pt idx="34">
                <c:v>45569</c:v>
              </c:pt>
              <c:pt idx="35">
                <c:v>45572</c:v>
              </c:pt>
              <c:pt idx="36">
                <c:v>45573</c:v>
              </c:pt>
              <c:pt idx="37">
                <c:v>45574</c:v>
              </c:pt>
              <c:pt idx="38">
                <c:v>45575</c:v>
              </c:pt>
              <c:pt idx="39">
                <c:v>45576</c:v>
              </c:pt>
              <c:pt idx="40">
                <c:v>45579</c:v>
              </c:pt>
              <c:pt idx="41">
                <c:v>45580</c:v>
              </c:pt>
              <c:pt idx="42">
                <c:v>45581</c:v>
              </c:pt>
              <c:pt idx="43">
                <c:v>45582</c:v>
              </c:pt>
              <c:pt idx="44">
                <c:v>45583</c:v>
              </c:pt>
              <c:pt idx="45">
                <c:v>45586</c:v>
              </c:pt>
              <c:pt idx="46">
                <c:v>45587</c:v>
              </c:pt>
              <c:pt idx="47">
                <c:v>45588</c:v>
              </c:pt>
              <c:pt idx="48">
                <c:v>45589</c:v>
              </c:pt>
              <c:pt idx="49">
                <c:v>45590</c:v>
              </c:pt>
              <c:pt idx="50">
                <c:v>45593</c:v>
              </c:pt>
              <c:pt idx="51">
                <c:v>45594</c:v>
              </c:pt>
              <c:pt idx="52">
                <c:v>45595</c:v>
              </c:pt>
              <c:pt idx="53">
                <c:v>45596</c:v>
              </c:pt>
              <c:pt idx="54">
                <c:v>45597</c:v>
              </c:pt>
              <c:pt idx="55">
                <c:v>45600</c:v>
              </c:pt>
              <c:pt idx="56">
                <c:v>45601</c:v>
              </c:pt>
              <c:pt idx="57">
                <c:v>45602</c:v>
              </c:pt>
              <c:pt idx="58">
                <c:v>45603</c:v>
              </c:pt>
              <c:pt idx="59">
                <c:v>45604</c:v>
              </c:pt>
              <c:pt idx="60">
                <c:v>45607</c:v>
              </c:pt>
              <c:pt idx="61">
                <c:v>45608</c:v>
              </c:pt>
              <c:pt idx="62">
                <c:v>45609</c:v>
              </c:pt>
              <c:pt idx="63">
                <c:v>45610</c:v>
              </c:pt>
              <c:pt idx="64">
                <c:v>45611</c:v>
              </c:pt>
              <c:pt idx="65">
                <c:v>45614</c:v>
              </c:pt>
              <c:pt idx="66">
                <c:v>45615</c:v>
              </c:pt>
              <c:pt idx="67">
                <c:v>45616</c:v>
              </c:pt>
              <c:pt idx="68">
                <c:v>45617</c:v>
              </c:pt>
              <c:pt idx="69">
                <c:v>45618</c:v>
              </c:pt>
            </c:numLit>
          </c:cat>
          <c:val>
            <c:numLit>
              <c:formatCode>General</c:formatCode>
              <c:ptCount val="71"/>
              <c:pt idx="0">
                <c:v>0</c:v>
              </c:pt>
              <c:pt idx="1">
                <c:v>7.1770659503167522E-3</c:v>
              </c:pt>
              <c:pt idx="2">
                <c:v>4.8163675091916769E-3</c:v>
              </c:pt>
              <c:pt idx="3">
                <c:v>5.0741449251765491E-3</c:v>
              </c:pt>
              <c:pt idx="4">
                <c:v>5.0741449251765491E-3</c:v>
              </c:pt>
              <c:pt idx="5">
                <c:v>1.302454312344814E-2</c:v>
              </c:pt>
              <c:pt idx="6">
                <c:v>1.0026184758570977E-2</c:v>
              </c:pt>
              <c:pt idx="7">
                <c:v>1.9251902804346965E-2</c:v>
              </c:pt>
              <c:pt idx="8">
                <c:v>2.7161599305357775E-2</c:v>
              </c:pt>
              <c:pt idx="9">
                <c:v>2.7161599305357775E-2</c:v>
              </c:pt>
              <c:pt idx="10">
                <c:v>3.5057728573948177E-2</c:v>
              </c:pt>
              <c:pt idx="11">
                <c:v>3.4515039277137838E-2</c:v>
              </c:pt>
              <c:pt idx="12">
                <c:v>3.4799951157963305E-2</c:v>
              </c:pt>
              <c:pt idx="13">
                <c:v>2.8219843434137859E-2</c:v>
              </c:pt>
              <c:pt idx="14">
                <c:v>2.8219843434137859E-2</c:v>
              </c:pt>
              <c:pt idx="15">
                <c:v>2.4461720053726266E-2</c:v>
              </c:pt>
              <c:pt idx="16">
                <c:v>2.4895871491174448E-2</c:v>
              </c:pt>
              <c:pt idx="17">
                <c:v>1.7949448492001974E-2</c:v>
              </c:pt>
              <c:pt idx="18">
                <c:v>2.4081837545959051E-2</c:v>
              </c:pt>
              <c:pt idx="19">
                <c:v>2.4081837545959051E-2</c:v>
              </c:pt>
              <c:pt idx="20">
                <c:v>1.9346873431288714E-2</c:v>
              </c:pt>
              <c:pt idx="21">
                <c:v>1.819365867556666E-2</c:v>
              </c:pt>
              <c:pt idx="22">
                <c:v>1.796301572442216E-2</c:v>
              </c:pt>
              <c:pt idx="23">
                <c:v>2.035084863038783E-2</c:v>
              </c:pt>
              <c:pt idx="24">
                <c:v>2.035084863038783E-2</c:v>
              </c:pt>
              <c:pt idx="25">
                <c:v>1.6294246136730584E-2</c:v>
              </c:pt>
              <c:pt idx="26">
                <c:v>1.8247927605247627E-2</c:v>
              </c:pt>
              <c:pt idx="27">
                <c:v>1.6918338828062263E-2</c:v>
              </c:pt>
              <c:pt idx="28">
                <c:v>1.0880920401047378E-2</c:v>
              </c:pt>
              <c:pt idx="29">
                <c:v>1.0880920401047378E-2</c:v>
              </c:pt>
              <c:pt idx="30">
                <c:v>9.5784660887023865E-3</c:v>
              </c:pt>
              <c:pt idx="31">
                <c:v>7.6790535498663104E-3</c:v>
              </c:pt>
              <c:pt idx="32">
                <c:v>5.2505189466400815E-3</c:v>
              </c:pt>
              <c:pt idx="33">
                <c:v>3.9616318667154982E-3</c:v>
              </c:pt>
              <c:pt idx="34">
                <c:v>4.0973041909180274E-3</c:v>
              </c:pt>
              <c:pt idx="35">
                <c:v>7.2584693448383142E-3</c:v>
              </c:pt>
              <c:pt idx="36">
                <c:v>8.7372976786463941E-3</c:v>
              </c:pt>
              <c:pt idx="37">
                <c:v>1.819365867556666E-2</c:v>
              </c:pt>
              <c:pt idx="38">
                <c:v>2.0974941321719731E-2</c:v>
              </c:pt>
              <c:pt idx="39">
                <c:v>2.0974941321719731E-2</c:v>
              </c:pt>
              <c:pt idx="40">
                <c:v>3.4311530790833933E-2</c:v>
              </c:pt>
              <c:pt idx="41">
                <c:v>3.3714572564342404E-2</c:v>
              </c:pt>
              <c:pt idx="42">
                <c:v>3.9914797780400635E-2</c:v>
              </c:pt>
              <c:pt idx="43">
                <c:v>3.648228797807529E-2</c:v>
              </c:pt>
              <c:pt idx="44">
                <c:v>3.648228797807529E-2</c:v>
              </c:pt>
              <c:pt idx="45">
                <c:v>3.3538198542879094E-2</c:v>
              </c:pt>
              <c:pt idx="46">
                <c:v>3.2534223343779978E-2</c:v>
              </c:pt>
              <c:pt idx="47">
                <c:v>3.3823110423704561E-2</c:v>
              </c:pt>
              <c:pt idx="48">
                <c:v>3.2846269689446039E-2</c:v>
              </c:pt>
              <c:pt idx="49">
                <c:v>3.2846269689446039E-2</c:v>
              </c:pt>
              <c:pt idx="50">
                <c:v>2.1788975266935129E-2</c:v>
              </c:pt>
              <c:pt idx="51">
                <c:v>1.3146648215230483E-2</c:v>
              </c:pt>
              <c:pt idx="52">
                <c:v>9.7819745750062914E-3</c:v>
              </c:pt>
              <c:pt idx="53">
                <c:v>5.6575359192476693E-3</c:v>
              </c:pt>
              <c:pt idx="54">
                <c:v>5.6575359192476693E-3</c:v>
              </c:pt>
              <c:pt idx="55">
                <c:v>-5.8339099407123118E-4</c:v>
              </c:pt>
              <c:pt idx="56">
                <c:v>3.1747323863404731E-3</c:v>
              </c:pt>
              <c:pt idx="57">
                <c:v>1.3431560096055506E-3</c:v>
              </c:pt>
              <c:pt idx="58">
                <c:v>-6.6479438859268214E-4</c:v>
              </c:pt>
              <c:pt idx="59">
                <c:v>-6.6479438859268214E-4</c:v>
              </c:pt>
              <c:pt idx="60">
                <c:v>-4.2329765151206677E-3</c:v>
              </c:pt>
              <c:pt idx="61">
                <c:v>-6.7429145128685697E-3</c:v>
              </c:pt>
              <c:pt idx="62">
                <c:v>-1.2346181502435383E-2</c:v>
              </c:pt>
              <c:pt idx="63">
                <c:v>-1.3323022236694015E-2</c:v>
              </c:pt>
              <c:pt idx="64">
                <c:v>-1.3323022236694015E-2</c:v>
              </c:pt>
              <c:pt idx="65">
                <c:v>-1.8234360372827663E-2</c:v>
              </c:pt>
              <c:pt idx="66">
                <c:v>-2.0472953722170284E-2</c:v>
              </c:pt>
              <c:pt idx="67">
                <c:v>-2.0472953722170284E-2</c:v>
              </c:pt>
              <c:pt idx="68">
                <c:v>-2.0337281397967644E-2</c:v>
              </c:pt>
              <c:pt idx="69">
                <c:v>-2.0337281397967644E-2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General</c:formatCode>
              <c:ptCount val="71"/>
              <c:pt idx="0">
                <c:v>45523</c:v>
              </c:pt>
              <c:pt idx="1">
                <c:v>45524</c:v>
              </c:pt>
              <c:pt idx="2">
                <c:v>45525</c:v>
              </c:pt>
              <c:pt idx="3">
                <c:v>45526</c:v>
              </c:pt>
              <c:pt idx="4">
                <c:v>45527</c:v>
              </c:pt>
              <c:pt idx="5">
                <c:v>45530</c:v>
              </c:pt>
              <c:pt idx="6">
                <c:v>45531</c:v>
              </c:pt>
              <c:pt idx="7">
                <c:v>45532</c:v>
              </c:pt>
              <c:pt idx="8">
                <c:v>45533</c:v>
              </c:pt>
              <c:pt idx="9">
                <c:v>45534</c:v>
              </c:pt>
              <c:pt idx="10">
                <c:v>45537</c:v>
              </c:pt>
              <c:pt idx="11">
                <c:v>45538</c:v>
              </c:pt>
              <c:pt idx="12">
                <c:v>45539</c:v>
              </c:pt>
              <c:pt idx="13">
                <c:v>45540</c:v>
              </c:pt>
              <c:pt idx="14">
                <c:v>45541</c:v>
              </c:pt>
              <c:pt idx="15">
                <c:v>45544</c:v>
              </c:pt>
              <c:pt idx="16">
                <c:v>45545</c:v>
              </c:pt>
              <c:pt idx="17">
                <c:v>45546</c:v>
              </c:pt>
              <c:pt idx="18">
                <c:v>45547</c:v>
              </c:pt>
              <c:pt idx="19">
                <c:v>45548</c:v>
              </c:pt>
              <c:pt idx="20">
                <c:v>45551</c:v>
              </c:pt>
              <c:pt idx="21">
                <c:v>45552</c:v>
              </c:pt>
              <c:pt idx="22">
                <c:v>45553</c:v>
              </c:pt>
              <c:pt idx="23">
                <c:v>45554</c:v>
              </c:pt>
              <c:pt idx="24">
                <c:v>45555</c:v>
              </c:pt>
              <c:pt idx="25">
                <c:v>45558</c:v>
              </c:pt>
              <c:pt idx="26">
                <c:v>45559</c:v>
              </c:pt>
              <c:pt idx="27">
                <c:v>45560</c:v>
              </c:pt>
              <c:pt idx="28">
                <c:v>45561</c:v>
              </c:pt>
              <c:pt idx="29">
                <c:v>45562</c:v>
              </c:pt>
              <c:pt idx="30">
                <c:v>45565</c:v>
              </c:pt>
              <c:pt idx="31">
                <c:v>45566</c:v>
              </c:pt>
              <c:pt idx="32">
                <c:v>45567</c:v>
              </c:pt>
              <c:pt idx="33">
                <c:v>45568</c:v>
              </c:pt>
              <c:pt idx="34">
                <c:v>45569</c:v>
              </c:pt>
              <c:pt idx="35">
                <c:v>45572</c:v>
              </c:pt>
              <c:pt idx="36">
                <c:v>45573</c:v>
              </c:pt>
              <c:pt idx="37">
                <c:v>45574</c:v>
              </c:pt>
              <c:pt idx="38">
                <c:v>45575</c:v>
              </c:pt>
              <c:pt idx="39">
                <c:v>45576</c:v>
              </c:pt>
              <c:pt idx="40">
                <c:v>45579</c:v>
              </c:pt>
              <c:pt idx="41">
                <c:v>45580</c:v>
              </c:pt>
              <c:pt idx="42">
                <c:v>45581</c:v>
              </c:pt>
              <c:pt idx="43">
                <c:v>45582</c:v>
              </c:pt>
              <c:pt idx="44">
                <c:v>45583</c:v>
              </c:pt>
              <c:pt idx="45">
                <c:v>45586</c:v>
              </c:pt>
              <c:pt idx="46">
                <c:v>45587</c:v>
              </c:pt>
              <c:pt idx="47">
                <c:v>45588</c:v>
              </c:pt>
              <c:pt idx="48">
                <c:v>45589</c:v>
              </c:pt>
              <c:pt idx="49">
                <c:v>45590</c:v>
              </c:pt>
              <c:pt idx="50">
                <c:v>45593</c:v>
              </c:pt>
              <c:pt idx="51">
                <c:v>45594</c:v>
              </c:pt>
              <c:pt idx="52">
                <c:v>45595</c:v>
              </c:pt>
              <c:pt idx="53">
                <c:v>45596</c:v>
              </c:pt>
              <c:pt idx="54">
                <c:v>45597</c:v>
              </c:pt>
              <c:pt idx="55">
                <c:v>45600</c:v>
              </c:pt>
              <c:pt idx="56">
                <c:v>45601</c:v>
              </c:pt>
              <c:pt idx="57">
                <c:v>45602</c:v>
              </c:pt>
              <c:pt idx="58">
                <c:v>45603</c:v>
              </c:pt>
              <c:pt idx="59">
                <c:v>45604</c:v>
              </c:pt>
              <c:pt idx="60">
                <c:v>45607</c:v>
              </c:pt>
              <c:pt idx="61">
                <c:v>45608</c:v>
              </c:pt>
              <c:pt idx="62">
                <c:v>45609</c:v>
              </c:pt>
              <c:pt idx="63">
                <c:v>45610</c:v>
              </c:pt>
              <c:pt idx="64">
                <c:v>45611</c:v>
              </c:pt>
              <c:pt idx="65">
                <c:v>45614</c:v>
              </c:pt>
              <c:pt idx="66">
                <c:v>45615</c:v>
              </c:pt>
              <c:pt idx="67">
                <c:v>45616</c:v>
              </c:pt>
              <c:pt idx="68">
                <c:v>45617</c:v>
              </c:pt>
              <c:pt idx="69">
                <c:v>45618</c:v>
              </c:pt>
            </c:numLit>
          </c:cat>
          <c:val>
            <c:numLit>
              <c:formatCode>General</c:formatCode>
              <c:ptCount val="71"/>
              <c:pt idx="0">
                <c:v>0</c:v>
              </c:pt>
              <c:pt idx="1">
                <c:v>4.4890794966041536E-3</c:v>
              </c:pt>
              <c:pt idx="2">
                <c:v>1.7929284131463774E-3</c:v>
              </c:pt>
              <c:pt idx="3">
                <c:v>3.9792438376931027E-3</c:v>
              </c:pt>
              <c:pt idx="4">
                <c:v>3.9792438376931027E-3</c:v>
              </c:pt>
              <c:pt idx="5">
                <c:v>1.282267777440893E-3</c:v>
              </c:pt>
              <c:pt idx="6">
                <c:v>2.927842643164924E-3</c:v>
              </c:pt>
              <c:pt idx="7">
                <c:v>1.4472567903364153E-2</c:v>
              </c:pt>
              <c:pt idx="8">
                <c:v>1.1360818894811553E-2</c:v>
              </c:pt>
              <c:pt idx="9">
                <c:v>1.1360818894811553E-2</c:v>
              </c:pt>
              <c:pt idx="10">
                <c:v>1.3533934690648675E-2</c:v>
              </c:pt>
              <c:pt idx="11">
                <c:v>1.5164152296047062E-2</c:v>
              </c:pt>
              <c:pt idx="12">
                <c:v>1.2742337726588726E-2</c:v>
              </c:pt>
              <c:pt idx="13">
                <c:v>1.392903511539112E-2</c:v>
              </c:pt>
              <c:pt idx="14">
                <c:v>1.392903511539112E-2</c:v>
              </c:pt>
              <c:pt idx="15">
                <c:v>1.9336377243865499E-2</c:v>
              </c:pt>
              <c:pt idx="16">
                <c:v>1.7775457689193086E-2</c:v>
              </c:pt>
              <c:pt idx="17">
                <c:v>2.2934037584292799E-2</c:v>
              </c:pt>
              <c:pt idx="18">
                <c:v>2.0428456140330953E-2</c:v>
              </c:pt>
              <c:pt idx="19">
                <c:v>2.0428456140330953E-2</c:v>
              </c:pt>
              <c:pt idx="20">
                <c:v>1.6842980072558689E-2</c:v>
              </c:pt>
              <c:pt idx="21">
                <c:v>3.2726512133282926E-2</c:v>
              </c:pt>
              <c:pt idx="22">
                <c:v>3.7097810327554548E-2</c:v>
              </c:pt>
              <c:pt idx="23">
                <c:v>3.8041139562022597E-2</c:v>
              </c:pt>
              <c:pt idx="24">
                <c:v>3.8041139562022597E-2</c:v>
              </c:pt>
              <c:pt idx="25">
                <c:v>3.7539045993027376E-2</c:v>
              </c:pt>
              <c:pt idx="26">
                <c:v>3.4773343019830039E-2</c:v>
              </c:pt>
              <c:pt idx="27">
                <c:v>3.3540256551283454E-2</c:v>
              </c:pt>
              <c:pt idx="28">
                <c:v>3.1813960879219616E-2</c:v>
              </c:pt>
              <c:pt idx="29">
                <c:v>3.1813960879219616E-2</c:v>
              </c:pt>
              <c:pt idx="30">
                <c:v>2.8759706407258667E-2</c:v>
              </c:pt>
              <c:pt idx="31">
                <c:v>2.902979111777948E-2</c:v>
              </c:pt>
              <c:pt idx="32">
                <c:v>2.902979111777948E-2</c:v>
              </c:pt>
              <c:pt idx="33">
                <c:v>2.7140657718460748E-2</c:v>
              </c:pt>
              <c:pt idx="34">
                <c:v>2.7140657718460748E-2</c:v>
              </c:pt>
              <c:pt idx="35">
                <c:v>2.2240612858761111E-2</c:v>
              </c:pt>
              <c:pt idx="36">
                <c:v>2.1956249703722452E-2</c:v>
              </c:pt>
              <c:pt idx="37">
                <c:v>2.2910620935283843E-2</c:v>
              </c:pt>
              <c:pt idx="38">
                <c:v>2.1439052713415396E-2</c:v>
              </c:pt>
              <c:pt idx="39">
                <c:v>2.1439052713415396E-2</c:v>
              </c:pt>
              <c:pt idx="40">
                <c:v>1.77441085710075E-2</c:v>
              </c:pt>
              <c:pt idx="41">
                <c:v>1.8582792672099169E-2</c:v>
              </c:pt>
              <c:pt idx="42">
                <c:v>1.8943878669013037E-2</c:v>
              </c:pt>
              <c:pt idx="43">
                <c:v>1.8943878669013037E-2</c:v>
              </c:pt>
              <c:pt idx="44">
                <c:v>1.8943878669013037E-2</c:v>
              </c:pt>
              <c:pt idx="45">
                <c:v>1.2226029172829334E-2</c:v>
              </c:pt>
              <c:pt idx="46">
                <c:v>1.2226029172829334E-2</c:v>
              </c:pt>
              <c:pt idx="47">
                <c:v>1.0842606548450151E-2</c:v>
              </c:pt>
              <c:pt idx="48">
                <c:v>1.3678432549167452E-2</c:v>
              </c:pt>
              <c:pt idx="49">
                <c:v>1.3678432549167452E-2</c:v>
              </c:pt>
              <c:pt idx="50">
                <c:v>2.1668903940273321E-2</c:v>
              </c:pt>
              <c:pt idx="51">
                <c:v>2.268730606302749E-2</c:v>
              </c:pt>
              <c:pt idx="52">
                <c:v>2.4012726472788515E-2</c:v>
              </c:pt>
              <c:pt idx="53">
                <c:v>2.4012726472788515E-2</c:v>
              </c:pt>
              <c:pt idx="54">
                <c:v>2.4012726472788515E-2</c:v>
              </c:pt>
              <c:pt idx="55">
                <c:v>2.8556000598806364E-2</c:v>
              </c:pt>
              <c:pt idx="56">
                <c:v>2.891708659572001E-2</c:v>
              </c:pt>
              <c:pt idx="57">
                <c:v>3.1309709678608799E-2</c:v>
              </c:pt>
              <c:pt idx="58">
                <c:v>3.6553452562787303E-2</c:v>
              </c:pt>
              <c:pt idx="59">
                <c:v>3.6553452562787303E-2</c:v>
              </c:pt>
              <c:pt idx="60">
                <c:v>3.5936941058390737E-2</c:v>
              </c:pt>
              <c:pt idx="61">
                <c:v>4.1128964243538402E-2</c:v>
              </c:pt>
              <c:pt idx="62">
                <c:v>4.1276063951947384E-2</c:v>
              </c:pt>
              <c:pt idx="63">
                <c:v>4.3509974191553002E-2</c:v>
              </c:pt>
              <c:pt idx="64">
                <c:v>4.3509974191553002E-2</c:v>
              </c:pt>
              <c:pt idx="65">
                <c:v>4.1578005458681178E-2</c:v>
              </c:pt>
              <c:pt idx="66">
                <c:v>4.2347201129786738E-2</c:v>
              </c:pt>
              <c:pt idx="67">
                <c:v>3.792608702908673E-2</c:v>
              </c:pt>
              <c:pt idx="68">
                <c:v>3.2302283681724164E-2</c:v>
              </c:pt>
              <c:pt idx="69">
                <c:v>3.2302283681724164E-2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General</c:formatCode>
              <c:ptCount val="71"/>
              <c:pt idx="0">
                <c:v>45523</c:v>
              </c:pt>
              <c:pt idx="1">
                <c:v>45524</c:v>
              </c:pt>
              <c:pt idx="2">
                <c:v>45525</c:v>
              </c:pt>
              <c:pt idx="3">
                <c:v>45526</c:v>
              </c:pt>
              <c:pt idx="4">
                <c:v>45527</c:v>
              </c:pt>
              <c:pt idx="5">
                <c:v>45530</c:v>
              </c:pt>
              <c:pt idx="6">
                <c:v>45531</c:v>
              </c:pt>
              <c:pt idx="7">
                <c:v>45532</c:v>
              </c:pt>
              <c:pt idx="8">
                <c:v>45533</c:v>
              </c:pt>
              <c:pt idx="9">
                <c:v>45534</c:v>
              </c:pt>
              <c:pt idx="10">
                <c:v>45537</c:v>
              </c:pt>
              <c:pt idx="11">
                <c:v>45538</c:v>
              </c:pt>
              <c:pt idx="12">
                <c:v>45539</c:v>
              </c:pt>
              <c:pt idx="13">
                <c:v>45540</c:v>
              </c:pt>
              <c:pt idx="14">
                <c:v>45541</c:v>
              </c:pt>
              <c:pt idx="15">
                <c:v>45544</c:v>
              </c:pt>
              <c:pt idx="16">
                <c:v>45545</c:v>
              </c:pt>
              <c:pt idx="17">
                <c:v>45546</c:v>
              </c:pt>
              <c:pt idx="18">
                <c:v>45547</c:v>
              </c:pt>
              <c:pt idx="19">
                <c:v>45548</c:v>
              </c:pt>
              <c:pt idx="20">
                <c:v>45551</c:v>
              </c:pt>
              <c:pt idx="21">
                <c:v>45552</c:v>
              </c:pt>
              <c:pt idx="22">
                <c:v>45553</c:v>
              </c:pt>
              <c:pt idx="23">
                <c:v>45554</c:v>
              </c:pt>
              <c:pt idx="24">
                <c:v>45555</c:v>
              </c:pt>
              <c:pt idx="25">
                <c:v>45558</c:v>
              </c:pt>
              <c:pt idx="26">
                <c:v>45559</c:v>
              </c:pt>
              <c:pt idx="27">
                <c:v>45560</c:v>
              </c:pt>
              <c:pt idx="28">
                <c:v>45561</c:v>
              </c:pt>
              <c:pt idx="29">
                <c:v>45562</c:v>
              </c:pt>
              <c:pt idx="30">
                <c:v>45565</c:v>
              </c:pt>
              <c:pt idx="31">
                <c:v>45566</c:v>
              </c:pt>
              <c:pt idx="32">
                <c:v>45567</c:v>
              </c:pt>
              <c:pt idx="33">
                <c:v>45568</c:v>
              </c:pt>
              <c:pt idx="34">
                <c:v>45569</c:v>
              </c:pt>
              <c:pt idx="35">
                <c:v>45572</c:v>
              </c:pt>
              <c:pt idx="36">
                <c:v>45573</c:v>
              </c:pt>
              <c:pt idx="37">
                <c:v>45574</c:v>
              </c:pt>
              <c:pt idx="38">
                <c:v>45575</c:v>
              </c:pt>
              <c:pt idx="39">
                <c:v>45576</c:v>
              </c:pt>
              <c:pt idx="40">
                <c:v>45579</c:v>
              </c:pt>
              <c:pt idx="41">
                <c:v>45580</c:v>
              </c:pt>
              <c:pt idx="42">
                <c:v>45581</c:v>
              </c:pt>
              <c:pt idx="43">
                <c:v>45582</c:v>
              </c:pt>
              <c:pt idx="44">
                <c:v>45583</c:v>
              </c:pt>
              <c:pt idx="45">
                <c:v>45586</c:v>
              </c:pt>
              <c:pt idx="46">
                <c:v>45587</c:v>
              </c:pt>
              <c:pt idx="47">
                <c:v>45588</c:v>
              </c:pt>
              <c:pt idx="48">
                <c:v>45589</c:v>
              </c:pt>
              <c:pt idx="49">
                <c:v>45590</c:v>
              </c:pt>
              <c:pt idx="50">
                <c:v>45593</c:v>
              </c:pt>
              <c:pt idx="51">
                <c:v>45594</c:v>
              </c:pt>
              <c:pt idx="52">
                <c:v>45595</c:v>
              </c:pt>
              <c:pt idx="53">
                <c:v>45596</c:v>
              </c:pt>
              <c:pt idx="54">
                <c:v>45597</c:v>
              </c:pt>
              <c:pt idx="55">
                <c:v>45600</c:v>
              </c:pt>
              <c:pt idx="56">
                <c:v>45601</c:v>
              </c:pt>
              <c:pt idx="57">
                <c:v>45602</c:v>
              </c:pt>
              <c:pt idx="58">
                <c:v>45603</c:v>
              </c:pt>
              <c:pt idx="59">
                <c:v>45604</c:v>
              </c:pt>
              <c:pt idx="60">
                <c:v>45607</c:v>
              </c:pt>
              <c:pt idx="61">
                <c:v>45608</c:v>
              </c:pt>
              <c:pt idx="62">
                <c:v>45609</c:v>
              </c:pt>
              <c:pt idx="63">
                <c:v>45610</c:v>
              </c:pt>
              <c:pt idx="64">
                <c:v>45611</c:v>
              </c:pt>
              <c:pt idx="65">
                <c:v>45614</c:v>
              </c:pt>
              <c:pt idx="66">
                <c:v>45615</c:v>
              </c:pt>
              <c:pt idx="67">
                <c:v>45616</c:v>
              </c:pt>
              <c:pt idx="68">
                <c:v>45617</c:v>
              </c:pt>
              <c:pt idx="69">
                <c:v>45618</c:v>
              </c:pt>
            </c:numLit>
          </c:cat>
          <c:val>
            <c:numLit>
              <c:formatCode>General</c:formatCode>
              <c:ptCount val="71"/>
              <c:pt idx="0">
                <c:v>0</c:v>
              </c:pt>
              <c:pt idx="1">
                <c:v>-2.9829157841595455E-3</c:v>
              </c:pt>
              <c:pt idx="2">
                <c:v>-1.4587399821947011E-3</c:v>
              </c:pt>
              <c:pt idx="3">
                <c:v>2.372995344659401E-3</c:v>
              </c:pt>
              <c:pt idx="4">
                <c:v>2.372995344659401E-3</c:v>
              </c:pt>
              <c:pt idx="5">
                <c:v>3.1463504981905643E-3</c:v>
              </c:pt>
              <c:pt idx="6">
                <c:v>7.4941641051036179E-3</c:v>
              </c:pt>
              <c:pt idx="7">
                <c:v>3.2971363515381658E-3</c:v>
              </c:pt>
              <c:pt idx="8">
                <c:v>5.825979475901466E-3</c:v>
              </c:pt>
              <c:pt idx="9">
                <c:v>5.825979475901466E-3</c:v>
              </c:pt>
              <c:pt idx="10">
                <c:v>1.5508908627119844E-3</c:v>
              </c:pt>
              <c:pt idx="11">
                <c:v>3.7094868277420812E-3</c:v>
              </c:pt>
              <c:pt idx="12">
                <c:v>-7.2493931673356382E-4</c:v>
              </c:pt>
              <c:pt idx="13">
                <c:v>1.5006527324261665E-3</c:v>
              </c:pt>
              <c:pt idx="14">
                <c:v>1.5006527324261665E-3</c:v>
              </c:pt>
              <c:pt idx="15">
                <c:v>-1.5663863125702226E-3</c:v>
              </c:pt>
              <c:pt idx="16">
                <c:v>3.3118576244239861E-3</c:v>
              </c:pt>
              <c:pt idx="17">
                <c:v>-8.5145769960744966E-3</c:v>
              </c:pt>
              <c:pt idx="18">
                <c:v>-6.5616143452658093E-3</c:v>
              </c:pt>
              <c:pt idx="19">
                <c:v>-6.5616143452658093E-3</c:v>
              </c:pt>
              <c:pt idx="20">
                <c:v>-3.7263519753202301E-3</c:v>
              </c:pt>
              <c:pt idx="21">
                <c:v>-3.4426220702300503E-3</c:v>
              </c:pt>
              <c:pt idx="22">
                <c:v>-3.400530663774215E-3</c:v>
              </c:pt>
              <c:pt idx="23">
                <c:v>3.5033532760924135E-3</c:v>
              </c:pt>
              <c:pt idx="24">
                <c:v>3.5033532760924135E-3</c:v>
              </c:pt>
              <c:pt idx="25">
                <c:v>-1.0612537038562353E-3</c:v>
              </c:pt>
              <c:pt idx="26">
                <c:v>5.5334596845746375E-4</c:v>
              </c:pt>
              <c:pt idx="27">
                <c:v>7.082742641266293E-3</c:v>
              </c:pt>
              <c:pt idx="28">
                <c:v>7.1089455541701874E-3</c:v>
              </c:pt>
              <c:pt idx="29">
                <c:v>7.1089455541701874E-3</c:v>
              </c:pt>
              <c:pt idx="30">
                <c:v>-1.4288210198243334E-3</c:v>
              </c:pt>
              <c:pt idx="31">
                <c:v>-1.065255603281523E-3</c:v>
              </c:pt>
              <c:pt idx="32">
                <c:v>-1.3284924483979221E-2</c:v>
              </c:pt>
              <c:pt idx="33">
                <c:v>-2.0777683160117966E-2</c:v>
              </c:pt>
              <c:pt idx="34">
                <c:v>-2.0777683160117966E-2</c:v>
              </c:pt>
              <c:pt idx="35">
                <c:v>-2.466576666013065E-2</c:v>
              </c:pt>
              <c:pt idx="36">
                <c:v>-1.8851316465906875E-2</c:v>
              </c:pt>
              <c:pt idx="37">
                <c:v>-2.0192929427420792E-2</c:v>
              </c:pt>
              <c:pt idx="38">
                <c:v>-1.833814432709735E-2</c:v>
              </c:pt>
              <c:pt idx="39">
                <c:v>-1.833814432709735E-2</c:v>
              </c:pt>
              <c:pt idx="40">
                <c:v>-2.2254729450100541E-2</c:v>
              </c:pt>
              <c:pt idx="41">
                <c:v>-1.7461978471662976E-2</c:v>
              </c:pt>
              <c:pt idx="42">
                <c:v>-1.5695890231519627E-2</c:v>
              </c:pt>
              <c:pt idx="43">
                <c:v>-1.7406988085809427E-2</c:v>
              </c:pt>
              <c:pt idx="44">
                <c:v>-1.7406988085809427E-2</c:v>
              </c:pt>
              <c:pt idx="45">
                <c:v>-2.4231000782978795E-2</c:v>
              </c:pt>
              <c:pt idx="46">
                <c:v>-2.608106935897947E-2</c:v>
              </c:pt>
              <c:pt idx="47">
                <c:v>-3.1841803581750039E-2</c:v>
              </c:pt>
              <c:pt idx="48">
                <c:v>-3.5210878839624482E-2</c:v>
              </c:pt>
              <c:pt idx="49">
                <c:v>-3.5210878839624482E-2</c:v>
              </c:pt>
              <c:pt idx="50">
                <c:v>-1.8571016760324022E-2</c:v>
              </c:pt>
              <c:pt idx="51">
                <c:v>-2.0261628700889101E-2</c:v>
              </c:pt>
              <c:pt idx="52">
                <c:v>-1.9037226132960661E-2</c:v>
              </c:pt>
              <c:pt idx="53">
                <c:v>-1.5617007553263673E-2</c:v>
              </c:pt>
              <c:pt idx="54">
                <c:v>-1.5617007553263673E-2</c:v>
              </c:pt>
              <c:pt idx="55">
                <c:v>-1.5527858097315161E-2</c:v>
              </c:pt>
              <c:pt idx="56">
                <c:v>-1.3493976087293191E-2</c:v>
              </c:pt>
              <c:pt idx="57">
                <c:v>-8.6247006927610004E-3</c:v>
              </c:pt>
              <c:pt idx="58">
                <c:v>-1.0195863081728707E-2</c:v>
              </c:pt>
              <c:pt idx="59">
                <c:v>-1.0195863081728707E-2</c:v>
              </c:pt>
              <c:pt idx="60">
                <c:v>-8.2372429838217798E-5</c:v>
              </c:pt>
              <c:pt idx="61">
                <c:v>9.285597708275084E-4</c:v>
              </c:pt>
              <c:pt idx="62">
                <c:v>8.2093726128178446E-3</c:v>
              </c:pt>
              <c:pt idx="63">
                <c:v>9.4953282052407939E-3</c:v>
              </c:pt>
              <c:pt idx="64">
                <c:v>9.4953282052407939E-3</c:v>
              </c:pt>
              <c:pt idx="65">
                <c:v>1.6906214688969357E-2</c:v>
              </c:pt>
              <c:pt idx="66">
                <c:v>1.8948767481079765E-2</c:v>
              </c:pt>
              <c:pt idx="67">
                <c:v>1.8451531477481797E-2</c:v>
              </c:pt>
              <c:pt idx="68">
                <c:v>1.2947573890755404E-2</c:v>
              </c:pt>
              <c:pt idx="69">
                <c:v>1.2947573890755404E-2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General</c:formatCode>
              <c:ptCount val="71"/>
              <c:pt idx="0">
                <c:v>45523</c:v>
              </c:pt>
              <c:pt idx="1">
                <c:v>45524</c:v>
              </c:pt>
              <c:pt idx="2">
                <c:v>45525</c:v>
              </c:pt>
              <c:pt idx="3">
                <c:v>45526</c:v>
              </c:pt>
              <c:pt idx="4">
                <c:v>45527</c:v>
              </c:pt>
              <c:pt idx="5">
                <c:v>45530</c:v>
              </c:pt>
              <c:pt idx="6">
                <c:v>45531</c:v>
              </c:pt>
              <c:pt idx="7">
                <c:v>45532</c:v>
              </c:pt>
              <c:pt idx="8">
                <c:v>45533</c:v>
              </c:pt>
              <c:pt idx="9">
                <c:v>45534</c:v>
              </c:pt>
              <c:pt idx="10">
                <c:v>45537</c:v>
              </c:pt>
              <c:pt idx="11">
                <c:v>45538</c:v>
              </c:pt>
              <c:pt idx="12">
                <c:v>45539</c:v>
              </c:pt>
              <c:pt idx="13">
                <c:v>45540</c:v>
              </c:pt>
              <c:pt idx="14">
                <c:v>45541</c:v>
              </c:pt>
              <c:pt idx="15">
                <c:v>45544</c:v>
              </c:pt>
              <c:pt idx="16">
                <c:v>45545</c:v>
              </c:pt>
              <c:pt idx="17">
                <c:v>45546</c:v>
              </c:pt>
              <c:pt idx="18">
                <c:v>45547</c:v>
              </c:pt>
              <c:pt idx="19">
                <c:v>45548</c:v>
              </c:pt>
              <c:pt idx="20">
                <c:v>45551</c:v>
              </c:pt>
              <c:pt idx="21">
                <c:v>45552</c:v>
              </c:pt>
              <c:pt idx="22">
                <c:v>45553</c:v>
              </c:pt>
              <c:pt idx="23">
                <c:v>45554</c:v>
              </c:pt>
              <c:pt idx="24">
                <c:v>45555</c:v>
              </c:pt>
              <c:pt idx="25">
                <c:v>45558</c:v>
              </c:pt>
              <c:pt idx="26">
                <c:v>45559</c:v>
              </c:pt>
              <c:pt idx="27">
                <c:v>45560</c:v>
              </c:pt>
              <c:pt idx="28">
                <c:v>45561</c:v>
              </c:pt>
              <c:pt idx="29">
                <c:v>45562</c:v>
              </c:pt>
              <c:pt idx="30">
                <c:v>45565</c:v>
              </c:pt>
              <c:pt idx="31">
                <c:v>45566</c:v>
              </c:pt>
              <c:pt idx="32">
                <c:v>45567</c:v>
              </c:pt>
              <c:pt idx="33">
                <c:v>45568</c:v>
              </c:pt>
              <c:pt idx="34">
                <c:v>45569</c:v>
              </c:pt>
              <c:pt idx="35">
                <c:v>45572</c:v>
              </c:pt>
              <c:pt idx="36">
                <c:v>45573</c:v>
              </c:pt>
              <c:pt idx="37">
                <c:v>45574</c:v>
              </c:pt>
              <c:pt idx="38">
                <c:v>45575</c:v>
              </c:pt>
              <c:pt idx="39">
                <c:v>45576</c:v>
              </c:pt>
              <c:pt idx="40">
                <c:v>45579</c:v>
              </c:pt>
              <c:pt idx="41">
                <c:v>45580</c:v>
              </c:pt>
              <c:pt idx="42">
                <c:v>45581</c:v>
              </c:pt>
              <c:pt idx="43">
                <c:v>45582</c:v>
              </c:pt>
              <c:pt idx="44">
                <c:v>45583</c:v>
              </c:pt>
              <c:pt idx="45">
                <c:v>45586</c:v>
              </c:pt>
              <c:pt idx="46">
                <c:v>45587</c:v>
              </c:pt>
              <c:pt idx="47">
                <c:v>45588</c:v>
              </c:pt>
              <c:pt idx="48">
                <c:v>45589</c:v>
              </c:pt>
              <c:pt idx="49">
                <c:v>45590</c:v>
              </c:pt>
              <c:pt idx="50">
                <c:v>45593</c:v>
              </c:pt>
              <c:pt idx="51">
                <c:v>45594</c:v>
              </c:pt>
              <c:pt idx="52">
                <c:v>45595</c:v>
              </c:pt>
              <c:pt idx="53">
                <c:v>45596</c:v>
              </c:pt>
              <c:pt idx="54">
                <c:v>45597</c:v>
              </c:pt>
              <c:pt idx="55">
                <c:v>45600</c:v>
              </c:pt>
              <c:pt idx="56">
                <c:v>45601</c:v>
              </c:pt>
              <c:pt idx="57">
                <c:v>45602</c:v>
              </c:pt>
              <c:pt idx="58">
                <c:v>45603</c:v>
              </c:pt>
              <c:pt idx="59">
                <c:v>45604</c:v>
              </c:pt>
              <c:pt idx="60">
                <c:v>45607</c:v>
              </c:pt>
              <c:pt idx="61">
                <c:v>45608</c:v>
              </c:pt>
              <c:pt idx="62">
                <c:v>45609</c:v>
              </c:pt>
              <c:pt idx="63">
                <c:v>45610</c:v>
              </c:pt>
              <c:pt idx="64">
                <c:v>45611</c:v>
              </c:pt>
              <c:pt idx="65">
                <c:v>45614</c:v>
              </c:pt>
              <c:pt idx="66">
                <c:v>45615</c:v>
              </c:pt>
              <c:pt idx="67">
                <c:v>45616</c:v>
              </c:pt>
              <c:pt idx="68">
                <c:v>45617</c:v>
              </c:pt>
              <c:pt idx="69">
                <c:v>45618</c:v>
              </c:pt>
            </c:numLit>
          </c:cat>
          <c:val>
            <c:numLit>
              <c:formatCode>General</c:formatCode>
              <c:ptCount val="71"/>
              <c:pt idx="0">
                <c:v>0</c:v>
              </c:pt>
              <c:pt idx="1">
                <c:v>3.717574489177089E-4</c:v>
              </c:pt>
              <c:pt idx="2">
                <c:v>-4.1306383213085551E-3</c:v>
              </c:pt>
              <c:pt idx="3">
                <c:v>-4.5712397422480455E-3</c:v>
              </c:pt>
              <c:pt idx="4">
                <c:v>-4.5712397422480455E-3</c:v>
              </c:pt>
              <c:pt idx="5">
                <c:v>6.8568596133722348E-3</c:v>
              </c:pt>
              <c:pt idx="6">
                <c:v>3.5523489563253907E-3</c:v>
              </c:pt>
              <c:pt idx="7">
                <c:v>-2.1754695158890947E-3</c:v>
              </c:pt>
              <c:pt idx="8">
                <c:v>6.25103265958038E-3</c:v>
              </c:pt>
              <c:pt idx="9">
                <c:v>6.25103265958038E-3</c:v>
              </c:pt>
              <c:pt idx="10">
                <c:v>2.0185052596794817E-2</c:v>
              </c:pt>
              <c:pt idx="11">
                <c:v>2.3310568926584896E-2</c:v>
              </c:pt>
              <c:pt idx="12">
                <c:v>1.7527675276752808E-2</c:v>
              </c:pt>
              <c:pt idx="13">
                <c:v>1.8257421380184047E-2</c:v>
              </c:pt>
              <c:pt idx="14">
                <c:v>1.8257421380184047E-2</c:v>
              </c:pt>
              <c:pt idx="15">
                <c:v>4.4748581814175736E-3</c:v>
              </c:pt>
              <c:pt idx="16">
                <c:v>1.1083879495511484E-2</c:v>
              </c:pt>
              <c:pt idx="17">
                <c:v>8.2062014649997295E-3</c:v>
              </c:pt>
              <c:pt idx="18">
                <c:v>3.1737071102054371E-2</c:v>
              </c:pt>
              <c:pt idx="19">
                <c:v>3.1737071102054371E-2</c:v>
              </c:pt>
              <c:pt idx="20">
                <c:v>3.5000275375888235E-2</c:v>
              </c:pt>
              <c:pt idx="21">
                <c:v>3.1516770391584403E-2</c:v>
              </c:pt>
              <c:pt idx="22">
                <c:v>3.1874759046097934E-2</c:v>
              </c:pt>
              <c:pt idx="23">
                <c:v>4.0755631436911521E-2</c:v>
              </c:pt>
              <c:pt idx="24">
                <c:v>4.0755631436911521E-2</c:v>
              </c:pt>
              <c:pt idx="25">
                <c:v>3.7506195957482058E-2</c:v>
              </c:pt>
              <c:pt idx="26">
                <c:v>4.2201354849369377E-2</c:v>
              </c:pt>
              <c:pt idx="27">
                <c:v>4.9195902406785397E-2</c:v>
              </c:pt>
              <c:pt idx="28">
                <c:v>5.3120008812028496E-2</c:v>
              </c:pt>
              <c:pt idx="29">
                <c:v>5.3120008812028496E-2</c:v>
              </c:pt>
              <c:pt idx="30">
                <c:v>5.7457179049402507E-2</c:v>
              </c:pt>
              <c:pt idx="31">
                <c:v>5.8889133667455962E-2</c:v>
              </c:pt>
              <c:pt idx="32">
                <c:v>5.2266343558958095E-2</c:v>
              </c:pt>
              <c:pt idx="33">
                <c:v>4.3977529327532183E-2</c:v>
              </c:pt>
              <c:pt idx="34">
                <c:v>4.3977529327532183E-2</c:v>
              </c:pt>
              <c:pt idx="35">
                <c:v>4.2944869747205017E-2</c:v>
              </c:pt>
              <c:pt idx="36">
                <c:v>5.1330065539461289E-2</c:v>
              </c:pt>
              <c:pt idx="37">
                <c:v>5.2569257035854022E-2</c:v>
              </c:pt>
              <c:pt idx="38">
                <c:v>5.2321418736575476E-2</c:v>
              </c:pt>
              <c:pt idx="39">
                <c:v>5.2321418736575476E-2</c:v>
              </c:pt>
              <c:pt idx="40">
                <c:v>4.9664041416533689E-2</c:v>
              </c:pt>
              <c:pt idx="41">
                <c:v>6.778377485267395E-2</c:v>
              </c:pt>
              <c:pt idx="42">
                <c:v>7.8936498320207216E-2</c:v>
              </c:pt>
              <c:pt idx="43">
                <c:v>7.7848763562262668E-2</c:v>
              </c:pt>
              <c:pt idx="44">
                <c:v>7.7848763562262668E-2</c:v>
              </c:pt>
              <c:pt idx="45">
                <c:v>6.5924987608084962E-2</c:v>
              </c:pt>
              <c:pt idx="46">
                <c:v>6.1160984744175861E-2</c:v>
              </c:pt>
              <c:pt idx="47">
                <c:v>4.1141157680233409E-2</c:v>
              </c:pt>
              <c:pt idx="48">
                <c:v>4.0783169025720101E-2</c:v>
              </c:pt>
              <c:pt idx="49">
                <c:v>4.0783169025720101E-2</c:v>
              </c:pt>
              <c:pt idx="50">
                <c:v>4.8713994602632482E-2</c:v>
              </c:pt>
              <c:pt idx="51">
                <c:v>5.8476069835325273E-2</c:v>
              </c:pt>
              <c:pt idx="52">
                <c:v>4.5877622955334152E-2</c:v>
              </c:pt>
              <c:pt idx="53">
                <c:v>5.0655394613647653E-2</c:v>
              </c:pt>
              <c:pt idx="54">
                <c:v>5.0655394613647653E-2</c:v>
              </c:pt>
              <c:pt idx="55">
                <c:v>5.3009858456793513E-2</c:v>
              </c:pt>
              <c:pt idx="56">
                <c:v>5.528170953351319E-2</c:v>
              </c:pt>
              <c:pt idx="57">
                <c:v>5.528170953351319E-2</c:v>
              </c:pt>
              <c:pt idx="58">
                <c:v>5.528170953351319E-2</c:v>
              </c:pt>
              <c:pt idx="59">
                <c:v>5.528170953351319E-2</c:v>
              </c:pt>
              <c:pt idx="60">
                <c:v>5.9687723742909204E-2</c:v>
              </c:pt>
              <c:pt idx="61">
                <c:v>4.2848488186374434E-2</c:v>
              </c:pt>
              <c:pt idx="62">
                <c:v>4.2104973288539016E-2</c:v>
              </c:pt>
              <c:pt idx="63">
                <c:v>4.2573112298287308E-2</c:v>
              </c:pt>
              <c:pt idx="64">
                <c:v>4.2573112298287308E-2</c:v>
              </c:pt>
              <c:pt idx="65">
                <c:v>4.3798535000275418E-2</c:v>
              </c:pt>
              <c:pt idx="66">
                <c:v>4.032879881037621E-2</c:v>
              </c:pt>
              <c:pt idx="67">
                <c:v>4.3151401663270361E-2</c:v>
              </c:pt>
              <c:pt idx="68">
                <c:v>3.8483780360191622E-2</c:v>
              </c:pt>
              <c:pt idx="69">
                <c:v>3.8483780360191622E-2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General</c:formatCode>
              <c:ptCount val="71"/>
              <c:pt idx="0">
                <c:v>45523</c:v>
              </c:pt>
              <c:pt idx="1">
                <c:v>45524</c:v>
              </c:pt>
              <c:pt idx="2">
                <c:v>45525</c:v>
              </c:pt>
              <c:pt idx="3">
                <c:v>45526</c:v>
              </c:pt>
              <c:pt idx="4">
                <c:v>45527</c:v>
              </c:pt>
              <c:pt idx="5">
                <c:v>45530</c:v>
              </c:pt>
              <c:pt idx="6">
                <c:v>45531</c:v>
              </c:pt>
              <c:pt idx="7">
                <c:v>45532</c:v>
              </c:pt>
              <c:pt idx="8">
                <c:v>45533</c:v>
              </c:pt>
              <c:pt idx="9">
                <c:v>45534</c:v>
              </c:pt>
              <c:pt idx="10">
                <c:v>45537</c:v>
              </c:pt>
              <c:pt idx="11">
                <c:v>45538</c:v>
              </c:pt>
              <c:pt idx="12">
                <c:v>45539</c:v>
              </c:pt>
              <c:pt idx="13">
                <c:v>45540</c:v>
              </c:pt>
              <c:pt idx="14">
                <c:v>45541</c:v>
              </c:pt>
              <c:pt idx="15">
                <c:v>45544</c:v>
              </c:pt>
              <c:pt idx="16">
                <c:v>45545</c:v>
              </c:pt>
              <c:pt idx="17">
                <c:v>45546</c:v>
              </c:pt>
              <c:pt idx="18">
                <c:v>45547</c:v>
              </c:pt>
              <c:pt idx="19">
                <c:v>45548</c:v>
              </c:pt>
              <c:pt idx="20">
                <c:v>45551</c:v>
              </c:pt>
              <c:pt idx="21">
                <c:v>45552</c:v>
              </c:pt>
              <c:pt idx="22">
                <c:v>45553</c:v>
              </c:pt>
              <c:pt idx="23">
                <c:v>45554</c:v>
              </c:pt>
              <c:pt idx="24">
                <c:v>45555</c:v>
              </c:pt>
              <c:pt idx="25">
                <c:v>45558</c:v>
              </c:pt>
              <c:pt idx="26">
                <c:v>45559</c:v>
              </c:pt>
              <c:pt idx="27">
                <c:v>45560</c:v>
              </c:pt>
              <c:pt idx="28">
                <c:v>45561</c:v>
              </c:pt>
              <c:pt idx="29">
                <c:v>45562</c:v>
              </c:pt>
              <c:pt idx="30">
                <c:v>45565</c:v>
              </c:pt>
              <c:pt idx="31">
                <c:v>45566</c:v>
              </c:pt>
              <c:pt idx="32">
                <c:v>45567</c:v>
              </c:pt>
              <c:pt idx="33">
                <c:v>45568</c:v>
              </c:pt>
              <c:pt idx="34">
                <c:v>45569</c:v>
              </c:pt>
              <c:pt idx="35">
                <c:v>45572</c:v>
              </c:pt>
              <c:pt idx="36">
                <c:v>45573</c:v>
              </c:pt>
              <c:pt idx="37">
                <c:v>45574</c:v>
              </c:pt>
              <c:pt idx="38">
                <c:v>45575</c:v>
              </c:pt>
              <c:pt idx="39">
                <c:v>45576</c:v>
              </c:pt>
              <c:pt idx="40">
                <c:v>45579</c:v>
              </c:pt>
              <c:pt idx="41">
                <c:v>45580</c:v>
              </c:pt>
              <c:pt idx="42">
                <c:v>45581</c:v>
              </c:pt>
              <c:pt idx="43">
                <c:v>45582</c:v>
              </c:pt>
              <c:pt idx="44">
                <c:v>45583</c:v>
              </c:pt>
              <c:pt idx="45">
                <c:v>45586</c:v>
              </c:pt>
              <c:pt idx="46">
                <c:v>45587</c:v>
              </c:pt>
              <c:pt idx="47">
                <c:v>45588</c:v>
              </c:pt>
              <c:pt idx="48">
                <c:v>45589</c:v>
              </c:pt>
              <c:pt idx="49">
                <c:v>45590</c:v>
              </c:pt>
              <c:pt idx="50">
                <c:v>45593</c:v>
              </c:pt>
              <c:pt idx="51">
                <c:v>45594</c:v>
              </c:pt>
              <c:pt idx="52">
                <c:v>45595</c:v>
              </c:pt>
              <c:pt idx="53">
                <c:v>45596</c:v>
              </c:pt>
              <c:pt idx="54">
                <c:v>45597</c:v>
              </c:pt>
              <c:pt idx="55">
                <c:v>45600</c:v>
              </c:pt>
              <c:pt idx="56">
                <c:v>45601</c:v>
              </c:pt>
              <c:pt idx="57">
                <c:v>45602</c:v>
              </c:pt>
              <c:pt idx="58">
                <c:v>45603</c:v>
              </c:pt>
              <c:pt idx="59">
                <c:v>45604</c:v>
              </c:pt>
              <c:pt idx="60">
                <c:v>45607</c:v>
              </c:pt>
              <c:pt idx="61">
                <c:v>45608</c:v>
              </c:pt>
              <c:pt idx="62">
                <c:v>45609</c:v>
              </c:pt>
              <c:pt idx="63">
                <c:v>45610</c:v>
              </c:pt>
              <c:pt idx="64">
                <c:v>45611</c:v>
              </c:pt>
              <c:pt idx="65">
                <c:v>45614</c:v>
              </c:pt>
              <c:pt idx="66">
                <c:v>45615</c:v>
              </c:pt>
              <c:pt idx="67">
                <c:v>45616</c:v>
              </c:pt>
              <c:pt idx="68">
                <c:v>45617</c:v>
              </c:pt>
              <c:pt idx="69">
                <c:v>45618</c:v>
              </c:pt>
            </c:numLit>
          </c:cat>
          <c:val>
            <c:numLit>
              <c:formatCode>General</c:formatCode>
              <c:ptCount val="71"/>
              <c:pt idx="0">
                <c:v>0</c:v>
              </c:pt>
              <c:pt idx="1">
                <c:v>8.4224030702808594E-3</c:v>
              </c:pt>
              <c:pt idx="2">
                <c:v>1.9021272388510813E-2</c:v>
              </c:pt>
              <c:pt idx="3">
                <c:v>2.002433141868476E-2</c:v>
              </c:pt>
              <c:pt idx="4">
                <c:v>2.0133062463952633E-2</c:v>
              </c:pt>
              <c:pt idx="5">
                <c:v>2.8222121695903102E-2</c:v>
              </c:pt>
              <c:pt idx="6">
                <c:v>2.0555271081258653E-2</c:v>
              </c:pt>
              <c:pt idx="7">
                <c:v>1.2758381481156711E-2</c:v>
              </c:pt>
              <c:pt idx="8">
                <c:v>1.4944160942476303E-2</c:v>
              </c:pt>
              <c:pt idx="9">
                <c:v>1.4917115140179682E-2</c:v>
              </c:pt>
              <c:pt idx="10">
                <c:v>1.5430293380349624E-2</c:v>
              </c:pt>
              <c:pt idx="11">
                <c:v>1.5728662209952837E-2</c:v>
              </c:pt>
              <c:pt idx="12">
                <c:v>1.176532766782401E-2</c:v>
              </c:pt>
              <c:pt idx="13">
                <c:v>1.0900784665618168E-2</c:v>
              </c:pt>
              <c:pt idx="14">
                <c:v>1.0900784665618168E-2</c:v>
              </c:pt>
              <c:pt idx="15">
                <c:v>-1.9517957879305881E-3</c:v>
              </c:pt>
              <c:pt idx="16">
                <c:v>-1.8686977045412334E-4</c:v>
              </c:pt>
              <c:pt idx="17">
                <c:v>-1.9854213898907069E-2</c:v>
              </c:pt>
              <c:pt idx="18">
                <c:v>-1.385800382891289E-2</c:v>
              </c:pt>
              <c:pt idx="19">
                <c:v>-1.4015665286225554E-2</c:v>
              </c:pt>
              <c:pt idx="20">
                <c:v>-1.1052708260823274E-2</c:v>
              </c:pt>
              <c:pt idx="21">
                <c:v>-8.9473165359678086E-3</c:v>
              </c:pt>
              <c:pt idx="22">
                <c:v>-4.6489081468328308E-3</c:v>
              </c:pt>
              <c:pt idx="23">
                <c:v>9.2075675077496477E-3</c:v>
              </c:pt>
              <c:pt idx="24">
                <c:v>9.2075675077496477E-3</c:v>
              </c:pt>
              <c:pt idx="25">
                <c:v>1.290350037557042E-2</c:v>
              </c:pt>
              <c:pt idx="26">
                <c:v>2.7470951928912024E-2</c:v>
              </c:pt>
              <c:pt idx="27">
                <c:v>3.3475494874027456E-2</c:v>
              </c:pt>
              <c:pt idx="28">
                <c:v>3.6099254865079811E-2</c:v>
              </c:pt>
              <c:pt idx="29">
                <c:v>3.6016387449513632E-2</c:v>
              </c:pt>
              <c:pt idx="30">
                <c:v>2.242572762795314E-2</c:v>
              </c:pt>
              <c:pt idx="31">
                <c:v>2.5982135296078068E-2</c:v>
              </c:pt>
              <c:pt idx="32">
                <c:v>8.0393791494799416E-3</c:v>
              </c:pt>
              <c:pt idx="33">
                <c:v>2.6823784516816218E-4</c:v>
              </c:pt>
              <c:pt idx="34">
                <c:v>-2.3770319204197143E-4</c:v>
              </c:pt>
              <c:pt idx="35">
                <c:v>-3.6795842858353689E-3</c:v>
              </c:pt>
              <c:pt idx="36">
                <c:v>7.2058321360473077E-3</c:v>
              </c:pt>
              <c:pt idx="37">
                <c:v>-1.0071245505617332E-3</c:v>
              </c:pt>
              <c:pt idx="38">
                <c:v>4.1252345206967966E-3</c:v>
              </c:pt>
              <c:pt idx="39">
                <c:v>4.0450197851000791E-3</c:v>
              </c:pt>
              <c:pt idx="40">
                <c:v>-2.7463887726830727E-4</c:v>
              </c:pt>
              <c:pt idx="41">
                <c:v>4.4929478647179888E-3</c:v>
              </c:pt>
              <c:pt idx="42">
                <c:v>6.7848921917701421E-3</c:v>
              </c:pt>
              <c:pt idx="43">
                <c:v>-4.9905560268066473E-3</c:v>
              </c:pt>
              <c:pt idx="44">
                <c:v>-4.964058060590526E-3</c:v>
              </c:pt>
              <c:pt idx="45">
                <c:v>5.9964407378174656E-3</c:v>
              </c:pt>
              <c:pt idx="46">
                <c:v>1.9183489535337106E-3</c:v>
              </c:pt>
              <c:pt idx="47">
                <c:v>-1.6721975524587318E-3</c:v>
              </c:pt>
              <c:pt idx="48">
                <c:v>-2.2824869462916286E-3</c:v>
              </c:pt>
              <c:pt idx="49">
                <c:v>-2.2559313131195191E-3</c:v>
              </c:pt>
              <c:pt idx="50">
                <c:v>1.0011416038916199E-2</c:v>
              </c:pt>
              <c:pt idx="51">
                <c:v>1.2628284828743785E-2</c:v>
              </c:pt>
              <c:pt idx="52">
                <c:v>8.1564142363912406E-3</c:v>
              </c:pt>
              <c:pt idx="53">
                <c:v>5.8298697358249996E-3</c:v>
              </c:pt>
              <c:pt idx="54">
                <c:v>5.7763259673120348E-3</c:v>
              </c:pt>
              <c:pt idx="55">
                <c:v>8.0959215996974088E-3</c:v>
              </c:pt>
              <c:pt idx="56">
                <c:v>4.8283388799814642E-3</c:v>
              </c:pt>
              <c:pt idx="57">
                <c:v>1.2255554459563056E-2</c:v>
              </c:pt>
              <c:pt idx="58">
                <c:v>1.3861838681477279E-2</c:v>
              </c:pt>
              <c:pt idx="59">
                <c:v>1.3969791222841366E-2</c:v>
              </c:pt>
              <c:pt idx="60">
                <c:v>1.377153222860561E-2</c:v>
              </c:pt>
              <c:pt idx="61">
                <c:v>9.9898485974256879E-3</c:v>
              </c:pt>
              <c:pt idx="62">
                <c:v>-2.4280671763521333E-4</c:v>
              </c:pt>
              <c:pt idx="63">
                <c:v>-1.250542537929078E-2</c:v>
              </c:pt>
              <c:pt idx="64">
                <c:v>-1.2452833115549344E-2</c:v>
              </c:pt>
              <c:pt idx="65">
                <c:v>-8.1911585772950213E-3</c:v>
              </c:pt>
              <c:pt idx="66">
                <c:v>-5.2339970809562875E-3</c:v>
              </c:pt>
              <c:pt idx="67">
                <c:v>-5.3847673370440718E-3</c:v>
              </c:pt>
              <c:pt idx="68">
                <c:v>-8.6881900698252412E-3</c:v>
              </c:pt>
              <c:pt idx="69">
                <c:v>-8.6618074375206522E-3</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General</c:formatCode>
              <c:ptCount val="71"/>
              <c:pt idx="0">
                <c:v>45523</c:v>
              </c:pt>
              <c:pt idx="1">
                <c:v>45524</c:v>
              </c:pt>
              <c:pt idx="2">
                <c:v>45525</c:v>
              </c:pt>
              <c:pt idx="3">
                <c:v>45526</c:v>
              </c:pt>
              <c:pt idx="4">
                <c:v>45527</c:v>
              </c:pt>
              <c:pt idx="5">
                <c:v>45530</c:v>
              </c:pt>
              <c:pt idx="6">
                <c:v>45531</c:v>
              </c:pt>
              <c:pt idx="7">
                <c:v>45532</c:v>
              </c:pt>
              <c:pt idx="8">
                <c:v>45533</c:v>
              </c:pt>
              <c:pt idx="9">
                <c:v>45534</c:v>
              </c:pt>
              <c:pt idx="10">
                <c:v>45537</c:v>
              </c:pt>
              <c:pt idx="11">
                <c:v>45538</c:v>
              </c:pt>
              <c:pt idx="12">
                <c:v>45539</c:v>
              </c:pt>
              <c:pt idx="13">
                <c:v>45540</c:v>
              </c:pt>
              <c:pt idx="14">
                <c:v>45541</c:v>
              </c:pt>
              <c:pt idx="15">
                <c:v>45544</c:v>
              </c:pt>
              <c:pt idx="16">
                <c:v>45545</c:v>
              </c:pt>
              <c:pt idx="17">
                <c:v>45546</c:v>
              </c:pt>
              <c:pt idx="18">
                <c:v>45547</c:v>
              </c:pt>
              <c:pt idx="19">
                <c:v>45548</c:v>
              </c:pt>
              <c:pt idx="20">
                <c:v>45551</c:v>
              </c:pt>
              <c:pt idx="21">
                <c:v>45552</c:v>
              </c:pt>
              <c:pt idx="22">
                <c:v>45553</c:v>
              </c:pt>
              <c:pt idx="23">
                <c:v>45554</c:v>
              </c:pt>
              <c:pt idx="24">
                <c:v>45555</c:v>
              </c:pt>
              <c:pt idx="25">
                <c:v>45558</c:v>
              </c:pt>
              <c:pt idx="26">
                <c:v>45559</c:v>
              </c:pt>
              <c:pt idx="27">
                <c:v>45560</c:v>
              </c:pt>
              <c:pt idx="28">
                <c:v>45561</c:v>
              </c:pt>
              <c:pt idx="29">
                <c:v>45562</c:v>
              </c:pt>
              <c:pt idx="30">
                <c:v>45565</c:v>
              </c:pt>
              <c:pt idx="31">
                <c:v>45566</c:v>
              </c:pt>
              <c:pt idx="32">
                <c:v>45567</c:v>
              </c:pt>
              <c:pt idx="33">
                <c:v>45568</c:v>
              </c:pt>
              <c:pt idx="34">
                <c:v>45569</c:v>
              </c:pt>
              <c:pt idx="35">
                <c:v>45572</c:v>
              </c:pt>
              <c:pt idx="36">
                <c:v>45573</c:v>
              </c:pt>
              <c:pt idx="37">
                <c:v>45574</c:v>
              </c:pt>
              <c:pt idx="38">
                <c:v>45575</c:v>
              </c:pt>
              <c:pt idx="39">
                <c:v>45576</c:v>
              </c:pt>
              <c:pt idx="40">
                <c:v>45579</c:v>
              </c:pt>
              <c:pt idx="41">
                <c:v>45580</c:v>
              </c:pt>
              <c:pt idx="42">
                <c:v>45581</c:v>
              </c:pt>
              <c:pt idx="43">
                <c:v>45582</c:v>
              </c:pt>
              <c:pt idx="44">
                <c:v>45583</c:v>
              </c:pt>
              <c:pt idx="45">
                <c:v>45586</c:v>
              </c:pt>
              <c:pt idx="46">
                <c:v>45587</c:v>
              </c:pt>
              <c:pt idx="47">
                <c:v>45588</c:v>
              </c:pt>
              <c:pt idx="48">
                <c:v>45589</c:v>
              </c:pt>
              <c:pt idx="49">
                <c:v>45590</c:v>
              </c:pt>
              <c:pt idx="50">
                <c:v>45593</c:v>
              </c:pt>
              <c:pt idx="51">
                <c:v>45594</c:v>
              </c:pt>
              <c:pt idx="52">
                <c:v>45595</c:v>
              </c:pt>
              <c:pt idx="53">
                <c:v>45596</c:v>
              </c:pt>
              <c:pt idx="54">
                <c:v>45597</c:v>
              </c:pt>
              <c:pt idx="55">
                <c:v>45600</c:v>
              </c:pt>
              <c:pt idx="56">
                <c:v>45601</c:v>
              </c:pt>
              <c:pt idx="57">
                <c:v>45602</c:v>
              </c:pt>
              <c:pt idx="58">
                <c:v>45603</c:v>
              </c:pt>
              <c:pt idx="59">
                <c:v>45604</c:v>
              </c:pt>
              <c:pt idx="60">
                <c:v>45607</c:v>
              </c:pt>
              <c:pt idx="61">
                <c:v>45608</c:v>
              </c:pt>
              <c:pt idx="62">
                <c:v>45609</c:v>
              </c:pt>
              <c:pt idx="63">
                <c:v>45610</c:v>
              </c:pt>
              <c:pt idx="64">
                <c:v>45611</c:v>
              </c:pt>
              <c:pt idx="65">
                <c:v>45614</c:v>
              </c:pt>
              <c:pt idx="66">
                <c:v>45615</c:v>
              </c:pt>
              <c:pt idx="67">
                <c:v>45616</c:v>
              </c:pt>
              <c:pt idx="68">
                <c:v>45617</c:v>
              </c:pt>
              <c:pt idx="69">
                <c:v>45618</c:v>
              </c:pt>
            </c:numLit>
          </c:cat>
          <c:val>
            <c:numLit>
              <c:formatCode>General</c:formatCode>
              <c:ptCount val="71"/>
              <c:pt idx="0">
                <c:v>0</c:v>
              </c:pt>
              <c:pt idx="1">
                <c:v>2.339862214274735E-3</c:v>
              </c:pt>
              <c:pt idx="2">
                <c:v>8.126770260092453E-3</c:v>
              </c:pt>
              <c:pt idx="3">
                <c:v>1.52723139407549E-2</c:v>
              </c:pt>
              <c:pt idx="4">
                <c:v>1.1498223386608775E-2</c:v>
              </c:pt>
              <c:pt idx="5">
                <c:v>1.5979262832508612E-2</c:v>
              </c:pt>
              <c:pt idx="6">
                <c:v>1.8190950130069217E-2</c:v>
              </c:pt>
              <c:pt idx="7">
                <c:v>6.7909602953475368E-3</c:v>
              </c:pt>
              <c:pt idx="8">
                <c:v>1.0447318445821363E-2</c:v>
              </c:pt>
              <c:pt idx="9">
                <c:v>2.5192516507025475E-2</c:v>
              </c:pt>
              <c:pt idx="10">
                <c:v>3.4333596706449754E-2</c:v>
              </c:pt>
              <c:pt idx="11">
                <c:v>4.092531754942863E-2</c:v>
              </c:pt>
              <c:pt idx="12">
                <c:v>3.7856420066259222E-2</c:v>
              </c:pt>
              <c:pt idx="13">
                <c:v>4.4613650120366E-2</c:v>
              </c:pt>
              <c:pt idx="14">
                <c:v>3.8822029081936771E-2</c:v>
              </c:pt>
              <c:pt idx="15">
                <c:v>2.2144226815079771E-2</c:v>
              </c:pt>
              <c:pt idx="16">
                <c:v>3.7207875318242545E-2</c:v>
              </c:pt>
              <c:pt idx="17">
                <c:v>1.668380902214639E-2</c:v>
              </c:pt>
              <c:pt idx="18">
                <c:v>1.9510865296202384E-2</c:v>
              </c:pt>
              <c:pt idx="19">
                <c:v>2.9330708843329889E-2</c:v>
              </c:pt>
              <c:pt idx="20">
                <c:v>3.1019346372612944E-2</c:v>
              </c:pt>
              <c:pt idx="21">
                <c:v>3.868017724548678E-2</c:v>
              </c:pt>
              <c:pt idx="22">
                <c:v>3.8004186246378469E-2</c:v>
              </c:pt>
              <c:pt idx="23">
                <c:v>5.1477708007004797E-2</c:v>
              </c:pt>
              <c:pt idx="24">
                <c:v>5.4068652592376809E-2</c:v>
              </c:pt>
              <c:pt idx="25">
                <c:v>4.8608327211063562E-2</c:v>
              </c:pt>
              <c:pt idx="26">
                <c:v>5.413204696358509E-2</c:v>
              </c:pt>
              <c:pt idx="27">
                <c:v>6.4553767390711725E-2</c:v>
              </c:pt>
              <c:pt idx="28">
                <c:v>6.4729164645162429E-2</c:v>
              </c:pt>
              <c:pt idx="29">
                <c:v>5.5724021938518442E-2</c:v>
              </c:pt>
              <c:pt idx="30">
                <c:v>4.5655868368888575E-2</c:v>
              </c:pt>
              <c:pt idx="31">
                <c:v>4.4699130868715464E-2</c:v>
              </c:pt>
              <c:pt idx="32">
                <c:v>2.6640976236351976E-2</c:v>
              </c:pt>
              <c:pt idx="33">
                <c:v>5.9835599728310651E-3</c:v>
              </c:pt>
              <c:pt idx="34">
                <c:v>-3.3488122796561104E-3</c:v>
              </c:pt>
              <c:pt idx="35">
                <c:v>6.8014952200101675E-5</c:v>
              </c:pt>
              <c:pt idx="36">
                <c:v>2.4273020889646668E-2</c:v>
              </c:pt>
              <c:pt idx="37">
                <c:v>1.9328444758643926E-2</c:v>
              </c:pt>
              <c:pt idx="38">
                <c:v>1.7328934540229213E-2</c:v>
              </c:pt>
              <c:pt idx="39">
                <c:v>1.4249871778877488E-2</c:v>
              </c:pt>
              <c:pt idx="40">
                <c:v>1.7680653165329074E-2</c:v>
              </c:pt>
              <c:pt idx="41">
                <c:v>2.3095512029682519E-2</c:v>
              </c:pt>
              <c:pt idx="42">
                <c:v>3.0581130471345475E-2</c:v>
              </c:pt>
              <c:pt idx="43">
                <c:v>1.6796736021587266E-2</c:v>
              </c:pt>
              <c:pt idx="44">
                <c:v>1.7043937104651574E-2</c:v>
              </c:pt>
              <c:pt idx="45">
                <c:v>1.7317752734228753E-2</c:v>
              </c:pt>
              <c:pt idx="46">
                <c:v>1.6285237705789157E-2</c:v>
              </c:pt>
              <c:pt idx="47">
                <c:v>1.1569010687404457E-3</c:v>
              </c:pt>
              <c:pt idx="48">
                <c:v>2.7889826866829281E-3</c:v>
              </c:pt>
              <c:pt idx="49">
                <c:v>6.5614098316721936E-3</c:v>
              </c:pt>
              <c:pt idx="50">
                <c:v>3.1628801005438412E-2</c:v>
              </c:pt>
              <c:pt idx="51">
                <c:v>3.3461415838427433E-2</c:v>
              </c:pt>
              <c:pt idx="52">
                <c:v>3.3090105949922233E-2</c:v>
              </c:pt>
              <c:pt idx="53">
                <c:v>2.5553845940588626E-2</c:v>
              </c:pt>
              <c:pt idx="54">
                <c:v>3.8241776520979709E-2</c:v>
              </c:pt>
              <c:pt idx="55">
                <c:v>2.8170018898176385E-2</c:v>
              </c:pt>
              <c:pt idx="56">
                <c:v>3.7352776738146964E-2</c:v>
              </c:pt>
              <c:pt idx="57">
                <c:v>4.0499577216839278E-2</c:v>
              </c:pt>
              <c:pt idx="58">
                <c:v>3.8883297985888854E-2</c:v>
              </c:pt>
              <c:pt idx="59">
                <c:v>4.2730208896466726E-2</c:v>
              </c:pt>
              <c:pt idx="60">
                <c:v>4.6183908364637816E-2</c:v>
              </c:pt>
              <c:pt idx="61">
                <c:v>5.0862523853749453E-2</c:v>
              </c:pt>
              <c:pt idx="62">
                <c:v>5.4591794772274715E-2</c:v>
              </c:pt>
              <c:pt idx="63">
                <c:v>5.0173410404624308E-2</c:v>
              </c:pt>
              <c:pt idx="64">
                <c:v>4.7013579887535073E-2</c:v>
              </c:pt>
              <c:pt idx="65">
                <c:v>5.6175545113042569E-2</c:v>
              </c:pt>
              <c:pt idx="66">
                <c:v>6.2363149942473717E-2</c:v>
              </c:pt>
              <c:pt idx="67">
                <c:v>6.8591138649773731E-2</c:v>
              </c:pt>
              <c:pt idx="68">
                <c:v>4.6330565605319229E-2</c:v>
              </c:pt>
              <c:pt idx="69">
                <c:v>3.6926112289359159E-2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General</c:formatCode>
              <c:ptCount val="71"/>
              <c:pt idx="0">
                <c:v>45523</c:v>
              </c:pt>
              <c:pt idx="1">
                <c:v>45524</c:v>
              </c:pt>
              <c:pt idx="2">
                <c:v>45525</c:v>
              </c:pt>
              <c:pt idx="3">
                <c:v>45526</c:v>
              </c:pt>
              <c:pt idx="4">
                <c:v>45527</c:v>
              </c:pt>
              <c:pt idx="5">
                <c:v>45530</c:v>
              </c:pt>
              <c:pt idx="6">
                <c:v>45531</c:v>
              </c:pt>
              <c:pt idx="7">
                <c:v>45532</c:v>
              </c:pt>
              <c:pt idx="8">
                <c:v>45533</c:v>
              </c:pt>
              <c:pt idx="9">
                <c:v>45534</c:v>
              </c:pt>
              <c:pt idx="10">
                <c:v>45537</c:v>
              </c:pt>
              <c:pt idx="11">
                <c:v>45538</c:v>
              </c:pt>
              <c:pt idx="12">
                <c:v>45539</c:v>
              </c:pt>
              <c:pt idx="13">
                <c:v>45540</c:v>
              </c:pt>
              <c:pt idx="14">
                <c:v>45541</c:v>
              </c:pt>
              <c:pt idx="15">
                <c:v>45544</c:v>
              </c:pt>
              <c:pt idx="16">
                <c:v>45545</c:v>
              </c:pt>
              <c:pt idx="17">
                <c:v>45546</c:v>
              </c:pt>
              <c:pt idx="18">
                <c:v>45547</c:v>
              </c:pt>
              <c:pt idx="19">
                <c:v>45548</c:v>
              </c:pt>
              <c:pt idx="20">
                <c:v>45551</c:v>
              </c:pt>
              <c:pt idx="21">
                <c:v>45552</c:v>
              </c:pt>
              <c:pt idx="22">
                <c:v>45553</c:v>
              </c:pt>
              <c:pt idx="23">
                <c:v>45554</c:v>
              </c:pt>
              <c:pt idx="24">
                <c:v>45555</c:v>
              </c:pt>
              <c:pt idx="25">
                <c:v>45558</c:v>
              </c:pt>
              <c:pt idx="26">
                <c:v>45559</c:v>
              </c:pt>
              <c:pt idx="27">
                <c:v>45560</c:v>
              </c:pt>
              <c:pt idx="28">
                <c:v>45561</c:v>
              </c:pt>
              <c:pt idx="29">
                <c:v>45562</c:v>
              </c:pt>
              <c:pt idx="30">
                <c:v>45565</c:v>
              </c:pt>
              <c:pt idx="31">
                <c:v>45566</c:v>
              </c:pt>
              <c:pt idx="32">
                <c:v>45567</c:v>
              </c:pt>
              <c:pt idx="33">
                <c:v>45568</c:v>
              </c:pt>
              <c:pt idx="34">
                <c:v>45569</c:v>
              </c:pt>
              <c:pt idx="35">
                <c:v>45572</c:v>
              </c:pt>
              <c:pt idx="36">
                <c:v>45573</c:v>
              </c:pt>
              <c:pt idx="37">
                <c:v>45574</c:v>
              </c:pt>
              <c:pt idx="38">
                <c:v>45575</c:v>
              </c:pt>
              <c:pt idx="39">
                <c:v>45576</c:v>
              </c:pt>
              <c:pt idx="40">
                <c:v>45579</c:v>
              </c:pt>
              <c:pt idx="41">
                <c:v>45580</c:v>
              </c:pt>
              <c:pt idx="42">
                <c:v>45581</c:v>
              </c:pt>
              <c:pt idx="43">
                <c:v>45582</c:v>
              </c:pt>
              <c:pt idx="44">
                <c:v>45583</c:v>
              </c:pt>
              <c:pt idx="45">
                <c:v>45586</c:v>
              </c:pt>
              <c:pt idx="46">
                <c:v>45587</c:v>
              </c:pt>
              <c:pt idx="47">
                <c:v>45588</c:v>
              </c:pt>
              <c:pt idx="48">
                <c:v>45589</c:v>
              </c:pt>
              <c:pt idx="49">
                <c:v>45590</c:v>
              </c:pt>
              <c:pt idx="50">
                <c:v>45593</c:v>
              </c:pt>
              <c:pt idx="51">
                <c:v>45594</c:v>
              </c:pt>
              <c:pt idx="52">
                <c:v>45595</c:v>
              </c:pt>
              <c:pt idx="53">
                <c:v>45596</c:v>
              </c:pt>
              <c:pt idx="54">
                <c:v>45597</c:v>
              </c:pt>
              <c:pt idx="55">
                <c:v>45600</c:v>
              </c:pt>
              <c:pt idx="56">
                <c:v>45601</c:v>
              </c:pt>
              <c:pt idx="57">
                <c:v>45602</c:v>
              </c:pt>
              <c:pt idx="58">
                <c:v>45603</c:v>
              </c:pt>
              <c:pt idx="59">
                <c:v>45604</c:v>
              </c:pt>
              <c:pt idx="60">
                <c:v>45607</c:v>
              </c:pt>
              <c:pt idx="61">
                <c:v>45608</c:v>
              </c:pt>
              <c:pt idx="62">
                <c:v>45609</c:v>
              </c:pt>
              <c:pt idx="63">
                <c:v>45610</c:v>
              </c:pt>
              <c:pt idx="64">
                <c:v>45611</c:v>
              </c:pt>
              <c:pt idx="65">
                <c:v>45614</c:v>
              </c:pt>
              <c:pt idx="66">
                <c:v>45615</c:v>
              </c:pt>
              <c:pt idx="67">
                <c:v>45616</c:v>
              </c:pt>
              <c:pt idx="68">
                <c:v>45617</c:v>
              </c:pt>
              <c:pt idx="69">
                <c:v>45618</c:v>
              </c:pt>
            </c:numLit>
          </c:cat>
          <c:val>
            <c:numLit>
              <c:formatCode>General</c:formatCode>
              <c:ptCount val="71"/>
              <c:pt idx="0">
                <c:v>0</c:v>
              </c:pt>
              <c:pt idx="1">
                <c:v>7.2728313934344868E-3</c:v>
              </c:pt>
              <c:pt idx="2">
                <c:v>1.6621569385388391E-2</c:v>
              </c:pt>
              <c:pt idx="3">
                <c:v>1.8081862302967933E-2</c:v>
              </c:pt>
              <c:pt idx="4">
                <c:v>1.7566464802645676E-2</c:v>
              </c:pt>
              <c:pt idx="5">
                <c:v>2.3192887514495553E-2</c:v>
              </c:pt>
              <c:pt idx="6">
                <c:v>1.8726109178370587E-2</c:v>
              </c:pt>
              <c:pt idx="7">
                <c:v>1.0436799381522865E-2</c:v>
              </c:pt>
              <c:pt idx="8">
                <c:v>1.4044581883777774E-2</c:v>
              </c:pt>
              <c:pt idx="9">
                <c:v>1.6163438273991027E-2</c:v>
              </c:pt>
              <c:pt idx="10">
                <c:v>1.8711792581139308E-2</c:v>
              </c:pt>
              <c:pt idx="11">
                <c:v>2.1102664318744635E-2</c:v>
              </c:pt>
              <c:pt idx="12">
                <c:v>1.7938696330656034E-2</c:v>
              </c:pt>
              <c:pt idx="13">
                <c:v>1.8482727025440626E-2</c:v>
              </c:pt>
              <c:pt idx="14">
                <c:v>1.7566464802645676E-2</c:v>
              </c:pt>
              <c:pt idx="15">
                <c:v>5.1253418087588987E-3</c:v>
              </c:pt>
              <c:pt idx="16">
                <c:v>9.9214018812008309E-3</c:v>
              </c:pt>
              <c:pt idx="17">
                <c:v>-6.8290168792680683E-3</c:v>
              </c:pt>
              <c:pt idx="18">
                <c:v>5.4403069478436983E-4</c:v>
              </c:pt>
              <c:pt idx="19">
                <c:v>2.1188563902132529E-3</c:v>
              </c:pt>
              <c:pt idx="20">
                <c:v>5.1826081976835692E-3</c:v>
              </c:pt>
              <c:pt idx="21">
                <c:v>6.227719795558917E-3</c:v>
              </c:pt>
              <c:pt idx="22">
                <c:v>8.7331243110138068E-3</c:v>
              </c:pt>
              <c:pt idx="23">
                <c:v>2.1675328207991562E-2</c:v>
              </c:pt>
              <c:pt idx="24">
                <c:v>2.2061876333232977E-2</c:v>
              </c:pt>
              <c:pt idx="25">
                <c:v>2.1818494180303238E-2</c:v>
              </c:pt>
              <c:pt idx="26">
                <c:v>3.1840112242122354E-2</c:v>
              </c:pt>
              <c:pt idx="27">
                <c:v>3.8511646551847578E-2</c:v>
              </c:pt>
              <c:pt idx="28">
                <c:v>3.8969777663244942E-2</c:v>
              </c:pt>
              <c:pt idx="29">
                <c:v>3.7652650717977298E-2</c:v>
              </c:pt>
              <c:pt idx="30">
                <c:v>2.5483543071482595E-2</c:v>
              </c:pt>
              <c:pt idx="31">
                <c:v>2.7688299045083076E-2</c:v>
              </c:pt>
              <c:pt idx="32">
                <c:v>1.0265000214748854E-2</c:v>
              </c:pt>
              <c:pt idx="33">
                <c:v>5.4403069478436983E-4</c:v>
              </c:pt>
              <c:pt idx="34">
                <c:v>-1.3028103480364761E-3</c:v>
              </c:pt>
              <c:pt idx="35">
                <c:v>-3.4646165299431209E-3</c:v>
              </c:pt>
              <c:pt idx="36">
                <c:v>9.4489541725721882E-3</c:v>
              </c:pt>
              <c:pt idx="37">
                <c:v>2.7917364600782424E-3</c:v>
              </c:pt>
              <c:pt idx="38">
                <c:v>6.8003836848058441E-3</c:v>
              </c:pt>
              <c:pt idx="39">
                <c:v>6.1990866010968038E-3</c:v>
              </c:pt>
              <c:pt idx="40">
                <c:v>3.5218829188679024E-3</c:v>
              </c:pt>
              <c:pt idx="41">
                <c:v>9.4775873670345234E-3</c:v>
              </c:pt>
              <c:pt idx="42">
                <c:v>1.3500551188993404E-2</c:v>
              </c:pt>
              <c:pt idx="43">
                <c:v>2.2047559736000366E-3</c:v>
              </c:pt>
              <c:pt idx="44">
                <c:v>2.2620223625249292E-3</c:v>
              </c:pt>
              <c:pt idx="45">
                <c:v>8.7617575054761421E-3</c:v>
              </c:pt>
              <c:pt idx="46">
                <c:v>6.0988704204785193E-3</c:v>
              </c:pt>
              <c:pt idx="47">
                <c:v>-1.6320920843533315E-3</c:v>
              </c:pt>
              <c:pt idx="48">
                <c:v>-2.3192887514495997E-3</c:v>
              </c:pt>
              <c:pt idx="49">
                <c:v>-1.7752580566651188E-3</c:v>
              </c:pt>
              <c:pt idx="50">
                <c:v>1.304242007759604E-2</c:v>
              </c:pt>
              <c:pt idx="51">
                <c:v>1.6134805079528691E-2</c:v>
              </c:pt>
              <c:pt idx="52">
                <c:v>1.259860556342951E-2</c:v>
              </c:pt>
              <c:pt idx="53">
                <c:v>1.0379532992598417E-2</c:v>
              </c:pt>
              <c:pt idx="54">
                <c:v>1.2340906813268715E-2</c:v>
              </c:pt>
              <c:pt idx="55">
                <c:v>1.2627238757891845E-2</c:v>
              </c:pt>
              <c:pt idx="56">
                <c:v>1.2770404730203744E-2</c:v>
              </c:pt>
              <c:pt idx="57">
                <c:v>1.9384672651004298E-2</c:v>
              </c:pt>
              <c:pt idx="58">
                <c:v>2.1575112027373278E-2</c:v>
              </c:pt>
              <c:pt idx="59">
                <c:v>2.2219358902775932E-2</c:v>
              </c:pt>
              <c:pt idx="60">
                <c:v>2.6270955919197148E-2</c:v>
              </c:pt>
              <c:pt idx="61">
                <c:v>2.1933026958152579E-2</c:v>
              </c:pt>
              <c:pt idx="62">
                <c:v>1.564804077366877E-2</c:v>
              </c:pt>
              <c:pt idx="63">
                <c:v>7.2441981989719295E-3</c:v>
              </c:pt>
              <c:pt idx="64">
                <c:v>7.0151326432732475E-3</c:v>
              </c:pt>
              <c:pt idx="65">
                <c:v>1.2283640424344044E-2</c:v>
              </c:pt>
              <c:pt idx="66">
                <c:v>1.6163438273991027E-2</c:v>
              </c:pt>
              <c:pt idx="67">
                <c:v>1.6993800913398971E-2</c:v>
              </c:pt>
              <c:pt idx="68">
                <c:v>1.1166945840312525E-2</c:v>
              </c:pt>
              <c:pt idx="69">
                <c:v>9.6637031310398136E-3</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General</c:formatCode>
              <c:ptCount val="71"/>
              <c:pt idx="0">
                <c:v>45523</c:v>
              </c:pt>
              <c:pt idx="1">
                <c:v>45524</c:v>
              </c:pt>
              <c:pt idx="2">
                <c:v>45525</c:v>
              </c:pt>
              <c:pt idx="3">
                <c:v>45526</c:v>
              </c:pt>
              <c:pt idx="4">
                <c:v>45527</c:v>
              </c:pt>
              <c:pt idx="5">
                <c:v>45530</c:v>
              </c:pt>
              <c:pt idx="6">
                <c:v>45531</c:v>
              </c:pt>
              <c:pt idx="7">
                <c:v>45532</c:v>
              </c:pt>
              <c:pt idx="8">
                <c:v>45533</c:v>
              </c:pt>
              <c:pt idx="9">
                <c:v>45534</c:v>
              </c:pt>
              <c:pt idx="10">
                <c:v>45537</c:v>
              </c:pt>
              <c:pt idx="11">
                <c:v>45538</c:v>
              </c:pt>
              <c:pt idx="12">
                <c:v>45539</c:v>
              </c:pt>
              <c:pt idx="13">
                <c:v>45540</c:v>
              </c:pt>
              <c:pt idx="14">
                <c:v>45541</c:v>
              </c:pt>
              <c:pt idx="15">
                <c:v>45544</c:v>
              </c:pt>
              <c:pt idx="16">
                <c:v>45545</c:v>
              </c:pt>
              <c:pt idx="17">
                <c:v>45546</c:v>
              </c:pt>
              <c:pt idx="18">
                <c:v>45547</c:v>
              </c:pt>
              <c:pt idx="19">
                <c:v>45548</c:v>
              </c:pt>
              <c:pt idx="20">
                <c:v>45551</c:v>
              </c:pt>
              <c:pt idx="21">
                <c:v>45552</c:v>
              </c:pt>
              <c:pt idx="22">
                <c:v>45553</c:v>
              </c:pt>
              <c:pt idx="23">
                <c:v>45554</c:v>
              </c:pt>
              <c:pt idx="24">
                <c:v>45555</c:v>
              </c:pt>
              <c:pt idx="25">
                <c:v>45558</c:v>
              </c:pt>
              <c:pt idx="26">
                <c:v>45559</c:v>
              </c:pt>
              <c:pt idx="27">
                <c:v>45560</c:v>
              </c:pt>
              <c:pt idx="28">
                <c:v>45561</c:v>
              </c:pt>
              <c:pt idx="29">
                <c:v>45562</c:v>
              </c:pt>
              <c:pt idx="30">
                <c:v>45565</c:v>
              </c:pt>
              <c:pt idx="31">
                <c:v>45566</c:v>
              </c:pt>
              <c:pt idx="32">
                <c:v>45567</c:v>
              </c:pt>
              <c:pt idx="33">
                <c:v>45568</c:v>
              </c:pt>
              <c:pt idx="34">
                <c:v>45569</c:v>
              </c:pt>
              <c:pt idx="35">
                <c:v>45572</c:v>
              </c:pt>
              <c:pt idx="36">
                <c:v>45573</c:v>
              </c:pt>
              <c:pt idx="37">
                <c:v>45574</c:v>
              </c:pt>
              <c:pt idx="38">
                <c:v>45575</c:v>
              </c:pt>
              <c:pt idx="39">
                <c:v>45576</c:v>
              </c:pt>
              <c:pt idx="40">
                <c:v>45579</c:v>
              </c:pt>
              <c:pt idx="41">
                <c:v>45580</c:v>
              </c:pt>
              <c:pt idx="42">
                <c:v>45581</c:v>
              </c:pt>
              <c:pt idx="43">
                <c:v>45582</c:v>
              </c:pt>
              <c:pt idx="44">
                <c:v>45583</c:v>
              </c:pt>
              <c:pt idx="45">
                <c:v>45586</c:v>
              </c:pt>
              <c:pt idx="46">
                <c:v>45587</c:v>
              </c:pt>
              <c:pt idx="47">
                <c:v>45588</c:v>
              </c:pt>
              <c:pt idx="48">
                <c:v>45589</c:v>
              </c:pt>
              <c:pt idx="49">
                <c:v>45590</c:v>
              </c:pt>
              <c:pt idx="50">
                <c:v>45593</c:v>
              </c:pt>
              <c:pt idx="51">
                <c:v>45594</c:v>
              </c:pt>
              <c:pt idx="52">
                <c:v>45595</c:v>
              </c:pt>
              <c:pt idx="53">
                <c:v>45596</c:v>
              </c:pt>
              <c:pt idx="54">
                <c:v>45597</c:v>
              </c:pt>
              <c:pt idx="55">
                <c:v>45600</c:v>
              </c:pt>
              <c:pt idx="56">
                <c:v>45601</c:v>
              </c:pt>
              <c:pt idx="57">
                <c:v>45602</c:v>
              </c:pt>
              <c:pt idx="58">
                <c:v>45603</c:v>
              </c:pt>
              <c:pt idx="59">
                <c:v>45604</c:v>
              </c:pt>
              <c:pt idx="60">
                <c:v>45607</c:v>
              </c:pt>
              <c:pt idx="61">
                <c:v>45608</c:v>
              </c:pt>
              <c:pt idx="62">
                <c:v>45609</c:v>
              </c:pt>
              <c:pt idx="63">
                <c:v>45610</c:v>
              </c:pt>
              <c:pt idx="64">
                <c:v>45611</c:v>
              </c:pt>
              <c:pt idx="65">
                <c:v>45614</c:v>
              </c:pt>
              <c:pt idx="66">
                <c:v>45615</c:v>
              </c:pt>
              <c:pt idx="67">
                <c:v>45616</c:v>
              </c:pt>
              <c:pt idx="68">
                <c:v>45617</c:v>
              </c:pt>
              <c:pt idx="69">
                <c:v>45618</c:v>
              </c:pt>
            </c:numLit>
          </c:cat>
          <c:val>
            <c:numLit>
              <c:formatCode>General</c:formatCode>
              <c:ptCount val="71"/>
              <c:pt idx="0">
                <c:v>0</c:v>
              </c:pt>
              <c:pt idx="1">
                <c:v>8.3368825496377141E-4</c:v>
              </c:pt>
              <c:pt idx="2">
                <c:v>-2.3923228185911416E-3</c:v>
              </c:pt>
              <c:pt idx="3">
                <c:v>-2.3107663588665117E-3</c:v>
              </c:pt>
              <c:pt idx="4">
                <c:v>-2.5826212246155E-3</c:v>
              </c:pt>
              <c:pt idx="5">
                <c:v>6.7963716437247079E-4</c:v>
              </c:pt>
              <c:pt idx="6">
                <c:v>-3.4072476507208682E-3</c:v>
              </c:pt>
              <c:pt idx="7">
                <c:v>-5.7180140095873799E-3</c:v>
              </c:pt>
              <c:pt idx="8">
                <c:v>-7.7659873315631955E-3</c:v>
              </c:pt>
              <c:pt idx="9">
                <c:v>-3.271320217846263E-3</c:v>
              </c:pt>
              <c:pt idx="10">
                <c:v>-6.5154549491178715E-3</c:v>
              </c:pt>
              <c:pt idx="11">
                <c:v>-1.2106603354688938E-2</c:v>
              </c:pt>
              <c:pt idx="12">
                <c:v>-2.7131115601750744E-2</c:v>
              </c:pt>
              <c:pt idx="13">
                <c:v>-2.4865658387175804E-2</c:v>
              </c:pt>
              <c:pt idx="14">
                <c:v>-2.5953077850171646E-2</c:v>
              </c:pt>
              <c:pt idx="15">
                <c:v>-3.632887189292533E-2</c:v>
              </c:pt>
              <c:pt idx="16">
                <c:v>-3.6836334308990137E-2</c:v>
              </c:pt>
              <c:pt idx="17">
                <c:v>-4.0633240600617904E-2</c:v>
              </c:pt>
              <c:pt idx="18">
                <c:v>-2.5291564343515871E-2</c:v>
              </c:pt>
              <c:pt idx="19">
                <c:v>-1.9238262666171346E-2</c:v>
              </c:pt>
              <c:pt idx="20">
                <c:v>-1.5867262330883647E-2</c:v>
              </c:pt>
              <c:pt idx="21">
                <c:v>-1.1798501173506781E-2</c:v>
              </c:pt>
              <c:pt idx="22">
                <c:v>-1.4299565938397651E-2</c:v>
              </c:pt>
              <c:pt idx="23">
                <c:v>-3.0628981541053202E-3</c:v>
              </c:pt>
              <c:pt idx="24">
                <c:v>2.6369921977653643E-3</c:v>
              </c:pt>
              <c:pt idx="25">
                <c:v>6.4610839759682293E-3</c:v>
              </c:pt>
              <c:pt idx="26">
                <c:v>2.5835274075013848E-2</c:v>
              </c:pt>
              <c:pt idx="27">
                <c:v>3.0148704611564714E-2</c:v>
              </c:pt>
              <c:pt idx="28">
                <c:v>5.4235045716926722E-2</c:v>
              </c:pt>
              <c:pt idx="29">
                <c:v>6.4329923065072903E-2</c:v>
              </c:pt>
              <c:pt idx="30">
                <c:v>6.1004231874076664E-2</c:v>
              </c:pt>
              <c:pt idx="31">
                <c:v>6.2580990095421063E-2</c:v>
              </c:pt>
              <c:pt idx="32">
                <c:v>7.6518082879486693E-2</c:v>
              </c:pt>
              <c:pt idx="33">
                <c:v>6.2970648736327961E-2</c:v>
              </c:pt>
              <c:pt idx="34">
                <c:v>6.8697724574773522E-2</c:v>
              </c:pt>
              <c:pt idx="35">
                <c:v>7.2721176587859038E-2</c:v>
              </c:pt>
              <c:pt idx="36">
                <c:v>4.7755838083241908E-2</c:v>
              </c:pt>
              <c:pt idx="37">
                <c:v>4.0542622312035093E-2</c:v>
              </c:pt>
              <c:pt idx="38">
                <c:v>4.8417351589898017E-2</c:v>
              </c:pt>
              <c:pt idx="39">
                <c:v>5.0773427093055989E-2</c:v>
              </c:pt>
              <c:pt idx="40">
                <c:v>5.1226518535970822E-2</c:v>
              </c:pt>
              <c:pt idx="41">
                <c:v>4.1865649325346865E-2</c:v>
              </c:pt>
              <c:pt idx="42">
                <c:v>3.6709468704974046E-2</c:v>
              </c:pt>
              <c:pt idx="43">
                <c:v>2.8635379192228694E-2</c:v>
              </c:pt>
              <c:pt idx="44">
                <c:v>4.6749975079970474E-2</c:v>
              </c:pt>
              <c:pt idx="45">
                <c:v>4.0678549744909587E-2</c:v>
              </c:pt>
              <c:pt idx="46">
                <c:v>3.5033030366188544E-2</c:v>
              </c:pt>
              <c:pt idx="47">
                <c:v>3.4688680869572996E-2</c:v>
              </c:pt>
              <c:pt idx="48">
                <c:v>2.8082607631872314E-2</c:v>
              </c:pt>
              <c:pt idx="49">
                <c:v>2.8408833470771278E-2</c:v>
              </c:pt>
              <c:pt idx="50">
                <c:v>3.1181753101410914E-2</c:v>
              </c:pt>
              <c:pt idx="51">
                <c:v>2.984966425924096E-2</c:v>
              </c:pt>
              <c:pt idx="52">
                <c:v>2.0824082716373926E-2</c:v>
              </c:pt>
              <c:pt idx="53">
                <c:v>1.448986434442201E-2</c:v>
              </c:pt>
              <c:pt idx="54">
                <c:v>1.699092910931288E-2</c:v>
              </c:pt>
              <c:pt idx="55">
                <c:v>2.3823548068471201E-2</c:v>
              </c:pt>
              <c:pt idx="56">
                <c:v>3.224198707783188E-2</c:v>
              </c:pt>
              <c:pt idx="57">
                <c:v>2.5681222984422547E-2</c:v>
              </c:pt>
              <c:pt idx="58">
                <c:v>3.3537828604568887E-2</c:v>
              </c:pt>
              <c:pt idx="59">
                <c:v>2.9106594292860333E-2</c:v>
              </c:pt>
              <c:pt idx="60">
                <c:v>2.0262249327159365E-2</c:v>
              </c:pt>
              <c:pt idx="61">
                <c:v>-3.0810218118215715E-4</c:v>
              </c:pt>
              <c:pt idx="62">
                <c:v>-8.9077777677090131E-3</c:v>
              </c:pt>
              <c:pt idx="63">
                <c:v>-1.7326216777069803E-2</c:v>
              </c:pt>
              <c:pt idx="64">
                <c:v>-1.6791568874430229E-2</c:v>
              </c:pt>
              <c:pt idx="65">
                <c:v>-1.2514385653312532E-2</c:v>
              </c:pt>
              <c:pt idx="66">
                <c:v>-7.78411098927978E-3</c:v>
              </c:pt>
              <c:pt idx="67">
                <c:v>-8.7718503348346299E-3</c:v>
              </c:pt>
              <c:pt idx="68">
                <c:v>-1.6347539260373467E-2</c:v>
              </c:pt>
              <c:pt idx="69">
                <c:v>-1.4734533723596122E-2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General</c:formatCode>
              <c:ptCount val="71"/>
              <c:pt idx="0">
                <c:v>45523</c:v>
              </c:pt>
              <c:pt idx="1">
                <c:v>45524</c:v>
              </c:pt>
              <c:pt idx="2">
                <c:v>45525</c:v>
              </c:pt>
              <c:pt idx="3">
                <c:v>45526</c:v>
              </c:pt>
              <c:pt idx="4">
                <c:v>45527</c:v>
              </c:pt>
              <c:pt idx="5">
                <c:v>45530</c:v>
              </c:pt>
              <c:pt idx="6">
                <c:v>45531</c:v>
              </c:pt>
              <c:pt idx="7">
                <c:v>45532</c:v>
              </c:pt>
              <c:pt idx="8">
                <c:v>45533</c:v>
              </c:pt>
              <c:pt idx="9">
                <c:v>45534</c:v>
              </c:pt>
              <c:pt idx="10">
                <c:v>45537</c:v>
              </c:pt>
              <c:pt idx="11">
                <c:v>45538</c:v>
              </c:pt>
              <c:pt idx="12">
                <c:v>45539</c:v>
              </c:pt>
              <c:pt idx="13">
                <c:v>45540</c:v>
              </c:pt>
              <c:pt idx="14">
                <c:v>45541</c:v>
              </c:pt>
              <c:pt idx="15">
                <c:v>45544</c:v>
              </c:pt>
              <c:pt idx="16">
                <c:v>45545</c:v>
              </c:pt>
              <c:pt idx="17">
                <c:v>45546</c:v>
              </c:pt>
              <c:pt idx="18">
                <c:v>45547</c:v>
              </c:pt>
              <c:pt idx="19">
                <c:v>45548</c:v>
              </c:pt>
              <c:pt idx="20">
                <c:v>45551</c:v>
              </c:pt>
              <c:pt idx="21">
                <c:v>45552</c:v>
              </c:pt>
              <c:pt idx="22">
                <c:v>45553</c:v>
              </c:pt>
              <c:pt idx="23">
                <c:v>45554</c:v>
              </c:pt>
              <c:pt idx="24">
                <c:v>45555</c:v>
              </c:pt>
              <c:pt idx="25">
                <c:v>45558</c:v>
              </c:pt>
              <c:pt idx="26">
                <c:v>45559</c:v>
              </c:pt>
              <c:pt idx="27">
                <c:v>45560</c:v>
              </c:pt>
              <c:pt idx="28">
                <c:v>45561</c:v>
              </c:pt>
              <c:pt idx="29">
                <c:v>45562</c:v>
              </c:pt>
              <c:pt idx="30">
                <c:v>45565</c:v>
              </c:pt>
              <c:pt idx="31">
                <c:v>45566</c:v>
              </c:pt>
              <c:pt idx="32">
                <c:v>45567</c:v>
              </c:pt>
              <c:pt idx="33">
                <c:v>45568</c:v>
              </c:pt>
              <c:pt idx="34">
                <c:v>45569</c:v>
              </c:pt>
              <c:pt idx="35">
                <c:v>45572</c:v>
              </c:pt>
              <c:pt idx="36">
                <c:v>45573</c:v>
              </c:pt>
              <c:pt idx="37">
                <c:v>45574</c:v>
              </c:pt>
              <c:pt idx="38">
                <c:v>45575</c:v>
              </c:pt>
              <c:pt idx="39">
                <c:v>45576</c:v>
              </c:pt>
              <c:pt idx="40">
                <c:v>45579</c:v>
              </c:pt>
              <c:pt idx="41">
                <c:v>45580</c:v>
              </c:pt>
              <c:pt idx="42">
                <c:v>45581</c:v>
              </c:pt>
              <c:pt idx="43">
                <c:v>45582</c:v>
              </c:pt>
              <c:pt idx="44">
                <c:v>45583</c:v>
              </c:pt>
              <c:pt idx="45">
                <c:v>45586</c:v>
              </c:pt>
              <c:pt idx="46">
                <c:v>45587</c:v>
              </c:pt>
              <c:pt idx="47">
                <c:v>45588</c:v>
              </c:pt>
              <c:pt idx="48">
                <c:v>45589</c:v>
              </c:pt>
              <c:pt idx="49">
                <c:v>45590</c:v>
              </c:pt>
              <c:pt idx="50">
                <c:v>45593</c:v>
              </c:pt>
              <c:pt idx="51">
                <c:v>45594</c:v>
              </c:pt>
              <c:pt idx="52">
                <c:v>45595</c:v>
              </c:pt>
              <c:pt idx="53">
                <c:v>45596</c:v>
              </c:pt>
              <c:pt idx="54">
                <c:v>45597</c:v>
              </c:pt>
              <c:pt idx="55">
                <c:v>45600</c:v>
              </c:pt>
              <c:pt idx="56">
                <c:v>45601</c:v>
              </c:pt>
              <c:pt idx="57">
                <c:v>45602</c:v>
              </c:pt>
              <c:pt idx="58">
                <c:v>45603</c:v>
              </c:pt>
              <c:pt idx="59">
                <c:v>45604</c:v>
              </c:pt>
              <c:pt idx="60">
                <c:v>45607</c:v>
              </c:pt>
              <c:pt idx="61">
                <c:v>45608</c:v>
              </c:pt>
              <c:pt idx="62">
                <c:v>45609</c:v>
              </c:pt>
              <c:pt idx="63">
                <c:v>45610</c:v>
              </c:pt>
              <c:pt idx="64">
                <c:v>45611</c:v>
              </c:pt>
              <c:pt idx="65">
                <c:v>45614</c:v>
              </c:pt>
              <c:pt idx="66">
                <c:v>45615</c:v>
              </c:pt>
              <c:pt idx="67">
                <c:v>45616</c:v>
              </c:pt>
              <c:pt idx="68">
                <c:v>45617</c:v>
              </c:pt>
              <c:pt idx="69">
                <c:v>45618</c:v>
              </c:pt>
            </c:numLit>
          </c:cat>
          <c:val>
            <c:numLit>
              <c:formatCode>General</c:formatCode>
              <c:ptCount val="71"/>
              <c:pt idx="0">
                <c:v>0</c:v>
              </c:pt>
              <c:pt idx="1">
                <c:v>-8.6335076022836521E-4</c:v>
              </c:pt>
              <c:pt idx="2">
                <c:v>4.2208259388938352E-3</c:v>
              </c:pt>
              <c:pt idx="3">
                <c:v>1.1031704158472877E-3</c:v>
              </c:pt>
              <c:pt idx="4">
                <c:v>5.8036356659791899E-3</c:v>
              </c:pt>
              <c:pt idx="5">
                <c:v>8.8733272579020195E-3</c:v>
              </c:pt>
              <c:pt idx="6">
                <c:v>8.2497961532927988E-3</c:v>
              </c:pt>
              <c:pt idx="7">
                <c:v>-6.235311046093317E-4</c:v>
              </c:pt>
              <c:pt idx="8">
                <c:v>3.7411866276559902E-3</c:v>
              </c:pt>
              <c:pt idx="9">
                <c:v>3.2135833852942053E-3</c:v>
              </c:pt>
              <c:pt idx="10">
                <c:v>6.1873471149695991E-3</c:v>
              </c:pt>
              <c:pt idx="11">
                <c:v>-2.0144851071994818E-3</c:v>
              </c:pt>
              <c:pt idx="12">
                <c:v>-2.4461604873136089E-3</c:v>
              </c:pt>
              <c:pt idx="13">
                <c:v>-8.153868291045363E-4</c:v>
              </c:pt>
              <c:pt idx="14">
                <c:v>-7.1466257374455111E-3</c:v>
              </c:pt>
              <c:pt idx="15">
                <c:v>-1.7075159480070989E-2</c:v>
              </c:pt>
              <c:pt idx="16">
                <c:v>-1.6355700513214E-2</c:v>
              </c:pt>
              <c:pt idx="17">
                <c:v>-3.1991942059571232E-2</c:v>
              </c:pt>
              <c:pt idx="18">
                <c:v>-2.1200057556717389E-2</c:v>
              </c:pt>
              <c:pt idx="19">
                <c:v>-1.3717684301405408E-2</c:v>
              </c:pt>
              <c:pt idx="20">
                <c:v>-1.3573792508034033E-2</c:v>
              </c:pt>
              <c:pt idx="21">
                <c:v>-5.5638160103601564E-3</c:v>
              </c:pt>
              <c:pt idx="22">
                <c:v>-4.1728620077702283E-3</c:v>
              </c:pt>
              <c:pt idx="23">
                <c:v>8.9692551201496773E-3</c:v>
              </c:pt>
              <c:pt idx="24">
                <c:v>7.7701568420547318E-3</c:v>
              </c:pt>
              <c:pt idx="25">
                <c:v>1.6067916926471248E-2</c:v>
              </c:pt>
              <c:pt idx="26">
                <c:v>2.5133099908868362E-2</c:v>
              </c:pt>
              <c:pt idx="27">
                <c:v>3.376660751115157E-2</c:v>
              </c:pt>
              <c:pt idx="28">
                <c:v>3.8946712072521539E-2</c:v>
              </c:pt>
              <c:pt idx="29">
                <c:v>3.918653172814035E-2</c:v>
              </c:pt>
              <c:pt idx="30">
                <c:v>2.2878795146050068E-2</c:v>
              </c:pt>
              <c:pt idx="31">
                <c:v>1.9137608518394078E-2</c:v>
              </c:pt>
              <c:pt idx="32">
                <c:v>7.5783011175594162E-3</c:v>
              </c:pt>
              <c:pt idx="33">
                <c:v>-4.6525013190080733E-3</c:v>
              </c:pt>
              <c:pt idx="34">
                <c:v>-3.5493309031608966E-3</c:v>
              </c:pt>
              <c:pt idx="35">
                <c:v>-4.8443570435033889E-3</c:v>
              </c:pt>
              <c:pt idx="36">
                <c:v>-2.877835867427847E-3</c:v>
              </c:pt>
              <c:pt idx="37">
                <c:v>-6.4751307017124615E-3</c:v>
              </c:pt>
              <c:pt idx="38">
                <c:v>-4.4606455945129797E-3</c:v>
              </c:pt>
              <c:pt idx="39">
                <c:v>3.3574751786646928E-4</c:v>
              </c:pt>
              <c:pt idx="40">
                <c:v>-3.9810062832750237E-3</c:v>
              </c:pt>
              <c:pt idx="41">
                <c:v>-1.0072425535997409E-3</c:v>
              </c:pt>
              <c:pt idx="42">
                <c:v>3.4534030409132388E-3</c:v>
              </c:pt>
              <c:pt idx="43">
                <c:v>-3.9330423521513058E-3</c:v>
              </c:pt>
              <c:pt idx="44">
                <c:v>1.2470622092186634E-3</c:v>
              </c:pt>
              <c:pt idx="45">
                <c:v>4.7963931123717884E-5</c:v>
              </c:pt>
              <c:pt idx="46">
                <c:v>-1.8226293827041662E-3</c:v>
              </c:pt>
              <c:pt idx="47">
                <c:v>-1.4293251474891022E-2</c:v>
              </c:pt>
              <c:pt idx="48">
                <c:v>-9.5448222936351801E-3</c:v>
              </c:pt>
              <c:pt idx="49">
                <c:v>-8.0579404287975942E-3</c:v>
              </c:pt>
              <c:pt idx="50">
                <c:v>-2.877835867427514E-4</c:v>
              </c:pt>
              <c:pt idx="51">
                <c:v>2.4461604873133869E-3</c:v>
              </c:pt>
              <c:pt idx="52">
                <c:v>-2.7339440740563603E-3</c:v>
              </c:pt>
              <c:pt idx="53">
                <c:v>-1.060002877835875E-2</c:v>
              </c:pt>
              <c:pt idx="54">
                <c:v>-5.0362127679984825E-3</c:v>
              </c:pt>
              <c:pt idx="55">
                <c:v>-3.2615473164180342E-3</c:v>
              </c:pt>
              <c:pt idx="56">
                <c:v>7.6742289798059637E-4</c:v>
              </c:pt>
              <c:pt idx="57">
                <c:v>-4.5565734567606375E-3</c:v>
              </c:pt>
              <c:pt idx="58">
                <c:v>7.5303371864356983E-3</c:v>
              </c:pt>
              <c:pt idx="59">
                <c:v>1.7267015204565084E-3</c:v>
              </c:pt>
              <c:pt idx="60">
                <c:v>-6.0434553215982234E-3</c:v>
              </c:pt>
              <c:pt idx="61">
                <c:v>-1.3238044990167452E-2</c:v>
              </c:pt>
              <c:pt idx="62">
                <c:v>-1.7794618446927979E-2</c:v>
              </c:pt>
              <c:pt idx="63">
                <c:v>-2.2159336179193301E-2</c:v>
              </c:pt>
              <c:pt idx="64">
                <c:v>-2.5852558875725573E-2</c:v>
              </c:pt>
              <c:pt idx="65">
                <c:v>-1.7842582378051697E-2</c:v>
              </c:pt>
              <c:pt idx="66">
                <c:v>-2.0096887140870101E-2</c:v>
              </c:pt>
              <c:pt idx="67">
                <c:v>-1.9377428174013223E-2</c:v>
              </c:pt>
              <c:pt idx="68">
                <c:v>-1.8034438102547012E-2</c:v>
              </c:pt>
              <c:pt idx="69">
                <c:v>-1.9569283898508427E-2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994"/>
              <c:pt idx="0">
                <c:v>45289</c:v>
              </c:pt>
              <c:pt idx="1">
                <c:v>45289</c:v>
              </c:pt>
              <c:pt idx="2">
                <c:v>45292</c:v>
              </c:pt>
              <c:pt idx="3">
                <c:v>45293</c:v>
              </c:pt>
              <c:pt idx="4">
                <c:v>45294</c:v>
              </c:pt>
              <c:pt idx="5">
                <c:v>45295</c:v>
              </c:pt>
              <c:pt idx="6">
                <c:v>45296</c:v>
              </c:pt>
              <c:pt idx="7">
                <c:v>45299</c:v>
              </c:pt>
              <c:pt idx="8">
                <c:v>45300</c:v>
              </c:pt>
              <c:pt idx="9">
                <c:v>45301</c:v>
              </c:pt>
              <c:pt idx="10">
                <c:v>45302</c:v>
              </c:pt>
              <c:pt idx="11">
                <c:v>45303</c:v>
              </c:pt>
              <c:pt idx="12">
                <c:v>45306</c:v>
              </c:pt>
              <c:pt idx="13">
                <c:v>45307</c:v>
              </c:pt>
              <c:pt idx="14">
                <c:v>45308</c:v>
              </c:pt>
              <c:pt idx="15">
                <c:v>45309</c:v>
              </c:pt>
              <c:pt idx="16">
                <c:v>45310</c:v>
              </c:pt>
              <c:pt idx="17">
                <c:v>45313</c:v>
              </c:pt>
              <c:pt idx="18">
                <c:v>45314</c:v>
              </c:pt>
              <c:pt idx="19">
                <c:v>45315</c:v>
              </c:pt>
              <c:pt idx="20">
                <c:v>45316</c:v>
              </c:pt>
              <c:pt idx="21">
                <c:v>45317</c:v>
              </c:pt>
              <c:pt idx="22">
                <c:v>45320</c:v>
              </c:pt>
              <c:pt idx="23">
                <c:v>45321</c:v>
              </c:pt>
              <c:pt idx="24">
                <c:v>45322</c:v>
              </c:pt>
              <c:pt idx="25">
                <c:v>45323</c:v>
              </c:pt>
              <c:pt idx="26">
                <c:v>45324</c:v>
              </c:pt>
              <c:pt idx="27">
                <c:v>45327</c:v>
              </c:pt>
              <c:pt idx="28">
                <c:v>45328</c:v>
              </c:pt>
              <c:pt idx="29">
                <c:v>45329</c:v>
              </c:pt>
              <c:pt idx="30">
                <c:v>45330</c:v>
              </c:pt>
              <c:pt idx="31">
                <c:v>45331</c:v>
              </c:pt>
              <c:pt idx="32">
                <c:v>45334</c:v>
              </c:pt>
              <c:pt idx="33">
                <c:v>45335</c:v>
              </c:pt>
              <c:pt idx="34">
                <c:v>45336</c:v>
              </c:pt>
              <c:pt idx="35">
                <c:v>45337</c:v>
              </c:pt>
              <c:pt idx="36">
                <c:v>45338</c:v>
              </c:pt>
              <c:pt idx="37">
                <c:v>45341</c:v>
              </c:pt>
              <c:pt idx="38">
                <c:v>45342</c:v>
              </c:pt>
              <c:pt idx="39">
                <c:v>45343</c:v>
              </c:pt>
              <c:pt idx="40">
                <c:v>45344</c:v>
              </c:pt>
              <c:pt idx="41">
                <c:v>45345</c:v>
              </c:pt>
              <c:pt idx="42">
                <c:v>45348</c:v>
              </c:pt>
              <c:pt idx="43">
                <c:v>45349</c:v>
              </c:pt>
              <c:pt idx="44">
                <c:v>45350</c:v>
              </c:pt>
              <c:pt idx="45">
                <c:v>45351</c:v>
              </c:pt>
              <c:pt idx="46">
                <c:v>45352</c:v>
              </c:pt>
              <c:pt idx="47">
                <c:v>45355</c:v>
              </c:pt>
              <c:pt idx="48">
                <c:v>45356</c:v>
              </c:pt>
              <c:pt idx="49">
                <c:v>45357</c:v>
              </c:pt>
              <c:pt idx="50">
                <c:v>45358</c:v>
              </c:pt>
              <c:pt idx="51">
                <c:v>45359</c:v>
              </c:pt>
              <c:pt idx="52">
                <c:v>45362</c:v>
              </c:pt>
              <c:pt idx="53">
                <c:v>45363</c:v>
              </c:pt>
              <c:pt idx="54">
                <c:v>45364</c:v>
              </c:pt>
              <c:pt idx="55">
                <c:v>45365</c:v>
              </c:pt>
              <c:pt idx="56">
                <c:v>45366</c:v>
              </c:pt>
              <c:pt idx="57">
                <c:v>45369</c:v>
              </c:pt>
              <c:pt idx="58">
                <c:v>45370</c:v>
              </c:pt>
              <c:pt idx="59">
                <c:v>45371</c:v>
              </c:pt>
              <c:pt idx="60">
                <c:v>45372</c:v>
              </c:pt>
              <c:pt idx="61">
                <c:v>45373</c:v>
              </c:pt>
              <c:pt idx="62">
                <c:v>45376</c:v>
              </c:pt>
              <c:pt idx="63">
                <c:v>45377</c:v>
              </c:pt>
              <c:pt idx="64">
                <c:v>45378</c:v>
              </c:pt>
              <c:pt idx="65">
                <c:v>45379</c:v>
              </c:pt>
              <c:pt idx="66">
                <c:v>45380</c:v>
              </c:pt>
              <c:pt idx="67">
                <c:v>45383</c:v>
              </c:pt>
              <c:pt idx="68">
                <c:v>45384</c:v>
              </c:pt>
              <c:pt idx="69">
                <c:v>45385</c:v>
              </c:pt>
              <c:pt idx="70">
                <c:v>45386</c:v>
              </c:pt>
              <c:pt idx="71">
                <c:v>45387</c:v>
              </c:pt>
              <c:pt idx="72">
                <c:v>45390</c:v>
              </c:pt>
              <c:pt idx="73">
                <c:v>45391</c:v>
              </c:pt>
              <c:pt idx="74">
                <c:v>45392</c:v>
              </c:pt>
              <c:pt idx="75">
                <c:v>45393</c:v>
              </c:pt>
              <c:pt idx="76">
                <c:v>45394</c:v>
              </c:pt>
              <c:pt idx="77">
                <c:v>45397</c:v>
              </c:pt>
              <c:pt idx="78">
                <c:v>45398</c:v>
              </c:pt>
              <c:pt idx="79">
                <c:v>45399</c:v>
              </c:pt>
              <c:pt idx="80">
                <c:v>45400</c:v>
              </c:pt>
              <c:pt idx="81">
                <c:v>45401</c:v>
              </c:pt>
              <c:pt idx="82">
                <c:v>45404</c:v>
              </c:pt>
              <c:pt idx="83">
                <c:v>45405</c:v>
              </c:pt>
              <c:pt idx="84">
                <c:v>45406</c:v>
              </c:pt>
              <c:pt idx="85">
                <c:v>45407</c:v>
              </c:pt>
              <c:pt idx="86">
                <c:v>45408</c:v>
              </c:pt>
              <c:pt idx="87">
                <c:v>45411</c:v>
              </c:pt>
              <c:pt idx="88">
                <c:v>45412</c:v>
              </c:pt>
              <c:pt idx="89">
                <c:v>45413</c:v>
              </c:pt>
              <c:pt idx="90">
                <c:v>45414</c:v>
              </c:pt>
              <c:pt idx="91">
                <c:v>45415</c:v>
              </c:pt>
              <c:pt idx="92">
                <c:v>45418</c:v>
              </c:pt>
              <c:pt idx="93">
                <c:v>45419</c:v>
              </c:pt>
              <c:pt idx="94">
                <c:v>45420</c:v>
              </c:pt>
              <c:pt idx="95">
                <c:v>45421</c:v>
              </c:pt>
              <c:pt idx="96">
                <c:v>45422</c:v>
              </c:pt>
              <c:pt idx="97">
                <c:v>45425</c:v>
              </c:pt>
              <c:pt idx="98">
                <c:v>45426</c:v>
              </c:pt>
              <c:pt idx="99">
                <c:v>45427</c:v>
              </c:pt>
              <c:pt idx="100">
                <c:v>45428</c:v>
              </c:pt>
              <c:pt idx="101">
                <c:v>45429</c:v>
              </c:pt>
              <c:pt idx="102">
                <c:v>45432</c:v>
              </c:pt>
              <c:pt idx="103">
                <c:v>45433</c:v>
              </c:pt>
              <c:pt idx="104">
                <c:v>45434</c:v>
              </c:pt>
              <c:pt idx="105">
                <c:v>45435</c:v>
              </c:pt>
              <c:pt idx="106">
                <c:v>45436</c:v>
              </c:pt>
              <c:pt idx="107">
                <c:v>45439</c:v>
              </c:pt>
              <c:pt idx="108">
                <c:v>45440</c:v>
              </c:pt>
              <c:pt idx="109">
                <c:v>45441</c:v>
              </c:pt>
              <c:pt idx="110">
                <c:v>45442</c:v>
              </c:pt>
              <c:pt idx="111">
                <c:v>45443</c:v>
              </c:pt>
              <c:pt idx="112">
                <c:v>45446</c:v>
              </c:pt>
              <c:pt idx="113">
                <c:v>45447</c:v>
              </c:pt>
              <c:pt idx="114">
                <c:v>45448</c:v>
              </c:pt>
              <c:pt idx="115">
                <c:v>45449</c:v>
              </c:pt>
              <c:pt idx="116">
                <c:v>45450</c:v>
              </c:pt>
              <c:pt idx="117">
                <c:v>45453</c:v>
              </c:pt>
              <c:pt idx="118">
                <c:v>45454</c:v>
              </c:pt>
              <c:pt idx="119">
                <c:v>45455</c:v>
              </c:pt>
              <c:pt idx="120">
                <c:v>45456</c:v>
              </c:pt>
              <c:pt idx="121">
                <c:v>45457</c:v>
              </c:pt>
              <c:pt idx="122">
                <c:v>45460</c:v>
              </c:pt>
              <c:pt idx="123">
                <c:v>45461</c:v>
              </c:pt>
              <c:pt idx="124">
                <c:v>45462</c:v>
              </c:pt>
              <c:pt idx="125">
                <c:v>45463</c:v>
              </c:pt>
              <c:pt idx="126">
                <c:v>45464</c:v>
              </c:pt>
              <c:pt idx="127">
                <c:v>45467</c:v>
              </c:pt>
              <c:pt idx="128">
                <c:v>45468</c:v>
              </c:pt>
              <c:pt idx="129">
                <c:v>45469</c:v>
              </c:pt>
              <c:pt idx="130">
                <c:v>45470</c:v>
              </c:pt>
              <c:pt idx="131">
                <c:v>45471</c:v>
              </c:pt>
              <c:pt idx="132">
                <c:v>45474</c:v>
              </c:pt>
              <c:pt idx="133">
                <c:v>45475</c:v>
              </c:pt>
              <c:pt idx="134">
                <c:v>45476</c:v>
              </c:pt>
              <c:pt idx="135">
                <c:v>45477</c:v>
              </c:pt>
              <c:pt idx="136">
                <c:v>45478</c:v>
              </c:pt>
              <c:pt idx="137">
                <c:v>45481</c:v>
              </c:pt>
              <c:pt idx="138">
                <c:v>45482</c:v>
              </c:pt>
              <c:pt idx="139">
                <c:v>45483</c:v>
              </c:pt>
              <c:pt idx="140">
                <c:v>45484</c:v>
              </c:pt>
              <c:pt idx="141">
                <c:v>45485</c:v>
              </c:pt>
              <c:pt idx="142">
                <c:v>45488</c:v>
              </c:pt>
              <c:pt idx="143">
                <c:v>45489</c:v>
              </c:pt>
              <c:pt idx="144">
                <c:v>45490</c:v>
              </c:pt>
              <c:pt idx="145">
                <c:v>45491</c:v>
              </c:pt>
              <c:pt idx="146">
                <c:v>45492</c:v>
              </c:pt>
              <c:pt idx="147">
                <c:v>45495</c:v>
              </c:pt>
              <c:pt idx="148">
                <c:v>45496</c:v>
              </c:pt>
              <c:pt idx="149">
                <c:v>45497</c:v>
              </c:pt>
              <c:pt idx="150">
                <c:v>45498</c:v>
              </c:pt>
              <c:pt idx="151">
                <c:v>45499</c:v>
              </c:pt>
              <c:pt idx="152">
                <c:v>45502</c:v>
              </c:pt>
              <c:pt idx="153">
                <c:v>45503</c:v>
              </c:pt>
              <c:pt idx="154">
                <c:v>45504</c:v>
              </c:pt>
              <c:pt idx="155">
                <c:v>45505</c:v>
              </c:pt>
              <c:pt idx="156">
                <c:v>45506</c:v>
              </c:pt>
              <c:pt idx="157">
                <c:v>45509</c:v>
              </c:pt>
              <c:pt idx="158">
                <c:v>45510</c:v>
              </c:pt>
              <c:pt idx="159">
                <c:v>45511</c:v>
              </c:pt>
              <c:pt idx="160">
                <c:v>45512</c:v>
              </c:pt>
              <c:pt idx="161">
                <c:v>45513</c:v>
              </c:pt>
              <c:pt idx="162">
                <c:v>45516</c:v>
              </c:pt>
              <c:pt idx="163">
                <c:v>45517</c:v>
              </c:pt>
              <c:pt idx="164">
                <c:v>45518</c:v>
              </c:pt>
              <c:pt idx="165">
                <c:v>45519</c:v>
              </c:pt>
              <c:pt idx="166">
                <c:v>45520</c:v>
              </c:pt>
              <c:pt idx="167">
                <c:v>45523</c:v>
              </c:pt>
              <c:pt idx="168">
                <c:v>45524</c:v>
              </c:pt>
              <c:pt idx="169">
                <c:v>45525</c:v>
              </c:pt>
              <c:pt idx="170">
                <c:v>45526</c:v>
              </c:pt>
              <c:pt idx="171">
                <c:v>45527</c:v>
              </c:pt>
              <c:pt idx="172">
                <c:v>45530</c:v>
              </c:pt>
              <c:pt idx="173">
                <c:v>45531</c:v>
              </c:pt>
              <c:pt idx="174">
                <c:v>45532</c:v>
              </c:pt>
              <c:pt idx="175">
                <c:v>45533</c:v>
              </c:pt>
              <c:pt idx="176">
                <c:v>45534</c:v>
              </c:pt>
              <c:pt idx="177">
                <c:v>45537</c:v>
              </c:pt>
              <c:pt idx="178">
                <c:v>45538</c:v>
              </c:pt>
              <c:pt idx="179">
                <c:v>45539</c:v>
              </c:pt>
              <c:pt idx="180">
                <c:v>45540</c:v>
              </c:pt>
              <c:pt idx="181">
                <c:v>45541</c:v>
              </c:pt>
              <c:pt idx="182">
                <c:v>45544</c:v>
              </c:pt>
              <c:pt idx="183">
                <c:v>45545</c:v>
              </c:pt>
              <c:pt idx="184">
                <c:v>45546</c:v>
              </c:pt>
              <c:pt idx="185">
                <c:v>45547</c:v>
              </c:pt>
              <c:pt idx="186">
                <c:v>45548</c:v>
              </c:pt>
              <c:pt idx="187">
                <c:v>45551</c:v>
              </c:pt>
              <c:pt idx="188">
                <c:v>45552</c:v>
              </c:pt>
              <c:pt idx="189">
                <c:v>45553</c:v>
              </c:pt>
              <c:pt idx="190">
                <c:v>45554</c:v>
              </c:pt>
              <c:pt idx="191">
                <c:v>45555</c:v>
              </c:pt>
              <c:pt idx="192">
                <c:v>45558</c:v>
              </c:pt>
              <c:pt idx="193">
                <c:v>45559</c:v>
              </c:pt>
              <c:pt idx="194">
                <c:v>45560</c:v>
              </c:pt>
              <c:pt idx="195">
                <c:v>45561</c:v>
              </c:pt>
              <c:pt idx="196">
                <c:v>45562</c:v>
              </c:pt>
              <c:pt idx="197">
                <c:v>45565</c:v>
              </c:pt>
              <c:pt idx="198">
                <c:v>45566</c:v>
              </c:pt>
              <c:pt idx="199">
                <c:v>45567</c:v>
              </c:pt>
              <c:pt idx="200">
                <c:v>45568</c:v>
              </c:pt>
              <c:pt idx="201">
                <c:v>45569</c:v>
              </c:pt>
              <c:pt idx="202">
                <c:v>45572</c:v>
              </c:pt>
              <c:pt idx="203">
                <c:v>45573</c:v>
              </c:pt>
              <c:pt idx="204">
                <c:v>45574</c:v>
              </c:pt>
              <c:pt idx="205">
                <c:v>45575</c:v>
              </c:pt>
              <c:pt idx="206">
                <c:v>45576</c:v>
              </c:pt>
              <c:pt idx="207">
                <c:v>45579</c:v>
              </c:pt>
              <c:pt idx="208">
                <c:v>45580</c:v>
              </c:pt>
              <c:pt idx="209">
                <c:v>45581</c:v>
              </c:pt>
              <c:pt idx="210">
                <c:v>45582</c:v>
              </c:pt>
              <c:pt idx="211">
                <c:v>45583</c:v>
              </c:pt>
              <c:pt idx="212">
                <c:v>45586</c:v>
              </c:pt>
              <c:pt idx="213">
                <c:v>45587</c:v>
              </c:pt>
              <c:pt idx="214">
                <c:v>45588</c:v>
              </c:pt>
              <c:pt idx="215">
                <c:v>45589</c:v>
              </c:pt>
              <c:pt idx="216">
                <c:v>45590</c:v>
              </c:pt>
              <c:pt idx="217">
                <c:v>45593</c:v>
              </c:pt>
              <c:pt idx="218">
                <c:v>45594</c:v>
              </c:pt>
              <c:pt idx="219">
                <c:v>45595</c:v>
              </c:pt>
              <c:pt idx="220">
                <c:v>45596</c:v>
              </c:pt>
              <c:pt idx="221">
                <c:v>45597</c:v>
              </c:pt>
              <c:pt idx="222">
                <c:v>45600</c:v>
              </c:pt>
              <c:pt idx="223">
                <c:v>45601</c:v>
              </c:pt>
              <c:pt idx="224">
                <c:v>45602</c:v>
              </c:pt>
              <c:pt idx="225">
                <c:v>45603</c:v>
              </c:pt>
              <c:pt idx="226">
                <c:v>45604</c:v>
              </c:pt>
              <c:pt idx="227">
                <c:v>45607</c:v>
              </c:pt>
              <c:pt idx="228">
                <c:v>45608</c:v>
              </c:pt>
              <c:pt idx="229">
                <c:v>45609</c:v>
              </c:pt>
              <c:pt idx="230">
                <c:v>45610</c:v>
              </c:pt>
              <c:pt idx="231">
                <c:v>45611</c:v>
              </c:pt>
              <c:pt idx="232">
                <c:v>45614</c:v>
              </c:pt>
              <c:pt idx="233">
                <c:v>45615</c:v>
              </c:pt>
              <c:pt idx="234">
                <c:v>45616</c:v>
              </c:pt>
              <c:pt idx="235">
                <c:v>45617</c:v>
              </c:pt>
              <c:pt idx="236">
                <c:v>45618</c:v>
              </c:pt>
            </c:numLit>
          </c:cat>
          <c:val>
            <c:numLit>
              <c:formatCode>General</c:formatCode>
              <c:ptCount val="994"/>
              <c:pt idx="0">
                <c:v>0</c:v>
              </c:pt>
              <c:pt idx="1">
                <c:v>0</c:v>
              </c:pt>
              <c:pt idx="2">
                <c:v>1.3621083770337439E-2</c:v>
              </c:pt>
              <c:pt idx="3">
                <c:v>1.6243108780422011E-2</c:v>
              </c:pt>
              <c:pt idx="4">
                <c:v>1.2384025816861488E-2</c:v>
              </c:pt>
              <c:pt idx="5">
                <c:v>1.4454753260723319E-2</c:v>
              </c:pt>
              <c:pt idx="6">
                <c:v>1.4320290439693295E-2</c:v>
              </c:pt>
              <c:pt idx="7">
                <c:v>1.6417910447761086E-2</c:v>
              </c:pt>
              <c:pt idx="8">
                <c:v>1.6861637757159986E-2</c:v>
              </c:pt>
              <c:pt idx="9">
                <c:v>1.7614629554927985E-2</c:v>
              </c:pt>
              <c:pt idx="10">
                <c:v>1.7614629554927985E-2</c:v>
              </c:pt>
              <c:pt idx="11">
                <c:v>1.7480166733898184E-2</c:v>
              </c:pt>
              <c:pt idx="12">
                <c:v>1.8959257765227777E-2</c:v>
              </c:pt>
              <c:pt idx="13">
                <c:v>1.9833266101922709E-2</c:v>
              </c:pt>
              <c:pt idx="14">
                <c:v>2.0021514051364875E-2</c:v>
              </c:pt>
              <c:pt idx="15">
                <c:v>2.0787952131235521E-2</c:v>
              </c:pt>
              <c:pt idx="16">
                <c:v>2.0787952131235521E-2</c:v>
              </c:pt>
              <c:pt idx="17">
                <c:v>2.5144547532607087E-2</c:v>
              </c:pt>
              <c:pt idx="18">
                <c:v>2.8909506521446859E-2</c:v>
              </c:pt>
              <c:pt idx="19">
                <c:v>2.3275514320290291E-2</c:v>
              </c:pt>
              <c:pt idx="20">
                <c:v>2.4230200349603326E-2</c:v>
              </c:pt>
              <c:pt idx="21">
                <c:v>2.4095737528573302E-2</c:v>
              </c:pt>
              <c:pt idx="22">
                <c:v>2.1836762135269527E-2</c:v>
              </c:pt>
              <c:pt idx="23">
                <c:v>1.9779480973510788E-2</c:v>
              </c:pt>
              <c:pt idx="24">
                <c:v>1.9819819819819839E-2</c:v>
              </c:pt>
              <c:pt idx="25">
                <c:v>1.8649993276858901E-2</c:v>
              </c:pt>
              <c:pt idx="26">
                <c:v>1.8649993276858901E-2</c:v>
              </c:pt>
              <c:pt idx="27">
                <c:v>1.6054860830980067E-2</c:v>
              </c:pt>
              <c:pt idx="28">
                <c:v>2.0034960333467744E-2</c:v>
              </c:pt>
              <c:pt idx="29">
                <c:v>1.5032943391152243E-2</c:v>
              </c:pt>
              <c:pt idx="30">
                <c:v>1.5032943391152243E-2</c:v>
              </c:pt>
              <c:pt idx="31">
                <c:v>1.5032943391152243E-2</c:v>
              </c:pt>
              <c:pt idx="32">
                <c:v>1.7923894043296862E-2</c:v>
              </c:pt>
              <c:pt idx="33">
                <c:v>2.1890547263681448E-2</c:v>
              </c:pt>
              <c:pt idx="34">
                <c:v>2.279144816458234E-2</c:v>
              </c:pt>
              <c:pt idx="35">
                <c:v>2.1675406750033543E-2</c:v>
              </c:pt>
              <c:pt idx="36">
                <c:v>2.1675406750033543E-2</c:v>
              </c:pt>
              <c:pt idx="37">
                <c:v>2.1258572004840603E-2</c:v>
              </c:pt>
              <c:pt idx="38">
                <c:v>1.0259513244587959E-2</c:v>
              </c:pt>
              <c:pt idx="39">
                <c:v>9.9502487562188602E-3</c:v>
              </c:pt>
              <c:pt idx="40">
                <c:v>5.3650665590965207E-3</c:v>
              </c:pt>
              <c:pt idx="41">
                <c:v>5.3650665590965207E-3</c:v>
              </c:pt>
              <c:pt idx="42">
                <c:v>6.9786204114561379E-3</c:v>
              </c:pt>
              <c:pt idx="43">
                <c:v>5.8625789969071196E-3</c:v>
              </c:pt>
              <c:pt idx="44">
                <c:v>-2.7161489848058773E-3</c:v>
              </c:pt>
              <c:pt idx="45">
                <c:v>4.1683474519293995E-4</c:v>
              </c:pt>
              <c:pt idx="46">
                <c:v>4.1683474519293995E-4</c:v>
              </c:pt>
              <c:pt idx="47">
                <c:v>6.6828022051901304E-3</c:v>
              </c:pt>
              <c:pt idx="48">
                <c:v>1.3284926717762602E-2</c:v>
              </c:pt>
              <c:pt idx="49">
                <c:v>1.9174398278875904E-2</c:v>
              </c:pt>
              <c:pt idx="50">
                <c:v>2.3571332526556299E-2</c:v>
              </c:pt>
              <c:pt idx="51">
                <c:v>2.3571332526556299E-2</c:v>
              </c:pt>
              <c:pt idx="52">
                <c:v>1.9335753664111888E-2</c:v>
              </c:pt>
              <c:pt idx="53">
                <c:v>2.0599704181793577E-2</c:v>
              </c:pt>
              <c:pt idx="54">
                <c:v>1.734570391286816E-2</c:v>
              </c:pt>
              <c:pt idx="55">
                <c:v>1.9577786741965753E-2</c:v>
              </c:pt>
              <c:pt idx="56">
                <c:v>1.9577786741965753E-2</c:v>
              </c:pt>
              <c:pt idx="57">
                <c:v>1.6431356729864177E-2</c:v>
              </c:pt>
              <c:pt idx="58">
                <c:v>2.3786473040204203E-2</c:v>
              </c:pt>
              <c:pt idx="59">
                <c:v>2.2710770471964459E-2</c:v>
              </c:pt>
              <c:pt idx="60">
                <c:v>2.2710770471964459E-2</c:v>
              </c:pt>
              <c:pt idx="61">
                <c:v>2.2710770471964459E-2</c:v>
              </c:pt>
              <c:pt idx="62">
                <c:v>2.1688853032136635E-2</c:v>
              </c:pt>
              <c:pt idx="63">
                <c:v>1.7197794809735045E-2</c:v>
              </c:pt>
              <c:pt idx="64">
                <c:v>2.7430415490117266E-3</c:v>
              </c:pt>
              <c:pt idx="65">
                <c:v>-6.4542154094393567E-4</c:v>
              </c:pt>
              <c:pt idx="66">
                <c:v>-6.4542154094393567E-4</c:v>
              </c:pt>
              <c:pt idx="67">
                <c:v>-8.1753395186231481E-3</c:v>
              </c:pt>
              <c:pt idx="68">
                <c:v>3.4422482183675829E-3</c:v>
              </c:pt>
              <c:pt idx="69">
                <c:v>-3.6304961678113035E-4</c:v>
              </c:pt>
              <c:pt idx="70">
                <c:v>1.600107570256748E-3</c:v>
              </c:pt>
              <c:pt idx="71">
                <c:v>1.600107570256748E-3</c:v>
              </c:pt>
              <c:pt idx="72">
                <c:v>3.0388597552777341E-3</c:v>
              </c:pt>
              <c:pt idx="73">
                <c:v>3.0388597552777341E-3</c:v>
              </c:pt>
              <c:pt idx="74">
                <c:v>3.0388597552777341E-3</c:v>
              </c:pt>
              <c:pt idx="75">
                <c:v>3.0388597552777341E-3</c:v>
              </c:pt>
              <c:pt idx="76">
                <c:v>3.0388597552777341E-3</c:v>
              </c:pt>
              <c:pt idx="77">
                <c:v>1.0676347989780677E-2</c:v>
              </c:pt>
              <c:pt idx="78">
                <c:v>1.6901976603469038E-2</c:v>
              </c:pt>
              <c:pt idx="79">
                <c:v>1.4306844157590426E-2</c:v>
              </c:pt>
              <c:pt idx="80">
                <c:v>1.0582224015059927E-2</c:v>
              </c:pt>
              <c:pt idx="81">
                <c:v>1.0447761194029903E-2</c:v>
              </c:pt>
              <c:pt idx="82">
                <c:v>1.0138496705660804E-2</c:v>
              </c:pt>
              <c:pt idx="83">
                <c:v>6.4138765631303052E-3</c:v>
              </c:pt>
              <c:pt idx="84">
                <c:v>8.9014387521850757E-3</c:v>
              </c:pt>
              <c:pt idx="85">
                <c:v>1.1415893505445807E-2</c:v>
              </c:pt>
              <c:pt idx="86">
                <c:v>1.1415893505445807E-2</c:v>
              </c:pt>
              <c:pt idx="87">
                <c:v>1.8730670969476781E-2</c:v>
              </c:pt>
              <c:pt idx="88">
                <c:v>1.9954282640849641E-2</c:v>
              </c:pt>
              <c:pt idx="89">
                <c:v>2.0761059567029561E-2</c:v>
              </c:pt>
              <c:pt idx="90">
                <c:v>2.0048406615570835E-2</c:v>
              </c:pt>
              <c:pt idx="91">
                <c:v>2.0182869436600859E-2</c:v>
              </c:pt>
              <c:pt idx="92">
                <c:v>1.9940836358746772E-2</c:v>
              </c:pt>
              <c:pt idx="93">
                <c:v>1.942987763883286E-2</c:v>
              </c:pt>
              <c:pt idx="94">
                <c:v>1.3567298641925296E-2</c:v>
              </c:pt>
              <c:pt idx="95">
                <c:v>1.6471695576173229E-2</c:v>
              </c:pt>
              <c:pt idx="96">
                <c:v>1.6471695576173229E-2</c:v>
              </c:pt>
              <c:pt idx="97">
                <c:v>1.8502084173726008E-2</c:v>
              </c:pt>
              <c:pt idx="98">
                <c:v>1.284119940836348E-2</c:v>
              </c:pt>
              <c:pt idx="99">
                <c:v>1.8004571735914965E-2</c:v>
              </c:pt>
              <c:pt idx="100">
                <c:v>2.1366142261664667E-2</c:v>
              </c:pt>
              <c:pt idx="101">
                <c:v>2.1366142261664667E-2</c:v>
              </c:pt>
              <c:pt idx="102">
                <c:v>1.8905472636815857E-2</c:v>
              </c:pt>
              <c:pt idx="103">
                <c:v>2.1903993545784539E-2</c:v>
              </c:pt>
              <c:pt idx="104">
                <c:v>2.5843754201962943E-2</c:v>
              </c:pt>
              <c:pt idx="105">
                <c:v>2.72421675406751E-2</c:v>
              </c:pt>
              <c:pt idx="106">
                <c:v>2.72421675406751E-2</c:v>
              </c:pt>
              <c:pt idx="107">
                <c:v>2.4942853301062273E-2</c:v>
              </c:pt>
              <c:pt idx="108">
                <c:v>2.935323383084576E-2</c:v>
              </c:pt>
              <c:pt idx="109">
                <c:v>2.60454484335082E-2</c:v>
              </c:pt>
              <c:pt idx="110">
                <c:v>3.2849267177625263E-2</c:v>
              </c:pt>
              <c:pt idx="111">
                <c:v>3.2849267177625263E-2</c:v>
              </c:pt>
              <c:pt idx="112">
                <c:v>2.4781497915826289E-2</c:v>
              </c:pt>
              <c:pt idx="113">
                <c:v>2.3329299448702212E-2</c:v>
              </c:pt>
              <c:pt idx="114">
                <c:v>2.3167944063466228E-2</c:v>
              </c:pt>
              <c:pt idx="115">
                <c:v>2.0545919053381656E-2</c:v>
              </c:pt>
              <c:pt idx="116">
                <c:v>2.0411456232351632E-2</c:v>
              </c:pt>
              <c:pt idx="117">
                <c:v>9.0627941374210597E-3</c:v>
              </c:pt>
              <c:pt idx="118">
                <c:v>5.2440500201693663E-3</c:v>
              </c:pt>
              <c:pt idx="119">
                <c:v>5.2709425843753266E-3</c:v>
              </c:pt>
              <c:pt idx="120">
                <c:v>-5.9163641253201504E-4</c:v>
              </c:pt>
              <c:pt idx="121">
                <c:v>-5.9163641253201504E-4</c:v>
              </c:pt>
              <c:pt idx="122">
                <c:v>-4.5717359150199144E-4</c:v>
              </c:pt>
              <c:pt idx="123">
                <c:v>-4.5717359150199144E-4</c:v>
              </c:pt>
              <c:pt idx="124">
                <c:v>-5.9163641253201504E-4</c:v>
              </c:pt>
              <c:pt idx="125">
                <c:v>-4.5717359150199144E-4</c:v>
              </c:pt>
              <c:pt idx="126">
                <c:v>-4.5717359150199144E-4</c:v>
              </c:pt>
              <c:pt idx="127">
                <c:v>-1.317735646093865E-2</c:v>
              </c:pt>
              <c:pt idx="128">
                <c:v>-1.8502084173725897E-2</c:v>
              </c:pt>
              <c:pt idx="129">
                <c:v>-1.2706736587333678E-2</c:v>
              </c:pt>
              <c:pt idx="130">
                <c:v>-1.0783918246604962E-2</c:v>
              </c:pt>
              <c:pt idx="131">
                <c:v>-1.0783918246604962E-2</c:v>
              </c:pt>
              <c:pt idx="132">
                <c:v>-6.5348931020573486E-3</c:v>
              </c:pt>
              <c:pt idx="133">
                <c:v>-1.1066290170767767E-2</c:v>
              </c:pt>
              <c:pt idx="134">
                <c:v>-1.1348662094930795E-2</c:v>
              </c:pt>
              <c:pt idx="135">
                <c:v>-8.1215543902112275E-3</c:v>
              </c:pt>
              <c:pt idx="136">
                <c:v>-8.000537851284184E-3</c:v>
              </c:pt>
              <c:pt idx="137">
                <c:v>-8.7669759311551632E-3</c:v>
              </c:pt>
              <c:pt idx="138">
                <c:v>-8.0677692617990848E-3</c:v>
              </c:pt>
              <c:pt idx="139">
                <c:v>-8.5518354175070366E-3</c:v>
              </c:pt>
              <c:pt idx="140">
                <c:v>-4.9885706602125213E-3</c:v>
              </c:pt>
              <c:pt idx="141">
                <c:v>-5.1095871991395647E-3</c:v>
              </c:pt>
              <c:pt idx="142">
                <c:v>-4.6524136076375733E-3</c:v>
              </c:pt>
              <c:pt idx="143">
                <c:v>-6.400430281027325E-3</c:v>
              </c:pt>
              <c:pt idx="144">
                <c:v>-7.8526287481511803E-3</c:v>
              </c:pt>
              <c:pt idx="145">
                <c:v>-5.9970418179373652E-3</c:v>
              </c:pt>
              <c:pt idx="146">
                <c:v>-5.9970418179373652E-3</c:v>
              </c:pt>
              <c:pt idx="147">
                <c:v>-1.7910447761194104E-2</c:v>
              </c:pt>
              <c:pt idx="148">
                <c:v>-1.3715207745058522E-2</c:v>
              </c:pt>
              <c:pt idx="149">
                <c:v>-1.0568777732956836E-2</c:v>
              </c:pt>
              <c:pt idx="150">
                <c:v>-9.9771413204250425E-3</c:v>
              </c:pt>
              <c:pt idx="151">
                <c:v>-9.9771413204250425E-3</c:v>
              </c:pt>
              <c:pt idx="152">
                <c:v>-1.3822778001882585E-2</c:v>
              </c:pt>
              <c:pt idx="153">
                <c:v>-9.5468602931290114E-3</c:v>
              </c:pt>
              <c:pt idx="154">
                <c:v>-9.6275379857470034E-3</c:v>
              </c:pt>
              <c:pt idx="155">
                <c:v>-7.8526287481511803E-3</c:v>
              </c:pt>
              <c:pt idx="156">
                <c:v>-7.8526287481511803E-3</c:v>
              </c:pt>
              <c:pt idx="157">
                <c:v>-2.5857200484066145E-2</c:v>
              </c:pt>
              <c:pt idx="158">
                <c:v>-1.2276455560037647E-2</c:v>
              </c:pt>
              <c:pt idx="159">
                <c:v>-1.3163910178835669E-2</c:v>
              </c:pt>
              <c:pt idx="160">
                <c:v>-1.2128546456904754E-2</c:v>
              </c:pt>
              <c:pt idx="161">
                <c:v>-1.2263009277934667E-2</c:v>
              </c:pt>
              <c:pt idx="162">
                <c:v>-1.1066290170767767E-2</c:v>
              </c:pt>
              <c:pt idx="163">
                <c:v>-1.6014521984671348E-2</c:v>
              </c:pt>
              <c:pt idx="164">
                <c:v>-1.0582224015059816E-2</c:v>
              </c:pt>
              <c:pt idx="165">
                <c:v>-6.5214468199542575E-3</c:v>
              </c:pt>
              <c:pt idx="166">
                <c:v>-6.5214468199542575E-3</c:v>
              </c:pt>
              <c:pt idx="167">
                <c:v>-8.9148850342880559E-3</c:v>
              </c:pt>
              <c:pt idx="168">
                <c:v>-1.8018018018018944E-3</c:v>
              </c:pt>
              <c:pt idx="169">
                <c:v>-4.1414548877235502E-3</c:v>
              </c:pt>
              <c:pt idx="170">
                <c:v>-3.8859755277667052E-3</c:v>
              </c:pt>
              <c:pt idx="171">
                <c:v>-3.8859755277667052E-3</c:v>
              </c:pt>
              <c:pt idx="172">
                <c:v>3.9935457845905464E-3</c:v>
              </c:pt>
              <c:pt idx="173">
                <c:v>1.0219174398278241E-3</c:v>
              </c:pt>
              <c:pt idx="174">
                <c:v>1.0165389269866765E-2</c:v>
              </c:pt>
              <c:pt idx="175">
                <c:v>1.8004571735914965E-2</c:v>
              </c:pt>
              <c:pt idx="176">
                <c:v>1.8004571735914965E-2</c:v>
              </c:pt>
              <c:pt idx="177">
                <c:v>2.5830307919860074E-2</c:v>
              </c:pt>
              <c:pt idx="178">
                <c:v>2.5292456635740201E-2</c:v>
              </c:pt>
              <c:pt idx="179">
                <c:v>2.5574828559903118E-2</c:v>
              </c:pt>
              <c:pt idx="180">
                <c:v>1.9053381739948749E-2</c:v>
              </c:pt>
              <c:pt idx="181">
                <c:v>1.9053381739948749E-2</c:v>
              </c:pt>
              <c:pt idx="182">
                <c:v>1.532876159741825E-2</c:v>
              </c:pt>
              <c:pt idx="183">
                <c:v>1.5759042624714059E-2</c:v>
              </c:pt>
              <c:pt idx="184">
                <c:v>8.8745461879788934E-3</c:v>
              </c:pt>
              <c:pt idx="185">
                <c:v>1.4952265698534362E-2</c:v>
              </c:pt>
              <c:pt idx="186">
                <c:v>1.4952265698534362E-2</c:v>
              </c:pt>
              <c:pt idx="187">
                <c:v>1.0259513244587959E-2</c:v>
              </c:pt>
              <c:pt idx="188">
                <c:v>9.1165792658329803E-3</c:v>
              </c:pt>
              <c:pt idx="189">
                <c:v>8.8879924700819846E-3</c:v>
              </c:pt>
              <c:pt idx="190">
                <c:v>1.1254538120209823E-2</c:v>
              </c:pt>
              <c:pt idx="191">
                <c:v>1.1254538120209823E-2</c:v>
              </c:pt>
              <c:pt idx="192">
                <c:v>7.2340997714130939E-3</c:v>
              </c:pt>
              <c:pt idx="193">
                <c:v>9.1703643942449009E-3</c:v>
              </c:pt>
              <c:pt idx="194">
                <c:v>7.8526287481510693E-3</c:v>
              </c:pt>
              <c:pt idx="195">
                <c:v>1.8690332123167952E-3</c:v>
              </c:pt>
              <c:pt idx="196">
                <c:v>1.8690332123167952E-3</c:v>
              </c:pt>
              <c:pt idx="197">
                <c:v>5.7819013042892387E-4</c:v>
              </c:pt>
              <c:pt idx="198">
                <c:v>-1.3042893639908515E-3</c:v>
              </c:pt>
              <c:pt idx="199">
                <c:v>-3.7111738604276301E-3</c:v>
              </c:pt>
              <c:pt idx="200">
                <c:v>-4.9885706602125213E-3</c:v>
              </c:pt>
              <c:pt idx="201">
                <c:v>-4.8541078391824977E-3</c:v>
              </c:pt>
              <c:pt idx="202">
                <c:v>-1.7211241091839025E-3</c:v>
              </c:pt>
              <c:pt idx="203">
                <c:v>-2.5547935995706705E-4</c:v>
              </c:pt>
              <c:pt idx="204">
                <c:v>9.1165792658329803E-3</c:v>
              </c:pt>
              <c:pt idx="205">
                <c:v>1.1873067096947576E-2</c:v>
              </c:pt>
              <c:pt idx="206">
                <c:v>1.1873067096947576E-2</c:v>
              </c:pt>
              <c:pt idx="207">
                <c:v>2.5090762404195166E-2</c:v>
              </c:pt>
              <c:pt idx="208">
                <c:v>2.4499125991663151E-2</c:v>
              </c:pt>
              <c:pt idx="209">
                <c:v>3.0644076912733631E-2</c:v>
              </c:pt>
              <c:pt idx="210">
                <c:v>2.72421675406751E-2</c:v>
              </c:pt>
              <c:pt idx="211">
                <c:v>2.72421675406751E-2</c:v>
              </c:pt>
              <c:pt idx="212">
                <c:v>2.4324324324324298E-2</c:v>
              </c:pt>
              <c:pt idx="213">
                <c:v>2.3329299448702212E-2</c:v>
              </c:pt>
              <c:pt idx="214">
                <c:v>2.4606696248487214E-2</c:v>
              </c:pt>
              <c:pt idx="215">
                <c:v>2.3638563937071311E-2</c:v>
              </c:pt>
              <c:pt idx="216">
                <c:v>2.3638563937071311E-2</c:v>
              </c:pt>
              <c:pt idx="217">
                <c:v>1.2679844023127496E-2</c:v>
              </c:pt>
              <c:pt idx="218">
                <c:v>4.1145623235174789E-3</c:v>
              </c:pt>
              <c:pt idx="219">
                <c:v>7.7988436197373723E-4</c:v>
              </c:pt>
              <c:pt idx="220">
                <c:v>-3.3077853973376703E-3</c:v>
              </c:pt>
              <c:pt idx="221">
                <c:v>-3.3077853973376703E-3</c:v>
              </c:pt>
              <c:pt idx="222">
                <c:v>-9.4930751647169798E-3</c:v>
              </c:pt>
              <c:pt idx="223">
                <c:v>-5.7684550221864805E-3</c:v>
              </c:pt>
              <c:pt idx="224">
                <c:v>-7.5837031060913551E-3</c:v>
              </c:pt>
              <c:pt idx="225">
                <c:v>-9.5737528573349717E-3</c:v>
              </c:pt>
              <c:pt idx="226">
                <c:v>-9.5737528573349717E-3</c:v>
              </c:pt>
              <c:pt idx="227">
                <c:v>-1.3110125050423527E-2</c:v>
              </c:pt>
              <c:pt idx="228">
                <c:v>-1.5597687239478297E-2</c:v>
              </c:pt>
              <c:pt idx="229">
                <c:v>-2.1151001748016651E-2</c:v>
              </c:pt>
              <c:pt idx="230">
                <c:v>-2.2119134059432666E-2</c:v>
              </c:pt>
              <c:pt idx="231">
                <c:v>-2.2119134059432666E-2</c:v>
              </c:pt>
              <c:pt idx="232">
                <c:v>-2.6986688180718144E-2</c:v>
              </c:pt>
              <c:pt idx="233">
                <c:v>-2.9205324727712867E-2</c:v>
              </c:pt>
              <c:pt idx="234">
                <c:v>-2.9205324727712867E-2</c:v>
              </c:pt>
              <c:pt idx="235">
                <c:v>-2.9070861906682843E-2</c:v>
              </c:pt>
              <c:pt idx="236">
                <c:v>-2.9070861906682843E-2</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General</c:formatCode>
              <c:ptCount val="994"/>
              <c:pt idx="0">
                <c:v>45289</c:v>
              </c:pt>
              <c:pt idx="1">
                <c:v>45289</c:v>
              </c:pt>
              <c:pt idx="2">
                <c:v>45292</c:v>
              </c:pt>
              <c:pt idx="3">
                <c:v>45293</c:v>
              </c:pt>
              <c:pt idx="4">
                <c:v>45294</c:v>
              </c:pt>
              <c:pt idx="5">
                <c:v>45295</c:v>
              </c:pt>
              <c:pt idx="6">
                <c:v>45296</c:v>
              </c:pt>
              <c:pt idx="7">
                <c:v>45299</c:v>
              </c:pt>
              <c:pt idx="8">
                <c:v>45300</c:v>
              </c:pt>
              <c:pt idx="9">
                <c:v>45301</c:v>
              </c:pt>
              <c:pt idx="10">
                <c:v>45302</c:v>
              </c:pt>
              <c:pt idx="11">
                <c:v>45303</c:v>
              </c:pt>
              <c:pt idx="12">
                <c:v>45306</c:v>
              </c:pt>
              <c:pt idx="13">
                <c:v>45307</c:v>
              </c:pt>
              <c:pt idx="14">
                <c:v>45308</c:v>
              </c:pt>
              <c:pt idx="15">
                <c:v>45309</c:v>
              </c:pt>
              <c:pt idx="16">
                <c:v>45310</c:v>
              </c:pt>
              <c:pt idx="17">
                <c:v>45313</c:v>
              </c:pt>
              <c:pt idx="18">
                <c:v>45314</c:v>
              </c:pt>
              <c:pt idx="19">
                <c:v>45315</c:v>
              </c:pt>
              <c:pt idx="20">
                <c:v>45316</c:v>
              </c:pt>
              <c:pt idx="21">
                <c:v>45317</c:v>
              </c:pt>
              <c:pt idx="22">
                <c:v>45320</c:v>
              </c:pt>
              <c:pt idx="23">
                <c:v>45321</c:v>
              </c:pt>
              <c:pt idx="24">
                <c:v>45322</c:v>
              </c:pt>
              <c:pt idx="25">
                <c:v>45323</c:v>
              </c:pt>
              <c:pt idx="26">
                <c:v>45324</c:v>
              </c:pt>
              <c:pt idx="27">
                <c:v>45327</c:v>
              </c:pt>
              <c:pt idx="28">
                <c:v>45328</c:v>
              </c:pt>
              <c:pt idx="29">
                <c:v>45329</c:v>
              </c:pt>
              <c:pt idx="30">
                <c:v>45330</c:v>
              </c:pt>
              <c:pt idx="31">
                <c:v>45331</c:v>
              </c:pt>
              <c:pt idx="32">
                <c:v>45334</c:v>
              </c:pt>
              <c:pt idx="33">
                <c:v>45335</c:v>
              </c:pt>
              <c:pt idx="34">
                <c:v>45336</c:v>
              </c:pt>
              <c:pt idx="35">
                <c:v>45337</c:v>
              </c:pt>
              <c:pt idx="36">
                <c:v>45338</c:v>
              </c:pt>
              <c:pt idx="37">
                <c:v>45341</c:v>
              </c:pt>
              <c:pt idx="38">
                <c:v>45342</c:v>
              </c:pt>
              <c:pt idx="39">
                <c:v>45343</c:v>
              </c:pt>
              <c:pt idx="40">
                <c:v>45344</c:v>
              </c:pt>
              <c:pt idx="41">
                <c:v>45345</c:v>
              </c:pt>
              <c:pt idx="42">
                <c:v>45348</c:v>
              </c:pt>
              <c:pt idx="43">
                <c:v>45349</c:v>
              </c:pt>
              <c:pt idx="44">
                <c:v>45350</c:v>
              </c:pt>
              <c:pt idx="45">
                <c:v>45351</c:v>
              </c:pt>
              <c:pt idx="46">
                <c:v>45352</c:v>
              </c:pt>
              <c:pt idx="47">
                <c:v>45355</c:v>
              </c:pt>
              <c:pt idx="48">
                <c:v>45356</c:v>
              </c:pt>
              <c:pt idx="49">
                <c:v>45357</c:v>
              </c:pt>
              <c:pt idx="50">
                <c:v>45358</c:v>
              </c:pt>
              <c:pt idx="51">
                <c:v>45359</c:v>
              </c:pt>
              <c:pt idx="52">
                <c:v>45362</c:v>
              </c:pt>
              <c:pt idx="53">
                <c:v>45363</c:v>
              </c:pt>
              <c:pt idx="54">
                <c:v>45364</c:v>
              </c:pt>
              <c:pt idx="55">
                <c:v>45365</c:v>
              </c:pt>
              <c:pt idx="56">
                <c:v>45366</c:v>
              </c:pt>
              <c:pt idx="57">
                <c:v>45369</c:v>
              </c:pt>
              <c:pt idx="58">
                <c:v>45370</c:v>
              </c:pt>
              <c:pt idx="59">
                <c:v>45371</c:v>
              </c:pt>
              <c:pt idx="60">
                <c:v>45372</c:v>
              </c:pt>
              <c:pt idx="61">
                <c:v>45373</c:v>
              </c:pt>
              <c:pt idx="62">
                <c:v>45376</c:v>
              </c:pt>
              <c:pt idx="63">
                <c:v>45377</c:v>
              </c:pt>
              <c:pt idx="64">
                <c:v>45378</c:v>
              </c:pt>
              <c:pt idx="65">
                <c:v>45379</c:v>
              </c:pt>
              <c:pt idx="66">
                <c:v>45380</c:v>
              </c:pt>
              <c:pt idx="67">
                <c:v>45383</c:v>
              </c:pt>
              <c:pt idx="68">
                <c:v>45384</c:v>
              </c:pt>
              <c:pt idx="69">
                <c:v>45385</c:v>
              </c:pt>
              <c:pt idx="70">
                <c:v>45386</c:v>
              </c:pt>
              <c:pt idx="71">
                <c:v>45387</c:v>
              </c:pt>
              <c:pt idx="72">
                <c:v>45390</c:v>
              </c:pt>
              <c:pt idx="73">
                <c:v>45391</c:v>
              </c:pt>
              <c:pt idx="74">
                <c:v>45392</c:v>
              </c:pt>
              <c:pt idx="75">
                <c:v>45393</c:v>
              </c:pt>
              <c:pt idx="76">
                <c:v>45394</c:v>
              </c:pt>
              <c:pt idx="77">
                <c:v>45397</c:v>
              </c:pt>
              <c:pt idx="78">
                <c:v>45398</c:v>
              </c:pt>
              <c:pt idx="79">
                <c:v>45399</c:v>
              </c:pt>
              <c:pt idx="80">
                <c:v>45400</c:v>
              </c:pt>
              <c:pt idx="81">
                <c:v>45401</c:v>
              </c:pt>
              <c:pt idx="82">
                <c:v>45404</c:v>
              </c:pt>
              <c:pt idx="83">
                <c:v>45405</c:v>
              </c:pt>
              <c:pt idx="84">
                <c:v>45406</c:v>
              </c:pt>
              <c:pt idx="85">
                <c:v>45407</c:v>
              </c:pt>
              <c:pt idx="86">
                <c:v>45408</c:v>
              </c:pt>
              <c:pt idx="87">
                <c:v>45411</c:v>
              </c:pt>
              <c:pt idx="88">
                <c:v>45412</c:v>
              </c:pt>
              <c:pt idx="89">
                <c:v>45413</c:v>
              </c:pt>
              <c:pt idx="90">
                <c:v>45414</c:v>
              </c:pt>
              <c:pt idx="91">
                <c:v>45415</c:v>
              </c:pt>
              <c:pt idx="92">
                <c:v>45418</c:v>
              </c:pt>
              <c:pt idx="93">
                <c:v>45419</c:v>
              </c:pt>
              <c:pt idx="94">
                <c:v>45420</c:v>
              </c:pt>
              <c:pt idx="95">
                <c:v>45421</c:v>
              </c:pt>
              <c:pt idx="96">
                <c:v>45422</c:v>
              </c:pt>
              <c:pt idx="97">
                <c:v>45425</c:v>
              </c:pt>
              <c:pt idx="98">
                <c:v>45426</c:v>
              </c:pt>
              <c:pt idx="99">
                <c:v>45427</c:v>
              </c:pt>
              <c:pt idx="100">
                <c:v>45428</c:v>
              </c:pt>
              <c:pt idx="101">
                <c:v>45429</c:v>
              </c:pt>
              <c:pt idx="102">
                <c:v>45432</c:v>
              </c:pt>
              <c:pt idx="103">
                <c:v>45433</c:v>
              </c:pt>
              <c:pt idx="104">
                <c:v>45434</c:v>
              </c:pt>
              <c:pt idx="105">
                <c:v>45435</c:v>
              </c:pt>
              <c:pt idx="106">
                <c:v>45436</c:v>
              </c:pt>
              <c:pt idx="107">
                <c:v>45439</c:v>
              </c:pt>
              <c:pt idx="108">
                <c:v>45440</c:v>
              </c:pt>
              <c:pt idx="109">
                <c:v>45441</c:v>
              </c:pt>
              <c:pt idx="110">
                <c:v>45442</c:v>
              </c:pt>
              <c:pt idx="111">
                <c:v>45443</c:v>
              </c:pt>
              <c:pt idx="112">
                <c:v>45446</c:v>
              </c:pt>
              <c:pt idx="113">
                <c:v>45447</c:v>
              </c:pt>
              <c:pt idx="114">
                <c:v>45448</c:v>
              </c:pt>
              <c:pt idx="115">
                <c:v>45449</c:v>
              </c:pt>
              <c:pt idx="116">
                <c:v>45450</c:v>
              </c:pt>
              <c:pt idx="117">
                <c:v>45453</c:v>
              </c:pt>
              <c:pt idx="118">
                <c:v>45454</c:v>
              </c:pt>
              <c:pt idx="119">
                <c:v>45455</c:v>
              </c:pt>
              <c:pt idx="120">
                <c:v>45456</c:v>
              </c:pt>
              <c:pt idx="121">
                <c:v>45457</c:v>
              </c:pt>
              <c:pt idx="122">
                <c:v>45460</c:v>
              </c:pt>
              <c:pt idx="123">
                <c:v>45461</c:v>
              </c:pt>
              <c:pt idx="124">
                <c:v>45462</c:v>
              </c:pt>
              <c:pt idx="125">
                <c:v>45463</c:v>
              </c:pt>
              <c:pt idx="126">
                <c:v>45464</c:v>
              </c:pt>
              <c:pt idx="127">
                <c:v>45467</c:v>
              </c:pt>
              <c:pt idx="128">
                <c:v>45468</c:v>
              </c:pt>
              <c:pt idx="129">
                <c:v>45469</c:v>
              </c:pt>
              <c:pt idx="130">
                <c:v>45470</c:v>
              </c:pt>
              <c:pt idx="131">
                <c:v>45471</c:v>
              </c:pt>
              <c:pt idx="132">
                <c:v>45474</c:v>
              </c:pt>
              <c:pt idx="133">
                <c:v>45475</c:v>
              </c:pt>
              <c:pt idx="134">
                <c:v>45476</c:v>
              </c:pt>
              <c:pt idx="135">
                <c:v>45477</c:v>
              </c:pt>
              <c:pt idx="136">
                <c:v>45478</c:v>
              </c:pt>
              <c:pt idx="137">
                <c:v>45481</c:v>
              </c:pt>
              <c:pt idx="138">
                <c:v>45482</c:v>
              </c:pt>
              <c:pt idx="139">
                <c:v>45483</c:v>
              </c:pt>
              <c:pt idx="140">
                <c:v>45484</c:v>
              </c:pt>
              <c:pt idx="141">
                <c:v>45485</c:v>
              </c:pt>
              <c:pt idx="142">
                <c:v>45488</c:v>
              </c:pt>
              <c:pt idx="143">
                <c:v>45489</c:v>
              </c:pt>
              <c:pt idx="144">
                <c:v>45490</c:v>
              </c:pt>
              <c:pt idx="145">
                <c:v>45491</c:v>
              </c:pt>
              <c:pt idx="146">
                <c:v>45492</c:v>
              </c:pt>
              <c:pt idx="147">
                <c:v>45495</c:v>
              </c:pt>
              <c:pt idx="148">
                <c:v>45496</c:v>
              </c:pt>
              <c:pt idx="149">
                <c:v>45497</c:v>
              </c:pt>
              <c:pt idx="150">
                <c:v>45498</c:v>
              </c:pt>
              <c:pt idx="151">
                <c:v>45499</c:v>
              </c:pt>
              <c:pt idx="152">
                <c:v>45502</c:v>
              </c:pt>
              <c:pt idx="153">
                <c:v>45503</c:v>
              </c:pt>
              <c:pt idx="154">
                <c:v>45504</c:v>
              </c:pt>
              <c:pt idx="155">
                <c:v>45505</c:v>
              </c:pt>
              <c:pt idx="156">
                <c:v>45506</c:v>
              </c:pt>
              <c:pt idx="157">
                <c:v>45509</c:v>
              </c:pt>
              <c:pt idx="158">
                <c:v>45510</c:v>
              </c:pt>
              <c:pt idx="159">
                <c:v>45511</c:v>
              </c:pt>
              <c:pt idx="160">
                <c:v>45512</c:v>
              </c:pt>
              <c:pt idx="161">
                <c:v>45513</c:v>
              </c:pt>
              <c:pt idx="162">
                <c:v>45516</c:v>
              </c:pt>
              <c:pt idx="163">
                <c:v>45517</c:v>
              </c:pt>
              <c:pt idx="164">
                <c:v>45518</c:v>
              </c:pt>
              <c:pt idx="165">
                <c:v>45519</c:v>
              </c:pt>
              <c:pt idx="166">
                <c:v>45520</c:v>
              </c:pt>
              <c:pt idx="167">
                <c:v>45523</c:v>
              </c:pt>
              <c:pt idx="168">
                <c:v>45524</c:v>
              </c:pt>
              <c:pt idx="169">
                <c:v>45525</c:v>
              </c:pt>
              <c:pt idx="170">
                <c:v>45526</c:v>
              </c:pt>
              <c:pt idx="171">
                <c:v>45527</c:v>
              </c:pt>
              <c:pt idx="172">
                <c:v>45530</c:v>
              </c:pt>
              <c:pt idx="173">
                <c:v>45531</c:v>
              </c:pt>
              <c:pt idx="174">
                <c:v>45532</c:v>
              </c:pt>
              <c:pt idx="175">
                <c:v>45533</c:v>
              </c:pt>
              <c:pt idx="176">
                <c:v>45534</c:v>
              </c:pt>
              <c:pt idx="177">
                <c:v>45537</c:v>
              </c:pt>
              <c:pt idx="178">
                <c:v>45538</c:v>
              </c:pt>
              <c:pt idx="179">
                <c:v>45539</c:v>
              </c:pt>
              <c:pt idx="180">
                <c:v>45540</c:v>
              </c:pt>
              <c:pt idx="181">
                <c:v>45541</c:v>
              </c:pt>
              <c:pt idx="182">
                <c:v>45544</c:v>
              </c:pt>
              <c:pt idx="183">
                <c:v>45545</c:v>
              </c:pt>
              <c:pt idx="184">
                <c:v>45546</c:v>
              </c:pt>
              <c:pt idx="185">
                <c:v>45547</c:v>
              </c:pt>
              <c:pt idx="186">
                <c:v>45548</c:v>
              </c:pt>
              <c:pt idx="187">
                <c:v>45551</c:v>
              </c:pt>
              <c:pt idx="188">
                <c:v>45552</c:v>
              </c:pt>
              <c:pt idx="189">
                <c:v>45553</c:v>
              </c:pt>
              <c:pt idx="190">
                <c:v>45554</c:v>
              </c:pt>
              <c:pt idx="191">
                <c:v>45555</c:v>
              </c:pt>
              <c:pt idx="192">
                <c:v>45558</c:v>
              </c:pt>
              <c:pt idx="193">
                <c:v>45559</c:v>
              </c:pt>
              <c:pt idx="194">
                <c:v>45560</c:v>
              </c:pt>
              <c:pt idx="195">
                <c:v>45561</c:v>
              </c:pt>
              <c:pt idx="196">
                <c:v>45562</c:v>
              </c:pt>
              <c:pt idx="197">
                <c:v>45565</c:v>
              </c:pt>
              <c:pt idx="198">
                <c:v>45566</c:v>
              </c:pt>
              <c:pt idx="199">
                <c:v>45567</c:v>
              </c:pt>
              <c:pt idx="200">
                <c:v>45568</c:v>
              </c:pt>
              <c:pt idx="201">
                <c:v>45569</c:v>
              </c:pt>
              <c:pt idx="202">
                <c:v>45572</c:v>
              </c:pt>
              <c:pt idx="203">
                <c:v>45573</c:v>
              </c:pt>
              <c:pt idx="204">
                <c:v>45574</c:v>
              </c:pt>
              <c:pt idx="205">
                <c:v>45575</c:v>
              </c:pt>
              <c:pt idx="206">
                <c:v>45576</c:v>
              </c:pt>
              <c:pt idx="207">
                <c:v>45579</c:v>
              </c:pt>
              <c:pt idx="208">
                <c:v>45580</c:v>
              </c:pt>
              <c:pt idx="209">
                <c:v>45581</c:v>
              </c:pt>
              <c:pt idx="210">
                <c:v>45582</c:v>
              </c:pt>
              <c:pt idx="211">
                <c:v>45583</c:v>
              </c:pt>
              <c:pt idx="212">
                <c:v>45586</c:v>
              </c:pt>
              <c:pt idx="213">
                <c:v>45587</c:v>
              </c:pt>
              <c:pt idx="214">
                <c:v>45588</c:v>
              </c:pt>
              <c:pt idx="215">
                <c:v>45589</c:v>
              </c:pt>
              <c:pt idx="216">
                <c:v>45590</c:v>
              </c:pt>
              <c:pt idx="217">
                <c:v>45593</c:v>
              </c:pt>
              <c:pt idx="218">
                <c:v>45594</c:v>
              </c:pt>
              <c:pt idx="219">
                <c:v>45595</c:v>
              </c:pt>
              <c:pt idx="220">
                <c:v>45596</c:v>
              </c:pt>
              <c:pt idx="221">
                <c:v>45597</c:v>
              </c:pt>
              <c:pt idx="222">
                <c:v>45600</c:v>
              </c:pt>
              <c:pt idx="223">
                <c:v>45601</c:v>
              </c:pt>
              <c:pt idx="224">
                <c:v>45602</c:v>
              </c:pt>
              <c:pt idx="225">
                <c:v>45603</c:v>
              </c:pt>
              <c:pt idx="226">
                <c:v>45604</c:v>
              </c:pt>
              <c:pt idx="227">
                <c:v>45607</c:v>
              </c:pt>
              <c:pt idx="228">
                <c:v>45608</c:v>
              </c:pt>
              <c:pt idx="229">
                <c:v>45609</c:v>
              </c:pt>
              <c:pt idx="230">
                <c:v>45610</c:v>
              </c:pt>
              <c:pt idx="231">
                <c:v>45611</c:v>
              </c:pt>
              <c:pt idx="232">
                <c:v>45614</c:v>
              </c:pt>
              <c:pt idx="233">
                <c:v>45615</c:v>
              </c:pt>
              <c:pt idx="234">
                <c:v>45616</c:v>
              </c:pt>
              <c:pt idx="235">
                <c:v>45617</c:v>
              </c:pt>
              <c:pt idx="236">
                <c:v>45618</c:v>
              </c:pt>
            </c:numLit>
          </c:cat>
          <c:val>
            <c:numLit>
              <c:formatCode>General</c:formatCode>
              <c:ptCount val="994"/>
              <c:pt idx="0">
                <c:v>0</c:v>
              </c:pt>
              <c:pt idx="1">
                <c:v>0</c:v>
              </c:pt>
              <c:pt idx="2">
                <c:v>3.7200642831611841E-3</c:v>
              </c:pt>
              <c:pt idx="3">
                <c:v>-1.3776973456457453E-3</c:v>
              </c:pt>
              <c:pt idx="4">
                <c:v>1.0589553141968633E-3</c:v>
              </c:pt>
              <c:pt idx="5">
                <c:v>6.9701072042736012E-3</c:v>
              </c:pt>
              <c:pt idx="6">
                <c:v>6.9701072042736012E-3</c:v>
              </c:pt>
              <c:pt idx="7">
                <c:v>2.8473584518003081E-2</c:v>
              </c:pt>
              <c:pt idx="8">
                <c:v>2.6962902086388407E-2</c:v>
              </c:pt>
              <c:pt idx="9">
                <c:v>3.1527316121732873E-2</c:v>
              </c:pt>
              <c:pt idx="10">
                <c:v>2.7173285899640742E-2</c:v>
              </c:pt>
              <c:pt idx="11">
                <c:v>2.7173285899640742E-2</c:v>
              </c:pt>
              <c:pt idx="12">
                <c:v>3.249972558633063E-2</c:v>
              </c:pt>
              <c:pt idx="13">
                <c:v>3.5098915573468448E-2</c:v>
              </c:pt>
              <c:pt idx="14">
                <c:v>3.5764544628106298E-2</c:v>
              </c:pt>
              <c:pt idx="15">
                <c:v>3.9744950084857233E-2</c:v>
              </c:pt>
              <c:pt idx="16">
                <c:v>3.9744950084857233E-2</c:v>
              </c:pt>
              <c:pt idx="17">
                <c:v>4.3123756343177666E-2</c:v>
              </c:pt>
              <c:pt idx="18">
                <c:v>4.4179897158200365E-2</c:v>
              </c:pt>
              <c:pt idx="19">
                <c:v>5.0563884909499812E-2</c:v>
              </c:pt>
              <c:pt idx="20">
                <c:v>5.2011241109700901E-2</c:v>
              </c:pt>
              <c:pt idx="21">
                <c:v>5.2011241109700901E-2</c:v>
              </c:pt>
              <c:pt idx="22">
                <c:v>6.5520133519840762E-2</c:v>
              </c:pt>
              <c:pt idx="23">
                <c:v>7.2761136269606563E-2</c:v>
              </c:pt>
              <c:pt idx="24">
                <c:v>7.1834462416585421E-2</c:v>
              </c:pt>
              <c:pt idx="25">
                <c:v>7.04215838312654E-2</c:v>
              </c:pt>
              <c:pt idx="26">
                <c:v>7.04215838312654E-2</c:v>
              </c:pt>
              <c:pt idx="27">
                <c:v>6.6620602696853215E-2</c:v>
              </c:pt>
              <c:pt idx="28">
                <c:v>6.7812543097018674E-2</c:v>
              </c:pt>
              <c:pt idx="29">
                <c:v>6.6707852171245419E-2</c:v>
              </c:pt>
              <c:pt idx="30">
                <c:v>6.7098363931630267E-2</c:v>
              </c:pt>
              <c:pt idx="31">
                <c:v>6.7098363931630267E-2</c:v>
              </c:pt>
              <c:pt idx="32">
                <c:v>7.2896232229956004E-2</c:v>
              </c:pt>
              <c:pt idx="33">
                <c:v>7.1610709732256694E-2</c:v>
              </c:pt>
              <c:pt idx="34">
                <c:v>7.5914078969217869E-2</c:v>
              </c:pt>
              <c:pt idx="35">
                <c:v>7.0099323675848479E-2</c:v>
              </c:pt>
              <c:pt idx="36">
                <c:v>7.0099323675848479E-2</c:v>
              </c:pt>
              <c:pt idx="37">
                <c:v>6.7923715814389496E-2</c:v>
              </c:pt>
              <c:pt idx="38">
                <c:v>6.7130730672130712E-2</c:v>
              </c:pt>
              <c:pt idx="39">
                <c:v>6.8331818194611538E-2</c:v>
              </c:pt>
              <c:pt idx="40">
                <c:v>6.7227127268838283E-2</c:v>
              </c:pt>
              <c:pt idx="41">
                <c:v>6.7227127268838283E-2</c:v>
              </c:pt>
              <c:pt idx="42">
                <c:v>6.803911028052112E-2</c:v>
              </c:pt>
              <c:pt idx="43">
                <c:v>6.2548022392155511E-2</c:v>
              </c:pt>
              <c:pt idx="44">
                <c:v>5.7695122191481651E-2</c:v>
              </c:pt>
              <c:pt idx="45">
                <c:v>4.676290377508785E-2</c:v>
              </c:pt>
              <c:pt idx="46">
                <c:v>4.676290377508785E-2</c:v>
              </c:pt>
              <c:pt idx="47">
                <c:v>5.776055929727586E-2</c:v>
              </c:pt>
              <c:pt idx="48">
                <c:v>5.8614759796568272E-2</c:v>
              </c:pt>
              <c:pt idx="49">
                <c:v>6.1807105484614766E-2</c:v>
              </c:pt>
              <c:pt idx="50">
                <c:v>6.4102329560966398E-2</c:v>
              </c:pt>
              <c:pt idx="51">
                <c:v>6.4102329560966398E-2</c:v>
              </c:pt>
              <c:pt idx="52">
                <c:v>6.7848427961486601E-2</c:v>
              </c:pt>
              <c:pt idx="53">
                <c:v>8.3960028482731763E-2</c:v>
              </c:pt>
              <c:pt idx="54">
                <c:v>0.10268559511177799</c:v>
              </c:pt>
              <c:pt idx="55">
                <c:v>0.10618120308581713</c:v>
              </c:pt>
              <c:pt idx="56">
                <c:v>0.10618120308581713</c:v>
              </c:pt>
              <c:pt idx="57">
                <c:v>9.7841842033419502E-2</c:v>
              </c:pt>
              <c:pt idx="58">
                <c:v>9.6298089236510842E-2</c:v>
              </c:pt>
              <c:pt idx="59">
                <c:v>9.9823249451876483E-2</c:v>
              </c:pt>
              <c:pt idx="60">
                <c:v>0.11169762146674822</c:v>
              </c:pt>
              <c:pt idx="61">
                <c:v>0.11169762146674822</c:v>
              </c:pt>
              <c:pt idx="62">
                <c:v>0.1212465135391485</c:v>
              </c:pt>
              <c:pt idx="63">
                <c:v>0.12010171600014652</c:v>
              </c:pt>
              <c:pt idx="64">
                <c:v>0.14119357280968647</c:v>
              </c:pt>
              <c:pt idx="65">
                <c:v>0.12896738839807154</c:v>
              </c:pt>
              <c:pt idx="66">
                <c:v>0.12896738839807154</c:v>
              </c:pt>
              <c:pt idx="67">
                <c:v>0.12582000433432894</c:v>
              </c:pt>
              <c:pt idx="68">
                <c:v>0.11675527648232631</c:v>
              </c:pt>
              <c:pt idx="69">
                <c:v>0.1080359580414465</c:v>
              </c:pt>
              <c:pt idx="70">
                <c:v>0.10647461462470065</c:v>
              </c:pt>
              <c:pt idx="71">
                <c:v>0.10647461462470065</c:v>
              </c:pt>
              <c:pt idx="72">
                <c:v>0.10785934821828147</c:v>
              </c:pt>
              <c:pt idx="73">
                <c:v>0.11133877282207028</c:v>
              </c:pt>
              <c:pt idx="74">
                <c:v>0.11133877282207028</c:v>
              </c:pt>
              <c:pt idx="75">
                <c:v>0.11133877282207028</c:v>
              </c:pt>
              <c:pt idx="76">
                <c:v>0.11133877282207028</c:v>
              </c:pt>
              <c:pt idx="77">
                <c:v>8.7577363546043951E-2</c:v>
              </c:pt>
              <c:pt idx="78">
                <c:v>9.0123078048876648E-2</c:v>
              </c:pt>
              <c:pt idx="79">
                <c:v>8.8963504389211634E-2</c:v>
              </c:pt>
              <c:pt idx="80">
                <c:v>6.9900197859291913E-2</c:v>
              </c:pt>
              <c:pt idx="81">
                <c:v>6.9900197859291913E-2</c:v>
              </c:pt>
              <c:pt idx="82">
                <c:v>6.8095400264000183E-2</c:v>
              </c:pt>
              <c:pt idx="83">
                <c:v>6.9770730897290578E-2</c:v>
              </c:pt>
              <c:pt idx="84">
                <c:v>6.7722479123452528E-2</c:v>
              </c:pt>
              <c:pt idx="85">
                <c:v>8.240923943788836E-2</c:v>
              </c:pt>
              <c:pt idx="86">
                <c:v>8.240923943788836E-2</c:v>
              </c:pt>
              <c:pt idx="87">
                <c:v>0.10322879345234925</c:v>
              </c:pt>
              <c:pt idx="88">
                <c:v>0.10847642716216876</c:v>
              </c:pt>
              <c:pt idx="89">
                <c:v>0.10847642716216876</c:v>
              </c:pt>
              <c:pt idx="90">
                <c:v>0.10646476387759196</c:v>
              </c:pt>
              <c:pt idx="91">
                <c:v>0.10646476387759196</c:v>
              </c:pt>
              <c:pt idx="92">
                <c:v>9.4231543218042058E-2</c:v>
              </c:pt>
              <c:pt idx="93">
                <c:v>9.0507960810913612E-2</c:v>
              </c:pt>
              <c:pt idx="94">
                <c:v>9.1324165571357474E-2</c:v>
              </c:pt>
              <c:pt idx="95">
                <c:v>9.4043675398181259E-2</c:v>
              </c:pt>
              <c:pt idx="96">
                <c:v>9.4043675398181259E-2</c:v>
              </c:pt>
              <c:pt idx="97">
                <c:v>9.0922395814277079E-2</c:v>
              </c:pt>
              <c:pt idx="98">
                <c:v>9.3735487738634493E-2</c:v>
              </c:pt>
              <c:pt idx="99">
                <c:v>9.0419304086934327E-2</c:v>
              </c:pt>
              <c:pt idx="100">
                <c:v>9.0845700711786881E-2</c:v>
              </c:pt>
              <c:pt idx="101">
                <c:v>9.0845700711786881E-2</c:v>
              </c:pt>
              <c:pt idx="102">
                <c:v>9.4596724485861428E-2</c:v>
              </c:pt>
              <c:pt idx="103">
                <c:v>9.4814848171842048E-2</c:v>
              </c:pt>
              <c:pt idx="104">
                <c:v>9.7872097899539323E-2</c:v>
              </c:pt>
              <c:pt idx="105">
                <c:v>0.10325904931846908</c:v>
              </c:pt>
              <c:pt idx="106">
                <c:v>0.10325904931846908</c:v>
              </c:pt>
              <c:pt idx="107">
                <c:v>0.10929896454575405</c:v>
              </c:pt>
              <c:pt idx="108">
                <c:v>9.549384609755629E-2</c:v>
              </c:pt>
              <c:pt idx="109">
                <c:v>0.10674895793168093</c:v>
              </c:pt>
              <c:pt idx="110">
                <c:v>0.12216896564340884</c:v>
              </c:pt>
              <c:pt idx="111">
                <c:v>0.12216896564340884</c:v>
              </c:pt>
              <c:pt idx="112">
                <c:v>0.13370770863178749</c:v>
              </c:pt>
              <c:pt idx="113">
                <c:v>0.14049346614016778</c:v>
              </c:pt>
              <c:pt idx="114">
                <c:v>0.13657990503879813</c:v>
              </c:pt>
              <c:pt idx="115">
                <c:v>0.1352683484237398</c:v>
              </c:pt>
              <c:pt idx="116">
                <c:v>0.1352683484237398</c:v>
              </c:pt>
              <c:pt idx="117">
                <c:v>0.13670092850327742</c:v>
              </c:pt>
              <c:pt idx="118">
                <c:v>0.13815954270017428</c:v>
              </c:pt>
              <c:pt idx="119">
                <c:v>0.13300126933912759</c:v>
              </c:pt>
              <c:pt idx="120">
                <c:v>0.13617602440733712</c:v>
              </c:pt>
              <c:pt idx="121">
                <c:v>0.13617602440733712</c:v>
              </c:pt>
              <c:pt idx="122">
                <c:v>0.13617602440733712</c:v>
              </c:pt>
              <c:pt idx="123">
                <c:v>0.13617602440733712</c:v>
              </c:pt>
              <c:pt idx="124">
                <c:v>0.13448943577735073</c:v>
              </c:pt>
              <c:pt idx="125">
                <c:v>0.13594804997424736</c:v>
              </c:pt>
              <c:pt idx="126">
                <c:v>0.13594804997424736</c:v>
              </c:pt>
              <c:pt idx="127">
                <c:v>0.13397438242851889</c:v>
              </c:pt>
              <c:pt idx="128">
                <c:v>0.13357401992102513</c:v>
              </c:pt>
              <c:pt idx="129">
                <c:v>0.13180581081499465</c:v>
              </c:pt>
              <c:pt idx="130">
                <c:v>0.13005800682797508</c:v>
              </c:pt>
              <c:pt idx="131">
                <c:v>0.13005800682797508</c:v>
              </c:pt>
              <c:pt idx="132">
                <c:v>0.12156975876927589</c:v>
              </c:pt>
              <c:pt idx="133">
                <c:v>0.11980619358688238</c:v>
              </c:pt>
              <c:pt idx="134">
                <c:v>0.11568647042102098</c:v>
              </c:pt>
              <c:pt idx="135">
                <c:v>7.6651477752791353E-2</c:v>
              </c:pt>
              <c:pt idx="136">
                <c:v>7.6651477752791353E-2</c:v>
              </c:pt>
              <c:pt idx="137">
                <c:v>0.12139708924495451</c:v>
              </c:pt>
              <c:pt idx="138">
                <c:v>0.11660751527569446</c:v>
              </c:pt>
              <c:pt idx="139">
                <c:v>0.10957548908959391</c:v>
              </c:pt>
              <c:pt idx="140">
                <c:v>0.10596307939983629</c:v>
              </c:pt>
              <c:pt idx="141">
                <c:v>0.10596329048727426</c:v>
              </c:pt>
              <c:pt idx="142">
                <c:v>0.10432032659448409</c:v>
              </c:pt>
              <c:pt idx="143">
                <c:v>0.10432032659448409</c:v>
              </c:pt>
              <c:pt idx="144">
                <c:v>0.10432032659448409</c:v>
              </c:pt>
              <c:pt idx="145">
                <c:v>0.1054713863941481</c:v>
              </c:pt>
              <c:pt idx="146">
                <c:v>0.1054713863941481</c:v>
              </c:pt>
              <c:pt idx="147">
                <c:v>0.13613978773047242</c:v>
              </c:pt>
              <c:pt idx="148">
                <c:v>0.13754647441760981</c:v>
              </c:pt>
              <c:pt idx="149">
                <c:v>0.13881025490919008</c:v>
              </c:pt>
              <c:pt idx="150">
                <c:v>0.14065846615424027</c:v>
              </c:pt>
              <c:pt idx="151">
                <c:v>0.14065846615424027</c:v>
              </c:pt>
              <c:pt idx="152">
                <c:v>0.13713091361457685</c:v>
              </c:pt>
              <c:pt idx="153">
                <c:v>0.14539836421308028</c:v>
              </c:pt>
              <c:pt idx="154">
                <c:v>0.1402355172908758</c:v>
              </c:pt>
              <c:pt idx="155">
                <c:v>0.1412936986177995</c:v>
              </c:pt>
              <c:pt idx="156">
                <c:v>0.1412936986177995</c:v>
              </c:pt>
              <c:pt idx="157">
                <c:v>8.4518284393883647E-2</c:v>
              </c:pt>
              <c:pt idx="158">
                <c:v>8.6758907186260892E-2</c:v>
              </c:pt>
              <c:pt idx="159">
                <c:v>9.2072189089312584E-2</c:v>
              </c:pt>
              <c:pt idx="160">
                <c:v>9.235546843117004E-2</c:v>
              </c:pt>
              <c:pt idx="161">
                <c:v>9.235546843117004E-2</c:v>
              </c:pt>
              <c:pt idx="162">
                <c:v>0.10661759118273717</c:v>
              </c:pt>
              <c:pt idx="163">
                <c:v>0.10504864861822161</c:v>
              </c:pt>
              <c:pt idx="164">
                <c:v>0.10942146562230004</c:v>
              </c:pt>
              <c:pt idx="165">
                <c:v>0.10674248458358093</c:v>
              </c:pt>
              <c:pt idx="166">
                <c:v>0.10674248458358093</c:v>
              </c:pt>
              <c:pt idx="167">
                <c:v>0.10877328646254036</c:v>
              </c:pt>
              <c:pt idx="168">
                <c:v>0.11375065788918204</c:v>
              </c:pt>
              <c:pt idx="169">
                <c:v>0.11076123759157674</c:v>
              </c:pt>
              <c:pt idx="170">
                <c:v>0.11318536573009541</c:v>
              </c:pt>
              <c:pt idx="171">
                <c:v>0.11318536573009541</c:v>
              </c:pt>
              <c:pt idx="172">
                <c:v>0.1101950307202586</c:v>
              </c:pt>
              <c:pt idx="173">
                <c:v>0.11201960017224755</c:v>
              </c:pt>
              <c:pt idx="174">
                <c:v>0.12482008314030568</c:v>
              </c:pt>
              <c:pt idx="175">
                <c:v>0.12136985896544639</c:v>
              </c:pt>
              <c:pt idx="176">
                <c:v>0.12136985896544639</c:v>
              </c:pt>
              <c:pt idx="177">
                <c:v>0.12377935170826038</c:v>
              </c:pt>
              <c:pt idx="178">
                <c:v>0.12558689344024687</c:v>
              </c:pt>
              <c:pt idx="179">
                <c:v>0.12290165014086574</c:v>
              </c:pt>
              <c:pt idx="180">
                <c:v>0.12421742850468487</c:v>
              </c:pt>
              <c:pt idx="181">
                <c:v>0.12421742850468487</c:v>
              </c:pt>
              <c:pt idx="182">
                <c:v>0.13021294500750069</c:v>
              </c:pt>
              <c:pt idx="183">
                <c:v>0.12848223910296297</c:v>
              </c:pt>
              <c:pt idx="184">
                <c:v>0.13420193468673225</c:v>
              </c:pt>
              <c:pt idx="185">
                <c:v>0.13142381291461103</c:v>
              </c:pt>
              <c:pt idx="186">
                <c:v>0.13142381291461103</c:v>
              </c:pt>
              <c:pt idx="187">
                <c:v>0.12744833283141443</c:v>
              </c:pt>
              <c:pt idx="188">
                <c:v>0.1450595688750167</c:v>
              </c:pt>
              <c:pt idx="189">
                <c:v>0.14990634753998711</c:v>
              </c:pt>
              <c:pt idx="190">
                <c:v>0.15095228579550435</c:v>
              </c:pt>
              <c:pt idx="191">
                <c:v>0.15095228579550435</c:v>
              </c:pt>
              <c:pt idx="192">
                <c:v>0.1503955778588979</c:v>
              </c:pt>
              <c:pt idx="193">
                <c:v>0.14732904028392668</c:v>
              </c:pt>
              <c:pt idx="194">
                <c:v>0.14596182694770388</c:v>
              </c:pt>
              <c:pt idx="195">
                <c:v>0.14404775642198353</c:v>
              </c:pt>
              <c:pt idx="196">
                <c:v>0.14404775642198353</c:v>
              </c:pt>
              <c:pt idx="197">
                <c:v>0.14066128065341443</c:v>
              </c:pt>
              <c:pt idx="198">
                <c:v>0.14096074336552178</c:v>
              </c:pt>
              <c:pt idx="199">
                <c:v>0.14096074336552178</c:v>
              </c:pt>
              <c:pt idx="200">
                <c:v>0.13886612271779319</c:v>
              </c:pt>
              <c:pt idx="201">
                <c:v>0.13886612271779319</c:v>
              </c:pt>
              <c:pt idx="202">
                <c:v>0.13343308387489006</c:v>
              </c:pt>
              <c:pt idx="203">
                <c:v>0.13311778960492893</c:v>
              </c:pt>
              <c:pt idx="204">
                <c:v>0.13417597093185263</c:v>
              </c:pt>
              <c:pt idx="205">
                <c:v>0.13254433539823762</c:v>
              </c:pt>
              <c:pt idx="206">
                <c:v>0.13254433539823762</c:v>
              </c:pt>
              <c:pt idx="207">
                <c:v>0.12844748003816453</c:v>
              </c:pt>
              <c:pt idx="208">
                <c:v>0.12937739056523578</c:v>
              </c:pt>
              <c:pt idx="209">
                <c:v>0.12977775307272954</c:v>
              </c:pt>
              <c:pt idx="210">
                <c:v>0.12977775307272954</c:v>
              </c:pt>
              <c:pt idx="211">
                <c:v>0.12977775307272954</c:v>
              </c:pt>
              <c:pt idx="212">
                <c:v>0.12232918100888535</c:v>
              </c:pt>
              <c:pt idx="213">
                <c:v>0.12232918100888535</c:v>
              </c:pt>
              <c:pt idx="214">
                <c:v>0.12079527895908582</c:v>
              </c:pt>
              <c:pt idx="215">
                <c:v>0.1239395670737371</c:v>
              </c:pt>
              <c:pt idx="216">
                <c:v>0.1239395670737371</c:v>
              </c:pt>
              <c:pt idx="217">
                <c:v>0.13279918829843829</c:v>
              </c:pt>
              <c:pt idx="218">
                <c:v>0.1339283653670249</c:v>
              </c:pt>
              <c:pt idx="219">
                <c:v>0.13539795611070016</c:v>
              </c:pt>
              <c:pt idx="220">
                <c:v>0.13539795611070016</c:v>
              </c:pt>
              <c:pt idx="221">
                <c:v>0.13539795611070016</c:v>
              </c:pt>
              <c:pt idx="222">
                <c:v>0.14043541709470508</c:v>
              </c:pt>
              <c:pt idx="223">
                <c:v>0.14083577960219884</c:v>
              </c:pt>
              <c:pt idx="224">
                <c:v>0.14348865616107953</c:v>
              </c:pt>
              <c:pt idx="225">
                <c:v>0.14930277819213478</c:v>
              </c:pt>
              <c:pt idx="226">
                <c:v>0.14930277819213478</c:v>
              </c:pt>
              <c:pt idx="227">
                <c:v>0.14861920670526296</c:v>
              </c:pt>
              <c:pt idx="228">
                <c:v>0.15437598331564883</c:v>
              </c:pt>
              <c:pt idx="229">
                <c:v>0.15453908354277912</c:v>
              </c:pt>
              <c:pt idx="230">
                <c:v>0.15701598354080892</c:v>
              </c:pt>
              <c:pt idx="231">
                <c:v>0.15701598354080892</c:v>
              </c:pt>
              <c:pt idx="232">
                <c:v>0.15487386821951965</c:v>
              </c:pt>
              <c:pt idx="233">
                <c:v>0.15572673183170416</c:v>
              </c:pt>
              <c:pt idx="234">
                <c:v>0.15082471862044522</c:v>
              </c:pt>
              <c:pt idx="235">
                <c:v>0.14458919570057116</c:v>
              </c:pt>
              <c:pt idx="236">
                <c:v>0.14458919570057116</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General</c:formatCode>
              <c:ptCount val="994"/>
              <c:pt idx="0">
                <c:v>45289</c:v>
              </c:pt>
              <c:pt idx="1">
                <c:v>45289</c:v>
              </c:pt>
              <c:pt idx="2">
                <c:v>45292</c:v>
              </c:pt>
              <c:pt idx="3">
                <c:v>45293</c:v>
              </c:pt>
              <c:pt idx="4">
                <c:v>45294</c:v>
              </c:pt>
              <c:pt idx="5">
                <c:v>45295</c:v>
              </c:pt>
              <c:pt idx="6">
                <c:v>45296</c:v>
              </c:pt>
              <c:pt idx="7">
                <c:v>45299</c:v>
              </c:pt>
              <c:pt idx="8">
                <c:v>45300</c:v>
              </c:pt>
              <c:pt idx="9">
                <c:v>45301</c:v>
              </c:pt>
              <c:pt idx="10">
                <c:v>45302</c:v>
              </c:pt>
              <c:pt idx="11">
                <c:v>45303</c:v>
              </c:pt>
              <c:pt idx="12">
                <c:v>45306</c:v>
              </c:pt>
              <c:pt idx="13">
                <c:v>45307</c:v>
              </c:pt>
              <c:pt idx="14">
                <c:v>45308</c:v>
              </c:pt>
              <c:pt idx="15">
                <c:v>45309</c:v>
              </c:pt>
              <c:pt idx="16">
                <c:v>45310</c:v>
              </c:pt>
              <c:pt idx="17">
                <c:v>45313</c:v>
              </c:pt>
              <c:pt idx="18">
                <c:v>45314</c:v>
              </c:pt>
              <c:pt idx="19">
                <c:v>45315</c:v>
              </c:pt>
              <c:pt idx="20">
                <c:v>45316</c:v>
              </c:pt>
              <c:pt idx="21">
                <c:v>45317</c:v>
              </c:pt>
              <c:pt idx="22">
                <c:v>45320</c:v>
              </c:pt>
              <c:pt idx="23">
                <c:v>45321</c:v>
              </c:pt>
              <c:pt idx="24">
                <c:v>45322</c:v>
              </c:pt>
              <c:pt idx="25">
                <c:v>45323</c:v>
              </c:pt>
              <c:pt idx="26">
                <c:v>45324</c:v>
              </c:pt>
              <c:pt idx="27">
                <c:v>45327</c:v>
              </c:pt>
              <c:pt idx="28">
                <c:v>45328</c:v>
              </c:pt>
              <c:pt idx="29">
                <c:v>45329</c:v>
              </c:pt>
              <c:pt idx="30">
                <c:v>45330</c:v>
              </c:pt>
              <c:pt idx="31">
                <c:v>45331</c:v>
              </c:pt>
              <c:pt idx="32">
                <c:v>45334</c:v>
              </c:pt>
              <c:pt idx="33">
                <c:v>45335</c:v>
              </c:pt>
              <c:pt idx="34">
                <c:v>45336</c:v>
              </c:pt>
              <c:pt idx="35">
                <c:v>45337</c:v>
              </c:pt>
              <c:pt idx="36">
                <c:v>45338</c:v>
              </c:pt>
              <c:pt idx="37">
                <c:v>45341</c:v>
              </c:pt>
              <c:pt idx="38">
                <c:v>45342</c:v>
              </c:pt>
              <c:pt idx="39">
                <c:v>45343</c:v>
              </c:pt>
              <c:pt idx="40">
                <c:v>45344</c:v>
              </c:pt>
              <c:pt idx="41">
                <c:v>45345</c:v>
              </c:pt>
              <c:pt idx="42">
                <c:v>45348</c:v>
              </c:pt>
              <c:pt idx="43">
                <c:v>45349</c:v>
              </c:pt>
              <c:pt idx="44">
                <c:v>45350</c:v>
              </c:pt>
              <c:pt idx="45">
                <c:v>45351</c:v>
              </c:pt>
              <c:pt idx="46">
                <c:v>45352</c:v>
              </c:pt>
              <c:pt idx="47">
                <c:v>45355</c:v>
              </c:pt>
              <c:pt idx="48">
                <c:v>45356</c:v>
              </c:pt>
              <c:pt idx="49">
                <c:v>45357</c:v>
              </c:pt>
              <c:pt idx="50">
                <c:v>45358</c:v>
              </c:pt>
              <c:pt idx="51">
                <c:v>45359</c:v>
              </c:pt>
              <c:pt idx="52">
                <c:v>45362</c:v>
              </c:pt>
              <c:pt idx="53">
                <c:v>45363</c:v>
              </c:pt>
              <c:pt idx="54">
                <c:v>45364</c:v>
              </c:pt>
              <c:pt idx="55">
                <c:v>45365</c:v>
              </c:pt>
              <c:pt idx="56">
                <c:v>45366</c:v>
              </c:pt>
              <c:pt idx="57">
                <c:v>45369</c:v>
              </c:pt>
              <c:pt idx="58">
                <c:v>45370</c:v>
              </c:pt>
              <c:pt idx="59">
                <c:v>45371</c:v>
              </c:pt>
              <c:pt idx="60">
                <c:v>45372</c:v>
              </c:pt>
              <c:pt idx="61">
                <c:v>45373</c:v>
              </c:pt>
              <c:pt idx="62">
                <c:v>45376</c:v>
              </c:pt>
              <c:pt idx="63">
                <c:v>45377</c:v>
              </c:pt>
              <c:pt idx="64">
                <c:v>45378</c:v>
              </c:pt>
              <c:pt idx="65">
                <c:v>45379</c:v>
              </c:pt>
              <c:pt idx="66">
                <c:v>45380</c:v>
              </c:pt>
              <c:pt idx="67">
                <c:v>45383</c:v>
              </c:pt>
              <c:pt idx="68">
                <c:v>45384</c:v>
              </c:pt>
              <c:pt idx="69">
                <c:v>45385</c:v>
              </c:pt>
              <c:pt idx="70">
                <c:v>45386</c:v>
              </c:pt>
              <c:pt idx="71">
                <c:v>45387</c:v>
              </c:pt>
              <c:pt idx="72">
                <c:v>45390</c:v>
              </c:pt>
              <c:pt idx="73">
                <c:v>45391</c:v>
              </c:pt>
              <c:pt idx="74">
                <c:v>45392</c:v>
              </c:pt>
              <c:pt idx="75">
                <c:v>45393</c:v>
              </c:pt>
              <c:pt idx="76">
                <c:v>45394</c:v>
              </c:pt>
              <c:pt idx="77">
                <c:v>45397</c:v>
              </c:pt>
              <c:pt idx="78">
                <c:v>45398</c:v>
              </c:pt>
              <c:pt idx="79">
                <c:v>45399</c:v>
              </c:pt>
              <c:pt idx="80">
                <c:v>45400</c:v>
              </c:pt>
              <c:pt idx="81">
                <c:v>45401</c:v>
              </c:pt>
              <c:pt idx="82">
                <c:v>45404</c:v>
              </c:pt>
              <c:pt idx="83">
                <c:v>45405</c:v>
              </c:pt>
              <c:pt idx="84">
                <c:v>45406</c:v>
              </c:pt>
              <c:pt idx="85">
                <c:v>45407</c:v>
              </c:pt>
              <c:pt idx="86">
                <c:v>45408</c:v>
              </c:pt>
              <c:pt idx="87">
                <c:v>45411</c:v>
              </c:pt>
              <c:pt idx="88">
                <c:v>45412</c:v>
              </c:pt>
              <c:pt idx="89">
                <c:v>45413</c:v>
              </c:pt>
              <c:pt idx="90">
                <c:v>45414</c:v>
              </c:pt>
              <c:pt idx="91">
                <c:v>45415</c:v>
              </c:pt>
              <c:pt idx="92">
                <c:v>45418</c:v>
              </c:pt>
              <c:pt idx="93">
                <c:v>45419</c:v>
              </c:pt>
              <c:pt idx="94">
                <c:v>45420</c:v>
              </c:pt>
              <c:pt idx="95">
                <c:v>45421</c:v>
              </c:pt>
              <c:pt idx="96">
                <c:v>45422</c:v>
              </c:pt>
              <c:pt idx="97">
                <c:v>45425</c:v>
              </c:pt>
              <c:pt idx="98">
                <c:v>45426</c:v>
              </c:pt>
              <c:pt idx="99">
                <c:v>45427</c:v>
              </c:pt>
              <c:pt idx="100">
                <c:v>45428</c:v>
              </c:pt>
              <c:pt idx="101">
                <c:v>45429</c:v>
              </c:pt>
              <c:pt idx="102">
                <c:v>45432</c:v>
              </c:pt>
              <c:pt idx="103">
                <c:v>45433</c:v>
              </c:pt>
              <c:pt idx="104">
                <c:v>45434</c:v>
              </c:pt>
              <c:pt idx="105">
                <c:v>45435</c:v>
              </c:pt>
              <c:pt idx="106">
                <c:v>45436</c:v>
              </c:pt>
              <c:pt idx="107">
                <c:v>45439</c:v>
              </c:pt>
              <c:pt idx="108">
                <c:v>45440</c:v>
              </c:pt>
              <c:pt idx="109">
                <c:v>45441</c:v>
              </c:pt>
              <c:pt idx="110">
                <c:v>45442</c:v>
              </c:pt>
              <c:pt idx="111">
                <c:v>45443</c:v>
              </c:pt>
              <c:pt idx="112">
                <c:v>45446</c:v>
              </c:pt>
              <c:pt idx="113">
                <c:v>45447</c:v>
              </c:pt>
              <c:pt idx="114">
                <c:v>45448</c:v>
              </c:pt>
              <c:pt idx="115">
                <c:v>45449</c:v>
              </c:pt>
              <c:pt idx="116">
                <c:v>45450</c:v>
              </c:pt>
              <c:pt idx="117">
                <c:v>45453</c:v>
              </c:pt>
              <c:pt idx="118">
                <c:v>45454</c:v>
              </c:pt>
              <c:pt idx="119">
                <c:v>45455</c:v>
              </c:pt>
              <c:pt idx="120">
                <c:v>45456</c:v>
              </c:pt>
              <c:pt idx="121">
                <c:v>45457</c:v>
              </c:pt>
              <c:pt idx="122">
                <c:v>45460</c:v>
              </c:pt>
              <c:pt idx="123">
                <c:v>45461</c:v>
              </c:pt>
              <c:pt idx="124">
                <c:v>45462</c:v>
              </c:pt>
              <c:pt idx="125">
                <c:v>45463</c:v>
              </c:pt>
              <c:pt idx="126">
                <c:v>45464</c:v>
              </c:pt>
              <c:pt idx="127">
                <c:v>45467</c:v>
              </c:pt>
              <c:pt idx="128">
                <c:v>45468</c:v>
              </c:pt>
              <c:pt idx="129">
                <c:v>45469</c:v>
              </c:pt>
              <c:pt idx="130">
                <c:v>45470</c:v>
              </c:pt>
              <c:pt idx="131">
                <c:v>45471</c:v>
              </c:pt>
              <c:pt idx="132">
                <c:v>45474</c:v>
              </c:pt>
              <c:pt idx="133">
                <c:v>45475</c:v>
              </c:pt>
              <c:pt idx="134">
                <c:v>45476</c:v>
              </c:pt>
              <c:pt idx="135">
                <c:v>45477</c:v>
              </c:pt>
              <c:pt idx="136">
                <c:v>45478</c:v>
              </c:pt>
              <c:pt idx="137">
                <c:v>45481</c:v>
              </c:pt>
              <c:pt idx="138">
                <c:v>45482</c:v>
              </c:pt>
              <c:pt idx="139">
                <c:v>45483</c:v>
              </c:pt>
              <c:pt idx="140">
                <c:v>45484</c:v>
              </c:pt>
              <c:pt idx="141">
                <c:v>45485</c:v>
              </c:pt>
              <c:pt idx="142">
                <c:v>45488</c:v>
              </c:pt>
              <c:pt idx="143">
                <c:v>45489</c:v>
              </c:pt>
              <c:pt idx="144">
                <c:v>45490</c:v>
              </c:pt>
              <c:pt idx="145">
                <c:v>45491</c:v>
              </c:pt>
              <c:pt idx="146">
                <c:v>45492</c:v>
              </c:pt>
              <c:pt idx="147">
                <c:v>45495</c:v>
              </c:pt>
              <c:pt idx="148">
                <c:v>45496</c:v>
              </c:pt>
              <c:pt idx="149">
                <c:v>45497</c:v>
              </c:pt>
              <c:pt idx="150">
                <c:v>45498</c:v>
              </c:pt>
              <c:pt idx="151">
                <c:v>45499</c:v>
              </c:pt>
              <c:pt idx="152">
                <c:v>45502</c:v>
              </c:pt>
              <c:pt idx="153">
                <c:v>45503</c:v>
              </c:pt>
              <c:pt idx="154">
                <c:v>45504</c:v>
              </c:pt>
              <c:pt idx="155">
                <c:v>45505</c:v>
              </c:pt>
              <c:pt idx="156">
                <c:v>45506</c:v>
              </c:pt>
              <c:pt idx="157">
                <c:v>45509</c:v>
              </c:pt>
              <c:pt idx="158">
                <c:v>45510</c:v>
              </c:pt>
              <c:pt idx="159">
                <c:v>45511</c:v>
              </c:pt>
              <c:pt idx="160">
                <c:v>45512</c:v>
              </c:pt>
              <c:pt idx="161">
                <c:v>45513</c:v>
              </c:pt>
              <c:pt idx="162">
                <c:v>45516</c:v>
              </c:pt>
              <c:pt idx="163">
                <c:v>45517</c:v>
              </c:pt>
              <c:pt idx="164">
                <c:v>45518</c:v>
              </c:pt>
              <c:pt idx="165">
                <c:v>45519</c:v>
              </c:pt>
              <c:pt idx="166">
                <c:v>45520</c:v>
              </c:pt>
              <c:pt idx="167">
                <c:v>45523</c:v>
              </c:pt>
              <c:pt idx="168">
                <c:v>45524</c:v>
              </c:pt>
              <c:pt idx="169">
                <c:v>45525</c:v>
              </c:pt>
              <c:pt idx="170">
                <c:v>45526</c:v>
              </c:pt>
              <c:pt idx="171">
                <c:v>45527</c:v>
              </c:pt>
              <c:pt idx="172">
                <c:v>45530</c:v>
              </c:pt>
              <c:pt idx="173">
                <c:v>45531</c:v>
              </c:pt>
              <c:pt idx="174">
                <c:v>45532</c:v>
              </c:pt>
              <c:pt idx="175">
                <c:v>45533</c:v>
              </c:pt>
              <c:pt idx="176">
                <c:v>45534</c:v>
              </c:pt>
              <c:pt idx="177">
                <c:v>45537</c:v>
              </c:pt>
              <c:pt idx="178">
                <c:v>45538</c:v>
              </c:pt>
              <c:pt idx="179">
                <c:v>45539</c:v>
              </c:pt>
              <c:pt idx="180">
                <c:v>45540</c:v>
              </c:pt>
              <c:pt idx="181">
                <c:v>45541</c:v>
              </c:pt>
              <c:pt idx="182">
                <c:v>45544</c:v>
              </c:pt>
              <c:pt idx="183">
                <c:v>45545</c:v>
              </c:pt>
              <c:pt idx="184">
                <c:v>45546</c:v>
              </c:pt>
              <c:pt idx="185">
                <c:v>45547</c:v>
              </c:pt>
              <c:pt idx="186">
                <c:v>45548</c:v>
              </c:pt>
              <c:pt idx="187">
                <c:v>45551</c:v>
              </c:pt>
              <c:pt idx="188">
                <c:v>45552</c:v>
              </c:pt>
              <c:pt idx="189">
                <c:v>45553</c:v>
              </c:pt>
              <c:pt idx="190">
                <c:v>45554</c:v>
              </c:pt>
              <c:pt idx="191">
                <c:v>45555</c:v>
              </c:pt>
              <c:pt idx="192">
                <c:v>45558</c:v>
              </c:pt>
              <c:pt idx="193">
                <c:v>45559</c:v>
              </c:pt>
              <c:pt idx="194">
                <c:v>45560</c:v>
              </c:pt>
              <c:pt idx="195">
                <c:v>45561</c:v>
              </c:pt>
              <c:pt idx="196">
                <c:v>45562</c:v>
              </c:pt>
              <c:pt idx="197">
                <c:v>45565</c:v>
              </c:pt>
              <c:pt idx="198">
                <c:v>45566</c:v>
              </c:pt>
              <c:pt idx="199">
                <c:v>45567</c:v>
              </c:pt>
              <c:pt idx="200">
                <c:v>45568</c:v>
              </c:pt>
              <c:pt idx="201">
                <c:v>45569</c:v>
              </c:pt>
              <c:pt idx="202">
                <c:v>45572</c:v>
              </c:pt>
              <c:pt idx="203">
                <c:v>45573</c:v>
              </c:pt>
              <c:pt idx="204">
                <c:v>45574</c:v>
              </c:pt>
              <c:pt idx="205">
                <c:v>45575</c:v>
              </c:pt>
              <c:pt idx="206">
                <c:v>45576</c:v>
              </c:pt>
              <c:pt idx="207">
                <c:v>45579</c:v>
              </c:pt>
              <c:pt idx="208">
                <c:v>45580</c:v>
              </c:pt>
              <c:pt idx="209">
                <c:v>45581</c:v>
              </c:pt>
              <c:pt idx="210">
                <c:v>45582</c:v>
              </c:pt>
              <c:pt idx="211">
                <c:v>45583</c:v>
              </c:pt>
              <c:pt idx="212">
                <c:v>45586</c:v>
              </c:pt>
              <c:pt idx="213">
                <c:v>45587</c:v>
              </c:pt>
              <c:pt idx="214">
                <c:v>45588</c:v>
              </c:pt>
              <c:pt idx="215">
                <c:v>45589</c:v>
              </c:pt>
              <c:pt idx="216">
                <c:v>45590</c:v>
              </c:pt>
              <c:pt idx="217">
                <c:v>45593</c:v>
              </c:pt>
              <c:pt idx="218">
                <c:v>45594</c:v>
              </c:pt>
              <c:pt idx="219">
                <c:v>45595</c:v>
              </c:pt>
              <c:pt idx="220">
                <c:v>45596</c:v>
              </c:pt>
              <c:pt idx="221">
                <c:v>45597</c:v>
              </c:pt>
              <c:pt idx="222">
                <c:v>45600</c:v>
              </c:pt>
              <c:pt idx="223">
                <c:v>45601</c:v>
              </c:pt>
              <c:pt idx="224">
                <c:v>45602</c:v>
              </c:pt>
              <c:pt idx="225">
                <c:v>45603</c:v>
              </c:pt>
              <c:pt idx="226">
                <c:v>45604</c:v>
              </c:pt>
              <c:pt idx="227">
                <c:v>45607</c:v>
              </c:pt>
              <c:pt idx="228">
                <c:v>45608</c:v>
              </c:pt>
              <c:pt idx="229">
                <c:v>45609</c:v>
              </c:pt>
              <c:pt idx="230">
                <c:v>45610</c:v>
              </c:pt>
              <c:pt idx="231">
                <c:v>45611</c:v>
              </c:pt>
              <c:pt idx="232">
                <c:v>45614</c:v>
              </c:pt>
              <c:pt idx="233">
                <c:v>45615</c:v>
              </c:pt>
              <c:pt idx="234">
                <c:v>45616</c:v>
              </c:pt>
              <c:pt idx="235">
                <c:v>45617</c:v>
              </c:pt>
              <c:pt idx="236">
                <c:v>45618</c:v>
              </c:pt>
            </c:numLit>
          </c:cat>
          <c:val>
            <c:numLit>
              <c:formatCode>General</c:formatCode>
              <c:ptCount val="1133"/>
              <c:pt idx="0">
                <c:v>0</c:v>
              </c:pt>
              <c:pt idx="1">
                <c:v>0</c:v>
              </c:pt>
              <c:pt idx="2">
                <c:v>0</c:v>
              </c:pt>
              <c:pt idx="3">
                <c:v>1.8211948081977791E-2</c:v>
              </c:pt>
              <c:pt idx="4">
                <c:v>2.0705672792036944E-2</c:v>
              </c:pt>
              <c:pt idx="5">
                <c:v>2.3619689589456261E-2</c:v>
              </c:pt>
              <c:pt idx="6">
                <c:v>2.3619689589456261E-2</c:v>
              </c:pt>
              <c:pt idx="7">
                <c:v>4.0155849661307697E-2</c:v>
              </c:pt>
              <c:pt idx="8">
                <c:v>5.0678667242404662E-2</c:v>
              </c:pt>
              <c:pt idx="9">
                <c:v>4.6826094045077982E-2</c:v>
              </c:pt>
              <c:pt idx="10">
                <c:v>5.9637432697273063E-2</c:v>
              </c:pt>
              <c:pt idx="11">
                <c:v>5.9637432697273063E-2</c:v>
              </c:pt>
              <c:pt idx="12">
                <c:v>7.0191906693404915E-2</c:v>
              </c:pt>
              <c:pt idx="13">
                <c:v>6.7054293004019883E-2</c:v>
              </c:pt>
              <c:pt idx="14">
                <c:v>6.4812067875858137E-2</c:v>
              </c:pt>
              <c:pt idx="15">
                <c:v>6.1401182998978454E-2</c:v>
              </c:pt>
              <c:pt idx="16">
                <c:v>6.1401182998978454E-2</c:v>
              </c:pt>
              <c:pt idx="17">
                <c:v>7.2335408851359029E-2</c:v>
              </c:pt>
              <c:pt idx="18">
                <c:v>7.8614765327742031E-2</c:v>
              </c:pt>
              <c:pt idx="19">
                <c:v>8.2821690174787133E-2</c:v>
              </c:pt>
              <c:pt idx="20">
                <c:v>8.3859970538262774E-2</c:v>
              </c:pt>
              <c:pt idx="21">
                <c:v>8.3859970538262774E-2</c:v>
              </c:pt>
              <c:pt idx="22">
                <c:v>8.0109623787906425E-2</c:v>
              </c:pt>
              <c:pt idx="23">
                <c:v>8.3790401499688416E-2</c:v>
              </c:pt>
              <c:pt idx="24">
                <c:v>7.0916375638274021E-2</c:v>
              </c:pt>
              <c:pt idx="25">
                <c:v>6.5305307354385889E-2</c:v>
              </c:pt>
              <c:pt idx="26">
                <c:v>6.5305307354385889E-2</c:v>
              </c:pt>
              <c:pt idx="27">
                <c:v>7.0060150942291344E-2</c:v>
              </c:pt>
              <c:pt idx="28">
                <c:v>7.1044627912624891E-2</c:v>
              </c:pt>
              <c:pt idx="29">
                <c:v>7.3053996960233514E-2</c:v>
              </c:pt>
              <c:pt idx="30">
                <c:v>7.3053996960233514E-2</c:v>
              </c:pt>
              <c:pt idx="31">
                <c:v>7.3053996960233514E-2</c:v>
              </c:pt>
              <c:pt idx="32">
                <c:v>9.0126439225125976E-2</c:v>
              </c:pt>
              <c:pt idx="33">
                <c:v>8.5878098277778481E-2</c:v>
              </c:pt>
              <c:pt idx="34">
                <c:v>8.1184440409050929E-2</c:v>
              </c:pt>
              <c:pt idx="35">
                <c:v>8.0455592118228392E-2</c:v>
              </c:pt>
              <c:pt idx="36">
                <c:v>8.0455592118228392E-2</c:v>
              </c:pt>
              <c:pt idx="37">
                <c:v>8.3259124273450835E-2</c:v>
              </c:pt>
              <c:pt idx="38">
                <c:v>8.9309628642724403E-2</c:v>
              </c:pt>
              <c:pt idx="39">
                <c:v>9.4029062090491999E-2</c:v>
              </c:pt>
              <c:pt idx="40">
                <c:v>9.0116429291518196E-2</c:v>
              </c:pt>
              <c:pt idx="41">
                <c:v>9.0116429291518196E-2</c:v>
              </c:pt>
              <c:pt idx="42">
                <c:v>9.0116429291518196E-2</c:v>
              </c:pt>
              <c:pt idx="43">
                <c:v>9.5642413139739535E-2</c:v>
              </c:pt>
              <c:pt idx="44">
                <c:v>9.1065496121713885E-2</c:v>
              </c:pt>
              <c:pt idx="45">
                <c:v>9.4423953971322305E-2</c:v>
              </c:pt>
              <c:pt idx="46">
                <c:v>9.4423953971322305E-2</c:v>
              </c:pt>
              <c:pt idx="47">
                <c:v>9.452080007897834E-2</c:v>
              </c:pt>
              <c:pt idx="48">
                <c:v>9.337015821075445E-2</c:v>
              </c:pt>
              <c:pt idx="49">
                <c:v>8.5680026716512758E-2</c:v>
              </c:pt>
              <c:pt idx="50">
                <c:v>8.4505611255970114E-2</c:v>
              </c:pt>
              <c:pt idx="51">
                <c:v>8.4505611255970114E-2</c:v>
              </c:pt>
              <c:pt idx="52">
                <c:v>9.2192614645959292E-2</c:v>
              </c:pt>
              <c:pt idx="53">
                <c:v>9.6142159075112144E-2</c:v>
              </c:pt>
              <c:pt idx="54">
                <c:v>9.2237033726344286E-2</c:v>
              </c:pt>
              <c:pt idx="55">
                <c:v>8.9842782731513138E-2</c:v>
              </c:pt>
              <c:pt idx="56">
                <c:v>8.9842782731513138E-2</c:v>
              </c:pt>
              <c:pt idx="57">
                <c:v>8.597594537879516E-2</c:v>
              </c:pt>
              <c:pt idx="58">
                <c:v>8.1227983620245192E-2</c:v>
              </c:pt>
              <c:pt idx="59">
                <c:v>8.2479600693738497E-2</c:v>
              </c:pt>
              <c:pt idx="60">
                <c:v>8.713459519390554E-2</c:v>
              </c:pt>
              <c:pt idx="61">
                <c:v>8.713459519390554E-2</c:v>
              </c:pt>
              <c:pt idx="62">
                <c:v>8.5342066333077282E-2</c:v>
              </c:pt>
              <c:pt idx="63">
                <c:v>8.4581186254709451E-2</c:v>
              </c:pt>
              <c:pt idx="64">
                <c:v>8.2649394192561898E-2</c:v>
              </c:pt>
              <c:pt idx="65">
                <c:v>8.3874735190334393E-2</c:v>
              </c:pt>
              <c:pt idx="66">
                <c:v>8.3874735190334393E-2</c:v>
              </c:pt>
              <c:pt idx="67">
                <c:v>8.2362597082279665E-2</c:v>
              </c:pt>
              <c:pt idx="68">
                <c:v>8.4556912165710374E-2</c:v>
              </c:pt>
              <c:pt idx="69">
                <c:v>6.640076946359641E-2</c:v>
              </c:pt>
              <c:pt idx="70">
                <c:v>6.640076946359641E-2</c:v>
              </c:pt>
              <c:pt idx="71">
                <c:v>6.640076946359641E-2</c:v>
              </c:pt>
              <c:pt idx="72">
                <c:v>4.7855490592476624E-2</c:v>
              </c:pt>
              <c:pt idx="73">
                <c:v>4.7855490592476624E-2</c:v>
              </c:pt>
              <c:pt idx="74">
                <c:v>4.7855490592476624E-2</c:v>
              </c:pt>
              <c:pt idx="75">
                <c:v>4.7855490592476624E-2</c:v>
              </c:pt>
              <c:pt idx="76">
                <c:v>4.7855490592476624E-2</c:v>
              </c:pt>
              <c:pt idx="77">
                <c:v>3.4361974964905784E-2</c:v>
              </c:pt>
              <c:pt idx="78">
                <c:v>2.8100511244846693E-2</c:v>
              </c:pt>
              <c:pt idx="79">
                <c:v>1.8676409001382677E-2</c:v>
              </c:pt>
              <c:pt idx="80">
                <c:v>3.1750508410784306E-2</c:v>
              </c:pt>
              <c:pt idx="81">
                <c:v>3.1750508410784306E-2</c:v>
              </c:pt>
              <c:pt idx="82">
                <c:v>4.275392792922883E-2</c:v>
              </c:pt>
              <c:pt idx="83">
                <c:v>4.370587261533676E-2</c:v>
              </c:pt>
              <c:pt idx="84">
                <c:v>4.3151697665971378E-2</c:v>
              </c:pt>
              <c:pt idx="85">
                <c:v>3.5232839188789944E-2</c:v>
              </c:pt>
              <c:pt idx="86">
                <c:v>3.5232926775708995E-2</c:v>
              </c:pt>
              <c:pt idx="87">
                <c:v>3.4758118087437007E-2</c:v>
              </c:pt>
              <c:pt idx="88">
                <c:v>3.5660138229675731E-2</c:v>
              </c:pt>
              <c:pt idx="89">
                <c:v>3.2118623719213257E-2</c:v>
              </c:pt>
              <c:pt idx="90">
                <c:v>3.3510630111557083E-2</c:v>
              </c:pt>
              <c:pt idx="91">
                <c:v>3.3510630111557083E-2</c:v>
              </c:pt>
              <c:pt idx="92">
                <c:v>3.1852484609414145E-2</c:v>
              </c:pt>
              <c:pt idx="93">
                <c:v>3.0941580651098644E-2</c:v>
              </c:pt>
              <c:pt idx="94">
                <c:v>3.6432905104202717E-2</c:v>
              </c:pt>
              <c:pt idx="95">
                <c:v>3.9275100627985671E-2</c:v>
              </c:pt>
              <c:pt idx="96">
                <c:v>3.9275100627985671E-2</c:v>
              </c:pt>
              <c:pt idx="97">
                <c:v>6.9778996932080339E-2</c:v>
              </c:pt>
              <c:pt idx="98">
                <c:v>6.459297545401621E-2</c:v>
              </c:pt>
              <c:pt idx="99">
                <c:v>6.1564219792616726E-2</c:v>
              </c:pt>
              <c:pt idx="100">
                <c:v>5.8801352992676081E-2</c:v>
              </c:pt>
              <c:pt idx="101">
                <c:v>5.8801352992676081E-2</c:v>
              </c:pt>
              <c:pt idx="102">
                <c:v>5.5634209999148032E-2</c:v>
              </c:pt>
              <c:pt idx="103">
                <c:v>5.3211806066044698E-2</c:v>
              </c:pt>
              <c:pt idx="104">
                <c:v>5.4465174877919464E-2</c:v>
              </c:pt>
              <c:pt idx="105">
                <c:v>5.0449064390274412E-2</c:v>
              </c:pt>
              <c:pt idx="106">
                <c:v>5.0449064390274412E-2</c:v>
              </c:pt>
              <c:pt idx="107">
                <c:v>4.2969892246818464E-2</c:v>
              </c:pt>
              <c:pt idx="108">
                <c:v>3.9224300214925734E-2</c:v>
              </c:pt>
              <c:pt idx="109">
                <c:v>4.3501169473055823E-2</c:v>
              </c:pt>
              <c:pt idx="110">
                <c:v>3.6917260766653248E-2</c:v>
              </c:pt>
              <c:pt idx="111">
                <c:v>3.6917260766653248E-2</c:v>
              </c:pt>
              <c:pt idx="112">
                <c:v>3.0075596269848237E-2</c:v>
              </c:pt>
              <c:pt idx="113">
                <c:v>3.340102133855094E-2</c:v>
              </c:pt>
              <c:pt idx="114">
                <c:v>3.6528750218498107E-2</c:v>
              </c:pt>
              <c:pt idx="115">
                <c:v>3.5462066668410008E-2</c:v>
              </c:pt>
              <c:pt idx="116">
                <c:v>3.5462066668410008E-2</c:v>
              </c:pt>
              <c:pt idx="117">
                <c:v>3.6744839660257878E-2</c:v>
              </c:pt>
              <c:pt idx="118">
                <c:v>3.4538900541424722E-2</c:v>
              </c:pt>
              <c:pt idx="119">
                <c:v>3.2822071803505937E-2</c:v>
              </c:pt>
              <c:pt idx="120">
                <c:v>3.2607734100127628E-2</c:v>
              </c:pt>
              <c:pt idx="121">
                <c:v>3.2607734100127628E-2</c:v>
              </c:pt>
              <c:pt idx="122">
                <c:v>3.2607734100127628E-2</c:v>
              </c:pt>
              <c:pt idx="123">
                <c:v>3.2607734100127628E-2</c:v>
              </c:pt>
              <c:pt idx="124">
                <c:v>2.7131174299095173E-2</c:v>
              </c:pt>
              <c:pt idx="125">
                <c:v>3.2868993367292765E-2</c:v>
              </c:pt>
              <c:pt idx="126">
                <c:v>3.2868993367292765E-2</c:v>
              </c:pt>
              <c:pt idx="127">
                <c:v>3.0767658054662084E-2</c:v>
              </c:pt>
              <c:pt idx="128">
                <c:v>3.0173818743375547E-2</c:v>
              </c:pt>
              <c:pt idx="129">
                <c:v>2.0626969689045094E-2</c:v>
              </c:pt>
              <c:pt idx="130">
                <c:v>2.8949854111473883E-2</c:v>
              </c:pt>
              <c:pt idx="131">
                <c:v>2.8949854111473883E-2</c:v>
              </c:pt>
              <c:pt idx="132">
                <c:v>2.0587555575464211E-2</c:v>
              </c:pt>
              <c:pt idx="133">
                <c:v>1.9049654400786098E-2</c:v>
              </c:pt>
              <c:pt idx="134">
                <c:v>2.2148354473270349E-2</c:v>
              </c:pt>
              <c:pt idx="135">
                <c:v>2.5670224489027227E-2</c:v>
              </c:pt>
              <c:pt idx="136">
                <c:v>2.5670224489027227E-2</c:v>
              </c:pt>
              <c:pt idx="137">
                <c:v>3.5008241303463583E-2</c:v>
              </c:pt>
              <c:pt idx="138">
                <c:v>4.1274459741986513E-2</c:v>
              </c:pt>
              <c:pt idx="139">
                <c:v>3.7733821100714771E-2</c:v>
              </c:pt>
              <c:pt idx="140">
                <c:v>4.2305482903596481E-2</c:v>
              </c:pt>
              <c:pt idx="141">
                <c:v>4.2305495416013583E-2</c:v>
              </c:pt>
              <c:pt idx="142">
                <c:v>4.9431554639034925E-2</c:v>
              </c:pt>
              <c:pt idx="143">
                <c:v>4.7339853887501615E-2</c:v>
              </c:pt>
              <c:pt idx="144">
                <c:v>4.7724510611217852E-2</c:v>
              </c:pt>
              <c:pt idx="145">
                <c:v>4.5655056937127902E-2</c:v>
              </c:pt>
              <c:pt idx="146">
                <c:v>4.5655056937127902E-2</c:v>
              </c:pt>
              <c:pt idx="147">
                <c:v>4.6324220998813725E-2</c:v>
              </c:pt>
              <c:pt idx="148">
                <c:v>4.8427220462907039E-2</c:v>
              </c:pt>
              <c:pt idx="149">
                <c:v>5.1177262035412285E-2</c:v>
              </c:pt>
              <c:pt idx="150">
                <c:v>4.9748694360566059E-2</c:v>
              </c:pt>
              <c:pt idx="151">
                <c:v>4.9748694360566059E-2</c:v>
              </c:pt>
              <c:pt idx="152">
                <c:v>5.8237230671787987E-2</c:v>
              </c:pt>
              <c:pt idx="153">
                <c:v>5.6995435845647258E-2</c:v>
              </c:pt>
              <c:pt idx="154">
                <c:v>7.3325153549253397E-2</c:v>
              </c:pt>
              <c:pt idx="155">
                <c:v>6.7474497504460995E-2</c:v>
              </c:pt>
              <c:pt idx="156">
                <c:v>6.7474497504460995E-2</c:v>
              </c:pt>
              <c:pt idx="157">
                <c:v>2.4530906358197102E-2</c:v>
              </c:pt>
              <c:pt idx="158">
                <c:v>3.4467429615464784E-2</c:v>
              </c:pt>
              <c:pt idx="159">
                <c:v>3.9395432542369324E-2</c:v>
              </c:pt>
              <c:pt idx="160">
                <c:v>4.3026148073694648E-2</c:v>
              </c:pt>
              <c:pt idx="161">
                <c:v>4.3026148073694648E-2</c:v>
              </c:pt>
              <c:pt idx="162">
                <c:v>4.0244787921413616E-2</c:v>
              </c:pt>
              <c:pt idx="163">
                <c:v>3.1312248492597838E-2</c:v>
              </c:pt>
              <c:pt idx="164">
                <c:v>4.8192299833547336E-2</c:v>
              </c:pt>
              <c:pt idx="165">
                <c:v>5.0775826160486037E-2</c:v>
              </c:pt>
              <c:pt idx="166">
                <c:v>5.0775826160486037E-2</c:v>
              </c:pt>
              <c:pt idx="167">
                <c:v>5.0544171271966087E-2</c:v>
              </c:pt>
              <c:pt idx="168">
                <c:v>4.7410486481522129E-2</c:v>
              </c:pt>
              <c:pt idx="169">
                <c:v>4.9011700486270016E-2</c:v>
              </c:pt>
              <c:pt idx="170">
                <c:v>5.3037107699753561E-2</c:v>
              </c:pt>
              <c:pt idx="171">
                <c:v>5.3037107699753561E-2</c:v>
              </c:pt>
              <c:pt idx="172">
                <c:v>5.3849551448618804E-2</c:v>
              </c:pt>
              <c:pt idx="173">
                <c:v>5.8417121691138219E-2</c:v>
              </c:pt>
              <c:pt idx="174">
                <c:v>5.4007958647963372E-2</c:v>
              </c:pt>
              <c:pt idx="175">
                <c:v>5.6664620052324421E-2</c:v>
              </c:pt>
              <c:pt idx="176">
                <c:v>5.6664620052324421E-2</c:v>
              </c:pt>
              <c:pt idx="177">
                <c:v>5.2173450628067108E-2</c:v>
              </c:pt>
              <c:pt idx="178">
                <c:v>5.4441151037260438E-2</c:v>
              </c:pt>
              <c:pt idx="179">
                <c:v>4.9782590498245849E-2</c:v>
              </c:pt>
              <c:pt idx="180">
                <c:v>5.2120673253119643E-2</c:v>
              </c:pt>
              <c:pt idx="181">
                <c:v>5.2120673253119643E-2</c:v>
              </c:pt>
              <c:pt idx="182">
                <c:v>4.8898613261335155E-2</c:v>
              </c:pt>
              <c:pt idx="183">
                <c:v>5.4023423995387398E-2</c:v>
              </c:pt>
              <c:pt idx="184">
                <c:v>4.1599232037893508E-2</c:v>
              </c:pt>
              <c:pt idx="185">
                <c:v>4.3650905567412579E-2</c:v>
              </c:pt>
              <c:pt idx="186">
                <c:v>4.3650905567412579E-2</c:v>
              </c:pt>
              <c:pt idx="187">
                <c:v>4.6629473924185483E-2</c:v>
              </c:pt>
              <c:pt idx="188">
                <c:v>4.6927544722193737E-2</c:v>
              </c:pt>
              <c:pt idx="189">
                <c:v>4.6971763603906425E-2</c:v>
              </c:pt>
              <c:pt idx="190">
                <c:v>5.422459863607143E-2</c:v>
              </c:pt>
              <c:pt idx="191">
                <c:v>5.422459863607143E-2</c:v>
              </c:pt>
              <c:pt idx="192">
                <c:v>4.9429277379139158E-2</c:v>
              </c:pt>
              <c:pt idx="193">
                <c:v>5.1125485653825686E-2</c:v>
              </c:pt>
              <c:pt idx="194">
                <c:v>5.7984905270367815E-2</c:v>
              </c:pt>
              <c:pt idx="195">
                <c:v>5.801243258778932E-2</c:v>
              </c:pt>
              <c:pt idx="196">
                <c:v>5.801243258778932E-2</c:v>
              </c:pt>
              <c:pt idx="197">
                <c:v>4.9043131677798835E-2</c:v>
              </c:pt>
              <c:pt idx="198">
                <c:v>4.9425073207023829E-2</c:v>
              </c:pt>
              <c:pt idx="199">
                <c:v>3.6587771289533499E-2</c:v>
              </c:pt>
              <c:pt idx="200">
                <c:v>2.8716297335568353E-2</c:v>
              </c:pt>
              <c:pt idx="201">
                <c:v>2.8716297335568353E-2</c:v>
              </c:pt>
              <c:pt idx="202">
                <c:v>2.4631693877211314E-2</c:v>
              </c:pt>
              <c:pt idx="203">
                <c:v>3.0740030637904425E-2</c:v>
              </c:pt>
              <c:pt idx="204">
                <c:v>2.9330606961083028E-2</c:v>
              </c:pt>
              <c:pt idx="205">
                <c:v>3.1279140637189728E-2</c:v>
              </c:pt>
              <c:pt idx="206">
                <c:v>3.1279140637189728E-2</c:v>
              </c:pt>
              <c:pt idx="207">
                <c:v>2.7164594964928401E-2</c:v>
              </c:pt>
              <c:pt idx="208">
                <c:v>3.2199591569683994E-2</c:v>
              </c:pt>
              <c:pt idx="209">
                <c:v>3.4054945276318582E-2</c:v>
              </c:pt>
              <c:pt idx="210">
                <c:v>3.2257361399018469E-2</c:v>
              </c:pt>
              <c:pt idx="211">
                <c:v>3.2257361399018469E-2</c:v>
              </c:pt>
              <c:pt idx="212">
                <c:v>2.5088434635321288E-2</c:v>
              </c:pt>
              <c:pt idx="213">
                <c:v>2.314485587635029E-2</c:v>
              </c:pt>
              <c:pt idx="214">
                <c:v>1.7092950116371686E-2</c:v>
              </c:pt>
              <c:pt idx="215">
                <c:v>1.3553587741635287E-2</c:v>
              </c:pt>
              <c:pt idx="216">
                <c:v>1.3553587741635287E-2</c:v>
              </c:pt>
              <c:pt idx="217">
                <c:v>3.1034497859813603E-2</c:v>
              </c:pt>
              <c:pt idx="218">
                <c:v>2.9258435339770239E-2</c:v>
              </c:pt>
              <c:pt idx="219">
                <c:v>3.0544724320797911E-2</c:v>
              </c:pt>
              <c:pt idx="220">
                <c:v>3.4137815014174677E-2</c:v>
              </c:pt>
              <c:pt idx="221">
                <c:v>3.4137815014174677E-2</c:v>
              </c:pt>
              <c:pt idx="222">
                <c:v>3.4231470455493351E-2</c:v>
              </c:pt>
              <c:pt idx="223">
                <c:v>3.6368153346176824E-2</c:v>
              </c:pt>
              <c:pt idx="224">
                <c:v>4.148354223022066E-2</c:v>
              </c:pt>
              <c:pt idx="225">
                <c:v>3.9832966740368958E-2</c:v>
              </c:pt>
              <c:pt idx="226">
                <c:v>3.9832966740368958E-2</c:v>
              </c:pt>
              <c:pt idx="227">
                <c:v>5.045763539592607E-2</c:v>
              </c:pt>
              <c:pt idx="228">
                <c:v>5.1519664326886483E-2</c:v>
              </c:pt>
              <c:pt idx="229">
                <c:v>5.916847982016149E-2</c:v>
              </c:pt>
              <c:pt idx="230">
                <c:v>6.0519432972296006E-2</c:v>
              </c:pt>
              <c:pt idx="231">
                <c:v>6.0519432972296006E-2</c:v>
              </c:pt>
              <c:pt idx="232">
                <c:v>6.8304896571735441E-2</c:v>
              </c:pt>
              <c:pt idx="233">
                <c:v>7.0450688502002201E-2</c:v>
              </c:pt>
              <c:pt idx="234">
                <c:v>6.9928320116675824E-2</c:v>
              </c:pt>
              <c:pt idx="235">
                <c:v>6.4146169555012289E-2</c:v>
              </c:pt>
              <c:pt idx="236">
                <c:v>6.4146169555012289E-2</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General</c:formatCode>
              <c:ptCount val="994"/>
              <c:pt idx="0">
                <c:v>45289</c:v>
              </c:pt>
              <c:pt idx="1">
                <c:v>45289</c:v>
              </c:pt>
              <c:pt idx="2">
                <c:v>45292</c:v>
              </c:pt>
              <c:pt idx="3">
                <c:v>45293</c:v>
              </c:pt>
              <c:pt idx="4">
                <c:v>45294</c:v>
              </c:pt>
              <c:pt idx="5">
                <c:v>45295</c:v>
              </c:pt>
              <c:pt idx="6">
                <c:v>45296</c:v>
              </c:pt>
              <c:pt idx="7">
                <c:v>45299</c:v>
              </c:pt>
              <c:pt idx="8">
                <c:v>45300</c:v>
              </c:pt>
              <c:pt idx="9">
                <c:v>45301</c:v>
              </c:pt>
              <c:pt idx="10">
                <c:v>45302</c:v>
              </c:pt>
              <c:pt idx="11">
                <c:v>45303</c:v>
              </c:pt>
              <c:pt idx="12">
                <c:v>45306</c:v>
              </c:pt>
              <c:pt idx="13">
                <c:v>45307</c:v>
              </c:pt>
              <c:pt idx="14">
                <c:v>45308</c:v>
              </c:pt>
              <c:pt idx="15">
                <c:v>45309</c:v>
              </c:pt>
              <c:pt idx="16">
                <c:v>45310</c:v>
              </c:pt>
              <c:pt idx="17">
                <c:v>45313</c:v>
              </c:pt>
              <c:pt idx="18">
                <c:v>45314</c:v>
              </c:pt>
              <c:pt idx="19">
                <c:v>45315</c:v>
              </c:pt>
              <c:pt idx="20">
                <c:v>45316</c:v>
              </c:pt>
              <c:pt idx="21">
                <c:v>45317</c:v>
              </c:pt>
              <c:pt idx="22">
                <c:v>45320</c:v>
              </c:pt>
              <c:pt idx="23">
                <c:v>45321</c:v>
              </c:pt>
              <c:pt idx="24">
                <c:v>45322</c:v>
              </c:pt>
              <c:pt idx="25">
                <c:v>45323</c:v>
              </c:pt>
              <c:pt idx="26">
                <c:v>45324</c:v>
              </c:pt>
              <c:pt idx="27">
                <c:v>45327</c:v>
              </c:pt>
              <c:pt idx="28">
                <c:v>45328</c:v>
              </c:pt>
              <c:pt idx="29">
                <c:v>45329</c:v>
              </c:pt>
              <c:pt idx="30">
                <c:v>45330</c:v>
              </c:pt>
              <c:pt idx="31">
                <c:v>45331</c:v>
              </c:pt>
              <c:pt idx="32">
                <c:v>45334</c:v>
              </c:pt>
              <c:pt idx="33">
                <c:v>45335</c:v>
              </c:pt>
              <c:pt idx="34">
                <c:v>45336</c:v>
              </c:pt>
              <c:pt idx="35">
                <c:v>45337</c:v>
              </c:pt>
              <c:pt idx="36">
                <c:v>45338</c:v>
              </c:pt>
              <c:pt idx="37">
                <c:v>45341</c:v>
              </c:pt>
              <c:pt idx="38">
                <c:v>45342</c:v>
              </c:pt>
              <c:pt idx="39">
                <c:v>45343</c:v>
              </c:pt>
              <c:pt idx="40">
                <c:v>45344</c:v>
              </c:pt>
              <c:pt idx="41">
                <c:v>45345</c:v>
              </c:pt>
              <c:pt idx="42">
                <c:v>45348</c:v>
              </c:pt>
              <c:pt idx="43">
                <c:v>45349</c:v>
              </c:pt>
              <c:pt idx="44">
                <c:v>45350</c:v>
              </c:pt>
              <c:pt idx="45">
                <c:v>45351</c:v>
              </c:pt>
              <c:pt idx="46">
                <c:v>45352</c:v>
              </c:pt>
              <c:pt idx="47">
                <c:v>45355</c:v>
              </c:pt>
              <c:pt idx="48">
                <c:v>45356</c:v>
              </c:pt>
              <c:pt idx="49">
                <c:v>45357</c:v>
              </c:pt>
              <c:pt idx="50">
                <c:v>45358</c:v>
              </c:pt>
              <c:pt idx="51">
                <c:v>45359</c:v>
              </c:pt>
              <c:pt idx="52">
                <c:v>45362</c:v>
              </c:pt>
              <c:pt idx="53">
                <c:v>45363</c:v>
              </c:pt>
              <c:pt idx="54">
                <c:v>45364</c:v>
              </c:pt>
              <c:pt idx="55">
                <c:v>45365</c:v>
              </c:pt>
              <c:pt idx="56">
                <c:v>45366</c:v>
              </c:pt>
              <c:pt idx="57">
                <c:v>45369</c:v>
              </c:pt>
              <c:pt idx="58">
                <c:v>45370</c:v>
              </c:pt>
              <c:pt idx="59">
                <c:v>45371</c:v>
              </c:pt>
              <c:pt idx="60">
                <c:v>45372</c:v>
              </c:pt>
              <c:pt idx="61">
                <c:v>45373</c:v>
              </c:pt>
              <c:pt idx="62">
                <c:v>45376</c:v>
              </c:pt>
              <c:pt idx="63">
                <c:v>45377</c:v>
              </c:pt>
              <c:pt idx="64">
                <c:v>45378</c:v>
              </c:pt>
              <c:pt idx="65">
                <c:v>45379</c:v>
              </c:pt>
              <c:pt idx="66">
                <c:v>45380</c:v>
              </c:pt>
              <c:pt idx="67">
                <c:v>45383</c:v>
              </c:pt>
              <c:pt idx="68">
                <c:v>45384</c:v>
              </c:pt>
              <c:pt idx="69">
                <c:v>45385</c:v>
              </c:pt>
              <c:pt idx="70">
                <c:v>45386</c:v>
              </c:pt>
              <c:pt idx="71">
                <c:v>45387</c:v>
              </c:pt>
              <c:pt idx="72">
                <c:v>45390</c:v>
              </c:pt>
              <c:pt idx="73">
                <c:v>45391</c:v>
              </c:pt>
              <c:pt idx="74">
                <c:v>45392</c:v>
              </c:pt>
              <c:pt idx="75">
                <c:v>45393</c:v>
              </c:pt>
              <c:pt idx="76">
                <c:v>45394</c:v>
              </c:pt>
              <c:pt idx="77">
                <c:v>45397</c:v>
              </c:pt>
              <c:pt idx="78">
                <c:v>45398</c:v>
              </c:pt>
              <c:pt idx="79">
                <c:v>45399</c:v>
              </c:pt>
              <c:pt idx="80">
                <c:v>45400</c:v>
              </c:pt>
              <c:pt idx="81">
                <c:v>45401</c:v>
              </c:pt>
              <c:pt idx="82">
                <c:v>45404</c:v>
              </c:pt>
              <c:pt idx="83">
                <c:v>45405</c:v>
              </c:pt>
              <c:pt idx="84">
                <c:v>45406</c:v>
              </c:pt>
              <c:pt idx="85">
                <c:v>45407</c:v>
              </c:pt>
              <c:pt idx="86">
                <c:v>45408</c:v>
              </c:pt>
              <c:pt idx="87">
                <c:v>45411</c:v>
              </c:pt>
              <c:pt idx="88">
                <c:v>45412</c:v>
              </c:pt>
              <c:pt idx="89">
                <c:v>45413</c:v>
              </c:pt>
              <c:pt idx="90">
                <c:v>45414</c:v>
              </c:pt>
              <c:pt idx="91">
                <c:v>45415</c:v>
              </c:pt>
              <c:pt idx="92">
                <c:v>45418</c:v>
              </c:pt>
              <c:pt idx="93">
                <c:v>45419</c:v>
              </c:pt>
              <c:pt idx="94">
                <c:v>45420</c:v>
              </c:pt>
              <c:pt idx="95">
                <c:v>45421</c:v>
              </c:pt>
              <c:pt idx="96">
                <c:v>45422</c:v>
              </c:pt>
              <c:pt idx="97">
                <c:v>45425</c:v>
              </c:pt>
              <c:pt idx="98">
                <c:v>45426</c:v>
              </c:pt>
              <c:pt idx="99">
                <c:v>45427</c:v>
              </c:pt>
              <c:pt idx="100">
                <c:v>45428</c:v>
              </c:pt>
              <c:pt idx="101">
                <c:v>45429</c:v>
              </c:pt>
              <c:pt idx="102">
                <c:v>45432</c:v>
              </c:pt>
              <c:pt idx="103">
                <c:v>45433</c:v>
              </c:pt>
              <c:pt idx="104">
                <c:v>45434</c:v>
              </c:pt>
              <c:pt idx="105">
                <c:v>45435</c:v>
              </c:pt>
              <c:pt idx="106">
                <c:v>45436</c:v>
              </c:pt>
              <c:pt idx="107">
                <c:v>45439</c:v>
              </c:pt>
              <c:pt idx="108">
                <c:v>45440</c:v>
              </c:pt>
              <c:pt idx="109">
                <c:v>45441</c:v>
              </c:pt>
              <c:pt idx="110">
                <c:v>45442</c:v>
              </c:pt>
              <c:pt idx="111">
                <c:v>45443</c:v>
              </c:pt>
              <c:pt idx="112">
                <c:v>45446</c:v>
              </c:pt>
              <c:pt idx="113">
                <c:v>45447</c:v>
              </c:pt>
              <c:pt idx="114">
                <c:v>45448</c:v>
              </c:pt>
              <c:pt idx="115">
                <c:v>45449</c:v>
              </c:pt>
              <c:pt idx="116">
                <c:v>45450</c:v>
              </c:pt>
              <c:pt idx="117">
                <c:v>45453</c:v>
              </c:pt>
              <c:pt idx="118">
                <c:v>45454</c:v>
              </c:pt>
              <c:pt idx="119">
                <c:v>45455</c:v>
              </c:pt>
              <c:pt idx="120">
                <c:v>45456</c:v>
              </c:pt>
              <c:pt idx="121">
                <c:v>45457</c:v>
              </c:pt>
              <c:pt idx="122">
                <c:v>45460</c:v>
              </c:pt>
              <c:pt idx="123">
                <c:v>45461</c:v>
              </c:pt>
              <c:pt idx="124">
                <c:v>45462</c:v>
              </c:pt>
              <c:pt idx="125">
                <c:v>45463</c:v>
              </c:pt>
              <c:pt idx="126">
                <c:v>45464</c:v>
              </c:pt>
              <c:pt idx="127">
                <c:v>45467</c:v>
              </c:pt>
              <c:pt idx="128">
                <c:v>45468</c:v>
              </c:pt>
              <c:pt idx="129">
                <c:v>45469</c:v>
              </c:pt>
              <c:pt idx="130">
                <c:v>45470</c:v>
              </c:pt>
              <c:pt idx="131">
                <c:v>45471</c:v>
              </c:pt>
              <c:pt idx="132">
                <c:v>45474</c:v>
              </c:pt>
              <c:pt idx="133">
                <c:v>45475</c:v>
              </c:pt>
              <c:pt idx="134">
                <c:v>45476</c:v>
              </c:pt>
              <c:pt idx="135">
                <c:v>45477</c:v>
              </c:pt>
              <c:pt idx="136">
                <c:v>45478</c:v>
              </c:pt>
              <c:pt idx="137">
                <c:v>45481</c:v>
              </c:pt>
              <c:pt idx="138">
                <c:v>45482</c:v>
              </c:pt>
              <c:pt idx="139">
                <c:v>45483</c:v>
              </c:pt>
              <c:pt idx="140">
                <c:v>45484</c:v>
              </c:pt>
              <c:pt idx="141">
                <c:v>45485</c:v>
              </c:pt>
              <c:pt idx="142">
                <c:v>45488</c:v>
              </c:pt>
              <c:pt idx="143">
                <c:v>45489</c:v>
              </c:pt>
              <c:pt idx="144">
                <c:v>45490</c:v>
              </c:pt>
              <c:pt idx="145">
                <c:v>45491</c:v>
              </c:pt>
              <c:pt idx="146">
                <c:v>45492</c:v>
              </c:pt>
              <c:pt idx="147">
                <c:v>45495</c:v>
              </c:pt>
              <c:pt idx="148">
                <c:v>45496</c:v>
              </c:pt>
              <c:pt idx="149">
                <c:v>45497</c:v>
              </c:pt>
              <c:pt idx="150">
                <c:v>45498</c:v>
              </c:pt>
              <c:pt idx="151">
                <c:v>45499</c:v>
              </c:pt>
              <c:pt idx="152">
                <c:v>45502</c:v>
              </c:pt>
              <c:pt idx="153">
                <c:v>45503</c:v>
              </c:pt>
              <c:pt idx="154">
                <c:v>45504</c:v>
              </c:pt>
              <c:pt idx="155">
                <c:v>45505</c:v>
              </c:pt>
              <c:pt idx="156">
                <c:v>45506</c:v>
              </c:pt>
              <c:pt idx="157">
                <c:v>45509</c:v>
              </c:pt>
              <c:pt idx="158">
                <c:v>45510</c:v>
              </c:pt>
              <c:pt idx="159">
                <c:v>45511</c:v>
              </c:pt>
              <c:pt idx="160">
                <c:v>45512</c:v>
              </c:pt>
              <c:pt idx="161">
                <c:v>45513</c:v>
              </c:pt>
              <c:pt idx="162">
                <c:v>45516</c:v>
              </c:pt>
              <c:pt idx="163">
                <c:v>45517</c:v>
              </c:pt>
              <c:pt idx="164">
                <c:v>45518</c:v>
              </c:pt>
              <c:pt idx="165">
                <c:v>45519</c:v>
              </c:pt>
              <c:pt idx="166">
                <c:v>45520</c:v>
              </c:pt>
              <c:pt idx="167">
                <c:v>45523</c:v>
              </c:pt>
              <c:pt idx="168">
                <c:v>45524</c:v>
              </c:pt>
              <c:pt idx="169">
                <c:v>45525</c:v>
              </c:pt>
              <c:pt idx="170">
                <c:v>45526</c:v>
              </c:pt>
              <c:pt idx="171">
                <c:v>45527</c:v>
              </c:pt>
              <c:pt idx="172">
                <c:v>45530</c:v>
              </c:pt>
              <c:pt idx="173">
                <c:v>45531</c:v>
              </c:pt>
              <c:pt idx="174">
                <c:v>45532</c:v>
              </c:pt>
              <c:pt idx="175">
                <c:v>45533</c:v>
              </c:pt>
              <c:pt idx="176">
                <c:v>45534</c:v>
              </c:pt>
              <c:pt idx="177">
                <c:v>45537</c:v>
              </c:pt>
              <c:pt idx="178">
                <c:v>45538</c:v>
              </c:pt>
              <c:pt idx="179">
                <c:v>45539</c:v>
              </c:pt>
              <c:pt idx="180">
                <c:v>45540</c:v>
              </c:pt>
              <c:pt idx="181">
                <c:v>45541</c:v>
              </c:pt>
              <c:pt idx="182">
                <c:v>45544</c:v>
              </c:pt>
              <c:pt idx="183">
                <c:v>45545</c:v>
              </c:pt>
              <c:pt idx="184">
                <c:v>45546</c:v>
              </c:pt>
              <c:pt idx="185">
                <c:v>45547</c:v>
              </c:pt>
              <c:pt idx="186">
                <c:v>45548</c:v>
              </c:pt>
              <c:pt idx="187">
                <c:v>45551</c:v>
              </c:pt>
              <c:pt idx="188">
                <c:v>45552</c:v>
              </c:pt>
              <c:pt idx="189">
                <c:v>45553</c:v>
              </c:pt>
              <c:pt idx="190">
                <c:v>45554</c:v>
              </c:pt>
              <c:pt idx="191">
                <c:v>45555</c:v>
              </c:pt>
              <c:pt idx="192">
                <c:v>45558</c:v>
              </c:pt>
              <c:pt idx="193">
                <c:v>45559</c:v>
              </c:pt>
              <c:pt idx="194">
                <c:v>45560</c:v>
              </c:pt>
              <c:pt idx="195">
                <c:v>45561</c:v>
              </c:pt>
              <c:pt idx="196">
                <c:v>45562</c:v>
              </c:pt>
              <c:pt idx="197">
                <c:v>45565</c:v>
              </c:pt>
              <c:pt idx="198">
                <c:v>45566</c:v>
              </c:pt>
              <c:pt idx="199">
                <c:v>45567</c:v>
              </c:pt>
              <c:pt idx="200">
                <c:v>45568</c:v>
              </c:pt>
              <c:pt idx="201">
                <c:v>45569</c:v>
              </c:pt>
              <c:pt idx="202">
                <c:v>45572</c:v>
              </c:pt>
              <c:pt idx="203">
                <c:v>45573</c:v>
              </c:pt>
              <c:pt idx="204">
                <c:v>45574</c:v>
              </c:pt>
              <c:pt idx="205">
                <c:v>45575</c:v>
              </c:pt>
              <c:pt idx="206">
                <c:v>45576</c:v>
              </c:pt>
              <c:pt idx="207">
                <c:v>45579</c:v>
              </c:pt>
              <c:pt idx="208">
                <c:v>45580</c:v>
              </c:pt>
              <c:pt idx="209">
                <c:v>45581</c:v>
              </c:pt>
              <c:pt idx="210">
                <c:v>45582</c:v>
              </c:pt>
              <c:pt idx="211">
                <c:v>45583</c:v>
              </c:pt>
              <c:pt idx="212">
                <c:v>45586</c:v>
              </c:pt>
              <c:pt idx="213">
                <c:v>45587</c:v>
              </c:pt>
              <c:pt idx="214">
                <c:v>45588</c:v>
              </c:pt>
              <c:pt idx="215">
                <c:v>45589</c:v>
              </c:pt>
              <c:pt idx="216">
                <c:v>45590</c:v>
              </c:pt>
              <c:pt idx="217">
                <c:v>45593</c:v>
              </c:pt>
              <c:pt idx="218">
                <c:v>45594</c:v>
              </c:pt>
              <c:pt idx="219">
                <c:v>45595</c:v>
              </c:pt>
              <c:pt idx="220">
                <c:v>45596</c:v>
              </c:pt>
              <c:pt idx="221">
                <c:v>45597</c:v>
              </c:pt>
              <c:pt idx="222">
                <c:v>45600</c:v>
              </c:pt>
              <c:pt idx="223">
                <c:v>45601</c:v>
              </c:pt>
              <c:pt idx="224">
                <c:v>45602</c:v>
              </c:pt>
              <c:pt idx="225">
                <c:v>45603</c:v>
              </c:pt>
              <c:pt idx="226">
                <c:v>45604</c:v>
              </c:pt>
              <c:pt idx="227">
                <c:v>45607</c:v>
              </c:pt>
              <c:pt idx="228">
                <c:v>45608</c:v>
              </c:pt>
              <c:pt idx="229">
                <c:v>45609</c:v>
              </c:pt>
              <c:pt idx="230">
                <c:v>45610</c:v>
              </c:pt>
              <c:pt idx="231">
                <c:v>45611</c:v>
              </c:pt>
              <c:pt idx="232">
                <c:v>45614</c:v>
              </c:pt>
              <c:pt idx="233">
                <c:v>45615</c:v>
              </c:pt>
              <c:pt idx="234">
                <c:v>45616</c:v>
              </c:pt>
              <c:pt idx="235">
                <c:v>45617</c:v>
              </c:pt>
              <c:pt idx="236">
                <c:v>45618</c:v>
              </c:pt>
            </c:numLit>
          </c:cat>
          <c:val>
            <c:numLit>
              <c:formatCode>General</c:formatCode>
              <c:ptCount val="1133"/>
              <c:pt idx="0">
                <c:v>0</c:v>
              </c:pt>
              <c:pt idx="1">
                <c:v>0</c:v>
              </c:pt>
              <c:pt idx="2">
                <c:v>2.5639358755997099E-2</c:v>
              </c:pt>
              <c:pt idx="3">
                <c:v>1.7019229519066981E-2</c:v>
              </c:pt>
              <c:pt idx="4">
                <c:v>-1.4080844590641406E-2</c:v>
              </c:pt>
              <c:pt idx="5">
                <c:v>-1.0193335326927899E-2</c:v>
              </c:pt>
              <c:pt idx="6">
                <c:v>-1.0193335326927899E-2</c:v>
              </c:pt>
              <c:pt idx="7">
                <c:v>-2.8083678961943193E-3</c:v>
              </c:pt>
              <c:pt idx="8">
                <c:v>-9.4782416496560495E-3</c:v>
              </c:pt>
              <c:pt idx="9">
                <c:v>-8.0870594047820488E-3</c:v>
              </c:pt>
              <c:pt idx="10">
                <c:v>-8.3730968756906554E-3</c:v>
              </c:pt>
              <c:pt idx="11">
                <c:v>-8.3730968756906554E-3</c:v>
              </c:pt>
              <c:pt idx="12">
                <c:v>-6.266820953545027E-3</c:v>
              </c:pt>
              <c:pt idx="13">
                <c:v>-5.6947460117274806E-3</c:v>
              </c:pt>
              <c:pt idx="14">
                <c:v>-1.6044101777332842E-2</c:v>
              </c:pt>
              <c:pt idx="15">
                <c:v>-2.29090010791414E-2</c:v>
              </c:pt>
              <c:pt idx="16">
                <c:v>-2.29090010791414E-2</c:v>
              </c:pt>
              <c:pt idx="17">
                <c:v>-1.6473157983695863E-2</c:v>
              </c:pt>
              <c:pt idx="18">
                <c:v>-1.8826466267081066E-2</c:v>
              </c:pt>
              <c:pt idx="19">
                <c:v>-1.7617307867330512E-2</c:v>
              </c:pt>
              <c:pt idx="20">
                <c:v>-2.045167916997126E-2</c:v>
              </c:pt>
              <c:pt idx="21">
                <c:v>-2.045167916997126E-2</c:v>
              </c:pt>
              <c:pt idx="22">
                <c:v>-4.0695331088372533E-2</c:v>
              </c:pt>
              <c:pt idx="23">
                <c:v>-4.5154915293903475E-2</c:v>
              </c:pt>
              <c:pt idx="24">
                <c:v>-4.9289456918856334E-2</c:v>
              </c:pt>
              <c:pt idx="25">
                <c:v>-5.3124959369677427E-2</c:v>
              </c:pt>
              <c:pt idx="26">
                <c:v>-5.3124959369677427E-2</c:v>
              </c:pt>
              <c:pt idx="27">
                <c:v>-6.9507105430811511E-2</c:v>
              </c:pt>
              <c:pt idx="28">
                <c:v>-6.5099528038173093E-2</c:v>
              </c:pt>
              <c:pt idx="29">
                <c:v>-5.9313770103883612E-2</c:v>
              </c:pt>
              <c:pt idx="30">
                <c:v>-6.1966117561400469E-2</c:v>
              </c:pt>
              <c:pt idx="31">
                <c:v>-6.1966117561400469E-2</c:v>
              </c:pt>
              <c:pt idx="32">
                <c:v>-6.3578328761067726E-2</c:v>
              </c:pt>
              <c:pt idx="33">
                <c:v>-6.3578328761067726E-2</c:v>
              </c:pt>
              <c:pt idx="34">
                <c:v>-5.1213708995878404E-2</c:v>
              </c:pt>
              <c:pt idx="35">
                <c:v>-5.2318853769843909E-2</c:v>
              </c:pt>
              <c:pt idx="36">
                <c:v>-5.2318853769843909E-2</c:v>
              </c:pt>
              <c:pt idx="37">
                <c:v>-3.6937838856890171E-2</c:v>
              </c:pt>
              <c:pt idx="38">
                <c:v>-3.5650670237801108E-2</c:v>
              </c:pt>
              <c:pt idx="39">
                <c:v>-3.1672149051525822E-2</c:v>
              </c:pt>
              <c:pt idx="40">
                <c:v>-3.8225007475979345E-2</c:v>
              </c:pt>
              <c:pt idx="41">
                <c:v>-3.8225007475979345E-2</c:v>
              </c:pt>
              <c:pt idx="42">
                <c:v>-2.9422854393925557E-2</c:v>
              </c:pt>
              <c:pt idx="43">
                <c:v>-2.4378193543354132E-2</c:v>
              </c:pt>
              <c:pt idx="44">
                <c:v>-2.7212564845994769E-2</c:v>
              </c:pt>
              <c:pt idx="45">
                <c:v>-2.4703236123932215E-2</c:v>
              </c:pt>
              <c:pt idx="46">
                <c:v>-2.4703236123932215E-2</c:v>
              </c:pt>
              <c:pt idx="47">
                <c:v>-2.8083678961944081E-2</c:v>
              </c:pt>
              <c:pt idx="48">
                <c:v>-3.870607049523489E-2</c:v>
              </c:pt>
              <c:pt idx="49">
                <c:v>-4.6273061771092028E-2</c:v>
              </c:pt>
              <c:pt idx="50">
                <c:v>-4.7287194622495532E-2</c:v>
              </c:pt>
              <c:pt idx="51">
                <c:v>-4.7287194622495532E-2</c:v>
              </c:pt>
              <c:pt idx="52">
                <c:v>-4.7911276377205492E-2</c:v>
              </c:pt>
              <c:pt idx="53">
                <c:v>-5.0849661305631066E-2</c:v>
              </c:pt>
              <c:pt idx="54">
                <c:v>-5.2071821408604446E-2</c:v>
              </c:pt>
              <c:pt idx="55">
                <c:v>-4.5531964687373971E-2</c:v>
              </c:pt>
              <c:pt idx="56">
                <c:v>-4.5531964687373971E-2</c:v>
              </c:pt>
              <c:pt idx="57">
                <c:v>-4.7742254235304871E-2</c:v>
              </c:pt>
              <c:pt idx="58">
                <c:v>-5.0329593176706156E-2</c:v>
              </c:pt>
              <c:pt idx="59">
                <c:v>-5.1642765202241536E-2</c:v>
              </c:pt>
              <c:pt idx="60">
                <c:v>-5.0524618725052983E-2</c:v>
              </c:pt>
              <c:pt idx="61">
                <c:v>-5.0524618725052983E-2</c:v>
              </c:pt>
              <c:pt idx="62">
                <c:v>-6.5489579134866638E-2</c:v>
              </c:pt>
              <c:pt idx="63">
                <c:v>-6.941609350824951E-2</c:v>
              </c:pt>
              <c:pt idx="64">
                <c:v>-7.5266859958654564E-2</c:v>
              </c:pt>
              <c:pt idx="65">
                <c:v>-7.5968951932703144E-2</c:v>
              </c:pt>
              <c:pt idx="66">
                <c:v>-7.5968951932703144E-2</c:v>
              </c:pt>
              <c:pt idx="67">
                <c:v>-8.0285517402779782E-2</c:v>
              </c:pt>
              <c:pt idx="68">
                <c:v>-8.9997789710452136E-2</c:v>
              </c:pt>
              <c:pt idx="69">
                <c:v>-0.1018553430499396</c:v>
              </c:pt>
              <c:pt idx="70">
                <c:v>-9.0647874871608192E-2</c:v>
              </c:pt>
              <c:pt idx="71">
                <c:v>-9.0647874871608192E-2</c:v>
              </c:pt>
              <c:pt idx="72">
                <c:v>-7.9479411802946154E-2</c:v>
              </c:pt>
              <c:pt idx="73">
                <c:v>-7.9479411802946154E-2</c:v>
              </c:pt>
              <c:pt idx="74">
                <c:v>-7.9479411802946154E-2</c:v>
              </c:pt>
              <c:pt idx="75">
                <c:v>-7.9479411802946154E-2</c:v>
              </c:pt>
              <c:pt idx="76">
                <c:v>-7.9479411802946154E-2</c:v>
              </c:pt>
              <c:pt idx="77">
                <c:v>-8.3054880189304847E-2</c:v>
              </c:pt>
              <c:pt idx="78">
                <c:v>-8.8047534226983748E-2</c:v>
              </c:pt>
              <c:pt idx="79">
                <c:v>-8.6578341762771016E-2</c:v>
              </c:pt>
              <c:pt idx="80">
                <c:v>-9.1727016239127268E-2</c:v>
              </c:pt>
              <c:pt idx="81">
                <c:v>-9.1727016239127268E-2</c:v>
              </c:pt>
              <c:pt idx="82">
                <c:v>-0.10930531899678864</c:v>
              </c:pt>
              <c:pt idx="83">
                <c:v>-0.10397462067530849</c:v>
              </c:pt>
              <c:pt idx="84">
                <c:v>-0.10809616059703819</c:v>
              </c:pt>
              <c:pt idx="85">
                <c:v>-0.10957835476447408</c:v>
              </c:pt>
              <c:pt idx="86">
                <c:v>-0.10957835476447408</c:v>
              </c:pt>
              <c:pt idx="87">
                <c:v>-0.10133527492101457</c:v>
              </c:pt>
              <c:pt idx="88">
                <c:v>-0.10240141458531071</c:v>
              </c:pt>
              <c:pt idx="89">
                <c:v>-0.1044036768816714</c:v>
              </c:pt>
              <c:pt idx="90">
                <c:v>-0.11242572777033799</c:v>
              </c:pt>
              <c:pt idx="91">
                <c:v>-0.11242572777033799</c:v>
              </c:pt>
              <c:pt idx="92">
                <c:v>-0.10839519977117007</c:v>
              </c:pt>
              <c:pt idx="93">
                <c:v>-0.11132058299637249</c:v>
              </c:pt>
              <c:pt idx="94">
                <c:v>-0.10896727471298728</c:v>
              </c:pt>
              <c:pt idx="95">
                <c:v>-0.11090452849323251</c:v>
              </c:pt>
              <c:pt idx="96">
                <c:v>-0.11090452849323251</c:v>
              </c:pt>
              <c:pt idx="97">
                <c:v>-0.11072250464810884</c:v>
              </c:pt>
              <c:pt idx="98">
                <c:v>-0.11129457958992628</c:v>
              </c:pt>
              <c:pt idx="99">
                <c:v>-0.11548112802777166</c:v>
              </c:pt>
              <c:pt idx="100">
                <c:v>-0.10891526790009487</c:v>
              </c:pt>
              <c:pt idx="101">
                <c:v>-0.10891526790009487</c:v>
              </c:pt>
              <c:pt idx="102">
                <c:v>-0.11414195259578996</c:v>
              </c:pt>
              <c:pt idx="103">
                <c:v>-0.10860322702273995</c:v>
              </c:pt>
              <c:pt idx="104">
                <c:v>-0.110735506351332</c:v>
              </c:pt>
              <c:pt idx="105">
                <c:v>-0.12481635094197341</c:v>
              </c:pt>
              <c:pt idx="106">
                <c:v>-0.12481635094197341</c:v>
              </c:pt>
              <c:pt idx="107">
                <c:v>-0.14801138949202353</c:v>
              </c:pt>
              <c:pt idx="108">
                <c:v>-0.1437468308348393</c:v>
              </c:pt>
              <c:pt idx="109">
                <c:v>-0.15224994474276132</c:v>
              </c:pt>
              <c:pt idx="110">
                <c:v>-0.14416288533797927</c:v>
              </c:pt>
              <c:pt idx="111">
                <c:v>-0.14416288533797927</c:v>
              </c:pt>
              <c:pt idx="112">
                <c:v>-0.13420358066906768</c:v>
              </c:pt>
              <c:pt idx="113">
                <c:v>-0.13068011909560151</c:v>
              </c:pt>
              <c:pt idx="114">
                <c:v>-0.12856084147023261</c:v>
              </c:pt>
              <c:pt idx="115">
                <c:v>-0.1245563168775109</c:v>
              </c:pt>
              <c:pt idx="116">
                <c:v>-0.1245563168775109</c:v>
              </c:pt>
              <c:pt idx="117">
                <c:v>-0.11662527791140642</c:v>
              </c:pt>
              <c:pt idx="118">
                <c:v>-0.11197066815752865</c:v>
              </c:pt>
              <c:pt idx="119">
                <c:v>-0.11135958810604185</c:v>
              </c:pt>
              <c:pt idx="120">
                <c:v>-0.10898027641621055</c:v>
              </c:pt>
              <c:pt idx="121">
                <c:v>-0.10898027641621055</c:v>
              </c:pt>
              <c:pt idx="122">
                <c:v>-0.10898027641621055</c:v>
              </c:pt>
              <c:pt idx="123">
                <c:v>-0.10898027641621055</c:v>
              </c:pt>
              <c:pt idx="124">
                <c:v>-0.10969537009348229</c:v>
              </c:pt>
              <c:pt idx="125">
                <c:v>-0.11076150975777821</c:v>
              </c:pt>
              <c:pt idx="126">
                <c:v>-0.11076150975777821</c:v>
              </c:pt>
              <c:pt idx="127">
                <c:v>-0.10138728173390721</c:v>
              </c:pt>
              <c:pt idx="128">
                <c:v>-9.3924304083835009E-2</c:v>
              </c:pt>
              <c:pt idx="129">
                <c:v>-9.0933912342516798E-2</c:v>
              </c:pt>
              <c:pt idx="130">
                <c:v>-8.2248774589471219E-2</c:v>
              </c:pt>
              <c:pt idx="131">
                <c:v>-8.2248774589471219E-2</c:v>
              </c:pt>
              <c:pt idx="132">
                <c:v>-7.7698178461378387E-2</c:v>
              </c:pt>
              <c:pt idx="133">
                <c:v>-7.687907115832171E-2</c:v>
              </c:pt>
              <c:pt idx="134">
                <c:v>-7.1899418823865857E-2</c:v>
              </c:pt>
              <c:pt idx="135">
                <c:v>-7.0014171856513263E-2</c:v>
              </c:pt>
              <c:pt idx="136">
                <c:v>-7.0014171856513263E-2</c:v>
              </c:pt>
              <c:pt idx="137">
                <c:v>-6.143304772925251E-2</c:v>
              </c:pt>
              <c:pt idx="138">
                <c:v>-6.0067868890824716E-2</c:v>
              </c:pt>
              <c:pt idx="139">
                <c:v>-6.0691950645534454E-2</c:v>
              </c:pt>
              <c:pt idx="140">
                <c:v>-5.9716822903800315E-2</c:v>
              </c:pt>
              <c:pt idx="141">
                <c:v>-5.9716822903800315E-2</c:v>
              </c:pt>
              <c:pt idx="142">
                <c:v>-5.7532536762315845E-2</c:v>
              </c:pt>
              <c:pt idx="143">
                <c:v>-5.8117613407356439E-2</c:v>
              </c:pt>
              <c:pt idx="144">
                <c:v>-6.222615162586298E-2</c:v>
              </c:pt>
              <c:pt idx="145">
                <c:v>-7.6385006435843117E-2</c:v>
              </c:pt>
              <c:pt idx="146">
                <c:v>-7.6385006435843117E-2</c:v>
              </c:pt>
              <c:pt idx="147">
                <c:v>-6.6542717095939508E-2</c:v>
              </c:pt>
              <c:pt idx="148">
                <c:v>-6.4579459909248071E-2</c:v>
              </c:pt>
              <c:pt idx="149">
                <c:v>-6.3409306619167105E-2</c:v>
              </c:pt>
              <c:pt idx="150">
                <c:v>-6.5853626825114087E-2</c:v>
              </c:pt>
              <c:pt idx="151">
                <c:v>-6.5853626825114087E-2</c:v>
              </c:pt>
              <c:pt idx="152">
                <c:v>-5.8611678129835032E-2</c:v>
              </c:pt>
              <c:pt idx="153">
                <c:v>-6.0301899548840909E-2</c:v>
              </c:pt>
              <c:pt idx="154">
                <c:v>-6.0080870594047875E-2</c:v>
              </c:pt>
              <c:pt idx="155">
                <c:v>-6.0951984709996965E-2</c:v>
              </c:pt>
              <c:pt idx="156">
                <c:v>-6.0951984709996965E-2</c:v>
              </c:pt>
              <c:pt idx="157">
                <c:v>-6.5437572321974224E-2</c:v>
              </c:pt>
              <c:pt idx="158">
                <c:v>-6.7556849947343123E-2</c:v>
              </c:pt>
              <c:pt idx="159">
                <c:v>-6.5801620012221673E-2</c:v>
              </c:pt>
              <c:pt idx="160">
                <c:v>-6.7517844837673646E-2</c:v>
              </c:pt>
              <c:pt idx="161">
                <c:v>-6.7517844837673646E-2</c:v>
              </c:pt>
              <c:pt idx="162">
                <c:v>-6.2460182283879173E-2</c:v>
              </c:pt>
              <c:pt idx="163">
                <c:v>-6.2512189096771698E-2</c:v>
              </c:pt>
              <c:pt idx="164">
                <c:v>-5.6453395394796657E-2</c:v>
              </c:pt>
              <c:pt idx="165">
                <c:v>-5.6960461820498409E-2</c:v>
              </c:pt>
              <c:pt idx="166">
                <c:v>-5.6960461820498409E-2</c:v>
              </c:pt>
              <c:pt idx="167">
                <c:v>-5.5712298311078823E-2</c:v>
              </c:pt>
              <c:pt idx="168">
                <c:v>-5.5361252324054533E-2</c:v>
              </c:pt>
              <c:pt idx="169">
                <c:v>-5.9612809278015488E-2</c:v>
              </c:pt>
              <c:pt idx="170">
                <c:v>-6.0028863781155239E-2</c:v>
              </c:pt>
              <c:pt idx="171">
                <c:v>-6.0028863781155239E-2</c:v>
              </c:pt>
              <c:pt idx="172">
                <c:v>-4.923745010596392E-2</c:v>
              </c:pt>
              <c:pt idx="173">
                <c:v>-5.2357858879513164E-2</c:v>
              </c:pt>
              <c:pt idx="174">
                <c:v>-5.7766567420332038E-2</c:v>
              </c:pt>
              <c:pt idx="175">
                <c:v>-4.9809525047781134E-2</c:v>
              </c:pt>
              <c:pt idx="176">
                <c:v>-4.9809525047781134E-2</c:v>
              </c:pt>
              <c:pt idx="177">
                <c:v>-3.6651801385981453E-2</c:v>
              </c:pt>
              <c:pt idx="178">
                <c:v>-3.3700414754332719E-2</c:v>
              </c:pt>
              <c:pt idx="179">
                <c:v>-3.9161130108044118E-2</c:v>
              </c:pt>
              <c:pt idx="180">
                <c:v>-3.8472039837218697E-2</c:v>
              </c:pt>
              <c:pt idx="181">
                <c:v>-3.8472039837218697E-2</c:v>
              </c:pt>
              <c:pt idx="182">
                <c:v>-5.1486744763564074E-2</c:v>
              </c:pt>
              <c:pt idx="183">
                <c:v>-4.5245927216465254E-2</c:v>
              </c:pt>
              <c:pt idx="184">
                <c:v>-4.7963283190097905E-2</c:v>
              </c:pt>
              <c:pt idx="185">
                <c:v>-2.5743372381781926E-2</c:v>
              </c:pt>
              <c:pt idx="186">
                <c:v>-2.5743372381781926E-2</c:v>
              </c:pt>
              <c:pt idx="187">
                <c:v>-2.2661968717901937E-2</c:v>
              </c:pt>
              <c:pt idx="188">
                <c:v>-2.5951399633352024E-2</c:v>
              </c:pt>
              <c:pt idx="189">
                <c:v>-2.5613355349550893E-2</c:v>
              </c:pt>
              <c:pt idx="190">
                <c:v>-1.7227256770636967E-2</c:v>
              </c:pt>
              <c:pt idx="191">
                <c:v>-1.7227256770636967E-2</c:v>
              </c:pt>
              <c:pt idx="192">
                <c:v>-2.0295658731293797E-2</c:v>
              </c:pt>
              <c:pt idx="193">
                <c:v>-1.5862077932209173E-2</c:v>
              </c:pt>
              <c:pt idx="194">
                <c:v>-9.2572126948630151E-3</c:v>
              </c:pt>
              <c:pt idx="195">
                <c:v>-5.5517272762731773E-3</c:v>
              </c:pt>
              <c:pt idx="196">
                <c:v>-5.5517272762731773E-3</c:v>
              </c:pt>
              <c:pt idx="197">
                <c:v>-1.456190760989684E-3</c:v>
              </c:pt>
              <c:pt idx="198">
                <c:v>-1.040136257850488E-4</c:v>
              </c:pt>
              <c:pt idx="199">
                <c:v>-6.3578328761068059E-3</c:v>
              </c:pt>
              <c:pt idx="200">
                <c:v>-1.4184858216426344E-2</c:v>
              </c:pt>
              <c:pt idx="201">
                <c:v>-1.4184858216426344E-2</c:v>
              </c:pt>
              <c:pt idx="202">
                <c:v>-1.5159985958160482E-2</c:v>
              </c:pt>
              <c:pt idx="203">
                <c:v>-7.2419486952791656E-3</c:v>
              </c:pt>
              <c:pt idx="204">
                <c:v>-6.0717954051979772E-3</c:v>
              </c:pt>
              <c:pt idx="205">
                <c:v>-6.3058260632142815E-3</c:v>
              </c:pt>
              <c:pt idx="206">
                <c:v>-6.3058260632142815E-3</c:v>
              </c:pt>
              <c:pt idx="207">
                <c:v>-8.8151547852768353E-3</c:v>
              </c:pt>
              <c:pt idx="208">
                <c:v>8.2950866563520353E-3</c:v>
              </c:pt>
              <c:pt idx="209">
                <c:v>1.8826466267080955E-2</c:v>
              </c:pt>
              <c:pt idx="210">
                <c:v>1.7799331712454514E-2</c:v>
              </c:pt>
              <c:pt idx="211">
                <c:v>1.7799331712454514E-2</c:v>
              </c:pt>
              <c:pt idx="212">
                <c:v>6.5398567212304748E-3</c:v>
              </c:pt>
              <c:pt idx="213">
                <c:v>2.0412674060301672E-3</c:v>
              </c:pt>
              <c:pt idx="214">
                <c:v>-1.6863209080389518E-2</c:v>
              </c:pt>
              <c:pt idx="215">
                <c:v>-1.7201253364190761E-2</c:v>
              </c:pt>
              <c:pt idx="216">
                <c:v>-1.7201253364190761E-2</c:v>
              </c:pt>
              <c:pt idx="217">
                <c:v>-9.7122723076723538E-3</c:v>
              </c:pt>
              <c:pt idx="218">
                <c:v>-4.9406472247859323E-4</c:v>
              </c:pt>
              <c:pt idx="219">
                <c:v>-1.2390623171635418E-2</c:v>
              </c:pt>
              <c:pt idx="220">
                <c:v>-7.8790321532119512E-3</c:v>
              </c:pt>
              <c:pt idx="221">
                <c:v>-7.8790321532119512E-3</c:v>
              </c:pt>
              <c:pt idx="222">
                <c:v>-5.6557409020582261E-3</c:v>
              </c:pt>
              <c:pt idx="223">
                <c:v>-3.5104598702430101E-3</c:v>
              </c:pt>
              <c:pt idx="224">
                <c:v>-3.5104598702430101E-3</c:v>
              </c:pt>
              <c:pt idx="225">
                <c:v>-3.5104598702430101E-3</c:v>
              </c:pt>
              <c:pt idx="226">
                <c:v>-3.5104598702430101E-3</c:v>
              </c:pt>
              <c:pt idx="227">
                <c:v>6.5008516115616644E-4</c:v>
              </c:pt>
              <c:pt idx="228">
                <c:v>-1.5250997880722372E-2</c:v>
              </c:pt>
              <c:pt idx="229">
                <c:v>-1.5953089854770952E-2</c:v>
              </c:pt>
              <c:pt idx="230">
                <c:v>-1.5511031945184772E-2</c:v>
              </c:pt>
              <c:pt idx="231">
                <c:v>-1.5511031945184772E-2</c:v>
              </c:pt>
              <c:pt idx="232">
                <c:v>-1.4353880358326854E-2</c:v>
              </c:pt>
              <c:pt idx="233">
                <c:v>-1.7630309570553671E-2</c:v>
              </c:pt>
              <c:pt idx="234">
                <c:v>-1.4964960409813655E-2</c:v>
              </c:pt>
              <c:pt idx="235">
                <c:v>-1.9372537802452072E-2</c:v>
              </c:pt>
              <c:pt idx="236">
                <c:v>-1.9372537802452072E-2</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994"/>
              <c:pt idx="0">
                <c:v>45289</c:v>
              </c:pt>
              <c:pt idx="1">
                <c:v>45289</c:v>
              </c:pt>
              <c:pt idx="2">
                <c:v>45292</c:v>
              </c:pt>
              <c:pt idx="3">
                <c:v>45293</c:v>
              </c:pt>
              <c:pt idx="4">
                <c:v>45294</c:v>
              </c:pt>
              <c:pt idx="5">
                <c:v>45295</c:v>
              </c:pt>
              <c:pt idx="6">
                <c:v>45296</c:v>
              </c:pt>
              <c:pt idx="7">
                <c:v>45299</c:v>
              </c:pt>
              <c:pt idx="8">
                <c:v>45300</c:v>
              </c:pt>
              <c:pt idx="9">
                <c:v>45301</c:v>
              </c:pt>
              <c:pt idx="10">
                <c:v>45302</c:v>
              </c:pt>
              <c:pt idx="11">
                <c:v>45303</c:v>
              </c:pt>
              <c:pt idx="12">
                <c:v>45306</c:v>
              </c:pt>
              <c:pt idx="13">
                <c:v>45307</c:v>
              </c:pt>
              <c:pt idx="14">
                <c:v>45308</c:v>
              </c:pt>
              <c:pt idx="15">
                <c:v>45309</c:v>
              </c:pt>
              <c:pt idx="16">
                <c:v>45310</c:v>
              </c:pt>
              <c:pt idx="17">
                <c:v>45313</c:v>
              </c:pt>
              <c:pt idx="18">
                <c:v>45314</c:v>
              </c:pt>
              <c:pt idx="19">
                <c:v>45315</c:v>
              </c:pt>
              <c:pt idx="20">
                <c:v>45316</c:v>
              </c:pt>
              <c:pt idx="21">
                <c:v>45317</c:v>
              </c:pt>
              <c:pt idx="22">
                <c:v>45320</c:v>
              </c:pt>
              <c:pt idx="23">
                <c:v>45321</c:v>
              </c:pt>
              <c:pt idx="24">
                <c:v>45322</c:v>
              </c:pt>
              <c:pt idx="25">
                <c:v>45323</c:v>
              </c:pt>
              <c:pt idx="26">
                <c:v>45324</c:v>
              </c:pt>
              <c:pt idx="27">
                <c:v>45327</c:v>
              </c:pt>
              <c:pt idx="28">
                <c:v>45328</c:v>
              </c:pt>
              <c:pt idx="29">
                <c:v>45329</c:v>
              </c:pt>
              <c:pt idx="30">
                <c:v>45330</c:v>
              </c:pt>
              <c:pt idx="31">
                <c:v>45331</c:v>
              </c:pt>
              <c:pt idx="32">
                <c:v>45334</c:v>
              </c:pt>
              <c:pt idx="33">
                <c:v>45335</c:v>
              </c:pt>
              <c:pt idx="34">
                <c:v>45336</c:v>
              </c:pt>
              <c:pt idx="35">
                <c:v>45337</c:v>
              </c:pt>
              <c:pt idx="36">
                <c:v>45338</c:v>
              </c:pt>
              <c:pt idx="37">
                <c:v>45341</c:v>
              </c:pt>
              <c:pt idx="38">
                <c:v>45342</c:v>
              </c:pt>
              <c:pt idx="39">
                <c:v>45343</c:v>
              </c:pt>
              <c:pt idx="40">
                <c:v>45344</c:v>
              </c:pt>
              <c:pt idx="41">
                <c:v>45345</c:v>
              </c:pt>
              <c:pt idx="42">
                <c:v>45348</c:v>
              </c:pt>
              <c:pt idx="43">
                <c:v>45349</c:v>
              </c:pt>
              <c:pt idx="44">
                <c:v>45350</c:v>
              </c:pt>
              <c:pt idx="45">
                <c:v>45351</c:v>
              </c:pt>
              <c:pt idx="46">
                <c:v>45352</c:v>
              </c:pt>
              <c:pt idx="47">
                <c:v>45355</c:v>
              </c:pt>
              <c:pt idx="48">
                <c:v>45356</c:v>
              </c:pt>
              <c:pt idx="49">
                <c:v>45357</c:v>
              </c:pt>
              <c:pt idx="50">
                <c:v>45358</c:v>
              </c:pt>
              <c:pt idx="51">
                <c:v>45359</c:v>
              </c:pt>
              <c:pt idx="52">
                <c:v>45362</c:v>
              </c:pt>
              <c:pt idx="53">
                <c:v>45363</c:v>
              </c:pt>
              <c:pt idx="54">
                <c:v>45364</c:v>
              </c:pt>
              <c:pt idx="55">
                <c:v>45365</c:v>
              </c:pt>
              <c:pt idx="56">
                <c:v>45366</c:v>
              </c:pt>
              <c:pt idx="57">
                <c:v>45369</c:v>
              </c:pt>
              <c:pt idx="58">
                <c:v>45370</c:v>
              </c:pt>
              <c:pt idx="59">
                <c:v>45371</c:v>
              </c:pt>
              <c:pt idx="60">
                <c:v>45372</c:v>
              </c:pt>
              <c:pt idx="61">
                <c:v>45373</c:v>
              </c:pt>
              <c:pt idx="62">
                <c:v>45376</c:v>
              </c:pt>
              <c:pt idx="63">
                <c:v>45377</c:v>
              </c:pt>
              <c:pt idx="64">
                <c:v>45378</c:v>
              </c:pt>
              <c:pt idx="65">
                <c:v>45379</c:v>
              </c:pt>
              <c:pt idx="66">
                <c:v>45380</c:v>
              </c:pt>
              <c:pt idx="67">
                <c:v>45383</c:v>
              </c:pt>
              <c:pt idx="68">
                <c:v>45384</c:v>
              </c:pt>
              <c:pt idx="69">
                <c:v>45385</c:v>
              </c:pt>
              <c:pt idx="70">
                <c:v>45386</c:v>
              </c:pt>
              <c:pt idx="71">
                <c:v>45387</c:v>
              </c:pt>
              <c:pt idx="72">
                <c:v>45390</c:v>
              </c:pt>
              <c:pt idx="73">
                <c:v>45391</c:v>
              </c:pt>
              <c:pt idx="74">
                <c:v>45392</c:v>
              </c:pt>
              <c:pt idx="75">
                <c:v>45393</c:v>
              </c:pt>
              <c:pt idx="76">
                <c:v>45394</c:v>
              </c:pt>
              <c:pt idx="77">
                <c:v>45397</c:v>
              </c:pt>
              <c:pt idx="78">
                <c:v>45398</c:v>
              </c:pt>
              <c:pt idx="79">
                <c:v>45399</c:v>
              </c:pt>
              <c:pt idx="80">
                <c:v>45400</c:v>
              </c:pt>
              <c:pt idx="81">
                <c:v>45401</c:v>
              </c:pt>
              <c:pt idx="82">
                <c:v>45404</c:v>
              </c:pt>
              <c:pt idx="83">
                <c:v>45405</c:v>
              </c:pt>
              <c:pt idx="84">
                <c:v>45406</c:v>
              </c:pt>
              <c:pt idx="85">
                <c:v>45407</c:v>
              </c:pt>
              <c:pt idx="86">
                <c:v>45408</c:v>
              </c:pt>
              <c:pt idx="87">
                <c:v>45411</c:v>
              </c:pt>
              <c:pt idx="88">
                <c:v>45412</c:v>
              </c:pt>
              <c:pt idx="89">
                <c:v>45413</c:v>
              </c:pt>
              <c:pt idx="90">
                <c:v>45414</c:v>
              </c:pt>
              <c:pt idx="91">
                <c:v>45415</c:v>
              </c:pt>
              <c:pt idx="92">
                <c:v>45418</c:v>
              </c:pt>
              <c:pt idx="93">
                <c:v>45419</c:v>
              </c:pt>
              <c:pt idx="94">
                <c:v>45420</c:v>
              </c:pt>
              <c:pt idx="95">
                <c:v>45421</c:v>
              </c:pt>
              <c:pt idx="96">
                <c:v>45422</c:v>
              </c:pt>
              <c:pt idx="97">
                <c:v>45425</c:v>
              </c:pt>
              <c:pt idx="98">
                <c:v>45426</c:v>
              </c:pt>
              <c:pt idx="99">
                <c:v>45427</c:v>
              </c:pt>
              <c:pt idx="100">
                <c:v>45428</c:v>
              </c:pt>
              <c:pt idx="101">
                <c:v>45429</c:v>
              </c:pt>
              <c:pt idx="102">
                <c:v>45432</c:v>
              </c:pt>
              <c:pt idx="103">
                <c:v>45433</c:v>
              </c:pt>
              <c:pt idx="104">
                <c:v>45434</c:v>
              </c:pt>
              <c:pt idx="105">
                <c:v>45435</c:v>
              </c:pt>
              <c:pt idx="106">
                <c:v>45436</c:v>
              </c:pt>
              <c:pt idx="107">
                <c:v>45439</c:v>
              </c:pt>
              <c:pt idx="108">
                <c:v>45440</c:v>
              </c:pt>
              <c:pt idx="109">
                <c:v>45441</c:v>
              </c:pt>
              <c:pt idx="110">
                <c:v>45442</c:v>
              </c:pt>
              <c:pt idx="111">
                <c:v>45443</c:v>
              </c:pt>
              <c:pt idx="112">
                <c:v>45446</c:v>
              </c:pt>
              <c:pt idx="113">
                <c:v>45447</c:v>
              </c:pt>
              <c:pt idx="114">
                <c:v>45448</c:v>
              </c:pt>
              <c:pt idx="115">
                <c:v>45449</c:v>
              </c:pt>
              <c:pt idx="116">
                <c:v>45450</c:v>
              </c:pt>
              <c:pt idx="117">
                <c:v>45453</c:v>
              </c:pt>
              <c:pt idx="118">
                <c:v>45454</c:v>
              </c:pt>
              <c:pt idx="119">
                <c:v>45455</c:v>
              </c:pt>
              <c:pt idx="120">
                <c:v>45456</c:v>
              </c:pt>
              <c:pt idx="121">
                <c:v>45457</c:v>
              </c:pt>
              <c:pt idx="122">
                <c:v>45460</c:v>
              </c:pt>
              <c:pt idx="123">
                <c:v>45461</c:v>
              </c:pt>
              <c:pt idx="124">
                <c:v>45462</c:v>
              </c:pt>
              <c:pt idx="125">
                <c:v>45463</c:v>
              </c:pt>
              <c:pt idx="126">
                <c:v>45464</c:v>
              </c:pt>
              <c:pt idx="127">
                <c:v>45467</c:v>
              </c:pt>
              <c:pt idx="128">
                <c:v>45468</c:v>
              </c:pt>
              <c:pt idx="129">
                <c:v>45469</c:v>
              </c:pt>
              <c:pt idx="130">
                <c:v>45470</c:v>
              </c:pt>
              <c:pt idx="131">
                <c:v>45471</c:v>
              </c:pt>
              <c:pt idx="132">
                <c:v>45474</c:v>
              </c:pt>
              <c:pt idx="133">
                <c:v>45475</c:v>
              </c:pt>
              <c:pt idx="134">
                <c:v>45476</c:v>
              </c:pt>
              <c:pt idx="135">
                <c:v>45477</c:v>
              </c:pt>
              <c:pt idx="136">
                <c:v>45478</c:v>
              </c:pt>
              <c:pt idx="137">
                <c:v>45481</c:v>
              </c:pt>
              <c:pt idx="138">
                <c:v>45482</c:v>
              </c:pt>
              <c:pt idx="139">
                <c:v>45483</c:v>
              </c:pt>
              <c:pt idx="140">
                <c:v>45484</c:v>
              </c:pt>
              <c:pt idx="141">
                <c:v>45485</c:v>
              </c:pt>
              <c:pt idx="142">
                <c:v>45488</c:v>
              </c:pt>
              <c:pt idx="143">
                <c:v>45489</c:v>
              </c:pt>
              <c:pt idx="144">
                <c:v>45490</c:v>
              </c:pt>
              <c:pt idx="145">
                <c:v>45491</c:v>
              </c:pt>
              <c:pt idx="146">
                <c:v>45492</c:v>
              </c:pt>
              <c:pt idx="147">
                <c:v>45495</c:v>
              </c:pt>
              <c:pt idx="148">
                <c:v>45496</c:v>
              </c:pt>
              <c:pt idx="149">
                <c:v>45497</c:v>
              </c:pt>
              <c:pt idx="150">
                <c:v>45498</c:v>
              </c:pt>
              <c:pt idx="151">
                <c:v>45499</c:v>
              </c:pt>
              <c:pt idx="152">
                <c:v>45502</c:v>
              </c:pt>
              <c:pt idx="153">
                <c:v>45503</c:v>
              </c:pt>
              <c:pt idx="154">
                <c:v>45504</c:v>
              </c:pt>
              <c:pt idx="155">
                <c:v>45505</c:v>
              </c:pt>
              <c:pt idx="156">
                <c:v>45506</c:v>
              </c:pt>
              <c:pt idx="157">
                <c:v>45509</c:v>
              </c:pt>
              <c:pt idx="158">
                <c:v>45510</c:v>
              </c:pt>
              <c:pt idx="159">
                <c:v>45511</c:v>
              </c:pt>
              <c:pt idx="160">
                <c:v>45512</c:v>
              </c:pt>
              <c:pt idx="161">
                <c:v>45513</c:v>
              </c:pt>
              <c:pt idx="162">
                <c:v>45516</c:v>
              </c:pt>
              <c:pt idx="163">
                <c:v>45517</c:v>
              </c:pt>
              <c:pt idx="164">
                <c:v>45518</c:v>
              </c:pt>
              <c:pt idx="165">
                <c:v>45519</c:v>
              </c:pt>
              <c:pt idx="166">
                <c:v>45520</c:v>
              </c:pt>
              <c:pt idx="167">
                <c:v>45523</c:v>
              </c:pt>
              <c:pt idx="168">
                <c:v>45524</c:v>
              </c:pt>
              <c:pt idx="169">
                <c:v>45525</c:v>
              </c:pt>
              <c:pt idx="170">
                <c:v>45526</c:v>
              </c:pt>
              <c:pt idx="171">
                <c:v>45527</c:v>
              </c:pt>
              <c:pt idx="172">
                <c:v>45530</c:v>
              </c:pt>
              <c:pt idx="173">
                <c:v>45531</c:v>
              </c:pt>
              <c:pt idx="174">
                <c:v>45532</c:v>
              </c:pt>
              <c:pt idx="175">
                <c:v>45533</c:v>
              </c:pt>
              <c:pt idx="176">
                <c:v>45534</c:v>
              </c:pt>
              <c:pt idx="177">
                <c:v>45537</c:v>
              </c:pt>
              <c:pt idx="178">
                <c:v>45538</c:v>
              </c:pt>
              <c:pt idx="179">
                <c:v>45539</c:v>
              </c:pt>
              <c:pt idx="180">
                <c:v>45540</c:v>
              </c:pt>
              <c:pt idx="181">
                <c:v>45541</c:v>
              </c:pt>
              <c:pt idx="182">
                <c:v>45544</c:v>
              </c:pt>
              <c:pt idx="183">
                <c:v>45545</c:v>
              </c:pt>
              <c:pt idx="184">
                <c:v>45546</c:v>
              </c:pt>
              <c:pt idx="185">
                <c:v>45547</c:v>
              </c:pt>
              <c:pt idx="186">
                <c:v>45548</c:v>
              </c:pt>
              <c:pt idx="187">
                <c:v>45551</c:v>
              </c:pt>
              <c:pt idx="188">
                <c:v>45552</c:v>
              </c:pt>
              <c:pt idx="189">
                <c:v>45553</c:v>
              </c:pt>
              <c:pt idx="190">
                <c:v>45554</c:v>
              </c:pt>
              <c:pt idx="191">
                <c:v>45555</c:v>
              </c:pt>
              <c:pt idx="192">
                <c:v>45558</c:v>
              </c:pt>
              <c:pt idx="193">
                <c:v>45559</c:v>
              </c:pt>
              <c:pt idx="194">
                <c:v>45560</c:v>
              </c:pt>
              <c:pt idx="195">
                <c:v>45561</c:v>
              </c:pt>
              <c:pt idx="196">
                <c:v>45562</c:v>
              </c:pt>
              <c:pt idx="197">
                <c:v>45565</c:v>
              </c:pt>
              <c:pt idx="198">
                <c:v>45566</c:v>
              </c:pt>
              <c:pt idx="199">
                <c:v>45567</c:v>
              </c:pt>
              <c:pt idx="200">
                <c:v>45568</c:v>
              </c:pt>
              <c:pt idx="201">
                <c:v>45569</c:v>
              </c:pt>
              <c:pt idx="202">
                <c:v>45572</c:v>
              </c:pt>
              <c:pt idx="203">
                <c:v>45573</c:v>
              </c:pt>
              <c:pt idx="204">
                <c:v>45574</c:v>
              </c:pt>
              <c:pt idx="205">
                <c:v>45575</c:v>
              </c:pt>
              <c:pt idx="206">
                <c:v>45576</c:v>
              </c:pt>
              <c:pt idx="207">
                <c:v>45579</c:v>
              </c:pt>
              <c:pt idx="208">
                <c:v>45580</c:v>
              </c:pt>
              <c:pt idx="209">
                <c:v>45581</c:v>
              </c:pt>
              <c:pt idx="210">
                <c:v>45582</c:v>
              </c:pt>
              <c:pt idx="211">
                <c:v>45583</c:v>
              </c:pt>
              <c:pt idx="212">
                <c:v>45586</c:v>
              </c:pt>
              <c:pt idx="213">
                <c:v>45587</c:v>
              </c:pt>
              <c:pt idx="214">
                <c:v>45588</c:v>
              </c:pt>
              <c:pt idx="215">
                <c:v>45589</c:v>
              </c:pt>
              <c:pt idx="216">
                <c:v>45590</c:v>
              </c:pt>
              <c:pt idx="217">
                <c:v>45593</c:v>
              </c:pt>
              <c:pt idx="218">
                <c:v>45594</c:v>
              </c:pt>
              <c:pt idx="219">
                <c:v>45595</c:v>
              </c:pt>
              <c:pt idx="220">
                <c:v>45596</c:v>
              </c:pt>
              <c:pt idx="221">
                <c:v>45597</c:v>
              </c:pt>
              <c:pt idx="222">
                <c:v>45600</c:v>
              </c:pt>
              <c:pt idx="223">
                <c:v>45601</c:v>
              </c:pt>
              <c:pt idx="224">
                <c:v>45602</c:v>
              </c:pt>
              <c:pt idx="225">
                <c:v>45603</c:v>
              </c:pt>
              <c:pt idx="226">
                <c:v>45604</c:v>
              </c:pt>
              <c:pt idx="227">
                <c:v>45607</c:v>
              </c:pt>
              <c:pt idx="228">
                <c:v>45608</c:v>
              </c:pt>
              <c:pt idx="229">
                <c:v>45609</c:v>
              </c:pt>
              <c:pt idx="230">
                <c:v>45610</c:v>
              </c:pt>
              <c:pt idx="231">
                <c:v>45611</c:v>
              </c:pt>
              <c:pt idx="232">
                <c:v>45614</c:v>
              </c:pt>
              <c:pt idx="233">
                <c:v>45615</c:v>
              </c:pt>
              <c:pt idx="234">
                <c:v>45616</c:v>
              </c:pt>
              <c:pt idx="235">
                <c:v>45617</c:v>
              </c:pt>
              <c:pt idx="236">
                <c:v>45618</c:v>
              </c:pt>
            </c:numLit>
          </c:cat>
          <c:val>
            <c:numLit>
              <c:formatCode>General</c:formatCode>
              <c:ptCount val="1133"/>
              <c:pt idx="0">
                <c:v>0</c:v>
              </c:pt>
              <c:pt idx="1">
                <c:v>0</c:v>
              </c:pt>
              <c:pt idx="2">
                <c:v>1.1789937158921848E-2</c:v>
              </c:pt>
              <c:pt idx="3">
                <c:v>2.0903010874277594E-2</c:v>
              </c:pt>
              <c:pt idx="4">
                <c:v>2.2149971618716791E-3</c:v>
              </c:pt>
              <c:pt idx="5">
                <c:v>2.3439113207800233E-2</c:v>
              </c:pt>
              <c:pt idx="6">
                <c:v>2.3466405052315453E-2</c:v>
              </c:pt>
              <c:pt idx="7">
                <c:v>3.0850092071565527E-2</c:v>
              </c:pt>
              <c:pt idx="8">
                <c:v>2.7186029257304289E-2</c:v>
              </c:pt>
              <c:pt idx="9">
                <c:v>2.1740566016653196E-2</c:v>
              </c:pt>
              <c:pt idx="10">
                <c:v>1.9040070126352671E-2</c:v>
              </c:pt>
              <c:pt idx="11">
                <c:v>1.8931405566307236E-2</c:v>
              </c:pt>
              <c:pt idx="12">
                <c:v>2.28325191406058E-2</c:v>
              </c:pt>
              <c:pt idx="13">
                <c:v>1.6336808736965969E-2</c:v>
              </c:pt>
              <c:pt idx="14">
                <c:v>1.6047828049647217E-2</c:v>
              </c:pt>
              <c:pt idx="15">
                <c:v>3.8745759568068472E-3</c:v>
              </c:pt>
              <c:pt idx="16">
                <c:v>3.8745759568068472E-3</c:v>
              </c:pt>
              <c:pt idx="17">
                <c:v>2.0591543047926431E-2</c:v>
              </c:pt>
              <c:pt idx="18">
                <c:v>2.0667161290610858E-2</c:v>
              </c:pt>
              <c:pt idx="19">
                <c:v>2.6997584238778183E-2</c:v>
              </c:pt>
              <c:pt idx="20">
                <c:v>2.5217105645417348E-2</c:v>
              </c:pt>
              <c:pt idx="21">
                <c:v>2.5162438153384148E-2</c:v>
              </c:pt>
              <c:pt idx="22">
                <c:v>3.4441162470557396E-2</c:v>
              </c:pt>
              <c:pt idx="23">
                <c:v>1.1564646753583485E-2</c:v>
              </c:pt>
              <c:pt idx="24">
                <c:v>-7.6245927174073413E-3</c:v>
              </c:pt>
              <c:pt idx="25">
                <c:v>3.3425106932631898E-3</c:v>
              </c:pt>
              <c:pt idx="26">
                <c:v>3.3425106932631898E-3</c:v>
              </c:pt>
              <c:pt idx="27">
                <c:v>1.2181269246756221E-2</c:v>
              </c:pt>
              <c:pt idx="28">
                <c:v>1.2688528821528822E-2</c:v>
              </c:pt>
              <c:pt idx="29">
                <c:v>2.2614268187486353E-2</c:v>
              </c:pt>
              <c:pt idx="30">
                <c:v>2.6091059225258117E-2</c:v>
              </c:pt>
              <c:pt idx="31">
                <c:v>2.6091059225258117E-2</c:v>
              </c:pt>
              <c:pt idx="32">
                <c:v>3.2736860806564794E-2</c:v>
              </c:pt>
              <c:pt idx="33">
                <c:v>4.1260268661252653E-2</c:v>
              </c:pt>
              <c:pt idx="34">
                <c:v>4.1508828366981332E-2</c:v>
              </c:pt>
              <c:pt idx="35">
                <c:v>4.5272058067659326E-2</c:v>
              </c:pt>
              <c:pt idx="36">
                <c:v>4.5272058067659326E-2</c:v>
              </c:pt>
              <c:pt idx="37">
                <c:v>5.135182623503276E-2</c:v>
              </c:pt>
              <c:pt idx="38">
                <c:v>5.5504460554485435E-2</c:v>
              </c:pt>
              <c:pt idx="39">
                <c:v>5.6855057678813381E-2</c:v>
              </c:pt>
              <c:pt idx="40">
                <c:v>5.6742342640308641E-2</c:v>
              </c:pt>
              <c:pt idx="41">
                <c:v>5.6742342640308641E-2</c:v>
              </c:pt>
              <c:pt idx="42">
                <c:v>4.9078921198360659E-2</c:v>
              </c:pt>
              <c:pt idx="43">
                <c:v>5.5829783810600775E-2</c:v>
              </c:pt>
              <c:pt idx="44">
                <c:v>5.335843326375822E-2</c:v>
              </c:pt>
              <c:pt idx="45">
                <c:v>5.4365242537063319E-2</c:v>
              </c:pt>
              <c:pt idx="46">
                <c:v>5.4365242537063319E-2</c:v>
              </c:pt>
              <c:pt idx="47">
                <c:v>3.3862335131559451E-2</c:v>
              </c:pt>
              <c:pt idx="48">
                <c:v>2.9902140440424052E-2</c:v>
              </c:pt>
              <c:pt idx="49">
                <c:v>3.9546776601307787E-2</c:v>
              </c:pt>
              <c:pt idx="50">
                <c:v>4.0966734677458927E-2</c:v>
              </c:pt>
              <c:pt idx="51">
                <c:v>4.0966734677458927E-2</c:v>
              </c:pt>
              <c:pt idx="52">
                <c:v>3.6411007915473137E-2</c:v>
              </c:pt>
              <c:pt idx="53">
                <c:v>3.9703767559522429E-2</c:v>
              </c:pt>
              <c:pt idx="54">
                <c:v>4.4324022633515092E-2</c:v>
              </c:pt>
              <c:pt idx="55">
                <c:v>4.5353235242849843E-2</c:v>
              </c:pt>
              <c:pt idx="56">
                <c:v>4.5353235242849843E-2</c:v>
              </c:pt>
              <c:pt idx="57">
                <c:v>4.5699593052619392E-2</c:v>
              </c:pt>
              <c:pt idx="58">
                <c:v>4.7398615127447696E-2</c:v>
              </c:pt>
              <c:pt idx="59">
                <c:v>4.1401029771296116E-2</c:v>
              </c:pt>
              <c:pt idx="60">
                <c:v>5.3376087762973867E-2</c:v>
              </c:pt>
              <c:pt idx="61">
                <c:v>5.3376087762973867E-2</c:v>
              </c:pt>
              <c:pt idx="62">
                <c:v>3.7815183092800186E-2</c:v>
              </c:pt>
              <c:pt idx="63">
                <c:v>3.5042029999240221E-2</c:v>
              </c:pt>
              <c:pt idx="64">
                <c:v>3.6472016501369886E-2</c:v>
              </c:pt>
              <c:pt idx="65">
                <c:v>3.936056632951801E-2</c:v>
              </c:pt>
              <c:pt idx="66">
                <c:v>3.936056632951801E-2</c:v>
              </c:pt>
              <c:pt idx="67">
                <c:v>2.3982799154371737E-2</c:v>
              </c:pt>
              <c:pt idx="68">
                <c:v>3.162951586446705E-2</c:v>
              </c:pt>
              <c:pt idx="69">
                <c:v>4.8122533398289979E-2</c:v>
              </c:pt>
              <c:pt idx="70">
                <c:v>5.7626855398477783E-2</c:v>
              </c:pt>
              <c:pt idx="71">
                <c:v>5.7598669655268164E-2</c:v>
              </c:pt>
              <c:pt idx="72">
                <c:v>5.7598669655268164E-2</c:v>
              </c:pt>
              <c:pt idx="73">
                <c:v>5.7570455977724144E-2</c:v>
              </c:pt>
              <c:pt idx="74">
                <c:v>5.7570455977724144E-2</c:v>
              </c:pt>
              <c:pt idx="75">
                <c:v>5.7570455977724144E-2</c:v>
              </c:pt>
              <c:pt idx="76">
                <c:v>5.7514084491304684E-2</c:v>
              </c:pt>
              <c:pt idx="77">
                <c:v>4.4791168504373369E-2</c:v>
              </c:pt>
              <c:pt idx="78">
                <c:v>2.4616377788405197E-2</c:v>
              </c:pt>
              <c:pt idx="79">
                <c:v>1.8415765691274233E-2</c:v>
              </c:pt>
              <c:pt idx="80">
                <c:v>2.1628074452822332E-2</c:v>
              </c:pt>
              <c:pt idx="81">
                <c:v>2.1519158483769063E-2</c:v>
              </c:pt>
              <c:pt idx="82">
                <c:v>1.615227452522805E-2</c:v>
              </c:pt>
              <c:pt idx="83">
                <c:v>1.3245958460527785E-2</c:v>
              </c:pt>
              <c:pt idx="84">
                <c:v>4.2499575398120548E-3</c:v>
              </c:pt>
              <c:pt idx="85">
                <c:v>-1.6976253581181266E-3</c:v>
              </c:pt>
              <c:pt idx="86">
                <c:v>-1.7508961334411488E-3</c:v>
              </c:pt>
              <c:pt idx="87">
                <c:v>1.7304007124372633E-2</c:v>
              </c:pt>
              <c:pt idx="88">
                <c:v>1.2111293739580642E-2</c:v>
              </c:pt>
              <c:pt idx="89">
                <c:v>4.9523384389846825E-3</c:v>
              </c:pt>
              <c:pt idx="90">
                <c:v>3.7866945414075648E-3</c:v>
              </c:pt>
              <c:pt idx="91">
                <c:v>3.8402446600727114E-3</c:v>
              </c:pt>
              <c:pt idx="92">
                <c:v>4.3802712088638618E-3</c:v>
              </c:pt>
              <c:pt idx="93">
                <c:v>3.3120902033172417E-3</c:v>
              </c:pt>
              <c:pt idx="94">
                <c:v>9.821041481368864E-3</c:v>
              </c:pt>
              <c:pt idx="95">
                <c:v>-2.9241381699212088E-3</c:v>
              </c:pt>
              <c:pt idx="96">
                <c:v>-2.9507316560813956E-3</c:v>
              </c:pt>
              <c:pt idx="97">
                <c:v>-4.2752381122647121E-3</c:v>
              </c:pt>
              <c:pt idx="98">
                <c:v>-1.5273013421888915E-2</c:v>
              </c:pt>
              <c:pt idx="99">
                <c:v>-1.9899916867421319E-2</c:v>
              </c:pt>
              <c:pt idx="100">
                <c:v>-9.6082656577530789E-3</c:v>
              </c:pt>
              <c:pt idx="101">
                <c:v>-9.7402833211912565E-3</c:v>
              </c:pt>
              <c:pt idx="102">
                <c:v>-1.9439698711445019E-2</c:v>
              </c:pt>
              <c:pt idx="103">
                <c:v>-1.6202556326791462E-2</c:v>
              </c:pt>
              <c:pt idx="104">
                <c:v>-1.4344839299362144E-2</c:v>
              </c:pt>
              <c:pt idx="105">
                <c:v>-3.3252025797916307E-2</c:v>
              </c:pt>
              <c:pt idx="106">
                <c:v>-3.3277809188384633E-2</c:v>
              </c:pt>
              <c:pt idx="107">
                <c:v>-4.779416529974656E-2</c:v>
              </c:pt>
              <c:pt idx="108">
                <c:v>-6.1165660658177634E-2</c:v>
              </c:pt>
              <c:pt idx="109">
                <c:v>-5.4020476984343313E-2</c:v>
              </c:pt>
              <c:pt idx="110">
                <c:v>-6.9848042808808519E-2</c:v>
              </c:pt>
              <c:pt idx="111">
                <c:v>-6.9848042808808519E-2</c:v>
              </c:pt>
              <c:pt idx="112">
                <c:v>-4.1895830633014386E-2</c:v>
              </c:pt>
              <c:pt idx="113">
                <c:v>-5.6950146152436432E-2</c:v>
              </c:pt>
              <c:pt idx="114">
                <c:v>-6.1998187620396994E-2</c:v>
              </c:pt>
              <c:pt idx="115">
                <c:v>-5.900633662437027E-2</c:v>
              </c:pt>
              <c:pt idx="116">
                <c:v>-5.8905968561582811E-2</c:v>
              </c:pt>
              <c:pt idx="117">
                <c:v>-3.4230369984669662E-2</c:v>
              </c:pt>
              <c:pt idx="118">
                <c:v>-4.3252210164521965E-2</c:v>
              </c:pt>
              <c:pt idx="119">
                <c:v>-5.4150064360706018E-2</c:v>
              </c:pt>
              <c:pt idx="120">
                <c:v>-6.6111071382280118E-2</c:v>
              </c:pt>
              <c:pt idx="121">
                <c:v>-6.6086181890506412E-2</c:v>
              </c:pt>
              <c:pt idx="122">
                <c:v>-6.6135988808388335E-2</c:v>
              </c:pt>
              <c:pt idx="123">
                <c:v>-6.6160878300162151E-2</c:v>
              </c:pt>
              <c:pt idx="124">
                <c:v>-6.6135988808388335E-2</c:v>
              </c:pt>
              <c:pt idx="125">
                <c:v>-6.6036402906958447E-2</c:v>
              </c:pt>
              <c:pt idx="126">
                <c:v>-6.6061292398732374E-2</c:v>
              </c:pt>
              <c:pt idx="127">
                <c:v>-4.5409131845587924E-2</c:v>
              </c:pt>
              <c:pt idx="128">
                <c:v>-4.5421311215299909E-2</c:v>
              </c:pt>
              <c:pt idx="129">
                <c:v>-5.3351673154881318E-2</c:v>
              </c:pt>
              <c:pt idx="130">
                <c:v>-4.5922676645555716E-2</c:v>
              </c:pt>
              <c:pt idx="131">
                <c:v>-4.5998965312261109E-2</c:v>
              </c:pt>
              <c:pt idx="132">
                <c:v>-5.4210821537595155E-2</c:v>
              </c:pt>
              <c:pt idx="133">
                <c:v>-6.0321457144261847E-2</c:v>
              </c:pt>
              <c:pt idx="134">
                <c:v>-5.9460437161156454E-2</c:v>
              </c:pt>
              <c:pt idx="135">
                <c:v>-5.6056610604320212E-2</c:v>
              </c:pt>
              <c:pt idx="136">
                <c:v>-5.6031441769204271E-2</c:v>
              </c:pt>
              <c:pt idx="137">
                <c:v>-4.9995055622846118E-2</c:v>
              </c:pt>
              <c:pt idx="138">
                <c:v>-4.4591410080495608E-2</c:v>
              </c:pt>
              <c:pt idx="139">
                <c:v>-4.4931315059064336E-2</c:v>
              </c:pt>
              <c:pt idx="140">
                <c:v>-4.4255806989393909E-2</c:v>
              </c:pt>
              <c:pt idx="141">
                <c:v>-4.4255667317722791E-2</c:v>
              </c:pt>
              <c:pt idx="142">
                <c:v>-2.7621581396180317E-2</c:v>
              </c:pt>
              <c:pt idx="143">
                <c:v>-1.7186571183387733E-2</c:v>
              </c:pt>
              <c:pt idx="144">
                <c:v>-1.2337282503273816E-2</c:v>
              </c:pt>
              <c:pt idx="145">
                <c:v>-8.4536278878515336E-3</c:v>
              </c:pt>
              <c:pt idx="146">
                <c:v>-8.4800537680064236E-3</c:v>
              </c:pt>
              <c:pt idx="147">
                <c:v>-1.1079231828156844E-2</c:v>
              </c:pt>
              <c:pt idx="148">
                <c:v>-1.759357443270948E-2</c:v>
              </c:pt>
              <c:pt idx="149">
                <c:v>-1.7943507837256734E-2</c:v>
              </c:pt>
              <c:pt idx="150">
                <c:v>-2.5152549399076518E-2</c:v>
              </c:pt>
              <c:pt idx="151">
                <c:v>-2.517852832988432E-2</c:v>
              </c:pt>
              <c:pt idx="152">
                <c:v>-1.3695589503841532E-2</c:v>
              </c:pt>
              <c:pt idx="153">
                <c:v>-1.9467633045646915E-2</c:v>
              </c:pt>
              <c:pt idx="154">
                <c:v>-1.3672124663111962E-2</c:v>
              </c:pt>
              <c:pt idx="155">
                <c:v>-1.8858050004692872E-2</c:v>
              </c:pt>
              <c:pt idx="156">
                <c:v>-1.8988754754423631E-2</c:v>
              </c:pt>
              <c:pt idx="157">
                <c:v>-6.1588865821336491E-2</c:v>
              </c:pt>
              <c:pt idx="158">
                <c:v>-4.9379243225365244E-2</c:v>
              </c:pt>
              <c:pt idx="159">
                <c:v>-4.8350840711722021E-2</c:v>
              </c:pt>
              <c:pt idx="160">
                <c:v>-5.1694021829006065E-2</c:v>
              </c:pt>
              <c:pt idx="161">
                <c:v>-5.1971912585646707E-2</c:v>
              </c:pt>
              <c:pt idx="162">
                <c:v>-4.378949914856145E-2</c:v>
              </c:pt>
              <c:pt idx="163">
                <c:v>-4.1620370163449327E-2</c:v>
              </c:pt>
              <c:pt idx="164">
                <c:v>-3.8403452236757896E-2</c:v>
              </c:pt>
              <c:pt idx="165">
                <c:v>-3.5631807597245047E-2</c:v>
              </c:pt>
              <c:pt idx="166">
                <c:v>-3.5631807597245047E-2</c:v>
              </c:pt>
              <c:pt idx="167">
                <c:v>-3.1184019102615035E-2</c:v>
              </c:pt>
              <c:pt idx="168">
                <c:v>-2.302426041056771E-2</c:v>
              </c:pt>
              <c:pt idx="169">
                <c:v>-1.2755906435623521E-2</c:v>
              </c:pt>
              <c:pt idx="170">
                <c:v>-1.1784126817407703E-2</c:v>
              </c:pt>
              <c:pt idx="171">
                <c:v>-1.1678786443132361E-2</c:v>
              </c:pt>
              <c:pt idx="172">
                <c:v>-3.8419765887931501E-3</c:v>
              </c:pt>
              <c:pt idx="173">
                <c:v>-1.1269743987413761E-2</c:v>
              </c:pt>
              <c:pt idx="174">
                <c:v>-1.8823495233285192E-2</c:v>
              </c:pt>
              <c:pt idx="175">
                <c:v>-1.6705877160441474E-2</c:v>
              </c:pt>
              <c:pt idx="176">
                <c:v>-1.6732079565922708E-2</c:v>
              </c:pt>
              <c:pt idx="177">
                <c:v>-1.6234904285797214E-2</c:v>
              </c:pt>
              <c:pt idx="178">
                <c:v>-1.5945839795475925E-2</c:v>
              </c:pt>
              <c:pt idx="179">
                <c:v>-1.9785581637532967E-2</c:v>
              </c:pt>
              <c:pt idx="180">
                <c:v>-2.0623164714242859E-2</c:v>
              </c:pt>
              <c:pt idx="181">
                <c:v>-2.0623164714242859E-2</c:v>
              </c:pt>
              <c:pt idx="182">
                <c:v>-3.3074950053410324E-2</c:v>
              </c:pt>
              <c:pt idx="183">
                <c:v>-3.1365061522577675E-2</c:v>
              </c:pt>
              <c:pt idx="184">
                <c:v>-5.0419098816031127E-2</c:v>
              </c:pt>
              <c:pt idx="185">
                <c:v>-4.4609874675403005E-2</c:v>
              </c:pt>
              <c:pt idx="186">
                <c:v>-4.4762619614818977E-2</c:v>
              </c:pt>
              <c:pt idx="187">
                <c:v>-4.1892059497897094E-2</c:v>
              </c:pt>
              <c:pt idx="188">
                <c:v>-3.9852322348808089E-2</c:v>
              </c:pt>
              <c:pt idx="189">
                <c:v>-3.568795560899074E-2</c:v>
              </c:pt>
              <c:pt idx="190">
                <c:v>-2.2263580555915596E-2</c:v>
              </c:pt>
              <c:pt idx="191">
                <c:v>-2.2263580555915596E-2</c:v>
              </c:pt>
              <c:pt idx="192">
                <c:v>-1.8682901729247026E-2</c:v>
              </c:pt>
              <c:pt idx="193">
                <c:v>-4.5697218634211945E-3</c:v>
              </c:pt>
              <c:pt idx="194">
                <c:v>1.2475752997913592E-3</c:v>
              </c:pt>
              <c:pt idx="195">
                <c:v>3.7895159091621E-3</c:v>
              </c:pt>
              <c:pt idx="196">
                <c:v>3.7092326326657599E-3</c:v>
              </c:pt>
              <c:pt idx="197">
                <c:v>-9.4576157934020966E-3</c:v>
              </c:pt>
              <c:pt idx="198">
                <c:v>-6.0121112099364993E-3</c:v>
              </c:pt>
              <c:pt idx="199">
                <c:v>-2.3395340106105778E-2</c:v>
              </c:pt>
              <c:pt idx="200">
                <c:v>-3.0924145991534702E-2</c:v>
              </c:pt>
              <c:pt idx="201">
                <c:v>-3.1414309753775571E-2</c:v>
              </c:pt>
              <c:pt idx="202">
                <c:v>-3.4748859161791157E-2</c:v>
              </c:pt>
              <c:pt idx="203">
                <c:v>-2.4202893773548562E-2</c:v>
              </c:pt>
              <c:pt idx="204">
                <c:v>-3.215973746195333E-2</c:v>
              </c:pt>
              <c:pt idx="205">
                <c:v>-2.7187425974014356E-2</c:v>
              </c:pt>
              <c:pt idx="206">
                <c:v>-2.7265139291763996E-2</c:v>
              </c:pt>
              <c:pt idx="207">
                <c:v>-3.1450093635888243E-2</c:v>
              </c:pt>
              <c:pt idx="208">
                <c:v>-2.68311794099374E-2</c:v>
              </c:pt>
              <c:pt idx="209">
                <c:v>-2.4610707118562281E-2</c:v>
              </c:pt>
              <c:pt idx="210">
                <c:v>-3.6018949534949107E-2</c:v>
              </c:pt>
              <c:pt idx="211">
                <c:v>-3.5993277881817609E-2</c:v>
              </c:pt>
              <c:pt idx="212">
                <c:v>-2.5374571487313258E-2</c:v>
              </c:pt>
              <c:pt idx="213">
                <c:v>-2.9325491979493856E-2</c:v>
              </c:pt>
              <c:pt idx="214">
                <c:v>-3.2804070814654529E-2</c:v>
              </c:pt>
              <c:pt idx="215">
                <c:v>-3.3395328932371959E-2</c:v>
              </c:pt>
              <c:pt idx="216">
                <c:v>-3.3369601410572103E-2</c:v>
              </c:pt>
              <c:pt idx="217">
                <c:v>-2.1484799252700637E-2</c:v>
              </c:pt>
              <c:pt idx="218">
                <c:v>-1.894953494920415E-2</c:v>
              </c:pt>
              <c:pt idx="219">
                <c:v>-2.3281954643580183E-2</c:v>
              </c:pt>
              <c:pt idx="220">
                <c:v>-2.5535948135997688E-2</c:v>
              </c:pt>
              <c:pt idx="221">
                <c:v>-2.5587822194610643E-2</c:v>
              </c:pt>
              <c:pt idx="222">
                <c:v>-2.334056087673575E-2</c:v>
              </c:pt>
              <c:pt idx="223">
                <c:v>-2.6506247234500901E-2</c:v>
              </c:pt>
              <c:pt idx="224">
                <c:v>-1.9310642087432273E-2</c:v>
              </c:pt>
              <c:pt idx="225">
                <c:v>-1.7754448263378242E-2</c:v>
              </c:pt>
              <c:pt idx="226">
                <c:v>-1.7649862116126291E-2</c:v>
              </c:pt>
              <c:pt idx="227">
                <c:v>-1.7841938598098572E-2</c:v>
              </c:pt>
              <c:pt idx="228">
                <c:v>-2.1505694134683617E-2</c:v>
              </c:pt>
              <c:pt idx="229">
                <c:v>-3.1419254130929275E-2</c:v>
              </c:pt>
              <c:pt idx="230">
                <c:v>-4.3299475057991699E-2</c:v>
              </c:pt>
              <c:pt idx="231">
                <c:v>-4.3248522832407432E-2</c:v>
              </c:pt>
              <c:pt idx="232">
                <c:v>-3.9119744434363168E-2</c:v>
              </c:pt>
              <c:pt idx="233">
                <c:v>-3.6254799118615844E-2</c:v>
              </c:pt>
              <c:pt idx="234">
                <c:v>-3.6400867752157673E-2</c:v>
              </c:pt>
              <c:pt idx="235">
                <c:v>-3.960127648733569E-2</c:v>
              </c:pt>
              <c:pt idx="236">
                <c:v>-3.9575716571540798E-2</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General</c:formatCode>
              <c:ptCount val="994"/>
              <c:pt idx="0">
                <c:v>45289</c:v>
              </c:pt>
              <c:pt idx="1">
                <c:v>45289</c:v>
              </c:pt>
              <c:pt idx="2">
                <c:v>45292</c:v>
              </c:pt>
              <c:pt idx="3">
                <c:v>45293</c:v>
              </c:pt>
              <c:pt idx="4">
                <c:v>45294</c:v>
              </c:pt>
              <c:pt idx="5">
                <c:v>45295</c:v>
              </c:pt>
              <c:pt idx="6">
                <c:v>45296</c:v>
              </c:pt>
              <c:pt idx="7">
                <c:v>45299</c:v>
              </c:pt>
              <c:pt idx="8">
                <c:v>45300</c:v>
              </c:pt>
              <c:pt idx="9">
                <c:v>45301</c:v>
              </c:pt>
              <c:pt idx="10">
                <c:v>45302</c:v>
              </c:pt>
              <c:pt idx="11">
                <c:v>45303</c:v>
              </c:pt>
              <c:pt idx="12">
                <c:v>45306</c:v>
              </c:pt>
              <c:pt idx="13">
                <c:v>45307</c:v>
              </c:pt>
              <c:pt idx="14">
                <c:v>45308</c:v>
              </c:pt>
              <c:pt idx="15">
                <c:v>45309</c:v>
              </c:pt>
              <c:pt idx="16">
                <c:v>45310</c:v>
              </c:pt>
              <c:pt idx="17">
                <c:v>45313</c:v>
              </c:pt>
              <c:pt idx="18">
                <c:v>45314</c:v>
              </c:pt>
              <c:pt idx="19">
                <c:v>45315</c:v>
              </c:pt>
              <c:pt idx="20">
                <c:v>45316</c:v>
              </c:pt>
              <c:pt idx="21">
                <c:v>45317</c:v>
              </c:pt>
              <c:pt idx="22">
                <c:v>45320</c:v>
              </c:pt>
              <c:pt idx="23">
                <c:v>45321</c:v>
              </c:pt>
              <c:pt idx="24">
                <c:v>45322</c:v>
              </c:pt>
              <c:pt idx="25">
                <c:v>45323</c:v>
              </c:pt>
              <c:pt idx="26">
                <c:v>45324</c:v>
              </c:pt>
              <c:pt idx="27">
                <c:v>45327</c:v>
              </c:pt>
              <c:pt idx="28">
                <c:v>45328</c:v>
              </c:pt>
              <c:pt idx="29">
                <c:v>45329</c:v>
              </c:pt>
              <c:pt idx="30">
                <c:v>45330</c:v>
              </c:pt>
              <c:pt idx="31">
                <c:v>45331</c:v>
              </c:pt>
              <c:pt idx="32">
                <c:v>45334</c:v>
              </c:pt>
              <c:pt idx="33">
                <c:v>45335</c:v>
              </c:pt>
              <c:pt idx="34">
                <c:v>45336</c:v>
              </c:pt>
              <c:pt idx="35">
                <c:v>45337</c:v>
              </c:pt>
              <c:pt idx="36">
                <c:v>45338</c:v>
              </c:pt>
              <c:pt idx="37">
                <c:v>45341</c:v>
              </c:pt>
              <c:pt idx="38">
                <c:v>45342</c:v>
              </c:pt>
              <c:pt idx="39">
                <c:v>45343</c:v>
              </c:pt>
              <c:pt idx="40">
                <c:v>45344</c:v>
              </c:pt>
              <c:pt idx="41">
                <c:v>45345</c:v>
              </c:pt>
              <c:pt idx="42">
                <c:v>45348</c:v>
              </c:pt>
              <c:pt idx="43">
                <c:v>45349</c:v>
              </c:pt>
              <c:pt idx="44">
                <c:v>45350</c:v>
              </c:pt>
              <c:pt idx="45">
                <c:v>45351</c:v>
              </c:pt>
              <c:pt idx="46">
                <c:v>45352</c:v>
              </c:pt>
              <c:pt idx="47">
                <c:v>45355</c:v>
              </c:pt>
              <c:pt idx="48">
                <c:v>45356</c:v>
              </c:pt>
              <c:pt idx="49">
                <c:v>45357</c:v>
              </c:pt>
              <c:pt idx="50">
                <c:v>45358</c:v>
              </c:pt>
              <c:pt idx="51">
                <c:v>45359</c:v>
              </c:pt>
              <c:pt idx="52">
                <c:v>45362</c:v>
              </c:pt>
              <c:pt idx="53">
                <c:v>45363</c:v>
              </c:pt>
              <c:pt idx="54">
                <c:v>45364</c:v>
              </c:pt>
              <c:pt idx="55">
                <c:v>45365</c:v>
              </c:pt>
              <c:pt idx="56">
                <c:v>45366</c:v>
              </c:pt>
              <c:pt idx="57">
                <c:v>45369</c:v>
              </c:pt>
              <c:pt idx="58">
                <c:v>45370</c:v>
              </c:pt>
              <c:pt idx="59">
                <c:v>45371</c:v>
              </c:pt>
              <c:pt idx="60">
                <c:v>45372</c:v>
              </c:pt>
              <c:pt idx="61">
                <c:v>45373</c:v>
              </c:pt>
              <c:pt idx="62">
                <c:v>45376</c:v>
              </c:pt>
              <c:pt idx="63">
                <c:v>45377</c:v>
              </c:pt>
              <c:pt idx="64">
                <c:v>45378</c:v>
              </c:pt>
              <c:pt idx="65">
                <c:v>45379</c:v>
              </c:pt>
              <c:pt idx="66">
                <c:v>45380</c:v>
              </c:pt>
              <c:pt idx="67">
                <c:v>45383</c:v>
              </c:pt>
              <c:pt idx="68">
                <c:v>45384</c:v>
              </c:pt>
              <c:pt idx="69">
                <c:v>45385</c:v>
              </c:pt>
              <c:pt idx="70">
                <c:v>45386</c:v>
              </c:pt>
              <c:pt idx="71">
                <c:v>45387</c:v>
              </c:pt>
              <c:pt idx="72">
                <c:v>45390</c:v>
              </c:pt>
              <c:pt idx="73">
                <c:v>45391</c:v>
              </c:pt>
              <c:pt idx="74">
                <c:v>45392</c:v>
              </c:pt>
              <c:pt idx="75">
                <c:v>45393</c:v>
              </c:pt>
              <c:pt idx="76">
                <c:v>45394</c:v>
              </c:pt>
              <c:pt idx="77">
                <c:v>45397</c:v>
              </c:pt>
              <c:pt idx="78">
                <c:v>45398</c:v>
              </c:pt>
              <c:pt idx="79">
                <c:v>45399</c:v>
              </c:pt>
              <c:pt idx="80">
                <c:v>45400</c:v>
              </c:pt>
              <c:pt idx="81">
                <c:v>45401</c:v>
              </c:pt>
              <c:pt idx="82">
                <c:v>45404</c:v>
              </c:pt>
              <c:pt idx="83">
                <c:v>45405</c:v>
              </c:pt>
              <c:pt idx="84">
                <c:v>45406</c:v>
              </c:pt>
              <c:pt idx="85">
                <c:v>45407</c:v>
              </c:pt>
              <c:pt idx="86">
                <c:v>45408</c:v>
              </c:pt>
              <c:pt idx="87">
                <c:v>45411</c:v>
              </c:pt>
              <c:pt idx="88">
                <c:v>45412</c:v>
              </c:pt>
              <c:pt idx="89">
                <c:v>45413</c:v>
              </c:pt>
              <c:pt idx="90">
                <c:v>45414</c:v>
              </c:pt>
              <c:pt idx="91">
                <c:v>45415</c:v>
              </c:pt>
              <c:pt idx="92">
                <c:v>45418</c:v>
              </c:pt>
              <c:pt idx="93">
                <c:v>45419</c:v>
              </c:pt>
              <c:pt idx="94">
                <c:v>45420</c:v>
              </c:pt>
              <c:pt idx="95">
                <c:v>45421</c:v>
              </c:pt>
              <c:pt idx="96">
                <c:v>45422</c:v>
              </c:pt>
              <c:pt idx="97">
                <c:v>45425</c:v>
              </c:pt>
              <c:pt idx="98">
                <c:v>45426</c:v>
              </c:pt>
              <c:pt idx="99">
                <c:v>45427</c:v>
              </c:pt>
              <c:pt idx="100">
                <c:v>45428</c:v>
              </c:pt>
              <c:pt idx="101">
                <c:v>45429</c:v>
              </c:pt>
              <c:pt idx="102">
                <c:v>45432</c:v>
              </c:pt>
              <c:pt idx="103">
                <c:v>45433</c:v>
              </c:pt>
              <c:pt idx="104">
                <c:v>45434</c:v>
              </c:pt>
              <c:pt idx="105">
                <c:v>45435</c:v>
              </c:pt>
              <c:pt idx="106">
                <c:v>45436</c:v>
              </c:pt>
              <c:pt idx="107">
                <c:v>45439</c:v>
              </c:pt>
              <c:pt idx="108">
                <c:v>45440</c:v>
              </c:pt>
              <c:pt idx="109">
                <c:v>45441</c:v>
              </c:pt>
              <c:pt idx="110">
                <c:v>45442</c:v>
              </c:pt>
              <c:pt idx="111">
                <c:v>45443</c:v>
              </c:pt>
              <c:pt idx="112">
                <c:v>45446</c:v>
              </c:pt>
              <c:pt idx="113">
                <c:v>45447</c:v>
              </c:pt>
              <c:pt idx="114">
                <c:v>45448</c:v>
              </c:pt>
              <c:pt idx="115">
                <c:v>45449</c:v>
              </c:pt>
              <c:pt idx="116">
                <c:v>45450</c:v>
              </c:pt>
              <c:pt idx="117">
                <c:v>45453</c:v>
              </c:pt>
              <c:pt idx="118">
                <c:v>45454</c:v>
              </c:pt>
              <c:pt idx="119">
                <c:v>45455</c:v>
              </c:pt>
              <c:pt idx="120">
                <c:v>45456</c:v>
              </c:pt>
              <c:pt idx="121">
                <c:v>45457</c:v>
              </c:pt>
              <c:pt idx="122">
                <c:v>45460</c:v>
              </c:pt>
              <c:pt idx="123">
                <c:v>45461</c:v>
              </c:pt>
              <c:pt idx="124">
                <c:v>45462</c:v>
              </c:pt>
              <c:pt idx="125">
                <c:v>45463</c:v>
              </c:pt>
              <c:pt idx="126">
                <c:v>45464</c:v>
              </c:pt>
              <c:pt idx="127">
                <c:v>45467</c:v>
              </c:pt>
              <c:pt idx="128">
                <c:v>45468</c:v>
              </c:pt>
              <c:pt idx="129">
                <c:v>45469</c:v>
              </c:pt>
              <c:pt idx="130">
                <c:v>45470</c:v>
              </c:pt>
              <c:pt idx="131">
                <c:v>45471</c:v>
              </c:pt>
              <c:pt idx="132">
                <c:v>45474</c:v>
              </c:pt>
              <c:pt idx="133">
                <c:v>45475</c:v>
              </c:pt>
              <c:pt idx="134">
                <c:v>45476</c:v>
              </c:pt>
              <c:pt idx="135">
                <c:v>45477</c:v>
              </c:pt>
              <c:pt idx="136">
                <c:v>45478</c:v>
              </c:pt>
              <c:pt idx="137">
                <c:v>45481</c:v>
              </c:pt>
              <c:pt idx="138">
                <c:v>45482</c:v>
              </c:pt>
              <c:pt idx="139">
                <c:v>45483</c:v>
              </c:pt>
              <c:pt idx="140">
                <c:v>45484</c:v>
              </c:pt>
              <c:pt idx="141">
                <c:v>45485</c:v>
              </c:pt>
              <c:pt idx="142">
                <c:v>45488</c:v>
              </c:pt>
              <c:pt idx="143">
                <c:v>45489</c:v>
              </c:pt>
              <c:pt idx="144">
                <c:v>45490</c:v>
              </c:pt>
              <c:pt idx="145">
                <c:v>45491</c:v>
              </c:pt>
              <c:pt idx="146">
                <c:v>45492</c:v>
              </c:pt>
              <c:pt idx="147">
                <c:v>45495</c:v>
              </c:pt>
              <c:pt idx="148">
                <c:v>45496</c:v>
              </c:pt>
              <c:pt idx="149">
                <c:v>45497</c:v>
              </c:pt>
              <c:pt idx="150">
                <c:v>45498</c:v>
              </c:pt>
              <c:pt idx="151">
                <c:v>45499</c:v>
              </c:pt>
              <c:pt idx="152">
                <c:v>45502</c:v>
              </c:pt>
              <c:pt idx="153">
                <c:v>45503</c:v>
              </c:pt>
              <c:pt idx="154">
                <c:v>45504</c:v>
              </c:pt>
              <c:pt idx="155">
                <c:v>45505</c:v>
              </c:pt>
              <c:pt idx="156">
                <c:v>45506</c:v>
              </c:pt>
              <c:pt idx="157">
                <c:v>45509</c:v>
              </c:pt>
              <c:pt idx="158">
                <c:v>45510</c:v>
              </c:pt>
              <c:pt idx="159">
                <c:v>45511</c:v>
              </c:pt>
              <c:pt idx="160">
                <c:v>45512</c:v>
              </c:pt>
              <c:pt idx="161">
                <c:v>45513</c:v>
              </c:pt>
              <c:pt idx="162">
                <c:v>45516</c:v>
              </c:pt>
              <c:pt idx="163">
                <c:v>45517</c:v>
              </c:pt>
              <c:pt idx="164">
                <c:v>45518</c:v>
              </c:pt>
              <c:pt idx="165">
                <c:v>45519</c:v>
              </c:pt>
              <c:pt idx="166">
                <c:v>45520</c:v>
              </c:pt>
              <c:pt idx="167">
                <c:v>45523</c:v>
              </c:pt>
              <c:pt idx="168">
                <c:v>45524</c:v>
              </c:pt>
              <c:pt idx="169">
                <c:v>45525</c:v>
              </c:pt>
              <c:pt idx="170">
                <c:v>45526</c:v>
              </c:pt>
              <c:pt idx="171">
                <c:v>45527</c:v>
              </c:pt>
              <c:pt idx="172">
                <c:v>45530</c:v>
              </c:pt>
              <c:pt idx="173">
                <c:v>45531</c:v>
              </c:pt>
              <c:pt idx="174">
                <c:v>45532</c:v>
              </c:pt>
              <c:pt idx="175">
                <c:v>45533</c:v>
              </c:pt>
              <c:pt idx="176">
                <c:v>45534</c:v>
              </c:pt>
              <c:pt idx="177">
                <c:v>45537</c:v>
              </c:pt>
              <c:pt idx="178">
                <c:v>45538</c:v>
              </c:pt>
              <c:pt idx="179">
                <c:v>45539</c:v>
              </c:pt>
              <c:pt idx="180">
                <c:v>45540</c:v>
              </c:pt>
              <c:pt idx="181">
                <c:v>45541</c:v>
              </c:pt>
              <c:pt idx="182">
                <c:v>45544</c:v>
              </c:pt>
              <c:pt idx="183">
                <c:v>45545</c:v>
              </c:pt>
              <c:pt idx="184">
                <c:v>45546</c:v>
              </c:pt>
              <c:pt idx="185">
                <c:v>45547</c:v>
              </c:pt>
              <c:pt idx="186">
                <c:v>45548</c:v>
              </c:pt>
              <c:pt idx="187">
                <c:v>45551</c:v>
              </c:pt>
              <c:pt idx="188">
                <c:v>45552</c:v>
              </c:pt>
              <c:pt idx="189">
                <c:v>45553</c:v>
              </c:pt>
              <c:pt idx="190">
                <c:v>45554</c:v>
              </c:pt>
              <c:pt idx="191">
                <c:v>45555</c:v>
              </c:pt>
              <c:pt idx="192">
                <c:v>45558</c:v>
              </c:pt>
              <c:pt idx="193">
                <c:v>45559</c:v>
              </c:pt>
              <c:pt idx="194">
                <c:v>45560</c:v>
              </c:pt>
              <c:pt idx="195">
                <c:v>45561</c:v>
              </c:pt>
              <c:pt idx="196">
                <c:v>45562</c:v>
              </c:pt>
              <c:pt idx="197">
                <c:v>45565</c:v>
              </c:pt>
              <c:pt idx="198">
                <c:v>45566</c:v>
              </c:pt>
              <c:pt idx="199">
                <c:v>45567</c:v>
              </c:pt>
              <c:pt idx="200">
                <c:v>45568</c:v>
              </c:pt>
              <c:pt idx="201">
                <c:v>45569</c:v>
              </c:pt>
              <c:pt idx="202">
                <c:v>45572</c:v>
              </c:pt>
              <c:pt idx="203">
                <c:v>45573</c:v>
              </c:pt>
              <c:pt idx="204">
                <c:v>45574</c:v>
              </c:pt>
              <c:pt idx="205">
                <c:v>45575</c:v>
              </c:pt>
              <c:pt idx="206">
                <c:v>45576</c:v>
              </c:pt>
              <c:pt idx="207">
                <c:v>45579</c:v>
              </c:pt>
              <c:pt idx="208">
                <c:v>45580</c:v>
              </c:pt>
              <c:pt idx="209">
                <c:v>45581</c:v>
              </c:pt>
              <c:pt idx="210">
                <c:v>45582</c:v>
              </c:pt>
              <c:pt idx="211">
                <c:v>45583</c:v>
              </c:pt>
              <c:pt idx="212">
                <c:v>45586</c:v>
              </c:pt>
              <c:pt idx="213">
                <c:v>45587</c:v>
              </c:pt>
              <c:pt idx="214">
                <c:v>45588</c:v>
              </c:pt>
              <c:pt idx="215">
                <c:v>45589</c:v>
              </c:pt>
              <c:pt idx="216">
                <c:v>45590</c:v>
              </c:pt>
              <c:pt idx="217">
                <c:v>45593</c:v>
              </c:pt>
              <c:pt idx="218">
                <c:v>45594</c:v>
              </c:pt>
              <c:pt idx="219">
                <c:v>45595</c:v>
              </c:pt>
              <c:pt idx="220">
                <c:v>45596</c:v>
              </c:pt>
              <c:pt idx="221">
                <c:v>45597</c:v>
              </c:pt>
              <c:pt idx="222">
                <c:v>45600</c:v>
              </c:pt>
              <c:pt idx="223">
                <c:v>45601</c:v>
              </c:pt>
              <c:pt idx="224">
                <c:v>45602</c:v>
              </c:pt>
              <c:pt idx="225">
                <c:v>45603</c:v>
              </c:pt>
              <c:pt idx="226">
                <c:v>45604</c:v>
              </c:pt>
              <c:pt idx="227">
                <c:v>45607</c:v>
              </c:pt>
              <c:pt idx="228">
                <c:v>45608</c:v>
              </c:pt>
              <c:pt idx="229">
                <c:v>45609</c:v>
              </c:pt>
              <c:pt idx="230">
                <c:v>45610</c:v>
              </c:pt>
              <c:pt idx="231">
                <c:v>45611</c:v>
              </c:pt>
              <c:pt idx="232">
                <c:v>45614</c:v>
              </c:pt>
              <c:pt idx="233">
                <c:v>45615</c:v>
              </c:pt>
              <c:pt idx="234">
                <c:v>45616</c:v>
              </c:pt>
              <c:pt idx="235">
                <c:v>45617</c:v>
              </c:pt>
              <c:pt idx="236">
                <c:v>45618</c:v>
              </c:pt>
            </c:numLit>
          </c:cat>
          <c:val>
            <c:numLit>
              <c:formatCode>General</c:formatCode>
              <c:ptCount val="1133"/>
              <c:pt idx="0">
                <c:v>0</c:v>
              </c:pt>
              <c:pt idx="1">
                <c:v>0</c:v>
              </c:pt>
              <c:pt idx="2">
                <c:v>0</c:v>
              </c:pt>
              <c:pt idx="3">
                <c:v>3.6542304306175222E-3</c:v>
              </c:pt>
              <c:pt idx="4">
                <c:v>-5.379259587884877E-3</c:v>
              </c:pt>
              <c:pt idx="5">
                <c:v>-9.4361347138837148E-3</c:v>
              </c:pt>
              <c:pt idx="6">
                <c:v>-7.707060724060022E-3</c:v>
              </c:pt>
              <c:pt idx="7">
                <c:v>5.8819219610231066E-3</c:v>
              </c:pt>
              <c:pt idx="8">
                <c:v>1.8443976816858276E-2</c:v>
              </c:pt>
              <c:pt idx="9">
                <c:v>2.0524123886970003E-2</c:v>
              </c:pt>
              <c:pt idx="10">
                <c:v>2.6405953919980352E-2</c:v>
              </c:pt>
              <c:pt idx="11">
                <c:v>2.2573658928871421E-2</c:v>
              </c:pt>
              <c:pt idx="12">
                <c:v>2.0073584697001046E-2</c:v>
              </c:pt>
              <c:pt idx="13">
                <c:v>1.035716147256549E-2</c:v>
              </c:pt>
              <c:pt idx="14">
                <c:v>8.8329030949128029E-3</c:v>
              </c:pt>
              <c:pt idx="15">
                <c:v>2.3004065884071334E-3</c:v>
              </c:pt>
              <c:pt idx="16">
                <c:v>1.3913764353754798E-2</c:v>
              </c:pt>
              <c:pt idx="17">
                <c:v>1.4161418419817995E-2</c:v>
              </c:pt>
              <c:pt idx="18">
                <c:v>1.4867425556925218E-2</c:v>
              </c:pt>
              <c:pt idx="19">
                <c:v>2.7401258512878668E-2</c:v>
              </c:pt>
              <c:pt idx="20">
                <c:v>2.2398444136771722E-2</c:v>
              </c:pt>
              <c:pt idx="21">
                <c:v>9.1057454364404933E-3</c:v>
              </c:pt>
              <c:pt idx="22">
                <c:v>6.405084280980855E-3</c:v>
              </c:pt>
              <c:pt idx="23">
                <c:v>-2.7973694247618308E-4</c:v>
              </c:pt>
              <c:pt idx="24">
                <c:v>-2.8805642762043115E-3</c:v>
              </c:pt>
              <c:pt idx="25">
                <c:v>-6.9602375493389435E-3</c:v>
              </c:pt>
              <c:pt idx="26">
                <c:v>-9.9887139978876993E-3</c:v>
              </c:pt>
              <c:pt idx="27">
                <c:v>-1.3794901433405893E-2</c:v>
              </c:pt>
              <c:pt idx="28">
                <c:v>-2.6809425967475708E-2</c:v>
              </c:pt>
              <c:pt idx="29">
                <c:v>-2.6959636340136317E-2</c:v>
              </c:pt>
              <c:pt idx="30">
                <c:v>-2.7410175530105163E-2</c:v>
              </c:pt>
              <c:pt idx="31">
                <c:v>-2.6507626301965015E-2</c:v>
              </c:pt>
              <c:pt idx="32">
                <c:v>-2.0899557890608822E-2</c:v>
              </c:pt>
              <c:pt idx="33">
                <c:v>-1.7572407328979245E-2</c:v>
              </c:pt>
              <c:pt idx="34">
                <c:v>-1.1285082832195314E-3</c:v>
              </c:pt>
              <c:pt idx="35">
                <c:v>3.4790156385178239E-3</c:v>
              </c:pt>
              <c:pt idx="36">
                <c:v>1.1135515955623232E-2</c:v>
              </c:pt>
              <c:pt idx="37">
                <c:v>1.3238001532807742E-2</c:v>
              </c:pt>
              <c:pt idx="38">
                <c:v>1.1736265518252909E-2</c:v>
              </c:pt>
              <c:pt idx="39">
                <c:v>6.4277905001040025E-3</c:v>
              </c:pt>
              <c:pt idx="40">
                <c:v>-1.2016002460729092E-2</c:v>
              </c:pt>
              <c:pt idx="41">
                <c:v>-1.8625258857792648E-2</c:v>
              </c:pt>
              <c:pt idx="42">
                <c:v>-1.8650355205244495E-2</c:v>
              </c:pt>
              <c:pt idx="43">
                <c:v>-5.7588303520925699E-3</c:v>
              </c:pt>
              <c:pt idx="44">
                <c:v>-8.4388996327200427E-3</c:v>
              </c:pt>
              <c:pt idx="45">
                <c:v>-1.3417628869514364E-2</c:v>
              </c:pt>
              <c:pt idx="46">
                <c:v>-1.1515454431881733E-2</c:v>
              </c:pt>
              <c:pt idx="47">
                <c:v>-9.01455284789765E-3</c:v>
              </c:pt>
              <c:pt idx="48">
                <c:v>-2.7734037918650478E-2</c:v>
              </c:pt>
              <c:pt idx="49">
                <c:v>-3.0788897706828244E-2</c:v>
              </c:pt>
              <c:pt idx="50">
                <c:v>-3.2814899177492474E-2</c:v>
              </c:pt>
              <c:pt idx="51">
                <c:v>-3.1438277188146402E-2</c:v>
              </c:pt>
              <c:pt idx="52">
                <c:v>-3.2013930403324009E-2</c:v>
              </c:pt>
              <c:pt idx="53">
                <c:v>-3.1338167582376952E-2</c:v>
              </c:pt>
              <c:pt idx="54">
                <c:v>-2.8635116298588503E-2</c:v>
              </c:pt>
              <c:pt idx="55">
                <c:v>-2.3350910275777625E-2</c:v>
              </c:pt>
              <c:pt idx="56">
                <c:v>-2.8956220846754532E-2</c:v>
              </c:pt>
              <c:pt idx="57">
                <c:v>-2.2147848374303725E-2</c:v>
              </c:pt>
              <c:pt idx="58">
                <c:v>-2.0844676867060263E-2</c:v>
              </c:pt>
              <c:pt idx="59">
                <c:v>-1.6440865421342377E-2</c:v>
              </c:pt>
              <c:pt idx="60">
                <c:v>-1.4661874520652929E-2</c:v>
              </c:pt>
              <c:pt idx="61">
                <c:v>-9.8557860916042017E-3</c:v>
              </c:pt>
              <c:pt idx="62">
                <c:v>-8.1267121017806199E-3</c:v>
              </c:pt>
              <c:pt idx="63">
                <c:v>-1.3957338231748162E-2</c:v>
              </c:pt>
              <c:pt idx="64">
                <c:v>-2.5422416112700907E-2</c:v>
              </c:pt>
              <c:pt idx="65">
                <c:v>-2.7875607058122531E-2</c:v>
              </c:pt>
              <c:pt idx="66">
                <c:v>-2.7600190732240626E-2</c:v>
              </c:pt>
              <c:pt idx="67">
                <c:v>-2.2294841266521703E-2</c:v>
              </c:pt>
              <c:pt idx="68">
                <c:v>-1.5537948481151531E-2</c:v>
              </c:pt>
              <c:pt idx="69">
                <c:v>-2.4574288268045863E-2</c:v>
              </c:pt>
              <c:pt idx="70">
                <c:v>-2.0767916976502376E-2</c:v>
              </c:pt>
              <c:pt idx="71">
                <c:v>-1.7690718681252271E-2</c:v>
              </c:pt>
              <c:pt idx="72">
                <c:v>-1.7690718681252271E-2</c:v>
              </c:pt>
              <c:pt idx="73">
                <c:v>-1.7690718681252271E-2</c:v>
              </c:pt>
              <c:pt idx="74">
                <c:v>-1.7690718681252271E-2</c:v>
              </c:pt>
              <c:pt idx="75">
                <c:v>-1.7690718681252271E-2</c:v>
              </c:pt>
              <c:pt idx="76">
                <c:v>-1.7690718681252271E-2</c:v>
              </c:pt>
              <c:pt idx="77">
                <c:v>-2.0544256121739157E-2</c:v>
              </c:pt>
              <c:pt idx="78">
                <c:v>-3.5337863484511178E-2</c:v>
              </c:pt>
              <c:pt idx="79">
                <c:v>-3.9242781605609234E-2</c:v>
              </c:pt>
              <c:pt idx="80">
                <c:v>-3.5188940104027622E-2</c:v>
              </c:pt>
              <c:pt idx="81">
                <c:v>-4.9657490014089811E-2</c:v>
              </c:pt>
              <c:pt idx="82">
                <c:v>-5.9018795325681217E-2</c:v>
              </c:pt>
              <c:pt idx="83">
                <c:v>-6.6352628318405826E-2</c:v>
              </c:pt>
              <c:pt idx="84">
                <c:v>-6.7980213782270593E-2</c:v>
              </c:pt>
              <c:pt idx="85">
                <c:v>-6.8155428574370291E-2</c:v>
              </c:pt>
              <c:pt idx="86">
                <c:v>-6.5577950955853725E-2</c:v>
              </c:pt>
              <c:pt idx="87">
                <c:v>-6.0947169246917454E-2</c:v>
              </c:pt>
              <c:pt idx="88">
                <c:v>-5.8093907590468508E-2</c:v>
              </c:pt>
              <c:pt idx="89">
                <c:v>-7.4462701449897861E-2</c:v>
              </c:pt>
              <c:pt idx="90">
                <c:v>-7.388686437869485E-2</c:v>
              </c:pt>
              <c:pt idx="91">
                <c:v>-7.3937057073598544E-2</c:v>
              </c:pt>
              <c:pt idx="92">
                <c:v>-6.9282098297337003E-2</c:v>
              </c:pt>
              <c:pt idx="93">
                <c:v>-6.5877820133098952E-2</c:v>
              </c:pt>
              <c:pt idx="94">
                <c:v>-4.9810274371104413E-2</c:v>
              </c:pt>
              <c:pt idx="95">
                <c:v>-5.7293582312388458E-2</c:v>
              </c:pt>
              <c:pt idx="96">
                <c:v>-6.1172944445971544E-2</c:v>
              </c:pt>
              <c:pt idx="97">
                <c:v>-6.0221949155167764E-2</c:v>
              </c:pt>
              <c:pt idx="98">
                <c:v>-6.8080691100090629E-2</c:v>
              </c:pt>
              <c:pt idx="99">
                <c:v>-7.586441978669578E-2</c:v>
              </c:pt>
              <c:pt idx="100">
                <c:v>-7.7040730636490196E-2</c:v>
              </c:pt>
              <c:pt idx="101">
                <c:v>-8.1771070383120148E-2</c:v>
              </c:pt>
              <c:pt idx="102">
                <c:v>-7.5639196155717681E-2</c:v>
              </c:pt>
              <c:pt idx="103">
                <c:v>-7.2635816054620661E-2</c:v>
              </c:pt>
              <c:pt idx="104">
                <c:v>-7.6615287793973197E-2</c:v>
              </c:pt>
              <c:pt idx="105">
                <c:v>-9.1807035379506852E-2</c:v>
              </c:pt>
              <c:pt idx="106">
                <c:v>-0.10424627441044954</c:v>
              </c:pt>
              <c:pt idx="107">
                <c:v>-0.10384574405935898</c:v>
              </c:pt>
              <c:pt idx="108">
                <c:v>-0.11861232458641369</c:v>
              </c:pt>
              <c:pt idx="109">
                <c:v>-0.12884878457837723</c:v>
              </c:pt>
              <c:pt idx="110">
                <c:v>-0.11573415043853807</c:v>
              </c:pt>
              <c:pt idx="111">
                <c:v>-0.1118547883049551</c:v>
              </c:pt>
              <c:pt idx="112">
                <c:v>-0.11172958235173369</c:v>
              </c:pt>
              <c:pt idx="113">
                <c:v>-0.11065420845982255</c:v>
              </c:pt>
              <c:pt idx="114">
                <c:v>-0.1148581684060519</c:v>
              </c:pt>
              <c:pt idx="115">
                <c:v>-0.1145577476607309</c:v>
              </c:pt>
              <c:pt idx="116">
                <c:v>-0.11252963184577569</c:v>
              </c:pt>
              <c:pt idx="117">
                <c:v>-0.10319507758586377</c:v>
              </c:pt>
              <c:pt idx="118">
                <c:v>-0.10239420073970795</c:v>
              </c:pt>
              <c:pt idx="119">
                <c:v>-0.10622346210639988</c:v>
              </c:pt>
              <c:pt idx="120">
                <c:v>-0.10634857613160853</c:v>
              </c:pt>
              <c:pt idx="121">
                <c:v>-0.10266943320956456</c:v>
              </c:pt>
              <c:pt idx="122">
                <c:v>-0.10266943320956456</c:v>
              </c:pt>
              <c:pt idx="123">
                <c:v>-0.10266943320956456</c:v>
              </c:pt>
              <c:pt idx="124">
                <c:v>-9.8014290577277619E-2</c:v>
              </c:pt>
              <c:pt idx="125">
                <c:v>-8.7452405420553658E-2</c:v>
              </c:pt>
              <c:pt idx="126">
                <c:v>-9.335868830492744E-2</c:v>
              </c:pt>
              <c:pt idx="127">
                <c:v>-8.9980241912242409E-2</c:v>
              </c:pt>
              <c:pt idx="128">
                <c:v>-8.5174888907294966E-2</c:v>
              </c:pt>
              <c:pt idx="129">
                <c:v>-8.5800550961350974E-2</c:v>
              </c:pt>
              <c:pt idx="130">
                <c:v>-7.7266046195481164E-2</c:v>
              </c:pt>
              <c:pt idx="131">
                <c:v>-6.6478937407779104E-2</c:v>
              </c:pt>
              <c:pt idx="132">
                <c:v>-6.3740677695147796E-2</c:v>
              </c:pt>
              <c:pt idx="133">
                <c:v>-6.5552854608401878E-2</c:v>
              </c:pt>
              <c:pt idx="134">
                <c:v>-6.5803174586831936E-2</c:v>
              </c:pt>
              <c:pt idx="135">
                <c:v>-7.0859123354247266E-2</c:v>
              </c:pt>
              <c:pt idx="136">
                <c:v>-7.0209468088891058E-2</c:v>
              </c:pt>
              <c:pt idx="137">
                <c:v>-6.7129603881274313E-2</c:v>
              </c:pt>
              <c:pt idx="138">
                <c:v>-6.3650772098781783E-2</c:v>
              </c:pt>
              <c:pt idx="139">
                <c:v>-6.4201788606570775E-2</c:v>
              </c:pt>
              <c:pt idx="140">
                <c:v>-6.0096743201946579E-2</c:v>
              </c:pt>
              <c:pt idx="141">
                <c:v>-5.9771409965198807E-2</c:v>
              </c:pt>
              <c:pt idx="142">
                <c:v>-5.5016065799129765E-2</c:v>
              </c:pt>
              <c:pt idx="143">
                <c:v>-5.071126082302968E-2</c:v>
              </c:pt>
              <c:pt idx="144">
                <c:v>-4.4779605807166112E-2</c:v>
              </c:pt>
              <c:pt idx="145">
                <c:v>-3.4743365026741357E-2</c:v>
              </c:pt>
              <c:pt idx="146">
                <c:v>-3.3266725359638483E-2</c:v>
              </c:pt>
              <c:pt idx="147">
                <c:v>-3.0263345258541685E-2</c:v>
              </c:pt>
              <c:pt idx="148">
                <c:v>-2.2754940969805681E-2</c:v>
              </c:pt>
              <c:pt idx="149">
                <c:v>-2.020210005867773E-2</c:v>
              </c:pt>
              <c:pt idx="150">
                <c:v>-1.8249916782166586E-2</c:v>
              </c:pt>
              <c:pt idx="151">
                <c:v>-7.8382419981031237E-3</c:v>
              </c:pt>
              <c:pt idx="152">
                <c:v>1.4684396883750672E-2</c:v>
              </c:pt>
              <c:pt idx="153">
                <c:v>1.2156744248087215E-2</c:v>
              </c:pt>
              <c:pt idx="154">
                <c:v>-3.0578934125948809E-3</c:v>
              </c:pt>
              <c:pt idx="155">
                <c:v>1.7475515203653202E-3</c:v>
              </c:pt>
              <c:pt idx="156">
                <c:v>-9.2647808983150615E-3</c:v>
              </c:pt>
              <c:pt idx="157">
                <c:v>-6.3625216111266703E-2</c:v>
              </c:pt>
              <c:pt idx="158">
                <c:v>-3.8372407181894386E-2</c:v>
              </c:pt>
              <c:pt idx="159">
                <c:v>-1.9175907653531055E-2</c:v>
              </c:pt>
              <c:pt idx="160">
                <c:v>-9.5151008767450085E-3</c:v>
              </c:pt>
              <c:pt idx="161">
                <c:v>-1.2818809795150377E-2</c:v>
              </c:pt>
              <c:pt idx="162">
                <c:v>-1.0290973303461626E-2</c:v>
              </c:pt>
              <c:pt idx="163">
                <c:v>-1.0616306540209397E-2</c:v>
              </c:pt>
              <c:pt idx="164">
                <c:v>-8.614114424819741E-3</c:v>
              </c:pt>
              <c:pt idx="165">
                <c:v>-3.0077926457038329E-3</c:v>
              </c:pt>
              <c:pt idx="166">
                <c:v>-4.0088887033986609E-3</c:v>
              </c:pt>
              <c:pt idx="167">
                <c:v>-5.2331859757933641E-3</c:v>
              </c:pt>
              <c:pt idx="168">
                <c:v>-2.9055686956436233E-3</c:v>
              </c:pt>
              <c:pt idx="169">
                <c:v>2.8510553841454289E-3</c:v>
              </c:pt>
              <c:pt idx="170">
                <c:v>9.9592051058288167E-3</c:v>
              </c:pt>
              <c:pt idx="171">
                <c:v>6.204865069441956E-3</c:v>
              </c:pt>
              <c:pt idx="172">
                <c:v>1.0662454402556643E-2</c:v>
              </c:pt>
              <c:pt idx="173">
                <c:v>1.2862567529168922E-2</c:v>
              </c:pt>
              <c:pt idx="174">
                <c:v>1.5222359613744629E-3</c:v>
              </c:pt>
              <c:pt idx="175">
                <c:v>5.1594597096527028E-3</c:v>
              </c:pt>
              <c:pt idx="176">
                <c:v>1.982749340715273E-2</c:v>
              </c:pt>
              <c:pt idx="177">
                <c:v>2.8920736633873734E-2</c:v>
              </c:pt>
              <c:pt idx="178">
                <c:v>3.5477961775780775E-2</c:v>
              </c:pt>
              <c:pt idx="179">
                <c:v>3.2425124403881345E-2</c:v>
              </c:pt>
              <c:pt idx="180">
                <c:v>3.914699261643384E-2</c:v>
              </c:pt>
              <c:pt idx="181">
                <c:v>3.3385680207999924E-2</c:v>
              </c:pt>
              <c:pt idx="182">
                <c:v>1.6795155982072929E-2</c:v>
              </c:pt>
              <c:pt idx="183">
                <c:v>3.1779973611144596E-2</c:v>
              </c:pt>
              <c:pt idx="184">
                <c:v>1.1363313570955658E-2</c:v>
              </c:pt>
              <c:pt idx="185">
                <c:v>1.4175575333765345E-2</c:v>
              </c:pt>
              <c:pt idx="186">
                <c:v>2.3944029813357526E-2</c:v>
              </c:pt>
              <c:pt idx="187">
                <c:v>2.5623830388404212E-2</c:v>
              </c:pt>
              <c:pt idx="188">
                <c:v>3.3244570708591104E-2</c:v>
              </c:pt>
              <c:pt idx="189">
                <c:v>3.2572117296099323E-2</c:v>
              </c:pt>
              <c:pt idx="190">
                <c:v>4.5975129611603327E-2</c:v>
              </c:pt>
              <c:pt idx="191">
                <c:v>4.8552515302107135E-2</c:v>
              </c:pt>
              <c:pt idx="192">
                <c:v>4.31207648190024E-2</c:v>
              </c:pt>
              <c:pt idx="193">
                <c:v>4.8615577918780906E-2</c:v>
              </c:pt>
              <c:pt idx="194">
                <c:v>5.8982759544724761E-2</c:v>
              </c:pt>
              <c:pt idx="195">
                <c:v>5.9157238912723287E-2</c:v>
              </c:pt>
              <c:pt idx="196">
                <c:v>5.0199221792601723E-2</c:v>
              </c:pt>
              <c:pt idx="197">
                <c:v>4.0183756743034538E-2</c:v>
              </c:pt>
              <c:pt idx="198">
                <c:v>3.9232026028129807E-2</c:v>
              </c:pt>
              <c:pt idx="199">
                <c:v>2.1268373077337088E-2</c:v>
              </c:pt>
              <c:pt idx="200">
                <c:v>7.1906091490259172E-4</c:v>
              </c:pt>
              <c:pt idx="201">
                <c:v>-8.5644732979919258E-3</c:v>
              </c:pt>
              <c:pt idx="202">
                <c:v>-5.1655269584872654E-3</c:v>
              </c:pt>
              <c:pt idx="203">
                <c:v>1.8912809681343568E-2</c:v>
              </c:pt>
              <c:pt idx="204">
                <c:v>1.399410943680568E-2</c:v>
              </c:pt>
              <c:pt idx="205">
                <c:v>1.2005063027224372E-2</c:v>
              </c:pt>
              <c:pt idx="206">
                <c:v>8.9421135739340407E-3</c:v>
              </c:pt>
              <c:pt idx="207">
                <c:v>1.2354941043348111E-2</c:v>
              </c:pt>
              <c:pt idx="208">
                <c:v>1.7741462944231845E-2</c:v>
              </c:pt>
              <c:pt idx="209">
                <c:v>2.5187907752445504E-2</c:v>
              </c:pt>
              <c:pt idx="210">
                <c:v>1.1475649602406657E-2</c:v>
              </c:pt>
              <c:pt idx="211">
                <c:v>1.1721557036229902E-2</c:v>
              </c:pt>
              <c:pt idx="212">
                <c:v>1.199393973769447E-2</c:v>
              </c:pt>
              <c:pt idx="213">
                <c:v>1.0966828052421329E-2</c:v>
              </c:pt>
              <c:pt idx="214">
                <c:v>-4.0823391855012714E-3</c:v>
              </c:pt>
              <c:pt idx="215">
                <c:v>-2.4587985541930646E-3</c:v>
              </c:pt>
              <c:pt idx="216">
                <c:v>1.2938867779663799E-3</c:v>
              </c:pt>
              <c:pt idx="217">
                <c:v>2.6230095631792238E-2</c:v>
              </c:pt>
              <c:pt idx="218">
                <c:v>2.8053120050538283E-2</c:v>
              </c:pt>
              <c:pt idx="219">
                <c:v>2.7683753295734137E-2</c:v>
              </c:pt>
              <c:pt idx="220">
                <c:v>2.0186931936591268E-2</c:v>
              </c:pt>
              <c:pt idx="221">
                <c:v>3.2808464216607325E-2</c:v>
              </c:pt>
              <c:pt idx="222">
                <c:v>2.2789413974547257E-2</c:v>
              </c:pt>
              <c:pt idx="223">
                <c:v>3.1924116734970642E-2</c:v>
              </c:pt>
              <c:pt idx="224">
                <c:v>3.5054449421529243E-2</c:v>
              </c:pt>
              <c:pt idx="225">
                <c:v>3.3446628480383156E-2</c:v>
              </c:pt>
              <c:pt idx="226">
                <c:v>3.7273407790733737E-2</c:v>
              </c:pt>
              <c:pt idx="227">
                <c:v>4.0709033407283268E-2</c:v>
              </c:pt>
              <c:pt idx="228">
                <c:v>4.5363164831431213E-2</c:v>
              </c:pt>
              <c:pt idx="229">
                <c:v>4.9072919781685709E-2</c:v>
              </c:pt>
              <c:pt idx="230">
                <c:v>4.467765764114362E-2</c:v>
              </c:pt>
              <c:pt idx="231">
                <c:v>4.1534363104802408E-2</c:v>
              </c:pt>
              <c:pt idx="232">
                <c:v>5.0648382062381092E-2</c:v>
              </c:pt>
              <c:pt idx="233">
                <c:v>5.6803606004995011E-2</c:v>
              </c:pt>
              <c:pt idx="234">
                <c:v>6.2999002489134703E-2</c:v>
              </c:pt>
              <c:pt idx="235">
                <c:v>4.0854923163349488E-2</c:v>
              </c:pt>
              <c:pt idx="236">
                <c:v>3.1499685100592645E-2</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General</c:formatCode>
              <c:ptCount val="994"/>
              <c:pt idx="0">
                <c:v>45289</c:v>
              </c:pt>
              <c:pt idx="1">
                <c:v>45289</c:v>
              </c:pt>
              <c:pt idx="2">
                <c:v>45292</c:v>
              </c:pt>
              <c:pt idx="3">
                <c:v>45293</c:v>
              </c:pt>
              <c:pt idx="4">
                <c:v>45294</c:v>
              </c:pt>
              <c:pt idx="5">
                <c:v>45295</c:v>
              </c:pt>
              <c:pt idx="6">
                <c:v>45296</c:v>
              </c:pt>
              <c:pt idx="7">
                <c:v>45299</c:v>
              </c:pt>
              <c:pt idx="8">
                <c:v>45300</c:v>
              </c:pt>
              <c:pt idx="9">
                <c:v>45301</c:v>
              </c:pt>
              <c:pt idx="10">
                <c:v>45302</c:v>
              </c:pt>
              <c:pt idx="11">
                <c:v>45303</c:v>
              </c:pt>
              <c:pt idx="12">
                <c:v>45306</c:v>
              </c:pt>
              <c:pt idx="13">
                <c:v>45307</c:v>
              </c:pt>
              <c:pt idx="14">
                <c:v>45308</c:v>
              </c:pt>
              <c:pt idx="15">
                <c:v>45309</c:v>
              </c:pt>
              <c:pt idx="16">
                <c:v>45310</c:v>
              </c:pt>
              <c:pt idx="17">
                <c:v>45313</c:v>
              </c:pt>
              <c:pt idx="18">
                <c:v>45314</c:v>
              </c:pt>
              <c:pt idx="19">
                <c:v>45315</c:v>
              </c:pt>
              <c:pt idx="20">
                <c:v>45316</c:v>
              </c:pt>
              <c:pt idx="21">
                <c:v>45317</c:v>
              </c:pt>
              <c:pt idx="22">
                <c:v>45320</c:v>
              </c:pt>
              <c:pt idx="23">
                <c:v>45321</c:v>
              </c:pt>
              <c:pt idx="24">
                <c:v>45322</c:v>
              </c:pt>
              <c:pt idx="25">
                <c:v>45323</c:v>
              </c:pt>
              <c:pt idx="26">
                <c:v>45324</c:v>
              </c:pt>
              <c:pt idx="27">
                <c:v>45327</c:v>
              </c:pt>
              <c:pt idx="28">
                <c:v>45328</c:v>
              </c:pt>
              <c:pt idx="29">
                <c:v>45329</c:v>
              </c:pt>
              <c:pt idx="30">
                <c:v>45330</c:v>
              </c:pt>
              <c:pt idx="31">
                <c:v>45331</c:v>
              </c:pt>
              <c:pt idx="32">
                <c:v>45334</c:v>
              </c:pt>
              <c:pt idx="33">
                <c:v>45335</c:v>
              </c:pt>
              <c:pt idx="34">
                <c:v>45336</c:v>
              </c:pt>
              <c:pt idx="35">
                <c:v>45337</c:v>
              </c:pt>
              <c:pt idx="36">
                <c:v>45338</c:v>
              </c:pt>
              <c:pt idx="37">
                <c:v>45341</c:v>
              </c:pt>
              <c:pt idx="38">
                <c:v>45342</c:v>
              </c:pt>
              <c:pt idx="39">
                <c:v>45343</c:v>
              </c:pt>
              <c:pt idx="40">
                <c:v>45344</c:v>
              </c:pt>
              <c:pt idx="41">
                <c:v>45345</c:v>
              </c:pt>
              <c:pt idx="42">
                <c:v>45348</c:v>
              </c:pt>
              <c:pt idx="43">
                <c:v>45349</c:v>
              </c:pt>
              <c:pt idx="44">
                <c:v>45350</c:v>
              </c:pt>
              <c:pt idx="45">
                <c:v>45351</c:v>
              </c:pt>
              <c:pt idx="46">
                <c:v>45352</c:v>
              </c:pt>
              <c:pt idx="47">
                <c:v>45355</c:v>
              </c:pt>
              <c:pt idx="48">
                <c:v>45356</c:v>
              </c:pt>
              <c:pt idx="49">
                <c:v>45357</c:v>
              </c:pt>
              <c:pt idx="50">
                <c:v>45358</c:v>
              </c:pt>
              <c:pt idx="51">
                <c:v>45359</c:v>
              </c:pt>
              <c:pt idx="52">
                <c:v>45362</c:v>
              </c:pt>
              <c:pt idx="53">
                <c:v>45363</c:v>
              </c:pt>
              <c:pt idx="54">
                <c:v>45364</c:v>
              </c:pt>
              <c:pt idx="55">
                <c:v>45365</c:v>
              </c:pt>
              <c:pt idx="56">
                <c:v>45366</c:v>
              </c:pt>
              <c:pt idx="57">
                <c:v>45369</c:v>
              </c:pt>
              <c:pt idx="58">
                <c:v>45370</c:v>
              </c:pt>
              <c:pt idx="59">
                <c:v>45371</c:v>
              </c:pt>
              <c:pt idx="60">
                <c:v>45372</c:v>
              </c:pt>
              <c:pt idx="61">
                <c:v>45373</c:v>
              </c:pt>
              <c:pt idx="62">
                <c:v>45376</c:v>
              </c:pt>
              <c:pt idx="63">
                <c:v>45377</c:v>
              </c:pt>
              <c:pt idx="64">
                <c:v>45378</c:v>
              </c:pt>
              <c:pt idx="65">
                <c:v>45379</c:v>
              </c:pt>
              <c:pt idx="66">
                <c:v>45380</c:v>
              </c:pt>
              <c:pt idx="67">
                <c:v>45383</c:v>
              </c:pt>
              <c:pt idx="68">
                <c:v>45384</c:v>
              </c:pt>
              <c:pt idx="69">
                <c:v>45385</c:v>
              </c:pt>
              <c:pt idx="70">
                <c:v>45386</c:v>
              </c:pt>
              <c:pt idx="71">
                <c:v>45387</c:v>
              </c:pt>
              <c:pt idx="72">
                <c:v>45390</c:v>
              </c:pt>
              <c:pt idx="73">
                <c:v>45391</c:v>
              </c:pt>
              <c:pt idx="74">
                <c:v>45392</c:v>
              </c:pt>
              <c:pt idx="75">
                <c:v>45393</c:v>
              </c:pt>
              <c:pt idx="76">
                <c:v>45394</c:v>
              </c:pt>
              <c:pt idx="77">
                <c:v>45397</c:v>
              </c:pt>
              <c:pt idx="78">
                <c:v>45398</c:v>
              </c:pt>
              <c:pt idx="79">
                <c:v>45399</c:v>
              </c:pt>
              <c:pt idx="80">
                <c:v>45400</c:v>
              </c:pt>
              <c:pt idx="81">
                <c:v>45401</c:v>
              </c:pt>
              <c:pt idx="82">
                <c:v>45404</c:v>
              </c:pt>
              <c:pt idx="83">
                <c:v>45405</c:v>
              </c:pt>
              <c:pt idx="84">
                <c:v>45406</c:v>
              </c:pt>
              <c:pt idx="85">
                <c:v>45407</c:v>
              </c:pt>
              <c:pt idx="86">
                <c:v>45408</c:v>
              </c:pt>
              <c:pt idx="87">
                <c:v>45411</c:v>
              </c:pt>
              <c:pt idx="88">
                <c:v>45412</c:v>
              </c:pt>
              <c:pt idx="89">
                <c:v>45413</c:v>
              </c:pt>
              <c:pt idx="90">
                <c:v>45414</c:v>
              </c:pt>
              <c:pt idx="91">
                <c:v>45415</c:v>
              </c:pt>
              <c:pt idx="92">
                <c:v>45418</c:v>
              </c:pt>
              <c:pt idx="93">
                <c:v>45419</c:v>
              </c:pt>
              <c:pt idx="94">
                <c:v>45420</c:v>
              </c:pt>
              <c:pt idx="95">
                <c:v>45421</c:v>
              </c:pt>
              <c:pt idx="96">
                <c:v>45422</c:v>
              </c:pt>
              <c:pt idx="97">
                <c:v>45425</c:v>
              </c:pt>
              <c:pt idx="98">
                <c:v>45426</c:v>
              </c:pt>
              <c:pt idx="99">
                <c:v>45427</c:v>
              </c:pt>
              <c:pt idx="100">
                <c:v>45428</c:v>
              </c:pt>
              <c:pt idx="101">
                <c:v>45429</c:v>
              </c:pt>
              <c:pt idx="102">
                <c:v>45432</c:v>
              </c:pt>
              <c:pt idx="103">
                <c:v>45433</c:v>
              </c:pt>
              <c:pt idx="104">
                <c:v>45434</c:v>
              </c:pt>
              <c:pt idx="105">
                <c:v>45435</c:v>
              </c:pt>
              <c:pt idx="106">
                <c:v>45436</c:v>
              </c:pt>
              <c:pt idx="107">
                <c:v>45439</c:v>
              </c:pt>
              <c:pt idx="108">
                <c:v>45440</c:v>
              </c:pt>
              <c:pt idx="109">
                <c:v>45441</c:v>
              </c:pt>
              <c:pt idx="110">
                <c:v>45442</c:v>
              </c:pt>
              <c:pt idx="111">
                <c:v>45443</c:v>
              </c:pt>
              <c:pt idx="112">
                <c:v>45446</c:v>
              </c:pt>
              <c:pt idx="113">
                <c:v>45447</c:v>
              </c:pt>
              <c:pt idx="114">
                <c:v>45448</c:v>
              </c:pt>
              <c:pt idx="115">
                <c:v>45449</c:v>
              </c:pt>
              <c:pt idx="116">
                <c:v>45450</c:v>
              </c:pt>
              <c:pt idx="117">
                <c:v>45453</c:v>
              </c:pt>
              <c:pt idx="118">
                <c:v>45454</c:v>
              </c:pt>
              <c:pt idx="119">
                <c:v>45455</c:v>
              </c:pt>
              <c:pt idx="120">
                <c:v>45456</c:v>
              </c:pt>
              <c:pt idx="121">
                <c:v>45457</c:v>
              </c:pt>
              <c:pt idx="122">
                <c:v>45460</c:v>
              </c:pt>
              <c:pt idx="123">
                <c:v>45461</c:v>
              </c:pt>
              <c:pt idx="124">
                <c:v>45462</c:v>
              </c:pt>
              <c:pt idx="125">
                <c:v>45463</c:v>
              </c:pt>
              <c:pt idx="126">
                <c:v>45464</c:v>
              </c:pt>
              <c:pt idx="127">
                <c:v>45467</c:v>
              </c:pt>
              <c:pt idx="128">
                <c:v>45468</c:v>
              </c:pt>
              <c:pt idx="129">
                <c:v>45469</c:v>
              </c:pt>
              <c:pt idx="130">
                <c:v>45470</c:v>
              </c:pt>
              <c:pt idx="131">
                <c:v>45471</c:v>
              </c:pt>
              <c:pt idx="132">
                <c:v>45474</c:v>
              </c:pt>
              <c:pt idx="133">
                <c:v>45475</c:v>
              </c:pt>
              <c:pt idx="134">
                <c:v>45476</c:v>
              </c:pt>
              <c:pt idx="135">
                <c:v>45477</c:v>
              </c:pt>
              <c:pt idx="136">
                <c:v>45478</c:v>
              </c:pt>
              <c:pt idx="137">
                <c:v>45481</c:v>
              </c:pt>
              <c:pt idx="138">
                <c:v>45482</c:v>
              </c:pt>
              <c:pt idx="139">
                <c:v>45483</c:v>
              </c:pt>
              <c:pt idx="140">
                <c:v>45484</c:v>
              </c:pt>
              <c:pt idx="141">
                <c:v>45485</c:v>
              </c:pt>
              <c:pt idx="142">
                <c:v>45488</c:v>
              </c:pt>
              <c:pt idx="143">
                <c:v>45489</c:v>
              </c:pt>
              <c:pt idx="144">
                <c:v>45490</c:v>
              </c:pt>
              <c:pt idx="145">
                <c:v>45491</c:v>
              </c:pt>
              <c:pt idx="146">
                <c:v>45492</c:v>
              </c:pt>
              <c:pt idx="147">
                <c:v>45495</c:v>
              </c:pt>
              <c:pt idx="148">
                <c:v>45496</c:v>
              </c:pt>
              <c:pt idx="149">
                <c:v>45497</c:v>
              </c:pt>
              <c:pt idx="150">
                <c:v>45498</c:v>
              </c:pt>
              <c:pt idx="151">
                <c:v>45499</c:v>
              </c:pt>
              <c:pt idx="152">
                <c:v>45502</c:v>
              </c:pt>
              <c:pt idx="153">
                <c:v>45503</c:v>
              </c:pt>
              <c:pt idx="154">
                <c:v>45504</c:v>
              </c:pt>
              <c:pt idx="155">
                <c:v>45505</c:v>
              </c:pt>
              <c:pt idx="156">
                <c:v>45506</c:v>
              </c:pt>
              <c:pt idx="157">
                <c:v>45509</c:v>
              </c:pt>
              <c:pt idx="158">
                <c:v>45510</c:v>
              </c:pt>
              <c:pt idx="159">
                <c:v>45511</c:v>
              </c:pt>
              <c:pt idx="160">
                <c:v>45512</c:v>
              </c:pt>
              <c:pt idx="161">
                <c:v>45513</c:v>
              </c:pt>
              <c:pt idx="162">
                <c:v>45516</c:v>
              </c:pt>
              <c:pt idx="163">
                <c:v>45517</c:v>
              </c:pt>
              <c:pt idx="164">
                <c:v>45518</c:v>
              </c:pt>
              <c:pt idx="165">
                <c:v>45519</c:v>
              </c:pt>
              <c:pt idx="166">
                <c:v>45520</c:v>
              </c:pt>
              <c:pt idx="167">
                <c:v>45523</c:v>
              </c:pt>
              <c:pt idx="168">
                <c:v>45524</c:v>
              </c:pt>
              <c:pt idx="169">
                <c:v>45525</c:v>
              </c:pt>
              <c:pt idx="170">
                <c:v>45526</c:v>
              </c:pt>
              <c:pt idx="171">
                <c:v>45527</c:v>
              </c:pt>
              <c:pt idx="172">
                <c:v>45530</c:v>
              </c:pt>
              <c:pt idx="173">
                <c:v>45531</c:v>
              </c:pt>
              <c:pt idx="174">
                <c:v>45532</c:v>
              </c:pt>
              <c:pt idx="175">
                <c:v>45533</c:v>
              </c:pt>
              <c:pt idx="176">
                <c:v>45534</c:v>
              </c:pt>
              <c:pt idx="177">
                <c:v>45537</c:v>
              </c:pt>
              <c:pt idx="178">
                <c:v>45538</c:v>
              </c:pt>
              <c:pt idx="179">
                <c:v>45539</c:v>
              </c:pt>
              <c:pt idx="180">
                <c:v>45540</c:v>
              </c:pt>
              <c:pt idx="181">
                <c:v>45541</c:v>
              </c:pt>
              <c:pt idx="182">
                <c:v>45544</c:v>
              </c:pt>
              <c:pt idx="183">
                <c:v>45545</c:v>
              </c:pt>
              <c:pt idx="184">
                <c:v>45546</c:v>
              </c:pt>
              <c:pt idx="185">
                <c:v>45547</c:v>
              </c:pt>
              <c:pt idx="186">
                <c:v>45548</c:v>
              </c:pt>
              <c:pt idx="187">
                <c:v>45551</c:v>
              </c:pt>
              <c:pt idx="188">
                <c:v>45552</c:v>
              </c:pt>
              <c:pt idx="189">
                <c:v>45553</c:v>
              </c:pt>
              <c:pt idx="190">
                <c:v>45554</c:v>
              </c:pt>
              <c:pt idx="191">
                <c:v>45555</c:v>
              </c:pt>
              <c:pt idx="192">
                <c:v>45558</c:v>
              </c:pt>
              <c:pt idx="193">
                <c:v>45559</c:v>
              </c:pt>
              <c:pt idx="194">
                <c:v>45560</c:v>
              </c:pt>
              <c:pt idx="195">
                <c:v>45561</c:v>
              </c:pt>
              <c:pt idx="196">
                <c:v>45562</c:v>
              </c:pt>
              <c:pt idx="197">
                <c:v>45565</c:v>
              </c:pt>
              <c:pt idx="198">
                <c:v>45566</c:v>
              </c:pt>
              <c:pt idx="199">
                <c:v>45567</c:v>
              </c:pt>
              <c:pt idx="200">
                <c:v>45568</c:v>
              </c:pt>
              <c:pt idx="201">
                <c:v>45569</c:v>
              </c:pt>
              <c:pt idx="202">
                <c:v>45572</c:v>
              </c:pt>
              <c:pt idx="203">
                <c:v>45573</c:v>
              </c:pt>
              <c:pt idx="204">
                <c:v>45574</c:v>
              </c:pt>
              <c:pt idx="205">
                <c:v>45575</c:v>
              </c:pt>
              <c:pt idx="206">
                <c:v>45576</c:v>
              </c:pt>
              <c:pt idx="207">
                <c:v>45579</c:v>
              </c:pt>
              <c:pt idx="208">
                <c:v>45580</c:v>
              </c:pt>
              <c:pt idx="209">
                <c:v>45581</c:v>
              </c:pt>
              <c:pt idx="210">
                <c:v>45582</c:v>
              </c:pt>
              <c:pt idx="211">
                <c:v>45583</c:v>
              </c:pt>
              <c:pt idx="212">
                <c:v>45586</c:v>
              </c:pt>
              <c:pt idx="213">
                <c:v>45587</c:v>
              </c:pt>
              <c:pt idx="214">
                <c:v>45588</c:v>
              </c:pt>
              <c:pt idx="215">
                <c:v>45589</c:v>
              </c:pt>
              <c:pt idx="216">
                <c:v>45590</c:v>
              </c:pt>
              <c:pt idx="217">
                <c:v>45593</c:v>
              </c:pt>
              <c:pt idx="218">
                <c:v>45594</c:v>
              </c:pt>
              <c:pt idx="219">
                <c:v>45595</c:v>
              </c:pt>
              <c:pt idx="220">
                <c:v>45596</c:v>
              </c:pt>
              <c:pt idx="221">
                <c:v>45597</c:v>
              </c:pt>
              <c:pt idx="222">
                <c:v>45600</c:v>
              </c:pt>
              <c:pt idx="223">
                <c:v>45601</c:v>
              </c:pt>
              <c:pt idx="224">
                <c:v>45602</c:v>
              </c:pt>
              <c:pt idx="225">
                <c:v>45603</c:v>
              </c:pt>
              <c:pt idx="226">
                <c:v>45604</c:v>
              </c:pt>
              <c:pt idx="227">
                <c:v>45607</c:v>
              </c:pt>
              <c:pt idx="228">
                <c:v>45608</c:v>
              </c:pt>
              <c:pt idx="229">
                <c:v>45609</c:v>
              </c:pt>
              <c:pt idx="230">
                <c:v>45610</c:v>
              </c:pt>
              <c:pt idx="231">
                <c:v>45611</c:v>
              </c:pt>
              <c:pt idx="232">
                <c:v>45614</c:v>
              </c:pt>
              <c:pt idx="233">
                <c:v>45615</c:v>
              </c:pt>
              <c:pt idx="234">
                <c:v>45616</c:v>
              </c:pt>
              <c:pt idx="235">
                <c:v>45617</c:v>
              </c:pt>
              <c:pt idx="236">
                <c:v>45618</c:v>
              </c:pt>
            </c:numLit>
          </c:cat>
          <c:val>
            <c:numLit>
              <c:formatCode>General</c:formatCode>
              <c:ptCount val="1133"/>
              <c:pt idx="0">
                <c:v>0</c:v>
              </c:pt>
              <c:pt idx="1">
                <c:v>0</c:v>
              </c:pt>
              <c:pt idx="2">
                <c:v>9.3327176817921131E-3</c:v>
              </c:pt>
              <c:pt idx="3">
                <c:v>1.6202829198673552E-2</c:v>
              </c:pt>
              <c:pt idx="4">
                <c:v>-5.3169905833316822E-4</c:v>
              </c:pt>
              <c:pt idx="5">
                <c:v>1.4691684506569214E-2</c:v>
              </c:pt>
              <c:pt idx="6">
                <c:v>1.4957534035735742E-2</c:v>
              </c:pt>
              <c:pt idx="7">
                <c:v>2.5143768626957108E-2</c:v>
              </c:pt>
              <c:pt idx="8">
                <c:v>2.3814520981124687E-2</c:v>
              </c:pt>
              <c:pt idx="9">
                <c:v>2.0694287033538927E-2</c:v>
              </c:pt>
              <c:pt idx="10">
                <c:v>2.1030096965117595E-2</c:v>
              </c:pt>
              <c:pt idx="11">
                <c:v>2.049839790678476E-2</c:v>
              </c:pt>
              <c:pt idx="12">
                <c:v>2.4779974534413496E-2</c:v>
              </c:pt>
              <c:pt idx="13">
                <c:v>1.841357791490017E-2</c:v>
              </c:pt>
              <c:pt idx="14">
                <c:v>1.6650575774111775E-2</c:v>
              </c:pt>
              <c:pt idx="15">
                <c:v>6.310428297583659E-3</c:v>
              </c:pt>
              <c:pt idx="16">
                <c:v>8.0454462774068869E-3</c:v>
              </c:pt>
              <c:pt idx="17">
                <c:v>2.0442429584854871E-2</c:v>
              </c:pt>
              <c:pt idx="18">
                <c:v>2.0932152401740511E-2</c:v>
              </c:pt>
              <c:pt idx="19">
                <c:v>2.7900208481999034E-2</c:v>
              </c:pt>
              <c:pt idx="20">
                <c:v>2.6165190502175584E-2</c:v>
              </c:pt>
              <c:pt idx="21">
                <c:v>2.4220291315115494E-2</c:v>
              </c:pt>
              <c:pt idx="22">
                <c:v>2.885166995480537E-2</c:v>
              </c:pt>
              <c:pt idx="23">
                <c:v>1.2355007066000567E-2</c:v>
              </c:pt>
              <c:pt idx="24">
                <c:v>-3.9457666960500681E-3</c:v>
              </c:pt>
              <c:pt idx="25">
                <c:v>2.43462200394573E-3</c:v>
              </c:pt>
              <c:pt idx="26">
                <c:v>2.0568358309196455E-3</c:v>
              </c:pt>
              <c:pt idx="27">
                <c:v>5.6807846758732961E-3</c:v>
              </c:pt>
              <c:pt idx="28">
                <c:v>3.6659250864008452E-3</c:v>
              </c:pt>
              <c:pt idx="29">
                <c:v>1.063398116665959E-2</c:v>
              </c:pt>
              <c:pt idx="30">
                <c:v>1.3964096321481989E-2</c:v>
              </c:pt>
              <c:pt idx="31">
                <c:v>1.4145993367753684E-2</c:v>
              </c:pt>
              <c:pt idx="32">
                <c:v>2.0106619653275981E-2</c:v>
              </c:pt>
              <c:pt idx="33">
                <c:v>2.6375071709412445E-2</c:v>
              </c:pt>
              <c:pt idx="34">
                <c:v>2.9145503644936843E-2</c:v>
              </c:pt>
              <c:pt idx="35">
                <c:v>3.1496173165987962E-2</c:v>
              </c:pt>
              <c:pt idx="36">
                <c:v>3.2629531685066215E-2</c:v>
              </c:pt>
              <c:pt idx="37">
                <c:v>3.8324308441422206E-2</c:v>
              </c:pt>
              <c:pt idx="38">
                <c:v>4.1962249366858106E-2</c:v>
              </c:pt>
              <c:pt idx="39">
                <c:v>4.2899718759182193E-2</c:v>
              </c:pt>
              <c:pt idx="40">
                <c:v>3.8981936224097069E-2</c:v>
              </c:pt>
              <c:pt idx="41">
                <c:v>3.8044466831773205E-2</c:v>
              </c:pt>
              <c:pt idx="42">
                <c:v>3.3888818928486275E-2</c:v>
              </c:pt>
              <c:pt idx="43">
                <c:v>4.0619009640543435E-2</c:v>
              </c:pt>
              <c:pt idx="44">
                <c:v>3.7246918244273619E-2</c:v>
              </c:pt>
              <c:pt idx="45">
                <c:v>3.7442807371028008E-2</c:v>
              </c:pt>
              <c:pt idx="46">
                <c:v>3.7652688578264648E-2</c:v>
              </c:pt>
              <c:pt idx="47">
                <c:v>2.3688592256782659E-2</c:v>
              </c:pt>
              <c:pt idx="48">
                <c:v>1.6594607452181886E-2</c:v>
              </c:pt>
              <c:pt idx="49">
                <c:v>2.0470413745819815E-2</c:v>
              </c:pt>
              <c:pt idx="50">
                <c:v>2.0372469182442732E-2</c:v>
              </c:pt>
              <c:pt idx="51">
                <c:v>2.0680294953056455E-2</c:v>
              </c:pt>
              <c:pt idx="52">
                <c:v>1.8721403685513893E-2</c:v>
              </c:pt>
              <c:pt idx="53">
                <c:v>2.1211994011389512E-2</c:v>
              </c:pt>
              <c:pt idx="54">
                <c:v>2.5115784465992164E-2</c:v>
              </c:pt>
              <c:pt idx="55">
                <c:v>2.6025269697351083E-2</c:v>
              </c:pt>
              <c:pt idx="56">
                <c:v>2.5157760707439358E-2</c:v>
              </c:pt>
              <c:pt idx="57">
                <c:v>2.4737998292966079E-2</c:v>
              </c:pt>
              <c:pt idx="58">
                <c:v>2.5157760707439358E-2</c:v>
              </c:pt>
              <c:pt idx="59">
                <c:v>2.1533811862485708E-2</c:v>
              </c:pt>
              <c:pt idx="60">
                <c:v>3.2629531685066215E-2</c:v>
              </c:pt>
              <c:pt idx="61">
                <c:v>3.3273167387258828E-2</c:v>
              </c:pt>
              <c:pt idx="62">
                <c:v>2.0820215757880955E-2</c:v>
              </c:pt>
              <c:pt idx="63">
                <c:v>1.7210258993409555E-2</c:v>
              </c:pt>
              <c:pt idx="64">
                <c:v>1.4817613230911242E-2</c:v>
              </c:pt>
              <c:pt idx="65">
                <c:v>1.5797058864682523E-2</c:v>
              </c:pt>
              <c:pt idx="66">
                <c:v>1.5839035106129939E-2</c:v>
              </c:pt>
              <c:pt idx="67">
                <c:v>5.6528005149085736E-3</c:v>
              </c:pt>
              <c:pt idx="68">
                <c:v>1.0885838615343646E-2</c:v>
              </c:pt>
              <c:pt idx="69">
                <c:v>1.7923855098014529E-2</c:v>
              </c:pt>
              <c:pt idx="70">
                <c:v>2.536764191467622E-2</c:v>
              </c:pt>
              <c:pt idx="71">
                <c:v>2.5815388490114444E-2</c:v>
              </c:pt>
              <c:pt idx="72">
                <c:v>2.536764191467622E-2</c:v>
              </c:pt>
              <c:pt idx="73">
                <c:v>2.5409618156123637E-2</c:v>
              </c:pt>
              <c:pt idx="74">
                <c:v>2.536764191467622E-2</c:v>
              </c:pt>
              <c:pt idx="75">
                <c:v>2.5199736948886997E-2</c:v>
              </c:pt>
              <c:pt idx="76">
                <c:v>2.5143768626957108E-2</c:v>
              </c:pt>
              <c:pt idx="77">
                <c:v>1.334844478025432E-2</c:v>
              </c:pt>
              <c:pt idx="78">
                <c:v>-3.7079013278485951E-3</c:v>
              </c:pt>
              <c:pt idx="79">
                <c:v>-8.5771453357401661E-3</c:v>
              </c:pt>
              <c:pt idx="80">
                <c:v>-5.9326421245574634E-3</c:v>
              </c:pt>
              <c:pt idx="81">
                <c:v>-8.1573829212666649E-3</c:v>
              </c:pt>
              <c:pt idx="82">
                <c:v>-1.5265359806349688E-2</c:v>
              </c:pt>
              <c:pt idx="83">
                <c:v>-1.7098322349550221E-2</c:v>
              </c:pt>
              <c:pt idx="84">
                <c:v>-2.3324798164239158E-2</c:v>
              </c:pt>
              <c:pt idx="85">
                <c:v>-2.827799465502534E-2</c:v>
              </c:pt>
              <c:pt idx="86">
                <c:v>-2.7984160964893867E-2</c:v>
              </c:pt>
              <c:pt idx="87">
                <c:v>-1.2634848675649679E-2</c:v>
              </c:pt>
              <c:pt idx="88">
                <c:v>-1.5321328128279466E-2</c:v>
              </c:pt>
              <c:pt idx="89">
                <c:v>-2.2597209979151933E-2</c:v>
              </c:pt>
              <c:pt idx="90">
                <c:v>-2.4024402188361438E-2</c:v>
              </c:pt>
              <c:pt idx="91">
                <c:v>-2.389847346401941E-2</c:v>
              </c:pt>
              <c:pt idx="92">
                <c:v>-2.2149463403713598E-2</c:v>
              </c:pt>
              <c:pt idx="93">
                <c:v>-2.237333669143271E-2</c:v>
              </c:pt>
              <c:pt idx="94">
                <c:v>-1.6776504498453915E-2</c:v>
              </c:pt>
              <c:pt idx="95">
                <c:v>-2.5591515202395554E-2</c:v>
              </c:pt>
              <c:pt idx="96">
                <c:v>-2.6165190502175806E-2</c:v>
              </c:pt>
              <c:pt idx="97">
                <c:v>-2.44581566833173E-2</c:v>
              </c:pt>
              <c:pt idx="98">
                <c:v>-3.1999888063356186E-2</c:v>
              </c:pt>
              <c:pt idx="99">
                <c:v>-3.6015615161818393E-2</c:v>
              </c:pt>
              <c:pt idx="100">
                <c:v>-2.9985028473883846E-2</c:v>
              </c:pt>
              <c:pt idx="101">
                <c:v>-3.0768584980900848E-2</c:v>
              </c:pt>
              <c:pt idx="102">
                <c:v>-3.668723502497595E-2</c:v>
              </c:pt>
              <c:pt idx="103">
                <c:v>-3.4434510067301916E-2</c:v>
              </c:pt>
              <c:pt idx="104">
                <c:v>-3.327316738725894E-2</c:v>
              </c:pt>
              <c:pt idx="105">
                <c:v>-4.9238131217730796E-2</c:v>
              </c:pt>
              <c:pt idx="106">
                <c:v>-5.1141054163343691E-2</c:v>
              </c:pt>
              <c:pt idx="107">
                <c:v>-6.3426100826932008E-2</c:v>
              </c:pt>
              <c:pt idx="108">
                <c:v>-7.3178580923197512E-2</c:v>
              </c:pt>
              <c:pt idx="109">
                <c:v>-7.0953840126488421E-2</c:v>
              </c:pt>
              <c:pt idx="110">
                <c:v>-7.8663476472316751E-2</c:v>
              </c:pt>
              <c:pt idx="111">
                <c:v>-7.8131777413983694E-2</c:v>
              </c:pt>
              <c:pt idx="112">
                <c:v>-5.9606262855223968E-2</c:v>
              </c:pt>
              <c:pt idx="113">
                <c:v>-6.760973289118366E-2</c:v>
              </c:pt>
              <c:pt idx="114">
                <c:v>-7.0310204424295808E-2</c:v>
              </c:pt>
              <c:pt idx="115">
                <c:v>-6.7064041752368242E-2</c:v>
              </c:pt>
              <c:pt idx="116">
                <c:v>-6.6854160545131602E-2</c:v>
              </c:pt>
              <c:pt idx="117">
                <c:v>-4.8398606388784016E-2</c:v>
              </c:pt>
              <c:pt idx="118">
                <c:v>-5.3813541535491005E-2</c:v>
              </c:pt>
              <c:pt idx="119">
                <c:v>-6.0823573857196833E-2</c:v>
              </c:pt>
              <c:pt idx="120">
                <c:v>-6.8057479466621995E-2</c:v>
              </c:pt>
              <c:pt idx="121">
                <c:v>-6.7595740810701188E-2</c:v>
              </c:pt>
              <c:pt idx="122">
                <c:v>-6.7651709132630966E-2</c:v>
              </c:pt>
              <c:pt idx="123">
                <c:v>-6.7595740810701188E-2</c:v>
              </c:pt>
              <c:pt idx="124">
                <c:v>-6.7371867522982076E-2</c:v>
              </c:pt>
              <c:pt idx="125">
                <c:v>-6.5440960416404459E-2</c:v>
              </c:pt>
              <c:pt idx="126">
                <c:v>-6.6378429808728323E-2</c:v>
              </c:pt>
              <c:pt idx="127">
                <c:v>-5.1518840336369665E-2</c:v>
              </c:pt>
              <c:pt idx="128">
                <c:v>-4.9727854034616548E-2</c:v>
              </c:pt>
              <c:pt idx="129">
                <c:v>-5.5464607032419733E-2</c:v>
              </c:pt>
              <c:pt idx="130">
                <c:v>-4.7908883571898264E-2</c:v>
              </c:pt>
              <c:pt idx="131">
                <c:v>-4.6327778477381787E-2</c:v>
              </c:pt>
              <c:pt idx="132">
                <c:v>-5.2372357245798917E-2</c:v>
              </c:pt>
              <c:pt idx="133">
                <c:v>-5.655598931005057E-2</c:v>
              </c:pt>
              <c:pt idx="134">
                <c:v>-5.5856385285928289E-2</c:v>
              </c:pt>
              <c:pt idx="135">
                <c:v>-5.3939470259833033E-2</c:v>
              </c:pt>
              <c:pt idx="136">
                <c:v>-5.3771565294043699E-2</c:v>
              </c:pt>
              <c:pt idx="137">
                <c:v>-4.7615049881767013E-2</c:v>
              </c:pt>
              <c:pt idx="138">
                <c:v>-4.266185339098072E-2</c:v>
              </c:pt>
              <c:pt idx="139">
                <c:v>-4.3473394058962667E-2</c:v>
              </c:pt>
              <c:pt idx="140">
                <c:v>-4.1948257286375967E-2</c:v>
              </c:pt>
              <c:pt idx="141">
                <c:v>-4.1864304803481356E-2</c:v>
              </c:pt>
              <c:pt idx="142">
                <c:v>-2.8781709552393453E-2</c:v>
              </c:pt>
              <c:pt idx="143">
                <c:v>-2.2219423806125849E-2</c:v>
              </c:pt>
              <c:pt idx="144">
                <c:v>-1.8889308651303338E-2</c:v>
              </c:pt>
              <c:pt idx="145">
                <c:v>-1.590899550854219E-2</c:v>
              </c:pt>
              <c:pt idx="146">
                <c:v>-1.5797058864682745E-2</c:v>
              </c:pt>
              <c:pt idx="147">
                <c:v>-1.5251367725867326E-2</c:v>
              </c:pt>
              <c:pt idx="148">
                <c:v>-1.8189704627181058E-2</c:v>
              </c:pt>
              <c:pt idx="149">
                <c:v>-1.7028361947137971E-2</c:v>
              </c:pt>
              <c:pt idx="150">
                <c:v>-2.1925590115994487E-2</c:v>
              </c:pt>
              <c:pt idx="151">
                <c:v>-2.042843750437251E-2</c:v>
              </c:pt>
              <c:pt idx="152">
                <c:v>-8.2553274846438596E-3</c:v>
              </c:pt>
              <c:pt idx="153">
                <c:v>-1.1851292168632566E-2</c:v>
              </c:pt>
              <c:pt idx="154">
                <c:v>-8.7030740600820833E-3</c:v>
              </c:pt>
              <c:pt idx="155">
                <c:v>-1.20751654563519E-2</c:v>
              </c:pt>
              <c:pt idx="156">
                <c:v>-1.3628286389903321E-2</c:v>
              </c:pt>
              <c:pt idx="157">
                <c:v>-5.1532832416852137E-2</c:v>
              </c:pt>
              <c:pt idx="158">
                <c:v>-4.0101302662693072E-2</c:v>
              </c:pt>
              <c:pt idx="159">
                <c:v>-3.6575298381116395E-2</c:v>
              </c:pt>
              <c:pt idx="160">
                <c:v>-3.6015615161818393E-2</c:v>
              </c:pt>
              <c:pt idx="161">
                <c:v>-3.654731422015145E-2</c:v>
              </c:pt>
              <c:pt idx="162">
                <c:v>-3.1398228602610989E-2</c:v>
              </c:pt>
              <c:pt idx="163">
                <c:v>-3.1734038534189768E-2</c:v>
              </c:pt>
              <c:pt idx="164">
                <c:v>-2.7928192642964089E-2</c:v>
              </c:pt>
              <c:pt idx="165">
                <c:v>-2.5605507282878026E-2</c:v>
              </c:pt>
              <c:pt idx="166">
                <c:v>-2.5759420168184888E-2</c:v>
              </c:pt>
              <c:pt idx="167">
                <c:v>-2.2667170381564072E-2</c:v>
              </c:pt>
              <c:pt idx="168">
                <c:v>-1.555919349648105E-2</c:v>
              </c:pt>
              <c:pt idx="169">
                <c:v>-6.4223649414432149E-3</c:v>
              </c:pt>
              <c:pt idx="170">
                <c:v>-4.9951727322335993E-3</c:v>
              </c:pt>
              <c:pt idx="171">
                <c:v>-5.498887629601712E-3</c:v>
              </c:pt>
              <c:pt idx="172">
                <c:v>0</c:v>
              </c:pt>
              <c:pt idx="173">
                <c:v>-4.3655291105234584E-3</c:v>
              </c:pt>
              <c:pt idx="174">
                <c:v>-1.2466943709860345E-2</c:v>
              </c:pt>
              <c:pt idx="175">
                <c:v>-8.9409394282837784E-3</c:v>
              </c:pt>
              <c:pt idx="176">
                <c:v>-6.8701115168815496E-3</c:v>
              </c:pt>
              <c:pt idx="177">
                <c:v>-4.3795211910060416E-3</c:v>
              </c:pt>
              <c:pt idx="178">
                <c:v>-2.0428437504372843E-3</c:v>
              </c:pt>
              <c:pt idx="179">
                <c:v>-5.1350935370580997E-3</c:v>
              </c:pt>
              <c:pt idx="180">
                <c:v>-4.6033944787251535E-3</c:v>
              </c:pt>
              <c:pt idx="181">
                <c:v>-5.498887629601712E-3</c:v>
              </c:pt>
              <c:pt idx="182">
                <c:v>-1.7658005568848001E-2</c:v>
              </c:pt>
              <c:pt idx="183">
                <c:v>-1.2970658607228458E-2</c:v>
              </c:pt>
              <c:pt idx="184">
                <c:v>-2.9341392771691233E-2</c:v>
              </c:pt>
              <c:pt idx="185">
                <c:v>-2.2135471323231126E-2</c:v>
              </c:pt>
              <c:pt idx="186">
                <c:v>-2.0596342470161955E-2</c:v>
              </c:pt>
              <c:pt idx="187">
                <c:v>-1.7602037246918334E-2</c:v>
              </c:pt>
              <c:pt idx="188">
                <c:v>-1.6580615371699636E-2</c:v>
              </c:pt>
              <c:pt idx="189">
                <c:v>-1.4132001287271434E-2</c:v>
              </c:pt>
              <c:pt idx="190">
                <c:v>-1.4831605311395046E-3</c:v>
              </c:pt>
              <c:pt idx="191">
                <c:v>-1.1053743581134201E-3</c:v>
              </c:pt>
              <c:pt idx="192">
                <c:v>-1.3432397263150042E-3</c:v>
              </c:pt>
              <c:pt idx="193">
                <c:v>8.4512166113979159E-3</c:v>
              </c:pt>
              <c:pt idx="194">
                <c:v>1.4971526116218214E-2</c:v>
              </c:pt>
              <c:pt idx="195">
                <c:v>1.5419272691656438E-2</c:v>
              </c:pt>
              <c:pt idx="196">
                <c:v>1.4132001287271212E-2</c:v>
              </c:pt>
              <c:pt idx="197">
                <c:v>2.2387328771913406E-3</c:v>
              </c:pt>
              <c:pt idx="198">
                <c:v>4.3935132714882918E-3</c:v>
              </c:pt>
              <c:pt idx="199">
                <c:v>-1.2634848675649679E-2</c:v>
              </c:pt>
              <c:pt idx="200">
                <c:v>-2.2135471323231126E-2</c:v>
              </c:pt>
              <c:pt idx="201">
                <c:v>-2.3940449705466715E-2</c:v>
              </c:pt>
              <c:pt idx="202">
                <c:v>-2.605325385831625E-2</c:v>
              </c:pt>
              <c:pt idx="203">
                <c:v>-1.3432397263149043E-2</c:v>
              </c:pt>
              <c:pt idx="204">
                <c:v>-1.9938714687486869E-2</c:v>
              </c:pt>
              <c:pt idx="205">
                <c:v>-1.6020932152401857E-2</c:v>
              </c:pt>
              <c:pt idx="206">
                <c:v>-1.660859953266447E-2</c:v>
              </c:pt>
              <c:pt idx="207">
                <c:v>-1.9225118582882117E-2</c:v>
              </c:pt>
              <c:pt idx="208">
                <c:v>-1.3404413102184209E-2</c:v>
              </c:pt>
              <c:pt idx="209">
                <c:v>-9.4726384866167246E-3</c:v>
              </c:pt>
              <c:pt idx="210">
                <c:v>-2.0512389987267343E-2</c:v>
              </c:pt>
              <c:pt idx="211">
                <c:v>-2.0456421665337454E-2</c:v>
              </c:pt>
              <c:pt idx="212">
                <c:v>-1.4104017126306601E-2</c:v>
              </c:pt>
              <c:pt idx="213">
                <c:v>-1.6706544096041664E-2</c:v>
              </c:pt>
              <c:pt idx="214">
                <c:v>-2.4262267556563022E-2</c:v>
              </c:pt>
              <c:pt idx="215">
                <c:v>-2.4933887419720469E-2</c:v>
              </c:pt>
              <c:pt idx="216">
                <c:v>-2.4402188361387522E-2</c:v>
              </c:pt>
              <c:pt idx="217">
                <c:v>-9.9203850620549483E-3</c:v>
              </c:pt>
              <c:pt idx="218">
                <c:v>-6.8980956778463831E-3</c:v>
              </c:pt>
              <c:pt idx="219">
                <c:v>-1.0354139557010811E-2</c:v>
              </c:pt>
              <c:pt idx="220">
                <c:v>-1.2522912031790123E-2</c:v>
              </c:pt>
              <c:pt idx="221">
                <c:v>-1.0605997005694867E-2</c:v>
              </c:pt>
              <c:pt idx="222">
                <c:v>-1.0326155396045977E-2</c:v>
              </c:pt>
              <c:pt idx="223">
                <c:v>-1.0186234591221477E-2</c:v>
              </c:pt>
              <c:pt idx="224">
                <c:v>-3.7218934083309563E-3</c:v>
              </c:pt>
              <c:pt idx="225">
                <c:v>-1.5811050945166993E-3</c:v>
              </c:pt>
              <c:pt idx="226">
                <c:v>-9.5146147280644744E-4</c:v>
              </c:pt>
              <c:pt idx="227">
                <c:v>3.0082973037259819E-3</c:v>
              </c:pt>
              <c:pt idx="228">
                <c:v>-1.2313030824554483E-3</c:v>
              </c:pt>
              <c:pt idx="229">
                <c:v>-7.3738264142496623E-3</c:v>
              </c:pt>
              <c:pt idx="230">
                <c:v>-1.5587177657445994E-2</c:v>
              </c:pt>
              <c:pt idx="231">
                <c:v>-1.5811050945165106E-2</c:v>
              </c:pt>
              <c:pt idx="232">
                <c:v>-1.0661965327624534E-2</c:v>
              </c:pt>
              <c:pt idx="233">
                <c:v>-6.8701115168815496E-3</c:v>
              </c:pt>
              <c:pt idx="234">
                <c:v>-6.0585708488996026E-3</c:v>
              </c:pt>
              <c:pt idx="235">
                <c:v>-1.1753347605255593E-2</c:v>
              </c:pt>
              <c:pt idx="236">
                <c:v>-1.3222516055912403E-2</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General</c:formatCode>
              <c:ptCount val="994"/>
              <c:pt idx="0">
                <c:v>45289</c:v>
              </c:pt>
              <c:pt idx="1">
                <c:v>45289</c:v>
              </c:pt>
              <c:pt idx="2">
                <c:v>45292</c:v>
              </c:pt>
              <c:pt idx="3">
                <c:v>45293</c:v>
              </c:pt>
              <c:pt idx="4">
                <c:v>45294</c:v>
              </c:pt>
              <c:pt idx="5">
                <c:v>45295</c:v>
              </c:pt>
              <c:pt idx="6">
                <c:v>45296</c:v>
              </c:pt>
              <c:pt idx="7">
                <c:v>45299</c:v>
              </c:pt>
              <c:pt idx="8">
                <c:v>45300</c:v>
              </c:pt>
              <c:pt idx="9">
                <c:v>45301</c:v>
              </c:pt>
              <c:pt idx="10">
                <c:v>45302</c:v>
              </c:pt>
              <c:pt idx="11">
                <c:v>45303</c:v>
              </c:pt>
              <c:pt idx="12">
                <c:v>45306</c:v>
              </c:pt>
              <c:pt idx="13">
                <c:v>45307</c:v>
              </c:pt>
              <c:pt idx="14">
                <c:v>45308</c:v>
              </c:pt>
              <c:pt idx="15">
                <c:v>45309</c:v>
              </c:pt>
              <c:pt idx="16">
                <c:v>45310</c:v>
              </c:pt>
              <c:pt idx="17">
                <c:v>45313</c:v>
              </c:pt>
              <c:pt idx="18">
                <c:v>45314</c:v>
              </c:pt>
              <c:pt idx="19">
                <c:v>45315</c:v>
              </c:pt>
              <c:pt idx="20">
                <c:v>45316</c:v>
              </c:pt>
              <c:pt idx="21">
                <c:v>45317</c:v>
              </c:pt>
              <c:pt idx="22">
                <c:v>45320</c:v>
              </c:pt>
              <c:pt idx="23">
                <c:v>45321</c:v>
              </c:pt>
              <c:pt idx="24">
                <c:v>45322</c:v>
              </c:pt>
              <c:pt idx="25">
                <c:v>45323</c:v>
              </c:pt>
              <c:pt idx="26">
                <c:v>45324</c:v>
              </c:pt>
              <c:pt idx="27">
                <c:v>45327</c:v>
              </c:pt>
              <c:pt idx="28">
                <c:v>45328</c:v>
              </c:pt>
              <c:pt idx="29">
                <c:v>45329</c:v>
              </c:pt>
              <c:pt idx="30">
                <c:v>45330</c:v>
              </c:pt>
              <c:pt idx="31">
                <c:v>45331</c:v>
              </c:pt>
              <c:pt idx="32">
                <c:v>45334</c:v>
              </c:pt>
              <c:pt idx="33">
                <c:v>45335</c:v>
              </c:pt>
              <c:pt idx="34">
                <c:v>45336</c:v>
              </c:pt>
              <c:pt idx="35">
                <c:v>45337</c:v>
              </c:pt>
              <c:pt idx="36">
                <c:v>45338</c:v>
              </c:pt>
              <c:pt idx="37">
                <c:v>45341</c:v>
              </c:pt>
              <c:pt idx="38">
                <c:v>45342</c:v>
              </c:pt>
              <c:pt idx="39">
                <c:v>45343</c:v>
              </c:pt>
              <c:pt idx="40">
                <c:v>45344</c:v>
              </c:pt>
              <c:pt idx="41">
                <c:v>45345</c:v>
              </c:pt>
              <c:pt idx="42">
                <c:v>45348</c:v>
              </c:pt>
              <c:pt idx="43">
                <c:v>45349</c:v>
              </c:pt>
              <c:pt idx="44">
                <c:v>45350</c:v>
              </c:pt>
              <c:pt idx="45">
                <c:v>45351</c:v>
              </c:pt>
              <c:pt idx="46">
                <c:v>45352</c:v>
              </c:pt>
              <c:pt idx="47">
                <c:v>45355</c:v>
              </c:pt>
              <c:pt idx="48">
                <c:v>45356</c:v>
              </c:pt>
              <c:pt idx="49">
                <c:v>45357</c:v>
              </c:pt>
              <c:pt idx="50">
                <c:v>45358</c:v>
              </c:pt>
              <c:pt idx="51">
                <c:v>45359</c:v>
              </c:pt>
              <c:pt idx="52">
                <c:v>45362</c:v>
              </c:pt>
              <c:pt idx="53">
                <c:v>45363</c:v>
              </c:pt>
              <c:pt idx="54">
                <c:v>45364</c:v>
              </c:pt>
              <c:pt idx="55">
                <c:v>45365</c:v>
              </c:pt>
              <c:pt idx="56">
                <c:v>45366</c:v>
              </c:pt>
              <c:pt idx="57">
                <c:v>45369</c:v>
              </c:pt>
              <c:pt idx="58">
                <c:v>45370</c:v>
              </c:pt>
              <c:pt idx="59">
                <c:v>45371</c:v>
              </c:pt>
              <c:pt idx="60">
                <c:v>45372</c:v>
              </c:pt>
              <c:pt idx="61">
                <c:v>45373</c:v>
              </c:pt>
              <c:pt idx="62">
                <c:v>45376</c:v>
              </c:pt>
              <c:pt idx="63">
                <c:v>45377</c:v>
              </c:pt>
              <c:pt idx="64">
                <c:v>45378</c:v>
              </c:pt>
              <c:pt idx="65">
                <c:v>45379</c:v>
              </c:pt>
              <c:pt idx="66">
                <c:v>45380</c:v>
              </c:pt>
              <c:pt idx="67">
                <c:v>45383</c:v>
              </c:pt>
              <c:pt idx="68">
                <c:v>45384</c:v>
              </c:pt>
              <c:pt idx="69">
                <c:v>45385</c:v>
              </c:pt>
              <c:pt idx="70">
                <c:v>45386</c:v>
              </c:pt>
              <c:pt idx="71">
                <c:v>45387</c:v>
              </c:pt>
              <c:pt idx="72">
                <c:v>45390</c:v>
              </c:pt>
              <c:pt idx="73">
                <c:v>45391</c:v>
              </c:pt>
              <c:pt idx="74">
                <c:v>45392</c:v>
              </c:pt>
              <c:pt idx="75">
                <c:v>45393</c:v>
              </c:pt>
              <c:pt idx="76">
                <c:v>45394</c:v>
              </c:pt>
              <c:pt idx="77">
                <c:v>45397</c:v>
              </c:pt>
              <c:pt idx="78">
                <c:v>45398</c:v>
              </c:pt>
              <c:pt idx="79">
                <c:v>45399</c:v>
              </c:pt>
              <c:pt idx="80">
                <c:v>45400</c:v>
              </c:pt>
              <c:pt idx="81">
                <c:v>45401</c:v>
              </c:pt>
              <c:pt idx="82">
                <c:v>45404</c:v>
              </c:pt>
              <c:pt idx="83">
                <c:v>45405</c:v>
              </c:pt>
              <c:pt idx="84">
                <c:v>45406</c:v>
              </c:pt>
              <c:pt idx="85">
                <c:v>45407</c:v>
              </c:pt>
              <c:pt idx="86">
                <c:v>45408</c:v>
              </c:pt>
              <c:pt idx="87">
                <c:v>45411</c:v>
              </c:pt>
              <c:pt idx="88">
                <c:v>45412</c:v>
              </c:pt>
              <c:pt idx="89">
                <c:v>45413</c:v>
              </c:pt>
              <c:pt idx="90">
                <c:v>45414</c:v>
              </c:pt>
              <c:pt idx="91">
                <c:v>45415</c:v>
              </c:pt>
              <c:pt idx="92">
                <c:v>45418</c:v>
              </c:pt>
              <c:pt idx="93">
                <c:v>45419</c:v>
              </c:pt>
              <c:pt idx="94">
                <c:v>45420</c:v>
              </c:pt>
              <c:pt idx="95">
                <c:v>45421</c:v>
              </c:pt>
              <c:pt idx="96">
                <c:v>45422</c:v>
              </c:pt>
              <c:pt idx="97">
                <c:v>45425</c:v>
              </c:pt>
              <c:pt idx="98">
                <c:v>45426</c:v>
              </c:pt>
              <c:pt idx="99">
                <c:v>45427</c:v>
              </c:pt>
              <c:pt idx="100">
                <c:v>45428</c:v>
              </c:pt>
              <c:pt idx="101">
                <c:v>45429</c:v>
              </c:pt>
              <c:pt idx="102">
                <c:v>45432</c:v>
              </c:pt>
              <c:pt idx="103">
                <c:v>45433</c:v>
              </c:pt>
              <c:pt idx="104">
                <c:v>45434</c:v>
              </c:pt>
              <c:pt idx="105">
                <c:v>45435</c:v>
              </c:pt>
              <c:pt idx="106">
                <c:v>45436</c:v>
              </c:pt>
              <c:pt idx="107">
                <c:v>45439</c:v>
              </c:pt>
              <c:pt idx="108">
                <c:v>45440</c:v>
              </c:pt>
              <c:pt idx="109">
                <c:v>45441</c:v>
              </c:pt>
              <c:pt idx="110">
                <c:v>45442</c:v>
              </c:pt>
              <c:pt idx="111">
                <c:v>45443</c:v>
              </c:pt>
              <c:pt idx="112">
                <c:v>45446</c:v>
              </c:pt>
              <c:pt idx="113">
                <c:v>45447</c:v>
              </c:pt>
              <c:pt idx="114">
                <c:v>45448</c:v>
              </c:pt>
              <c:pt idx="115">
                <c:v>45449</c:v>
              </c:pt>
              <c:pt idx="116">
                <c:v>45450</c:v>
              </c:pt>
              <c:pt idx="117">
                <c:v>45453</c:v>
              </c:pt>
              <c:pt idx="118">
                <c:v>45454</c:v>
              </c:pt>
              <c:pt idx="119">
                <c:v>45455</c:v>
              </c:pt>
              <c:pt idx="120">
                <c:v>45456</c:v>
              </c:pt>
              <c:pt idx="121">
                <c:v>45457</c:v>
              </c:pt>
              <c:pt idx="122">
                <c:v>45460</c:v>
              </c:pt>
              <c:pt idx="123">
                <c:v>45461</c:v>
              </c:pt>
              <c:pt idx="124">
                <c:v>45462</c:v>
              </c:pt>
              <c:pt idx="125">
                <c:v>45463</c:v>
              </c:pt>
              <c:pt idx="126">
                <c:v>45464</c:v>
              </c:pt>
              <c:pt idx="127">
                <c:v>45467</c:v>
              </c:pt>
              <c:pt idx="128">
                <c:v>45468</c:v>
              </c:pt>
              <c:pt idx="129">
                <c:v>45469</c:v>
              </c:pt>
              <c:pt idx="130">
                <c:v>45470</c:v>
              </c:pt>
              <c:pt idx="131">
                <c:v>45471</c:v>
              </c:pt>
              <c:pt idx="132">
                <c:v>45474</c:v>
              </c:pt>
              <c:pt idx="133">
                <c:v>45475</c:v>
              </c:pt>
              <c:pt idx="134">
                <c:v>45476</c:v>
              </c:pt>
              <c:pt idx="135">
                <c:v>45477</c:v>
              </c:pt>
              <c:pt idx="136">
                <c:v>45478</c:v>
              </c:pt>
              <c:pt idx="137">
                <c:v>45481</c:v>
              </c:pt>
              <c:pt idx="138">
                <c:v>45482</c:v>
              </c:pt>
              <c:pt idx="139">
                <c:v>45483</c:v>
              </c:pt>
              <c:pt idx="140">
                <c:v>45484</c:v>
              </c:pt>
              <c:pt idx="141">
                <c:v>45485</c:v>
              </c:pt>
              <c:pt idx="142">
                <c:v>45488</c:v>
              </c:pt>
              <c:pt idx="143">
                <c:v>45489</c:v>
              </c:pt>
              <c:pt idx="144">
                <c:v>45490</c:v>
              </c:pt>
              <c:pt idx="145">
                <c:v>45491</c:v>
              </c:pt>
              <c:pt idx="146">
                <c:v>45492</c:v>
              </c:pt>
              <c:pt idx="147">
                <c:v>45495</c:v>
              </c:pt>
              <c:pt idx="148">
                <c:v>45496</c:v>
              </c:pt>
              <c:pt idx="149">
                <c:v>45497</c:v>
              </c:pt>
              <c:pt idx="150">
                <c:v>45498</c:v>
              </c:pt>
              <c:pt idx="151">
                <c:v>45499</c:v>
              </c:pt>
              <c:pt idx="152">
                <c:v>45502</c:v>
              </c:pt>
              <c:pt idx="153">
                <c:v>45503</c:v>
              </c:pt>
              <c:pt idx="154">
                <c:v>45504</c:v>
              </c:pt>
              <c:pt idx="155">
                <c:v>45505</c:v>
              </c:pt>
              <c:pt idx="156">
                <c:v>45506</c:v>
              </c:pt>
              <c:pt idx="157">
                <c:v>45509</c:v>
              </c:pt>
              <c:pt idx="158">
                <c:v>45510</c:v>
              </c:pt>
              <c:pt idx="159">
                <c:v>45511</c:v>
              </c:pt>
              <c:pt idx="160">
                <c:v>45512</c:v>
              </c:pt>
              <c:pt idx="161">
                <c:v>45513</c:v>
              </c:pt>
              <c:pt idx="162">
                <c:v>45516</c:v>
              </c:pt>
              <c:pt idx="163">
                <c:v>45517</c:v>
              </c:pt>
              <c:pt idx="164">
                <c:v>45518</c:v>
              </c:pt>
              <c:pt idx="165">
                <c:v>45519</c:v>
              </c:pt>
              <c:pt idx="166">
                <c:v>45520</c:v>
              </c:pt>
              <c:pt idx="167">
                <c:v>45523</c:v>
              </c:pt>
              <c:pt idx="168">
                <c:v>45524</c:v>
              </c:pt>
              <c:pt idx="169">
                <c:v>45525</c:v>
              </c:pt>
              <c:pt idx="170">
                <c:v>45526</c:v>
              </c:pt>
              <c:pt idx="171">
                <c:v>45527</c:v>
              </c:pt>
              <c:pt idx="172">
                <c:v>45530</c:v>
              </c:pt>
              <c:pt idx="173">
                <c:v>45531</c:v>
              </c:pt>
              <c:pt idx="174">
                <c:v>45532</c:v>
              </c:pt>
              <c:pt idx="175">
                <c:v>45533</c:v>
              </c:pt>
              <c:pt idx="176">
                <c:v>45534</c:v>
              </c:pt>
              <c:pt idx="177">
                <c:v>45537</c:v>
              </c:pt>
              <c:pt idx="178">
                <c:v>45538</c:v>
              </c:pt>
              <c:pt idx="179">
                <c:v>45539</c:v>
              </c:pt>
              <c:pt idx="180">
                <c:v>45540</c:v>
              </c:pt>
              <c:pt idx="181">
                <c:v>45541</c:v>
              </c:pt>
              <c:pt idx="182">
                <c:v>45544</c:v>
              </c:pt>
              <c:pt idx="183">
                <c:v>45545</c:v>
              </c:pt>
              <c:pt idx="184">
                <c:v>45546</c:v>
              </c:pt>
              <c:pt idx="185">
                <c:v>45547</c:v>
              </c:pt>
              <c:pt idx="186">
                <c:v>45548</c:v>
              </c:pt>
              <c:pt idx="187">
                <c:v>45551</c:v>
              </c:pt>
              <c:pt idx="188">
                <c:v>45552</c:v>
              </c:pt>
              <c:pt idx="189">
                <c:v>45553</c:v>
              </c:pt>
              <c:pt idx="190">
                <c:v>45554</c:v>
              </c:pt>
              <c:pt idx="191">
                <c:v>45555</c:v>
              </c:pt>
              <c:pt idx="192">
                <c:v>45558</c:v>
              </c:pt>
              <c:pt idx="193">
                <c:v>45559</c:v>
              </c:pt>
              <c:pt idx="194">
                <c:v>45560</c:v>
              </c:pt>
              <c:pt idx="195">
                <c:v>45561</c:v>
              </c:pt>
              <c:pt idx="196">
                <c:v>45562</c:v>
              </c:pt>
              <c:pt idx="197">
                <c:v>45565</c:v>
              </c:pt>
              <c:pt idx="198">
                <c:v>45566</c:v>
              </c:pt>
              <c:pt idx="199">
                <c:v>45567</c:v>
              </c:pt>
              <c:pt idx="200">
                <c:v>45568</c:v>
              </c:pt>
              <c:pt idx="201">
                <c:v>45569</c:v>
              </c:pt>
              <c:pt idx="202">
                <c:v>45572</c:v>
              </c:pt>
              <c:pt idx="203">
                <c:v>45573</c:v>
              </c:pt>
              <c:pt idx="204">
                <c:v>45574</c:v>
              </c:pt>
              <c:pt idx="205">
                <c:v>45575</c:v>
              </c:pt>
              <c:pt idx="206">
                <c:v>45576</c:v>
              </c:pt>
              <c:pt idx="207">
                <c:v>45579</c:v>
              </c:pt>
              <c:pt idx="208">
                <c:v>45580</c:v>
              </c:pt>
              <c:pt idx="209">
                <c:v>45581</c:v>
              </c:pt>
              <c:pt idx="210">
                <c:v>45582</c:v>
              </c:pt>
              <c:pt idx="211">
                <c:v>45583</c:v>
              </c:pt>
              <c:pt idx="212">
                <c:v>45586</c:v>
              </c:pt>
              <c:pt idx="213">
                <c:v>45587</c:v>
              </c:pt>
              <c:pt idx="214">
                <c:v>45588</c:v>
              </c:pt>
              <c:pt idx="215">
                <c:v>45589</c:v>
              </c:pt>
              <c:pt idx="216">
                <c:v>45590</c:v>
              </c:pt>
              <c:pt idx="217">
                <c:v>45593</c:v>
              </c:pt>
              <c:pt idx="218">
                <c:v>45594</c:v>
              </c:pt>
              <c:pt idx="219">
                <c:v>45595</c:v>
              </c:pt>
              <c:pt idx="220">
                <c:v>45596</c:v>
              </c:pt>
              <c:pt idx="221">
                <c:v>45597</c:v>
              </c:pt>
              <c:pt idx="222">
                <c:v>45600</c:v>
              </c:pt>
              <c:pt idx="223">
                <c:v>45601</c:v>
              </c:pt>
              <c:pt idx="224">
                <c:v>45602</c:v>
              </c:pt>
              <c:pt idx="225">
                <c:v>45603</c:v>
              </c:pt>
              <c:pt idx="226">
                <c:v>45604</c:v>
              </c:pt>
              <c:pt idx="227">
                <c:v>45607</c:v>
              </c:pt>
              <c:pt idx="228">
                <c:v>45608</c:v>
              </c:pt>
              <c:pt idx="229">
                <c:v>45609</c:v>
              </c:pt>
              <c:pt idx="230">
                <c:v>45610</c:v>
              </c:pt>
              <c:pt idx="231">
                <c:v>45611</c:v>
              </c:pt>
              <c:pt idx="232">
                <c:v>45614</c:v>
              </c:pt>
              <c:pt idx="233">
                <c:v>45615</c:v>
              </c:pt>
              <c:pt idx="234">
                <c:v>45616</c:v>
              </c:pt>
              <c:pt idx="235">
                <c:v>45617</c:v>
              </c:pt>
              <c:pt idx="236">
                <c:v>45618</c:v>
              </c:pt>
            </c:numLit>
          </c:cat>
          <c:val>
            <c:numLit>
              <c:formatCode>General</c:formatCode>
              <c:ptCount val="1133"/>
              <c:pt idx="0">
                <c:v>0</c:v>
              </c:pt>
              <c:pt idx="1">
                <c:v>0</c:v>
              </c:pt>
              <c:pt idx="2">
                <c:v>9.0843378201510561E-4</c:v>
              </c:pt>
              <c:pt idx="3">
                <c:v>-7.1893254146561114E-3</c:v>
              </c:pt>
              <c:pt idx="4">
                <c:v>-2.0132064782073633E-2</c:v>
              </c:pt>
              <c:pt idx="5">
                <c:v>-1.9028268896399525E-2</c:v>
              </c:pt>
              <c:pt idx="6">
                <c:v>-2.1157715826284007E-2</c:v>
              </c:pt>
              <c:pt idx="7">
                <c:v>-2.6354347783617005E-2</c:v>
              </c:pt>
              <c:pt idx="8">
                <c:v>-3.0027155332408628E-2</c:v>
              </c:pt>
              <c:pt idx="9">
                <c:v>-3.396370172114016E-2</c:v>
              </c:pt>
              <c:pt idx="10">
                <c:v>-2.831773692539119E-2</c:v>
              </c:pt>
              <c:pt idx="11">
                <c:v>-2.6803680622032977E-2</c:v>
              </c:pt>
              <c:pt idx="12">
                <c:v>-2.7917244612890024E-2</c:v>
              </c:pt>
              <c:pt idx="13">
                <c:v>-4.2999199015374967E-2</c:v>
              </c:pt>
              <c:pt idx="14">
                <c:v>-6.3834567370621431E-2</c:v>
              </c:pt>
              <c:pt idx="15">
                <c:v>-6.0952976341649201E-2</c:v>
              </c:pt>
              <c:pt idx="16">
                <c:v>-5.160489968155979E-2</c:v>
              </c:pt>
              <c:pt idx="17">
                <c:v>-5.820813878523845E-2</c:v>
              </c:pt>
              <c:pt idx="18">
                <c:v>-5.2523101568757724E-2</c:v>
              </c:pt>
              <c:pt idx="19">
                <c:v>-4.0439955457440391E-2</c:v>
              </c:pt>
              <c:pt idx="20">
                <c:v>-3.4618164768398296E-2</c:v>
              </c:pt>
              <c:pt idx="21">
                <c:v>-3.7743958426944335E-2</c:v>
              </c:pt>
              <c:pt idx="22">
                <c:v>-3.2781760994002429E-2</c:v>
              </c:pt>
              <c:pt idx="23">
                <c:v>-4.2149373864457718E-2</c:v>
              </c:pt>
              <c:pt idx="24">
                <c:v>-4.6828296247094059E-2</c:v>
              </c:pt>
              <c:pt idx="25">
                <c:v>-4.0654853771465382E-2</c:v>
              </c:pt>
              <c:pt idx="26">
                <c:v>-3.4706077715044859E-2</c:v>
              </c:pt>
              <c:pt idx="27">
                <c:v>-3.948268114951059E-2</c:v>
              </c:pt>
              <c:pt idx="28">
                <c:v>-2.3326235176900356E-2</c:v>
              </c:pt>
              <c:pt idx="29">
                <c:v>-2.0698614882685096E-2</c:v>
              </c:pt>
              <c:pt idx="30">
                <c:v>-2.5592435579346318E-2</c:v>
              </c:pt>
              <c:pt idx="31">
                <c:v>-2.7555824721120614E-2</c:v>
              </c:pt>
              <c:pt idx="32">
                <c:v>-2.7038115146423958E-2</c:v>
              </c:pt>
              <c:pt idx="33">
                <c:v>-2.6334811573251016E-2</c:v>
              </c:pt>
              <c:pt idx="34">
                <c:v>-2.4303045695196035E-2</c:v>
              </c:pt>
              <c:pt idx="35">
                <c:v>-1.5668040713462394E-2</c:v>
              </c:pt>
              <c:pt idx="36">
                <c:v>-7.3358469924004188E-3</c:v>
              </c:pt>
              <c:pt idx="37">
                <c:v>-7.1893254146561114E-3</c:v>
              </c:pt>
              <c:pt idx="38">
                <c:v>-4.6398499619043632E-3</c:v>
              </c:pt>
              <c:pt idx="39">
                <c:v>-3.0476488170824156E-3</c:v>
              </c:pt>
              <c:pt idx="40">
                <c:v>5.5678199542852358E-3</c:v>
              </c:pt>
              <c:pt idx="41">
                <c:v>4.4640240686111277E-3</c:v>
              </c:pt>
              <c:pt idx="42">
                <c:v>3.6141989176918798E-4</c:v>
              </c:pt>
              <c:pt idx="43">
                <c:v>3.9170101783656541E-3</c:v>
              </c:pt>
              <c:pt idx="44">
                <c:v>-4.9035888018441609E-3</c:v>
              </c:pt>
              <c:pt idx="45">
                <c:v>-2.7350694512278118E-3</c:v>
              </c:pt>
              <c:pt idx="46">
                <c:v>9.1820188719804463E-4</c:v>
              </c:pt>
              <c:pt idx="47">
                <c:v>6.4957899466662194E-3</c:v>
              </c:pt>
              <c:pt idx="48">
                <c:v>-1.9536210365913576E-3</c:v>
              </c:pt>
              <c:pt idx="49">
                <c:v>4.1123722820248787E-3</c:v>
              </c:pt>
              <c:pt idx="50">
                <c:v>6.3785726844707291E-3</c:v>
              </c:pt>
              <c:pt idx="51">
                <c:v>1.3040420419246912E-2</c:v>
              </c:pt>
              <c:pt idx="52">
                <c:v>1.4974505245472391E-2</c:v>
              </c:pt>
              <c:pt idx="53">
                <c:v>2.4742610428428957E-2</c:v>
              </c:pt>
              <c:pt idx="54">
                <c:v>2.2241975501592126E-2</c:v>
              </c:pt>
              <c:pt idx="55">
                <c:v>2.4361654326293891E-2</c:v>
              </c:pt>
              <c:pt idx="56">
                <c:v>1.0744915701252244E-2</c:v>
              </c:pt>
              <c:pt idx="57">
                <c:v>1.3997694727176713E-2</c:v>
              </c:pt>
              <c:pt idx="58">
                <c:v>3.9463144939144712E-3</c:v>
              </c:pt>
              <c:pt idx="59">
                <c:v>8.1856721433175572E-3</c:v>
              </c:pt>
              <c:pt idx="60">
                <c:v>2.4029538750073076E-2</c:v>
              </c:pt>
              <c:pt idx="61">
                <c:v>1.5218707875046311E-2</c:v>
              </c:pt>
              <c:pt idx="62">
                <c:v>1.2102682321683433E-2</c:v>
              </c:pt>
              <c:pt idx="63">
                <c:v>1.595131576376807E-2</c:v>
              </c:pt>
              <c:pt idx="64">
                <c:v>1.2688768632660663E-2</c:v>
              </c:pt>
              <c:pt idx="65">
                <c:v>1.6263895129622785E-2</c:v>
              </c:pt>
              <c:pt idx="66">
                <c:v>1.9008732686033536E-2</c:v>
              </c:pt>
              <c:pt idx="67">
                <c:v>1.7904936800359428E-2</c:v>
              </c:pt>
              <c:pt idx="68">
                <c:v>2.558266747416349E-2</c:v>
              </c:pt>
              <c:pt idx="69">
                <c:v>1.9038037001582353E-2</c:v>
              </c:pt>
              <c:pt idx="70">
                <c:v>2.4439799167757403E-2</c:v>
              </c:pt>
              <c:pt idx="71">
                <c:v>2.1460527086955672E-2</c:v>
              </c:pt>
              <c:pt idx="72">
                <c:v>2.4830523375075852E-2</c:v>
              </c:pt>
              <c:pt idx="73">
                <c:v>3.0896516693691645E-2</c:v>
              </c:pt>
              <c:pt idx="74">
                <c:v>3.3358079199796942E-2</c:v>
              </c:pt>
              <c:pt idx="75">
                <c:v>3.0623009748568908E-2</c:v>
              </c:pt>
              <c:pt idx="76">
                <c:v>1.7543516908590018E-2</c:v>
              </c:pt>
              <c:pt idx="77">
                <c:v>6.8376736280695294E-3</c:v>
              </c:pt>
              <c:pt idx="78">
                <c:v>-1.3577666204309669E-2</c:v>
              </c:pt>
              <c:pt idx="79">
                <c:v>-1.1018422646374981E-2</c:v>
              </c:pt>
              <c:pt idx="80">
                <c:v>-5.0305741692225903E-3</c:v>
              </c:pt>
              <c:pt idx="81">
                <c:v>-1.9116181843046087E-2</c:v>
              </c:pt>
              <c:pt idx="82">
                <c:v>-1.1624045167718311E-2</c:v>
              </c:pt>
              <c:pt idx="83">
                <c:v>-4.2979662805008312E-3</c:v>
              </c:pt>
              <c:pt idx="84">
                <c:v>1.0696075175337549E-2</c:v>
              </c:pt>
              <c:pt idx="85">
                <c:v>4.7570672240997425E-3</c:v>
              </c:pt>
              <c:pt idx="86">
                <c:v>1.7367691015296893E-2</c:v>
              </c:pt>
              <c:pt idx="87">
                <c:v>2.6950202199777173E-2</c:v>
              </c:pt>
              <c:pt idx="88">
                <c:v>2.1694961611346653E-2</c:v>
              </c:pt>
              <c:pt idx="89">
                <c:v>2.1274933088479386E-2</c:v>
              </c:pt>
              <c:pt idx="90">
                <c:v>2.8444722292769509E-2</c:v>
              </c:pt>
              <c:pt idx="91">
                <c:v>3.6835524644929452E-2</c:v>
              </c:pt>
              <c:pt idx="92">
                <c:v>4.1993084181530582E-2</c:v>
              </c:pt>
              <c:pt idx="93">
                <c:v>4.3487604274522917E-2</c:v>
              </c:pt>
              <c:pt idx="94">
                <c:v>4.1885635024517809E-2</c:v>
              </c:pt>
              <c:pt idx="95">
                <c:v>3.8857522417801382E-2</c:v>
              </c:pt>
              <c:pt idx="96">
                <c:v>4.6789223826362303E-2</c:v>
              </c:pt>
              <c:pt idx="97">
                <c:v>5.3705042295895566E-2</c:v>
              </c:pt>
              <c:pt idx="98">
                <c:v>5.5893097856877683E-2</c:v>
              </c:pt>
              <c:pt idx="99">
                <c:v>5.9497528669388844E-2</c:v>
              </c:pt>
              <c:pt idx="100">
                <c:v>7.3084962978881229E-2</c:v>
              </c:pt>
              <c:pt idx="101">
                <c:v>7.428643991638495E-2</c:v>
              </c:pt>
              <c:pt idx="102">
                <c:v>7.6357278215171798E-2</c:v>
              </c:pt>
              <c:pt idx="103">
                <c:v>6.8025084494109933E-2</c:v>
              </c:pt>
              <c:pt idx="104">
                <c:v>6.9890792584054395E-2</c:v>
              </c:pt>
              <c:pt idx="105">
                <c:v>6.6061695352335414E-2</c:v>
              </c:pt>
              <c:pt idx="106">
                <c:v>5.7866255103834918E-2</c:v>
              </c:pt>
              <c:pt idx="107">
                <c:v>6.5036044308125041E-2</c:v>
              </c:pt>
              <c:pt idx="108">
                <c:v>6.2779612010862129E-2</c:v>
              </c:pt>
              <c:pt idx="109">
                <c:v>4.7248324769961103E-2</c:v>
              </c:pt>
              <c:pt idx="110">
                <c:v>3.3543673198273005E-2</c:v>
              </c:pt>
              <c:pt idx="111">
                <c:v>2.4635161271416628E-2</c:v>
              </c:pt>
              <c:pt idx="112">
                <c:v>4.4513255318733291E-2</c:v>
              </c:pt>
              <c:pt idx="113">
                <c:v>2.7565592826303664E-2</c:v>
              </c:pt>
              <c:pt idx="114">
                <c:v>3.8144450739445501E-2</c:v>
              </c:pt>
              <c:pt idx="115">
                <c:v>4.8371656866001089E-2</c:v>
              </c:pt>
              <c:pt idx="116">
                <c:v>4.8254439603805821E-2</c:v>
              </c:pt>
              <c:pt idx="117">
                <c:v>4.5509602047394848E-2</c:v>
              </c:pt>
              <c:pt idx="118">
                <c:v>4.0986969347685864E-2</c:v>
              </c:pt>
              <c:pt idx="119">
                <c:v>4.3770879324828593E-2</c:v>
              </c:pt>
              <c:pt idx="120">
                <c:v>5.0598784847715184E-2</c:v>
              </c:pt>
              <c:pt idx="121">
                <c:v>5.1917479047414394E-2</c:v>
              </c:pt>
              <c:pt idx="122">
                <c:v>4.9289858753199134E-2</c:v>
              </c:pt>
              <c:pt idx="123">
                <c:v>5.6723386797429054E-2</c:v>
              </c:pt>
              <c:pt idx="124">
                <c:v>6.9871256373688517E-2</c:v>
              </c:pt>
              <c:pt idx="125">
                <c:v>7.0349893527653418E-2</c:v>
              </c:pt>
              <c:pt idx="126">
                <c:v>6.1724656651102938E-2</c:v>
              </c:pt>
              <c:pt idx="127">
                <c:v>5.9175181198350968E-2</c:v>
              </c:pt>
              <c:pt idx="128">
                <c:v>6.0151991716646647E-2</c:v>
              </c:pt>
              <c:pt idx="129">
                <c:v>6.1011584972747057E-2</c:v>
              </c:pt>
              <c:pt idx="130">
                <c:v>5.6781995428526688E-2</c:v>
              </c:pt>
              <c:pt idx="131">
                <c:v>6.1060425498661752E-2</c:v>
              </c:pt>
              <c:pt idx="132">
                <c:v>6.216422138433586E-2</c:v>
              </c:pt>
              <c:pt idx="133">
                <c:v>5.4740461445288879E-2</c:v>
              </c:pt>
              <c:pt idx="134">
                <c:v>6.7048273975814254E-2</c:v>
              </c:pt>
              <c:pt idx="135">
                <c:v>7.8574638091702953E-2</c:v>
              </c:pt>
              <c:pt idx="136">
                <c:v>7.9258405454510017E-2</c:v>
              </c:pt>
              <c:pt idx="137">
                <c:v>8.162228690878548E-2</c:v>
              </c:pt>
              <c:pt idx="138">
                <c:v>8.5920253189286422E-2</c:v>
              </c:pt>
              <c:pt idx="139">
                <c:v>8.5451384140504461E-2</c:v>
              </c:pt>
              <c:pt idx="140">
                <c:v>9.8775079610057048E-2</c:v>
              </c:pt>
              <c:pt idx="141">
                <c:v>9.7505225936272755E-2</c:v>
              </c:pt>
              <c:pt idx="142">
                <c:v>9.4291519331080043E-2</c:v>
              </c:pt>
              <c:pt idx="143">
                <c:v>9.146853693320578E-2</c:v>
              </c:pt>
              <c:pt idx="144">
                <c:v>8.5685818664895441E-2</c:v>
              </c:pt>
              <c:pt idx="145">
                <c:v>8.0303592709086269E-2</c:v>
              </c:pt>
              <c:pt idx="146">
                <c:v>6.4342508840135038E-2</c:v>
              </c:pt>
              <c:pt idx="147">
                <c:v>6.0308281399574115E-2</c:v>
              </c:pt>
              <c:pt idx="148">
                <c:v>6.1753960966651755E-2</c:v>
              </c:pt>
              <c:pt idx="149">
                <c:v>5.7338777423955323E-2</c:v>
              </c:pt>
              <c:pt idx="150">
                <c:v>4.9074960439174031E-2</c:v>
              </c:pt>
              <c:pt idx="151">
                <c:v>4.7414382558071289E-2</c:v>
              </c:pt>
              <c:pt idx="152">
                <c:v>5.2288667044366743E-2</c:v>
              </c:pt>
              <c:pt idx="153">
                <c:v>4.6750151405630325E-2</c:v>
              </c:pt>
              <c:pt idx="154">
                <c:v>5.9614745931584112E-2</c:v>
              </c:pt>
              <c:pt idx="155">
                <c:v>6.2574481802019966E-2</c:v>
              </c:pt>
              <c:pt idx="156">
                <c:v>3.6620626330904349E-2</c:v>
              </c:pt>
              <c:pt idx="157">
                <c:v>-7.0916443628264991E-3</c:v>
              </c:pt>
              <c:pt idx="158">
                <c:v>6.9548908902650197E-3</c:v>
              </c:pt>
              <c:pt idx="159">
                <c:v>2.5944087365932678E-2</c:v>
              </c:pt>
              <c:pt idx="160">
                <c:v>2.2046613397932902E-2</c:v>
              </c:pt>
              <c:pt idx="161">
                <c:v>3.8769609471154931E-2</c:v>
              </c:pt>
              <c:pt idx="162">
                <c:v>4.4317893215074067E-2</c:v>
              </c:pt>
              <c:pt idx="163">
                <c:v>4.6173833199835812E-2</c:v>
              </c:pt>
              <c:pt idx="164">
                <c:v>5.1604899681559679E-2</c:v>
              </c:pt>
              <c:pt idx="165">
                <c:v>5.1048117686131267E-2</c:v>
              </c:pt>
              <c:pt idx="166">
                <c:v>6.8288823334049731E-2</c:v>
              </c:pt>
              <c:pt idx="167">
                <c:v>7.7939711254810806E-2</c:v>
              </c:pt>
              <c:pt idx="168">
                <c:v>7.8838376931642751E-2</c:v>
              </c:pt>
              <c:pt idx="169">
                <c:v>7.5360931486510241E-2</c:v>
              </c:pt>
              <c:pt idx="170">
                <c:v>7.5448844433156914E-2</c:v>
              </c:pt>
              <c:pt idx="171">
                <c:v>7.5155801277668299E-2</c:v>
              </c:pt>
              <c:pt idx="172">
                <c:v>7.8672319143532565E-2</c:v>
              </c:pt>
              <c:pt idx="173">
                <c:v>7.4266903706019072E-2</c:v>
              </c:pt>
              <c:pt idx="174">
                <c:v>7.177603688436518E-2</c:v>
              </c:pt>
              <c:pt idx="175">
                <c:v>6.9568445113016963E-2</c:v>
              </c:pt>
              <c:pt idx="176">
                <c:v>7.4413425283763601E-2</c:v>
              </c:pt>
              <c:pt idx="177">
                <c:v>7.0916443628264991E-2</c:v>
              </c:pt>
              <c:pt idx="178">
                <c:v>6.4889522730380733E-2</c:v>
              </c:pt>
              <c:pt idx="179">
                <c:v>4.8694004337038521E-2</c:v>
              </c:pt>
              <c:pt idx="180">
                <c:v>5.1136030632777718E-2</c:v>
              </c:pt>
              <c:pt idx="181">
                <c:v>4.9963858010823259E-2</c:v>
              </c:pt>
              <c:pt idx="182">
                <c:v>3.877937757633787E-2</c:v>
              </c:pt>
              <c:pt idx="183">
                <c:v>3.8232363686092175E-2</c:v>
              </c:pt>
              <c:pt idx="184">
                <c:v>3.4139527614433396E-2</c:v>
              </c:pt>
              <c:pt idx="185">
                <c:v>5.0676929689178696E-2</c:v>
              </c:pt>
              <c:pt idx="186">
                <c:v>5.7202023951393954E-2</c:v>
              </c:pt>
              <c:pt idx="187">
                <c:v>6.0835759079453711E-2</c:v>
              </c:pt>
              <c:pt idx="188">
                <c:v>6.5221638306601326E-2</c:v>
              </c:pt>
              <c:pt idx="189">
                <c:v>6.252564127610527E-2</c:v>
              </c:pt>
              <c:pt idx="190">
                <c:v>7.4638091702971643E-2</c:v>
              </c:pt>
              <c:pt idx="191">
                <c:v>8.0782229863051169E-2</c:v>
              </c:pt>
              <c:pt idx="192">
                <c:v>8.4904370250258987E-2</c:v>
              </c:pt>
              <c:pt idx="193">
                <c:v>0.10578857913142015</c:v>
              </c:pt>
              <c:pt idx="194">
                <c:v>0.11043819719850734</c:v>
              </c:pt>
              <c:pt idx="195">
                <c:v>0.13640182077480612</c:v>
              </c:pt>
              <c:pt idx="196">
                <c:v>0.14728348994861973</c:v>
              </c:pt>
              <c:pt idx="197">
                <c:v>0.14369859534647467</c:v>
              </c:pt>
              <c:pt idx="198">
                <c:v>0.14539824564830894</c:v>
              </c:pt>
              <c:pt idx="199">
                <c:v>0.16042159141969647</c:v>
              </c:pt>
              <c:pt idx="200">
                <c:v>0.14581827417117621</c:v>
              </c:pt>
              <c:pt idx="201">
                <c:v>0.15199171664680478</c:v>
              </c:pt>
              <c:pt idx="202">
                <c:v>0.15632875534803747</c:v>
              </c:pt>
              <c:pt idx="203">
                <c:v>0.12941762556899206</c:v>
              </c:pt>
              <c:pt idx="204">
                <c:v>0.1216422138433586</c:v>
              </c:pt>
              <c:pt idx="205">
                <c:v>0.13013069724734794</c:v>
              </c:pt>
              <c:pt idx="206">
                <c:v>0.13267040459491652</c:v>
              </c:pt>
              <c:pt idx="207">
                <c:v>0.13315880985406436</c:v>
              </c:pt>
              <c:pt idx="208">
                <c:v>0.12306835720007037</c:v>
              </c:pt>
              <c:pt idx="209">
                <c:v>0.11751030535096807</c:v>
              </c:pt>
              <c:pt idx="210">
                <c:v>0.10880692363295386</c:v>
              </c:pt>
              <c:pt idx="211">
                <c:v>0.12833336589368383</c:v>
              </c:pt>
              <c:pt idx="212">
                <c:v>0.12178873542110313</c:v>
              </c:pt>
              <c:pt idx="213">
                <c:v>0.11570320589212102</c:v>
              </c:pt>
              <c:pt idx="214">
                <c:v>0.11533201789516867</c:v>
              </c:pt>
              <c:pt idx="215">
                <c:v>0.10821106921679324</c:v>
              </c:pt>
              <c:pt idx="216">
                <c:v>0.10856272100337994</c:v>
              </c:pt>
              <c:pt idx="217">
                <c:v>0.11155176118936461</c:v>
              </c:pt>
              <c:pt idx="218">
                <c:v>0.11011584972746991</c:v>
              </c:pt>
              <c:pt idx="219">
                <c:v>0.1003868169652451</c:v>
              </c:pt>
              <c:pt idx="220">
                <c:v>9.3558911442358283E-2</c:v>
              </c:pt>
              <c:pt idx="221">
                <c:v>9.6254908472854339E-2</c:v>
              </c:pt>
              <c:pt idx="222">
                <c:v>0.10362005978080369</c:v>
              </c:pt>
              <c:pt idx="223">
                <c:v>0.11269462949577025</c:v>
              </c:pt>
              <c:pt idx="224">
                <c:v>0.10562252134330974</c:v>
              </c:pt>
              <c:pt idx="225">
                <c:v>0.11409146853693319</c:v>
              </c:pt>
              <c:pt idx="226">
                <c:v>0.10931486510246757</c:v>
              </c:pt>
              <c:pt idx="227">
                <c:v>9.9781194443901766E-2</c:v>
              </c:pt>
              <c:pt idx="228">
                <c:v>7.7607595678590213E-2</c:v>
              </c:pt>
              <c:pt idx="229">
                <c:v>6.8337663859964426E-2</c:v>
              </c:pt>
              <c:pt idx="230">
                <c:v>5.9263094144997863E-2</c:v>
              </c:pt>
              <c:pt idx="231">
                <c:v>5.9839412350792154E-2</c:v>
              </c:pt>
              <c:pt idx="232">
                <c:v>6.4449957997147811E-2</c:v>
              </c:pt>
              <c:pt idx="233">
                <c:v>6.9548908902651085E-2</c:v>
              </c:pt>
              <c:pt idx="234">
                <c:v>6.8484185437708733E-2</c:v>
              </c:pt>
              <c:pt idx="235">
                <c:v>6.0318049504757054E-2</c:v>
              </c:pt>
              <c:pt idx="236">
                <c:v>6.2056772227323309E-2</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General</c:formatCode>
              <c:ptCount val="994"/>
              <c:pt idx="0">
                <c:v>45289</c:v>
              </c:pt>
              <c:pt idx="1">
                <c:v>45289</c:v>
              </c:pt>
              <c:pt idx="2">
                <c:v>45292</c:v>
              </c:pt>
              <c:pt idx="3">
                <c:v>45293</c:v>
              </c:pt>
              <c:pt idx="4">
                <c:v>45294</c:v>
              </c:pt>
              <c:pt idx="5">
                <c:v>45295</c:v>
              </c:pt>
              <c:pt idx="6">
                <c:v>45296</c:v>
              </c:pt>
              <c:pt idx="7">
                <c:v>45299</c:v>
              </c:pt>
              <c:pt idx="8">
                <c:v>45300</c:v>
              </c:pt>
              <c:pt idx="9">
                <c:v>45301</c:v>
              </c:pt>
              <c:pt idx="10">
                <c:v>45302</c:v>
              </c:pt>
              <c:pt idx="11">
                <c:v>45303</c:v>
              </c:pt>
              <c:pt idx="12">
                <c:v>45306</c:v>
              </c:pt>
              <c:pt idx="13">
                <c:v>45307</c:v>
              </c:pt>
              <c:pt idx="14">
                <c:v>45308</c:v>
              </c:pt>
              <c:pt idx="15">
                <c:v>45309</c:v>
              </c:pt>
              <c:pt idx="16">
                <c:v>45310</c:v>
              </c:pt>
              <c:pt idx="17">
                <c:v>45313</c:v>
              </c:pt>
              <c:pt idx="18">
                <c:v>45314</c:v>
              </c:pt>
              <c:pt idx="19">
                <c:v>45315</c:v>
              </c:pt>
              <c:pt idx="20">
                <c:v>45316</c:v>
              </c:pt>
              <c:pt idx="21">
                <c:v>45317</c:v>
              </c:pt>
              <c:pt idx="22">
                <c:v>45320</c:v>
              </c:pt>
              <c:pt idx="23">
                <c:v>45321</c:v>
              </c:pt>
              <c:pt idx="24">
                <c:v>45322</c:v>
              </c:pt>
              <c:pt idx="25">
                <c:v>45323</c:v>
              </c:pt>
              <c:pt idx="26">
                <c:v>45324</c:v>
              </c:pt>
              <c:pt idx="27">
                <c:v>45327</c:v>
              </c:pt>
              <c:pt idx="28">
                <c:v>45328</c:v>
              </c:pt>
              <c:pt idx="29">
                <c:v>45329</c:v>
              </c:pt>
              <c:pt idx="30">
                <c:v>45330</c:v>
              </c:pt>
              <c:pt idx="31">
                <c:v>45331</c:v>
              </c:pt>
              <c:pt idx="32">
                <c:v>45334</c:v>
              </c:pt>
              <c:pt idx="33">
                <c:v>45335</c:v>
              </c:pt>
              <c:pt idx="34">
                <c:v>45336</c:v>
              </c:pt>
              <c:pt idx="35">
                <c:v>45337</c:v>
              </c:pt>
              <c:pt idx="36">
                <c:v>45338</c:v>
              </c:pt>
              <c:pt idx="37">
                <c:v>45341</c:v>
              </c:pt>
              <c:pt idx="38">
                <c:v>45342</c:v>
              </c:pt>
              <c:pt idx="39">
                <c:v>45343</c:v>
              </c:pt>
              <c:pt idx="40">
                <c:v>45344</c:v>
              </c:pt>
              <c:pt idx="41">
                <c:v>45345</c:v>
              </c:pt>
              <c:pt idx="42">
                <c:v>45348</c:v>
              </c:pt>
              <c:pt idx="43">
                <c:v>45349</c:v>
              </c:pt>
              <c:pt idx="44">
                <c:v>45350</c:v>
              </c:pt>
              <c:pt idx="45">
                <c:v>45351</c:v>
              </c:pt>
              <c:pt idx="46">
                <c:v>45352</c:v>
              </c:pt>
              <c:pt idx="47">
                <c:v>45355</c:v>
              </c:pt>
              <c:pt idx="48">
                <c:v>45356</c:v>
              </c:pt>
              <c:pt idx="49">
                <c:v>45357</c:v>
              </c:pt>
              <c:pt idx="50">
                <c:v>45358</c:v>
              </c:pt>
              <c:pt idx="51">
                <c:v>45359</c:v>
              </c:pt>
              <c:pt idx="52">
                <c:v>45362</c:v>
              </c:pt>
              <c:pt idx="53">
                <c:v>45363</c:v>
              </c:pt>
              <c:pt idx="54">
                <c:v>45364</c:v>
              </c:pt>
              <c:pt idx="55">
                <c:v>45365</c:v>
              </c:pt>
              <c:pt idx="56">
                <c:v>45366</c:v>
              </c:pt>
              <c:pt idx="57">
                <c:v>45369</c:v>
              </c:pt>
              <c:pt idx="58">
                <c:v>45370</c:v>
              </c:pt>
              <c:pt idx="59">
                <c:v>45371</c:v>
              </c:pt>
              <c:pt idx="60">
                <c:v>45372</c:v>
              </c:pt>
              <c:pt idx="61">
                <c:v>45373</c:v>
              </c:pt>
              <c:pt idx="62">
                <c:v>45376</c:v>
              </c:pt>
              <c:pt idx="63">
                <c:v>45377</c:v>
              </c:pt>
              <c:pt idx="64">
                <c:v>45378</c:v>
              </c:pt>
              <c:pt idx="65">
                <c:v>45379</c:v>
              </c:pt>
              <c:pt idx="66">
                <c:v>45380</c:v>
              </c:pt>
              <c:pt idx="67">
                <c:v>45383</c:v>
              </c:pt>
              <c:pt idx="68">
                <c:v>45384</c:v>
              </c:pt>
              <c:pt idx="69">
                <c:v>45385</c:v>
              </c:pt>
              <c:pt idx="70">
                <c:v>45386</c:v>
              </c:pt>
              <c:pt idx="71">
                <c:v>45387</c:v>
              </c:pt>
              <c:pt idx="72">
                <c:v>45390</c:v>
              </c:pt>
              <c:pt idx="73">
                <c:v>45391</c:v>
              </c:pt>
              <c:pt idx="74">
                <c:v>45392</c:v>
              </c:pt>
              <c:pt idx="75">
                <c:v>45393</c:v>
              </c:pt>
              <c:pt idx="76">
                <c:v>45394</c:v>
              </c:pt>
              <c:pt idx="77">
                <c:v>45397</c:v>
              </c:pt>
              <c:pt idx="78">
                <c:v>45398</c:v>
              </c:pt>
              <c:pt idx="79">
                <c:v>45399</c:v>
              </c:pt>
              <c:pt idx="80">
                <c:v>45400</c:v>
              </c:pt>
              <c:pt idx="81">
                <c:v>45401</c:v>
              </c:pt>
              <c:pt idx="82">
                <c:v>45404</c:v>
              </c:pt>
              <c:pt idx="83">
                <c:v>45405</c:v>
              </c:pt>
              <c:pt idx="84">
                <c:v>45406</c:v>
              </c:pt>
              <c:pt idx="85">
                <c:v>45407</c:v>
              </c:pt>
              <c:pt idx="86">
                <c:v>45408</c:v>
              </c:pt>
              <c:pt idx="87">
                <c:v>45411</c:v>
              </c:pt>
              <c:pt idx="88">
                <c:v>45412</c:v>
              </c:pt>
              <c:pt idx="89">
                <c:v>45413</c:v>
              </c:pt>
              <c:pt idx="90">
                <c:v>45414</c:v>
              </c:pt>
              <c:pt idx="91">
                <c:v>45415</c:v>
              </c:pt>
              <c:pt idx="92">
                <c:v>45418</c:v>
              </c:pt>
              <c:pt idx="93">
                <c:v>45419</c:v>
              </c:pt>
              <c:pt idx="94">
                <c:v>45420</c:v>
              </c:pt>
              <c:pt idx="95">
                <c:v>45421</c:v>
              </c:pt>
              <c:pt idx="96">
                <c:v>45422</c:v>
              </c:pt>
              <c:pt idx="97">
                <c:v>45425</c:v>
              </c:pt>
              <c:pt idx="98">
                <c:v>45426</c:v>
              </c:pt>
              <c:pt idx="99">
                <c:v>45427</c:v>
              </c:pt>
              <c:pt idx="100">
                <c:v>45428</c:v>
              </c:pt>
              <c:pt idx="101">
                <c:v>45429</c:v>
              </c:pt>
              <c:pt idx="102">
                <c:v>45432</c:v>
              </c:pt>
              <c:pt idx="103">
                <c:v>45433</c:v>
              </c:pt>
              <c:pt idx="104">
                <c:v>45434</c:v>
              </c:pt>
              <c:pt idx="105">
                <c:v>45435</c:v>
              </c:pt>
              <c:pt idx="106">
                <c:v>45436</c:v>
              </c:pt>
              <c:pt idx="107">
                <c:v>45439</c:v>
              </c:pt>
              <c:pt idx="108">
                <c:v>45440</c:v>
              </c:pt>
              <c:pt idx="109">
                <c:v>45441</c:v>
              </c:pt>
              <c:pt idx="110">
                <c:v>45442</c:v>
              </c:pt>
              <c:pt idx="111">
                <c:v>45443</c:v>
              </c:pt>
              <c:pt idx="112">
                <c:v>45446</c:v>
              </c:pt>
              <c:pt idx="113">
                <c:v>45447</c:v>
              </c:pt>
              <c:pt idx="114">
                <c:v>45448</c:v>
              </c:pt>
              <c:pt idx="115">
                <c:v>45449</c:v>
              </c:pt>
              <c:pt idx="116">
                <c:v>45450</c:v>
              </c:pt>
              <c:pt idx="117">
                <c:v>45453</c:v>
              </c:pt>
              <c:pt idx="118">
                <c:v>45454</c:v>
              </c:pt>
              <c:pt idx="119">
                <c:v>45455</c:v>
              </c:pt>
              <c:pt idx="120">
                <c:v>45456</c:v>
              </c:pt>
              <c:pt idx="121">
                <c:v>45457</c:v>
              </c:pt>
              <c:pt idx="122">
                <c:v>45460</c:v>
              </c:pt>
              <c:pt idx="123">
                <c:v>45461</c:v>
              </c:pt>
              <c:pt idx="124">
                <c:v>45462</c:v>
              </c:pt>
              <c:pt idx="125">
                <c:v>45463</c:v>
              </c:pt>
              <c:pt idx="126">
                <c:v>45464</c:v>
              </c:pt>
              <c:pt idx="127">
                <c:v>45467</c:v>
              </c:pt>
              <c:pt idx="128">
                <c:v>45468</c:v>
              </c:pt>
              <c:pt idx="129">
                <c:v>45469</c:v>
              </c:pt>
              <c:pt idx="130">
                <c:v>45470</c:v>
              </c:pt>
              <c:pt idx="131">
                <c:v>45471</c:v>
              </c:pt>
              <c:pt idx="132">
                <c:v>45474</c:v>
              </c:pt>
              <c:pt idx="133">
                <c:v>45475</c:v>
              </c:pt>
              <c:pt idx="134">
                <c:v>45476</c:v>
              </c:pt>
              <c:pt idx="135">
                <c:v>45477</c:v>
              </c:pt>
              <c:pt idx="136">
                <c:v>45478</c:v>
              </c:pt>
              <c:pt idx="137">
                <c:v>45481</c:v>
              </c:pt>
              <c:pt idx="138">
                <c:v>45482</c:v>
              </c:pt>
              <c:pt idx="139">
                <c:v>45483</c:v>
              </c:pt>
              <c:pt idx="140">
                <c:v>45484</c:v>
              </c:pt>
              <c:pt idx="141">
                <c:v>45485</c:v>
              </c:pt>
              <c:pt idx="142">
                <c:v>45488</c:v>
              </c:pt>
              <c:pt idx="143">
                <c:v>45489</c:v>
              </c:pt>
              <c:pt idx="144">
                <c:v>45490</c:v>
              </c:pt>
              <c:pt idx="145">
                <c:v>45491</c:v>
              </c:pt>
              <c:pt idx="146">
                <c:v>45492</c:v>
              </c:pt>
              <c:pt idx="147">
                <c:v>45495</c:v>
              </c:pt>
              <c:pt idx="148">
                <c:v>45496</c:v>
              </c:pt>
              <c:pt idx="149">
                <c:v>45497</c:v>
              </c:pt>
              <c:pt idx="150">
                <c:v>45498</c:v>
              </c:pt>
              <c:pt idx="151">
                <c:v>45499</c:v>
              </c:pt>
              <c:pt idx="152">
                <c:v>45502</c:v>
              </c:pt>
              <c:pt idx="153">
                <c:v>45503</c:v>
              </c:pt>
              <c:pt idx="154">
                <c:v>45504</c:v>
              </c:pt>
              <c:pt idx="155">
                <c:v>45505</c:v>
              </c:pt>
              <c:pt idx="156">
                <c:v>45506</c:v>
              </c:pt>
              <c:pt idx="157">
                <c:v>45509</c:v>
              </c:pt>
              <c:pt idx="158">
                <c:v>45510</c:v>
              </c:pt>
              <c:pt idx="159">
                <c:v>45511</c:v>
              </c:pt>
              <c:pt idx="160">
                <c:v>45512</c:v>
              </c:pt>
              <c:pt idx="161">
                <c:v>45513</c:v>
              </c:pt>
              <c:pt idx="162">
                <c:v>45516</c:v>
              </c:pt>
              <c:pt idx="163">
                <c:v>45517</c:v>
              </c:pt>
              <c:pt idx="164">
                <c:v>45518</c:v>
              </c:pt>
              <c:pt idx="165">
                <c:v>45519</c:v>
              </c:pt>
              <c:pt idx="166">
                <c:v>45520</c:v>
              </c:pt>
              <c:pt idx="167">
                <c:v>45523</c:v>
              </c:pt>
              <c:pt idx="168">
                <c:v>45524</c:v>
              </c:pt>
              <c:pt idx="169">
                <c:v>45525</c:v>
              </c:pt>
              <c:pt idx="170">
                <c:v>45526</c:v>
              </c:pt>
              <c:pt idx="171">
                <c:v>45527</c:v>
              </c:pt>
              <c:pt idx="172">
                <c:v>45530</c:v>
              </c:pt>
              <c:pt idx="173">
                <c:v>45531</c:v>
              </c:pt>
              <c:pt idx="174">
                <c:v>45532</c:v>
              </c:pt>
              <c:pt idx="175">
                <c:v>45533</c:v>
              </c:pt>
              <c:pt idx="176">
                <c:v>45534</c:v>
              </c:pt>
              <c:pt idx="177">
                <c:v>45537</c:v>
              </c:pt>
              <c:pt idx="178">
                <c:v>45538</c:v>
              </c:pt>
              <c:pt idx="179">
                <c:v>45539</c:v>
              </c:pt>
              <c:pt idx="180">
                <c:v>45540</c:v>
              </c:pt>
              <c:pt idx="181">
                <c:v>45541</c:v>
              </c:pt>
              <c:pt idx="182">
                <c:v>45544</c:v>
              </c:pt>
              <c:pt idx="183">
                <c:v>45545</c:v>
              </c:pt>
              <c:pt idx="184">
                <c:v>45546</c:v>
              </c:pt>
              <c:pt idx="185">
                <c:v>45547</c:v>
              </c:pt>
              <c:pt idx="186">
                <c:v>45548</c:v>
              </c:pt>
              <c:pt idx="187">
                <c:v>45551</c:v>
              </c:pt>
              <c:pt idx="188">
                <c:v>45552</c:v>
              </c:pt>
              <c:pt idx="189">
                <c:v>45553</c:v>
              </c:pt>
              <c:pt idx="190">
                <c:v>45554</c:v>
              </c:pt>
              <c:pt idx="191">
                <c:v>45555</c:v>
              </c:pt>
              <c:pt idx="192">
                <c:v>45558</c:v>
              </c:pt>
              <c:pt idx="193">
                <c:v>45559</c:v>
              </c:pt>
              <c:pt idx="194">
                <c:v>45560</c:v>
              </c:pt>
              <c:pt idx="195">
                <c:v>45561</c:v>
              </c:pt>
              <c:pt idx="196">
                <c:v>45562</c:v>
              </c:pt>
              <c:pt idx="197">
                <c:v>45565</c:v>
              </c:pt>
              <c:pt idx="198">
                <c:v>45566</c:v>
              </c:pt>
              <c:pt idx="199">
                <c:v>45567</c:v>
              </c:pt>
              <c:pt idx="200">
                <c:v>45568</c:v>
              </c:pt>
              <c:pt idx="201">
                <c:v>45569</c:v>
              </c:pt>
              <c:pt idx="202">
                <c:v>45572</c:v>
              </c:pt>
              <c:pt idx="203">
                <c:v>45573</c:v>
              </c:pt>
              <c:pt idx="204">
                <c:v>45574</c:v>
              </c:pt>
              <c:pt idx="205">
                <c:v>45575</c:v>
              </c:pt>
              <c:pt idx="206">
                <c:v>45576</c:v>
              </c:pt>
              <c:pt idx="207">
                <c:v>45579</c:v>
              </c:pt>
              <c:pt idx="208">
                <c:v>45580</c:v>
              </c:pt>
              <c:pt idx="209">
                <c:v>45581</c:v>
              </c:pt>
              <c:pt idx="210">
                <c:v>45582</c:v>
              </c:pt>
              <c:pt idx="211">
                <c:v>45583</c:v>
              </c:pt>
              <c:pt idx="212">
                <c:v>45586</c:v>
              </c:pt>
              <c:pt idx="213">
                <c:v>45587</c:v>
              </c:pt>
              <c:pt idx="214">
                <c:v>45588</c:v>
              </c:pt>
              <c:pt idx="215">
                <c:v>45589</c:v>
              </c:pt>
              <c:pt idx="216">
                <c:v>45590</c:v>
              </c:pt>
              <c:pt idx="217">
                <c:v>45593</c:v>
              </c:pt>
              <c:pt idx="218">
                <c:v>45594</c:v>
              </c:pt>
              <c:pt idx="219">
                <c:v>45595</c:v>
              </c:pt>
              <c:pt idx="220">
                <c:v>45596</c:v>
              </c:pt>
              <c:pt idx="221">
                <c:v>45597</c:v>
              </c:pt>
              <c:pt idx="222">
                <c:v>45600</c:v>
              </c:pt>
              <c:pt idx="223">
                <c:v>45601</c:v>
              </c:pt>
              <c:pt idx="224">
                <c:v>45602</c:v>
              </c:pt>
              <c:pt idx="225">
                <c:v>45603</c:v>
              </c:pt>
              <c:pt idx="226">
                <c:v>45604</c:v>
              </c:pt>
              <c:pt idx="227">
                <c:v>45607</c:v>
              </c:pt>
              <c:pt idx="228">
                <c:v>45608</c:v>
              </c:pt>
              <c:pt idx="229">
                <c:v>45609</c:v>
              </c:pt>
              <c:pt idx="230">
                <c:v>45610</c:v>
              </c:pt>
              <c:pt idx="231">
                <c:v>45611</c:v>
              </c:pt>
              <c:pt idx="232">
                <c:v>45614</c:v>
              </c:pt>
              <c:pt idx="233">
                <c:v>45615</c:v>
              </c:pt>
              <c:pt idx="234">
                <c:v>45616</c:v>
              </c:pt>
              <c:pt idx="235">
                <c:v>45617</c:v>
              </c:pt>
              <c:pt idx="236">
                <c:v>45618</c:v>
              </c:pt>
            </c:numLit>
          </c:cat>
          <c:val>
            <c:numLit>
              <c:formatCode>General</c:formatCode>
              <c:ptCount val="1133"/>
              <c:pt idx="0">
                <c:v>0</c:v>
              </c:pt>
              <c:pt idx="1">
                <c:v>0</c:v>
              </c:pt>
              <c:pt idx="2">
                <c:v>5.6283309259350656E-3</c:v>
              </c:pt>
              <c:pt idx="3">
                <c:v>1.0459730039347193E-3</c:v>
              </c:pt>
              <c:pt idx="4">
                <c:v>-1.8180006973153362E-2</c:v>
              </c:pt>
              <c:pt idx="5">
                <c:v>-8.5670169846092659E-3</c:v>
              </c:pt>
              <c:pt idx="6">
                <c:v>-6.3256462618918041E-3</c:v>
              </c:pt>
              <c:pt idx="7">
                <c:v>4.9808238282600392E-4</c:v>
              </c:pt>
              <c:pt idx="8">
                <c:v>-1.89271305473937E-3</c:v>
              </c:pt>
              <c:pt idx="9">
                <c:v>-3.4367684415002042E-3</c:v>
              </c:pt>
              <c:pt idx="10">
                <c:v>-2.7892613438262881E-3</c:v>
              </c:pt>
              <c:pt idx="11">
                <c:v>1.0957812422174307E-3</c:v>
              </c:pt>
              <c:pt idx="12">
                <c:v>-1.7432883398915688E-3</c:v>
              </c:pt>
              <c:pt idx="13">
                <c:v>-1.3448224336305326E-2</c:v>
              </c:pt>
              <c:pt idx="14">
                <c:v>-2.3409871992827735E-2</c:v>
              </c:pt>
              <c:pt idx="15">
                <c:v>-2.3559296707675537E-2</c:v>
              </c:pt>
              <c:pt idx="16">
                <c:v>-2.0122528266175332E-2</c:v>
              </c:pt>
              <c:pt idx="17">
                <c:v>-1.6237485680131614E-2</c:v>
              </c:pt>
              <c:pt idx="18">
                <c:v>-1.389649848084884E-2</c:v>
              </c:pt>
              <c:pt idx="19">
                <c:v>-1.4942471484784559E-3</c:v>
              </c:pt>
              <c:pt idx="20">
                <c:v>-4.7815908751307479E-3</c:v>
              </c:pt>
              <c:pt idx="21">
                <c:v>4.4827414454351455E-4</c:v>
              </c:pt>
              <c:pt idx="22">
                <c:v>-3.2375354883698026E-3</c:v>
              </c:pt>
              <c:pt idx="23">
                <c:v>-8.6666334611745777E-3</c:v>
              </c:pt>
              <c:pt idx="24">
                <c:v>-1.0160880609652923E-2</c:v>
              </c:pt>
              <c:pt idx="25">
                <c:v>-4.3333167305872333E-3</c:v>
              </c:pt>
              <c:pt idx="26">
                <c:v>-7.8697016486527493E-3</c:v>
              </c:pt>
              <c:pt idx="27">
                <c:v>-1.1356278328435554E-2</c:v>
              </c:pt>
              <c:pt idx="28">
                <c:v>-7.2720027892614336E-3</c:v>
              </c:pt>
              <c:pt idx="29">
                <c:v>-5.0306320665438609E-3</c:v>
              </c:pt>
              <c:pt idx="30">
                <c:v>-6.9731533595657202E-3</c:v>
              </c:pt>
              <c:pt idx="31">
                <c:v>-7.9693181252180612E-3</c:v>
              </c:pt>
              <c:pt idx="32">
                <c:v>-1.3448224336305437E-3</c:v>
              </c:pt>
              <c:pt idx="33">
                <c:v>-6.7241121681527183E-3</c:v>
              </c:pt>
              <c:pt idx="34">
                <c:v>-9.9616476565234091E-4</c:v>
              </c:pt>
              <c:pt idx="35">
                <c:v>3.9348508243262081E-3</c:v>
              </c:pt>
              <c:pt idx="36">
                <c:v>7.7202769338047261E-3</c:v>
              </c:pt>
              <c:pt idx="37">
                <c:v>1.1505703043283466E-2</c:v>
              </c:pt>
              <c:pt idx="38">
                <c:v>1.5440553867609674E-2</c:v>
              </c:pt>
              <c:pt idx="39">
                <c:v>1.4842855008218248E-2</c:v>
              </c:pt>
              <c:pt idx="40">
                <c:v>1.3298799621457302E-2</c:v>
              </c:pt>
              <c:pt idx="41">
                <c:v>1.115704537530493E-2</c:v>
              </c:pt>
              <c:pt idx="42">
                <c:v>6.9731533595656092E-3</c:v>
              </c:pt>
              <c:pt idx="43">
                <c:v>1.1455894805000755E-2</c:v>
              </c:pt>
              <c:pt idx="44">
                <c:v>1.7432883398913468E-3</c:v>
              </c:pt>
              <c:pt idx="45">
                <c:v>5.4789062110873754E-3</c:v>
              </c:pt>
              <c:pt idx="46">
                <c:v>6.3754545001744045E-3</c:v>
              </c:pt>
              <c:pt idx="47">
                <c:v>-1.4942471484780118E-4</c:v>
              </c:pt>
              <c:pt idx="48">
                <c:v>-5.429097972804664E-3</c:v>
              </c:pt>
              <c:pt idx="49">
                <c:v>-4.9808238282622597E-4</c:v>
              </c:pt>
              <c:pt idx="50">
                <c:v>4.4827414454351455E-4</c:v>
              </c:pt>
              <c:pt idx="51">
                <c:v>2.7892613438262881E-3</c:v>
              </c:pt>
              <c:pt idx="52">
                <c:v>2.5402201524131751E-3</c:v>
              </c:pt>
              <c:pt idx="53">
                <c:v>3.3869602032174928E-3</c:v>
              </c:pt>
              <c:pt idx="54">
                <c:v>7.0229615978483206E-3</c:v>
              </c:pt>
              <c:pt idx="55">
                <c:v>2.9386860586742003E-3</c:v>
              </c:pt>
              <c:pt idx="56">
                <c:v>-2.8390695821089995E-3</c:v>
              </c:pt>
              <c:pt idx="57">
                <c:v>-7.819893410370149E-3</c:v>
              </c:pt>
              <c:pt idx="58">
                <c:v>-8.6666334611745777E-3</c:v>
              </c:pt>
              <c:pt idx="59">
                <c:v>-5.2796732579568628E-3</c:v>
              </c:pt>
              <c:pt idx="60">
                <c:v>3.785426109478518E-3</c:v>
              </c:pt>
              <c:pt idx="61">
                <c:v>2.1915624844348613E-3</c:v>
              </c:pt>
              <c:pt idx="62">
                <c:v>-4.4329332071525451E-3</c:v>
              </c:pt>
              <c:pt idx="63">
                <c:v>-6.4252627384570049E-3</c:v>
              </c:pt>
              <c:pt idx="64">
                <c:v>-5.7279474025003774E-3</c:v>
              </c:pt>
              <c:pt idx="65">
                <c:v>-1.9923295313051259E-4</c:v>
              </c:pt>
              <c:pt idx="66">
                <c:v>-4.9808238282711415E-5</c:v>
              </c:pt>
              <c:pt idx="67">
                <c:v>-4.7815908751307479E-3</c:v>
              </c:pt>
              <c:pt idx="68">
                <c:v>-5.9769885939131573E-4</c:v>
              </c:pt>
              <c:pt idx="69">
                <c:v>1.7930965781740582E-3</c:v>
              </c:pt>
              <c:pt idx="70">
                <c:v>1.5390745629327185E-2</c:v>
              </c:pt>
              <c:pt idx="71">
                <c:v>1.608806096528359E-2</c:v>
              </c:pt>
              <c:pt idx="72">
                <c:v>2.0421377695870824E-2</c:v>
              </c:pt>
              <c:pt idx="73">
                <c:v>2.31608308014144E-2</c:v>
              </c:pt>
              <c:pt idx="74">
                <c:v>1.9275788215370682E-2</c:v>
              </c:pt>
              <c:pt idx="75">
                <c:v>1.6735568062957507E-2</c:v>
              </c:pt>
              <c:pt idx="76">
                <c:v>1.2750909000348587E-2</c:v>
              </c:pt>
              <c:pt idx="77">
                <c:v>1.0459730039347193E-3</c:v>
              </c:pt>
              <c:pt idx="78">
                <c:v>-1.7383075160631645E-2</c:v>
              </c:pt>
              <c:pt idx="79">
                <c:v>-1.9574637645066506E-2</c:v>
              </c:pt>
              <c:pt idx="80">
                <c:v>-1.6337102156696703E-2</c:v>
              </c:pt>
              <c:pt idx="81">
                <c:v>-1.5689595059022787E-2</c:v>
              </c:pt>
              <c:pt idx="82">
                <c:v>-1.7532499875479446E-2</c:v>
              </c:pt>
              <c:pt idx="83">
                <c:v>-1.5390745629327074E-2</c:v>
              </c:pt>
              <c:pt idx="84">
                <c:v>-1.9375404691936104E-2</c:v>
              </c:pt>
              <c:pt idx="85">
                <c:v>-2.2961597848284221E-2</c:v>
              </c:pt>
              <c:pt idx="86">
                <c:v>-1.2900333715196499E-2</c:v>
              </c:pt>
              <c:pt idx="87">
                <c:v>3.6858096329130952E-3</c:v>
              </c:pt>
              <c:pt idx="88">
                <c:v>-4.3333167305872333E-3</c:v>
              </c:pt>
              <c:pt idx="89">
                <c:v>-6.3256462618918041E-3</c:v>
              </c:pt>
              <c:pt idx="90">
                <c:v>-5.4789062110873754E-3</c:v>
              </c:pt>
              <c:pt idx="91">
                <c:v>-2.0919460078697716E-3</c:v>
              </c:pt>
              <c:pt idx="92">
                <c:v>5.0306320665438609E-3</c:v>
              </c:pt>
              <c:pt idx="93">
                <c:v>5.7279474025002663E-3</c:v>
              </c:pt>
              <c:pt idx="94">
                <c:v>8.3677840314786422E-3</c:v>
              </c:pt>
              <c:pt idx="95">
                <c:v>7.7700851720874375E-3</c:v>
              </c:pt>
              <c:pt idx="96">
                <c:v>8.5172087463265544E-3</c:v>
              </c:pt>
              <c:pt idx="97">
                <c:v>1.3846690242566018E-2</c:v>
              </c:pt>
              <c:pt idx="98">
                <c:v>8.8160581760221568E-3</c:v>
              </c:pt>
              <c:pt idx="99">
                <c:v>1.1605319519848445E-2</c:v>
              </c:pt>
              <c:pt idx="100">
                <c:v>1.8379239926283875E-2</c:v>
              </c:pt>
              <c:pt idx="101">
                <c:v>2.0570802410718736E-2</c:v>
              </c:pt>
              <c:pt idx="102">
                <c:v>2.101907655526225E-2</c:v>
              </c:pt>
              <c:pt idx="103">
                <c:v>2.5053543856153881E-2</c:v>
              </c:pt>
              <c:pt idx="104">
                <c:v>1.9026747023957791E-2</c:v>
              </c:pt>
              <c:pt idx="105">
                <c:v>3.2375354883695806E-3</c:v>
              </c:pt>
              <c:pt idx="106">
                <c:v>1.8429048164565476E-3</c:v>
              </c:pt>
              <c:pt idx="107">
                <c:v>-2.9884942969568007E-3</c:v>
              </c:pt>
              <c:pt idx="108">
                <c:v>-1.0509538277631236E-2</c:v>
              </c:pt>
              <c:pt idx="109">
                <c:v>-1.6536335109827327E-2</c:v>
              </c:pt>
              <c:pt idx="110">
                <c:v>-2.8141654629675772E-2</c:v>
              </c:pt>
              <c:pt idx="111">
                <c:v>-3.3122478457936921E-2</c:v>
              </c:pt>
              <c:pt idx="112">
                <c:v>-1.3498032574587926E-2</c:v>
              </c:pt>
              <c:pt idx="113">
                <c:v>-2.9486477063306316E-2</c:v>
              </c:pt>
              <c:pt idx="114">
                <c:v>-3.3570752602480547E-2</c:v>
              </c:pt>
              <c:pt idx="115">
                <c:v>-3.0183792399262832E-2</c:v>
              </c:pt>
              <c:pt idx="116">
                <c:v>-3.381979379389366E-2</c:v>
              </c:pt>
              <c:pt idx="117">
                <c:v>-2.6398366289784425E-2</c:v>
              </c:pt>
              <c:pt idx="118">
                <c:v>-2.9237435871893203E-2</c:v>
              </c:pt>
              <c:pt idx="119">
                <c:v>-2.2812173133436309E-2</c:v>
              </c:pt>
              <c:pt idx="120">
                <c:v>-2.9884942969567119E-2</c:v>
              </c:pt>
              <c:pt idx="121">
                <c:v>-2.8988394680480312E-2</c:v>
              </c:pt>
              <c:pt idx="122">
                <c:v>-2.5551626238979996E-2</c:v>
              </c:pt>
              <c:pt idx="123">
                <c:v>-1.100762066045724E-2</c:v>
              </c:pt>
              <c:pt idx="124">
                <c:v>-3.536384918065516E-3</c:v>
              </c:pt>
              <c:pt idx="125">
                <c:v>-4.6321661602829467E-3</c:v>
              </c:pt>
              <c:pt idx="126">
                <c:v>-5.7777556407829778E-3</c:v>
              </c:pt>
              <c:pt idx="127">
                <c:v>3.1379190118046019E-3</c:v>
              </c:pt>
              <c:pt idx="128">
                <c:v>4.4827414454351455E-4</c:v>
              </c:pt>
              <c:pt idx="129">
                <c:v>-7.3716192658266344E-3</c:v>
              </c:pt>
              <c:pt idx="130">
                <c:v>-5.3792897345221746E-3</c:v>
              </c:pt>
              <c:pt idx="131">
                <c:v>3.0881107735218905E-3</c:v>
              </c:pt>
              <c:pt idx="132">
                <c:v>-4.4827414454351455E-4</c:v>
              </c:pt>
              <c:pt idx="133">
                <c:v>-9.7624147033920083E-3</c:v>
              </c:pt>
              <c:pt idx="134">
                <c:v>3.0881107735218905E-3</c:v>
              </c:pt>
              <c:pt idx="135">
                <c:v>9.5133735119787843E-3</c:v>
              </c:pt>
              <c:pt idx="136">
                <c:v>8.0689346017830399E-3</c:v>
              </c:pt>
              <c:pt idx="137">
                <c:v>1.494247148478367E-2</c:v>
              </c:pt>
              <c:pt idx="138">
                <c:v>1.5042087961348649E-2</c:v>
              </c:pt>
              <c:pt idx="139">
                <c:v>1.2750909000348587E-2</c:v>
              </c:pt>
              <c:pt idx="140">
                <c:v>2.206504955919697E-2</c:v>
              </c:pt>
              <c:pt idx="141">
                <c:v>2.4704886188175346E-2</c:v>
              </c:pt>
              <c:pt idx="142">
                <c:v>3.1030532450067261E-2</c:v>
              </c:pt>
              <c:pt idx="143">
                <c:v>2.9685710016436717E-2</c:v>
              </c:pt>
              <c:pt idx="144">
                <c:v>2.5850475668675488E-2</c:v>
              </c:pt>
              <c:pt idx="145">
                <c:v>3.0681874782088947E-2</c:v>
              </c:pt>
              <c:pt idx="146">
                <c:v>2.7394531055436655E-2</c:v>
              </c:pt>
              <c:pt idx="147">
                <c:v>3.0333217114110633E-2</c:v>
              </c:pt>
              <c:pt idx="148">
                <c:v>2.6796832196045228E-2</c:v>
              </c:pt>
              <c:pt idx="149">
                <c:v>2.6049708621805889E-2</c:v>
              </c:pt>
              <c:pt idx="150">
                <c:v>2.0670418887283937E-2</c:v>
              </c:pt>
              <c:pt idx="151">
                <c:v>2.400757085221894E-2</c:v>
              </c:pt>
              <c:pt idx="152">
                <c:v>2.5452009762414685E-2</c:v>
              </c:pt>
              <c:pt idx="153">
                <c:v>2.4704886188175346E-2</c:v>
              </c:pt>
              <c:pt idx="154">
                <c:v>3.7057329282263352E-2</c:v>
              </c:pt>
              <c:pt idx="155">
                <c:v>3.1229765403197662E-2</c:v>
              </c:pt>
              <c:pt idx="156">
                <c:v>2.0222144742740422E-2</c:v>
              </c:pt>
              <c:pt idx="157">
                <c:v>-1.9475021168501305E-2</c:v>
              </c:pt>
              <c:pt idx="158">
                <c:v>-1.2701100762066098E-2</c:v>
              </c:pt>
              <c:pt idx="159">
                <c:v>-3.6360013946307168E-3</c:v>
              </c:pt>
              <c:pt idx="160">
                <c:v>-1.643671863326257E-3</c:v>
              </c:pt>
              <c:pt idx="161">
                <c:v>-2.0919460078697716E-3</c:v>
              </c:pt>
              <c:pt idx="162">
                <c:v>5.3294814962394632E-3</c:v>
              </c:pt>
              <c:pt idx="163">
                <c:v>9.0650993674352698E-3</c:v>
              </c:pt>
              <c:pt idx="164">
                <c:v>1.708422573093582E-2</c:v>
              </c:pt>
              <c:pt idx="165">
                <c:v>2.2214474274044882E-2</c:v>
              </c:pt>
              <c:pt idx="166">
                <c:v>2.9187627633610491E-2</c:v>
              </c:pt>
              <c:pt idx="167">
                <c:v>3.8451959954176385E-2</c:v>
              </c:pt>
              <c:pt idx="168">
                <c:v>3.7555411665089355E-2</c:v>
              </c:pt>
              <c:pt idx="169">
                <c:v>4.2835084923046329E-2</c:v>
              </c:pt>
              <c:pt idx="170">
                <c:v>3.9597549434676527E-2</c:v>
              </c:pt>
              <c:pt idx="171">
                <c:v>4.4478756786372253E-2</c:v>
              </c:pt>
              <c:pt idx="172">
                <c:v>4.7666484036459567E-2</c:v>
              </c:pt>
              <c:pt idx="173">
                <c:v>4.701897693878565E-2</c:v>
              </c:pt>
              <c:pt idx="174">
                <c:v>3.7804452856502468E-2</c:v>
              </c:pt>
              <c:pt idx="175">
                <c:v>4.2337002540220103E-2</c:v>
              </c:pt>
              <c:pt idx="176">
                <c:v>4.1789111919111388E-2</c:v>
              </c:pt>
              <c:pt idx="177">
                <c:v>4.4877222692633278E-2</c:v>
              </c:pt>
              <c:pt idx="178">
                <c:v>3.6360013946306724E-2</c:v>
              </c:pt>
              <c:pt idx="179">
                <c:v>3.5911739801763209E-2</c:v>
              </c:pt>
              <c:pt idx="180">
                <c:v>3.7605219903371845E-2</c:v>
              </c:pt>
              <c:pt idx="181">
                <c:v>3.1030532450067261E-2</c:v>
              </c:pt>
              <c:pt idx="182">
                <c:v>2.0720227125566648E-2</c:v>
              </c:pt>
              <c:pt idx="183">
                <c:v>2.1467350699805765E-2</c:v>
              </c:pt>
              <c:pt idx="184">
                <c:v>5.2298650196742624E-3</c:v>
              </c:pt>
              <c:pt idx="185">
                <c:v>1.6436718633261904E-2</c:v>
              </c:pt>
              <c:pt idx="186">
                <c:v>2.4206803805349342E-2</c:v>
              </c:pt>
              <c:pt idx="187">
                <c:v>2.4356228520197254E-2</c:v>
              </c:pt>
              <c:pt idx="188">
                <c:v>3.2674204313393407E-2</c:v>
              </c:pt>
              <c:pt idx="189">
                <c:v>3.4118643223589151E-2</c:v>
              </c:pt>
              <c:pt idx="190">
                <c:v>4.7766100513024767E-2</c:v>
              </c:pt>
              <c:pt idx="191">
                <c:v>4.6520894555959647E-2</c:v>
              </c:pt>
              <c:pt idx="192">
                <c:v>5.5137719778851402E-2</c:v>
              </c:pt>
              <c:pt idx="193">
                <c:v>6.4551476814264985E-2</c:v>
              </c:pt>
              <c:pt idx="194">
                <c:v>7.3516959705135276E-2</c:v>
              </c:pt>
              <c:pt idx="195">
                <c:v>7.8896249439657229E-2</c:v>
              </c:pt>
              <c:pt idx="196">
                <c:v>7.9145290631070342E-2</c:v>
              </c:pt>
              <c:pt idx="197">
                <c:v>6.2210489614982212E-2</c:v>
              </c:pt>
              <c:pt idx="198">
                <c:v>5.8325447028938493E-2</c:v>
              </c:pt>
              <c:pt idx="199">
                <c:v>4.6321661602829023E-2</c:v>
              </c:pt>
              <c:pt idx="200">
                <c:v>3.3620560840763147E-2</c:v>
              </c:pt>
              <c:pt idx="201">
                <c:v>3.4766150321263067E-2</c:v>
              </c:pt>
              <c:pt idx="202">
                <c:v>3.3421327887632524E-2</c:v>
              </c:pt>
              <c:pt idx="203">
                <c:v>3.5463465657219473E-2</c:v>
              </c:pt>
              <c:pt idx="204">
                <c:v>3.1727847786023666E-2</c:v>
              </c:pt>
              <c:pt idx="205">
                <c:v>3.3819793793893549E-2</c:v>
              </c:pt>
              <c:pt idx="206">
                <c:v>3.8800617622154698E-2</c:v>
              </c:pt>
              <c:pt idx="207">
                <c:v>3.4317876176719553E-2</c:v>
              </c:pt>
              <c:pt idx="208">
                <c:v>3.7405986950241443E-2</c:v>
              </c:pt>
              <c:pt idx="209">
                <c:v>4.2038153110524501E-2</c:v>
              </c:pt>
              <c:pt idx="210">
                <c:v>3.4367684415002042E-2</c:v>
              </c:pt>
              <c:pt idx="211">
                <c:v>3.9746974149524217E-2</c:v>
              </c:pt>
              <c:pt idx="212">
                <c:v>3.8501768192458874E-2</c:v>
              </c:pt>
              <c:pt idx="213">
                <c:v>3.6559246899437126E-2</c:v>
              </c:pt>
              <c:pt idx="214">
                <c:v>2.3609104945957915E-2</c:v>
              </c:pt>
              <c:pt idx="215">
                <c:v>2.8540120535936575E-2</c:v>
              </c:pt>
              <c:pt idx="216">
                <c:v>3.008417592269752E-2</c:v>
              </c:pt>
              <c:pt idx="217">
                <c:v>3.8153110524480782E-2</c:v>
              </c:pt>
              <c:pt idx="218">
                <c:v>4.099218010658956E-2</c:v>
              </c:pt>
              <c:pt idx="219">
                <c:v>3.5612890372067385E-2</c:v>
              </c:pt>
              <c:pt idx="220">
                <c:v>2.7444339293719144E-2</c:v>
              </c:pt>
              <c:pt idx="221">
                <c:v>3.3222094934502122E-2</c:v>
              </c:pt>
              <c:pt idx="222">
                <c:v>3.506499975095867E-2</c:v>
              </c:pt>
              <c:pt idx="223">
                <c:v>3.9248891766698213E-2</c:v>
              </c:pt>
              <c:pt idx="224">
                <c:v>3.3720177317328126E-2</c:v>
              </c:pt>
              <c:pt idx="225">
                <c:v>4.6271853364546534E-2</c:v>
              </c:pt>
              <c:pt idx="226">
                <c:v>4.0245056532350443E-2</c:v>
              </c:pt>
              <c:pt idx="227">
                <c:v>3.2176121930567181E-2</c:v>
              </c:pt>
              <c:pt idx="228">
                <c:v>2.4704886188175346E-2</c:v>
              </c:pt>
              <c:pt idx="229">
                <c:v>1.9973103551327309E-2</c:v>
              </c:pt>
              <c:pt idx="230">
                <c:v>1.5440553867609674E-2</c:v>
              </c:pt>
              <c:pt idx="231">
                <c:v>1.1605319519848445E-2</c:v>
              </c:pt>
              <c:pt idx="232">
                <c:v>1.992329531304482E-2</c:v>
              </c:pt>
              <c:pt idx="233">
                <c:v>1.7582308113762046E-2</c:v>
              </c:pt>
              <c:pt idx="234">
                <c:v>1.8329431688001163E-2</c:v>
              </c:pt>
              <c:pt idx="235">
                <c:v>1.9724062359914196E-2</c:v>
              </c:pt>
              <c:pt idx="236">
                <c:v>1.8130198734870762E-2</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max val="45618"/>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8"/>
        <c:majorTimeUnit val="days"/>
      </c:dateAx>
      <c:valAx>
        <c:axId val="1902629199"/>
        <c:scaling>
          <c:orientation val="minMax"/>
          <c:max val="0.18000000000000002"/>
          <c:min val="-0.16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majorUnit val="2.0000000000000004E-2"/>
        <c:minorUnit val="2.0000000000000005E-3"/>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43794</c:v>
              </c:pt>
              <c:pt idx="1">
                <c:v>43795</c:v>
              </c:pt>
              <c:pt idx="2">
                <c:v>43796</c:v>
              </c:pt>
              <c:pt idx="3">
                <c:v>43797</c:v>
              </c:pt>
              <c:pt idx="4">
                <c:v>43798</c:v>
              </c:pt>
              <c:pt idx="5">
                <c:v>43801</c:v>
              </c:pt>
              <c:pt idx="6">
                <c:v>43802</c:v>
              </c:pt>
              <c:pt idx="7">
                <c:v>43803</c:v>
              </c:pt>
              <c:pt idx="8">
                <c:v>43804</c:v>
              </c:pt>
              <c:pt idx="9">
                <c:v>43805</c:v>
              </c:pt>
              <c:pt idx="10">
                <c:v>43808</c:v>
              </c:pt>
              <c:pt idx="11">
                <c:v>43809</c:v>
              </c:pt>
              <c:pt idx="12">
                <c:v>43810</c:v>
              </c:pt>
              <c:pt idx="13">
                <c:v>43811</c:v>
              </c:pt>
              <c:pt idx="14">
                <c:v>43812</c:v>
              </c:pt>
              <c:pt idx="15">
                <c:v>43815</c:v>
              </c:pt>
              <c:pt idx="16">
                <c:v>43816</c:v>
              </c:pt>
              <c:pt idx="17">
                <c:v>43817</c:v>
              </c:pt>
              <c:pt idx="18">
                <c:v>43818</c:v>
              </c:pt>
              <c:pt idx="19">
                <c:v>43819</c:v>
              </c:pt>
              <c:pt idx="20">
                <c:v>43822</c:v>
              </c:pt>
              <c:pt idx="21">
                <c:v>43823</c:v>
              </c:pt>
              <c:pt idx="22">
                <c:v>43824</c:v>
              </c:pt>
              <c:pt idx="23">
                <c:v>43825</c:v>
              </c:pt>
              <c:pt idx="24">
                <c:v>43826</c:v>
              </c:pt>
              <c:pt idx="25">
                <c:v>43829</c:v>
              </c:pt>
              <c:pt idx="26">
                <c:v>43830</c:v>
              </c:pt>
              <c:pt idx="27">
                <c:v>43831</c:v>
              </c:pt>
              <c:pt idx="28">
                <c:v>43832</c:v>
              </c:pt>
              <c:pt idx="29">
                <c:v>43833</c:v>
              </c:pt>
              <c:pt idx="30">
                <c:v>43836</c:v>
              </c:pt>
              <c:pt idx="31">
                <c:v>43837</c:v>
              </c:pt>
              <c:pt idx="32">
                <c:v>43838</c:v>
              </c:pt>
              <c:pt idx="33">
                <c:v>43839</c:v>
              </c:pt>
              <c:pt idx="34">
                <c:v>43840</c:v>
              </c:pt>
              <c:pt idx="35">
                <c:v>43843</c:v>
              </c:pt>
              <c:pt idx="36">
                <c:v>43844</c:v>
              </c:pt>
              <c:pt idx="37">
                <c:v>43845</c:v>
              </c:pt>
              <c:pt idx="38">
                <c:v>43846</c:v>
              </c:pt>
              <c:pt idx="39">
                <c:v>43847</c:v>
              </c:pt>
              <c:pt idx="40">
                <c:v>43850</c:v>
              </c:pt>
              <c:pt idx="41">
                <c:v>43851</c:v>
              </c:pt>
              <c:pt idx="42">
                <c:v>43852</c:v>
              </c:pt>
              <c:pt idx="43">
                <c:v>43853</c:v>
              </c:pt>
              <c:pt idx="44">
                <c:v>43854</c:v>
              </c:pt>
              <c:pt idx="45">
                <c:v>43857</c:v>
              </c:pt>
              <c:pt idx="46">
                <c:v>43858</c:v>
              </c:pt>
              <c:pt idx="47">
                <c:v>43859</c:v>
              </c:pt>
              <c:pt idx="48">
                <c:v>43860</c:v>
              </c:pt>
              <c:pt idx="49">
                <c:v>43861</c:v>
              </c:pt>
              <c:pt idx="50">
                <c:v>43864</c:v>
              </c:pt>
              <c:pt idx="51">
                <c:v>43865</c:v>
              </c:pt>
              <c:pt idx="52">
                <c:v>43866</c:v>
              </c:pt>
              <c:pt idx="53">
                <c:v>43867</c:v>
              </c:pt>
              <c:pt idx="54">
                <c:v>43868</c:v>
              </c:pt>
              <c:pt idx="55">
                <c:v>43871</c:v>
              </c:pt>
              <c:pt idx="56">
                <c:v>43872</c:v>
              </c:pt>
              <c:pt idx="57">
                <c:v>43873</c:v>
              </c:pt>
              <c:pt idx="58">
                <c:v>43874</c:v>
              </c:pt>
              <c:pt idx="59">
                <c:v>43875</c:v>
              </c:pt>
              <c:pt idx="60">
                <c:v>43878</c:v>
              </c:pt>
              <c:pt idx="61">
                <c:v>43879</c:v>
              </c:pt>
              <c:pt idx="62">
                <c:v>43880</c:v>
              </c:pt>
              <c:pt idx="63">
                <c:v>43881</c:v>
              </c:pt>
              <c:pt idx="64">
                <c:v>43882</c:v>
              </c:pt>
              <c:pt idx="65">
                <c:v>43885</c:v>
              </c:pt>
              <c:pt idx="66">
                <c:v>43886</c:v>
              </c:pt>
              <c:pt idx="67">
                <c:v>43887</c:v>
              </c:pt>
              <c:pt idx="68">
                <c:v>43888</c:v>
              </c:pt>
              <c:pt idx="69">
                <c:v>43889</c:v>
              </c:pt>
              <c:pt idx="70">
                <c:v>43892</c:v>
              </c:pt>
              <c:pt idx="71">
                <c:v>43893</c:v>
              </c:pt>
              <c:pt idx="72">
                <c:v>43894</c:v>
              </c:pt>
              <c:pt idx="73">
                <c:v>43895</c:v>
              </c:pt>
              <c:pt idx="74">
                <c:v>43896</c:v>
              </c:pt>
              <c:pt idx="75">
                <c:v>43899</c:v>
              </c:pt>
              <c:pt idx="76">
                <c:v>43900</c:v>
              </c:pt>
              <c:pt idx="77">
                <c:v>43901</c:v>
              </c:pt>
              <c:pt idx="78">
                <c:v>43902</c:v>
              </c:pt>
              <c:pt idx="79">
                <c:v>43903</c:v>
              </c:pt>
              <c:pt idx="80">
                <c:v>43906</c:v>
              </c:pt>
              <c:pt idx="81">
                <c:v>43907</c:v>
              </c:pt>
              <c:pt idx="82">
                <c:v>43908</c:v>
              </c:pt>
              <c:pt idx="83">
                <c:v>43909</c:v>
              </c:pt>
              <c:pt idx="84">
                <c:v>43910</c:v>
              </c:pt>
              <c:pt idx="85">
                <c:v>43913</c:v>
              </c:pt>
              <c:pt idx="86">
                <c:v>43914</c:v>
              </c:pt>
              <c:pt idx="87">
                <c:v>43915</c:v>
              </c:pt>
              <c:pt idx="88">
                <c:v>43916</c:v>
              </c:pt>
              <c:pt idx="89">
                <c:v>43917</c:v>
              </c:pt>
              <c:pt idx="90">
                <c:v>43920</c:v>
              </c:pt>
              <c:pt idx="91">
                <c:v>43921</c:v>
              </c:pt>
              <c:pt idx="92">
                <c:v>43922</c:v>
              </c:pt>
              <c:pt idx="93">
                <c:v>43923</c:v>
              </c:pt>
              <c:pt idx="94">
                <c:v>43924</c:v>
              </c:pt>
              <c:pt idx="95">
                <c:v>43927</c:v>
              </c:pt>
              <c:pt idx="96">
                <c:v>43928</c:v>
              </c:pt>
              <c:pt idx="97">
                <c:v>43929</c:v>
              </c:pt>
              <c:pt idx="98">
                <c:v>43930</c:v>
              </c:pt>
              <c:pt idx="99">
                <c:v>43931</c:v>
              </c:pt>
              <c:pt idx="100">
                <c:v>43934</c:v>
              </c:pt>
              <c:pt idx="101">
                <c:v>43935</c:v>
              </c:pt>
              <c:pt idx="102">
                <c:v>43936</c:v>
              </c:pt>
              <c:pt idx="103">
                <c:v>43937</c:v>
              </c:pt>
              <c:pt idx="104">
                <c:v>43938</c:v>
              </c:pt>
              <c:pt idx="105">
                <c:v>43941</c:v>
              </c:pt>
              <c:pt idx="106">
                <c:v>43942</c:v>
              </c:pt>
              <c:pt idx="107">
                <c:v>43943</c:v>
              </c:pt>
              <c:pt idx="108">
                <c:v>43944</c:v>
              </c:pt>
              <c:pt idx="109">
                <c:v>43945</c:v>
              </c:pt>
              <c:pt idx="110">
                <c:v>43948</c:v>
              </c:pt>
              <c:pt idx="111">
                <c:v>43949</c:v>
              </c:pt>
              <c:pt idx="112">
                <c:v>43950</c:v>
              </c:pt>
              <c:pt idx="113">
                <c:v>43951</c:v>
              </c:pt>
              <c:pt idx="114">
                <c:v>43952</c:v>
              </c:pt>
              <c:pt idx="115">
                <c:v>43955</c:v>
              </c:pt>
              <c:pt idx="116">
                <c:v>43956</c:v>
              </c:pt>
              <c:pt idx="117">
                <c:v>43957</c:v>
              </c:pt>
              <c:pt idx="118">
                <c:v>43958</c:v>
              </c:pt>
              <c:pt idx="119">
                <c:v>43959</c:v>
              </c:pt>
              <c:pt idx="120">
                <c:v>43962</c:v>
              </c:pt>
              <c:pt idx="121">
                <c:v>43963</c:v>
              </c:pt>
              <c:pt idx="122">
                <c:v>43964</c:v>
              </c:pt>
              <c:pt idx="123">
                <c:v>43965</c:v>
              </c:pt>
              <c:pt idx="124">
                <c:v>43966</c:v>
              </c:pt>
              <c:pt idx="125">
                <c:v>43969</c:v>
              </c:pt>
              <c:pt idx="126">
                <c:v>43970</c:v>
              </c:pt>
              <c:pt idx="127">
                <c:v>43971</c:v>
              </c:pt>
              <c:pt idx="128">
                <c:v>43972</c:v>
              </c:pt>
              <c:pt idx="129">
                <c:v>43973</c:v>
              </c:pt>
              <c:pt idx="130">
                <c:v>43976</c:v>
              </c:pt>
              <c:pt idx="131">
                <c:v>43977</c:v>
              </c:pt>
              <c:pt idx="132">
                <c:v>43978</c:v>
              </c:pt>
              <c:pt idx="133">
                <c:v>43979</c:v>
              </c:pt>
              <c:pt idx="134">
                <c:v>43980</c:v>
              </c:pt>
              <c:pt idx="135">
                <c:v>43983</c:v>
              </c:pt>
              <c:pt idx="136">
                <c:v>43984</c:v>
              </c:pt>
              <c:pt idx="137">
                <c:v>43985</c:v>
              </c:pt>
              <c:pt idx="138">
                <c:v>43986</c:v>
              </c:pt>
              <c:pt idx="139">
                <c:v>43987</c:v>
              </c:pt>
              <c:pt idx="140">
                <c:v>43990</c:v>
              </c:pt>
              <c:pt idx="141">
                <c:v>43991</c:v>
              </c:pt>
              <c:pt idx="142">
                <c:v>43992</c:v>
              </c:pt>
              <c:pt idx="143">
                <c:v>43993</c:v>
              </c:pt>
              <c:pt idx="144">
                <c:v>43994</c:v>
              </c:pt>
              <c:pt idx="145">
                <c:v>43997</c:v>
              </c:pt>
              <c:pt idx="146">
                <c:v>43998</c:v>
              </c:pt>
              <c:pt idx="147">
                <c:v>43999</c:v>
              </c:pt>
              <c:pt idx="148">
                <c:v>44000</c:v>
              </c:pt>
              <c:pt idx="149">
                <c:v>44001</c:v>
              </c:pt>
              <c:pt idx="150">
                <c:v>44004</c:v>
              </c:pt>
              <c:pt idx="151">
                <c:v>44005</c:v>
              </c:pt>
              <c:pt idx="152">
                <c:v>44006</c:v>
              </c:pt>
              <c:pt idx="153">
                <c:v>44007</c:v>
              </c:pt>
              <c:pt idx="154">
                <c:v>44008</c:v>
              </c:pt>
              <c:pt idx="155">
                <c:v>44011</c:v>
              </c:pt>
              <c:pt idx="156">
                <c:v>44012</c:v>
              </c:pt>
              <c:pt idx="157">
                <c:v>44013</c:v>
              </c:pt>
              <c:pt idx="158">
                <c:v>44014</c:v>
              </c:pt>
              <c:pt idx="159">
                <c:v>44015</c:v>
              </c:pt>
              <c:pt idx="160">
                <c:v>44018</c:v>
              </c:pt>
              <c:pt idx="161">
                <c:v>44019</c:v>
              </c:pt>
              <c:pt idx="162">
                <c:v>44020</c:v>
              </c:pt>
              <c:pt idx="163">
                <c:v>44021</c:v>
              </c:pt>
              <c:pt idx="164">
                <c:v>44022</c:v>
              </c:pt>
              <c:pt idx="165">
                <c:v>44025</c:v>
              </c:pt>
              <c:pt idx="166">
                <c:v>44026</c:v>
              </c:pt>
              <c:pt idx="167">
                <c:v>44027</c:v>
              </c:pt>
              <c:pt idx="168">
                <c:v>44028</c:v>
              </c:pt>
              <c:pt idx="169">
                <c:v>44029</c:v>
              </c:pt>
              <c:pt idx="170">
                <c:v>44032</c:v>
              </c:pt>
              <c:pt idx="171">
                <c:v>44033</c:v>
              </c:pt>
              <c:pt idx="172">
                <c:v>44034</c:v>
              </c:pt>
              <c:pt idx="173">
                <c:v>44035</c:v>
              </c:pt>
              <c:pt idx="174">
                <c:v>44036</c:v>
              </c:pt>
              <c:pt idx="175">
                <c:v>44039</c:v>
              </c:pt>
              <c:pt idx="176">
                <c:v>44040</c:v>
              </c:pt>
              <c:pt idx="177">
                <c:v>44041</c:v>
              </c:pt>
              <c:pt idx="178">
                <c:v>44042</c:v>
              </c:pt>
              <c:pt idx="179">
                <c:v>44043</c:v>
              </c:pt>
              <c:pt idx="180">
                <c:v>44046</c:v>
              </c:pt>
              <c:pt idx="181">
                <c:v>44047</c:v>
              </c:pt>
              <c:pt idx="182">
                <c:v>44048</c:v>
              </c:pt>
              <c:pt idx="183">
                <c:v>44049</c:v>
              </c:pt>
              <c:pt idx="184">
                <c:v>44050</c:v>
              </c:pt>
              <c:pt idx="185">
                <c:v>44053</c:v>
              </c:pt>
              <c:pt idx="186">
                <c:v>44054</c:v>
              </c:pt>
              <c:pt idx="187">
                <c:v>44055</c:v>
              </c:pt>
              <c:pt idx="188">
                <c:v>44056</c:v>
              </c:pt>
              <c:pt idx="189">
                <c:v>44057</c:v>
              </c:pt>
              <c:pt idx="190">
                <c:v>44060</c:v>
              </c:pt>
              <c:pt idx="191">
                <c:v>44061</c:v>
              </c:pt>
              <c:pt idx="192">
                <c:v>44062</c:v>
              </c:pt>
              <c:pt idx="193">
                <c:v>44063</c:v>
              </c:pt>
              <c:pt idx="194">
                <c:v>44064</c:v>
              </c:pt>
              <c:pt idx="195">
                <c:v>44067</c:v>
              </c:pt>
              <c:pt idx="196">
                <c:v>44068</c:v>
              </c:pt>
              <c:pt idx="197">
                <c:v>44069</c:v>
              </c:pt>
              <c:pt idx="198">
                <c:v>44070</c:v>
              </c:pt>
              <c:pt idx="199">
                <c:v>44071</c:v>
              </c:pt>
              <c:pt idx="200">
                <c:v>44074</c:v>
              </c:pt>
              <c:pt idx="201">
                <c:v>44075</c:v>
              </c:pt>
              <c:pt idx="202">
                <c:v>44076</c:v>
              </c:pt>
              <c:pt idx="203">
                <c:v>44077</c:v>
              </c:pt>
              <c:pt idx="204">
                <c:v>44078</c:v>
              </c:pt>
              <c:pt idx="205">
                <c:v>44081</c:v>
              </c:pt>
              <c:pt idx="206">
                <c:v>44082</c:v>
              </c:pt>
              <c:pt idx="207">
                <c:v>44083</c:v>
              </c:pt>
              <c:pt idx="208">
                <c:v>44084</c:v>
              </c:pt>
              <c:pt idx="209">
                <c:v>44085</c:v>
              </c:pt>
              <c:pt idx="210">
                <c:v>44088</c:v>
              </c:pt>
              <c:pt idx="211">
                <c:v>44089</c:v>
              </c:pt>
              <c:pt idx="212">
                <c:v>44090</c:v>
              </c:pt>
              <c:pt idx="213">
                <c:v>44091</c:v>
              </c:pt>
              <c:pt idx="214">
                <c:v>44092</c:v>
              </c:pt>
              <c:pt idx="215">
                <c:v>44095</c:v>
              </c:pt>
              <c:pt idx="216">
                <c:v>44096</c:v>
              </c:pt>
              <c:pt idx="217">
                <c:v>44097</c:v>
              </c:pt>
              <c:pt idx="218">
                <c:v>44098</c:v>
              </c:pt>
              <c:pt idx="219">
                <c:v>44099</c:v>
              </c:pt>
              <c:pt idx="220">
                <c:v>44102</c:v>
              </c:pt>
              <c:pt idx="221">
                <c:v>44103</c:v>
              </c:pt>
              <c:pt idx="222">
                <c:v>44104</c:v>
              </c:pt>
              <c:pt idx="223">
                <c:v>44105</c:v>
              </c:pt>
              <c:pt idx="224">
                <c:v>44106</c:v>
              </c:pt>
              <c:pt idx="225">
                <c:v>44109</c:v>
              </c:pt>
              <c:pt idx="226">
                <c:v>44110</c:v>
              </c:pt>
              <c:pt idx="227">
                <c:v>44111</c:v>
              </c:pt>
              <c:pt idx="228">
                <c:v>44112</c:v>
              </c:pt>
              <c:pt idx="229">
                <c:v>44113</c:v>
              </c:pt>
              <c:pt idx="230">
                <c:v>44116</c:v>
              </c:pt>
              <c:pt idx="231">
                <c:v>44117</c:v>
              </c:pt>
              <c:pt idx="232">
                <c:v>44118</c:v>
              </c:pt>
              <c:pt idx="233">
                <c:v>44119</c:v>
              </c:pt>
              <c:pt idx="234">
                <c:v>44120</c:v>
              </c:pt>
              <c:pt idx="235">
                <c:v>44123</c:v>
              </c:pt>
              <c:pt idx="236">
                <c:v>44124</c:v>
              </c:pt>
              <c:pt idx="237">
                <c:v>44125</c:v>
              </c:pt>
              <c:pt idx="238">
                <c:v>44126</c:v>
              </c:pt>
              <c:pt idx="239">
                <c:v>44127</c:v>
              </c:pt>
              <c:pt idx="240">
                <c:v>44130</c:v>
              </c:pt>
              <c:pt idx="241">
                <c:v>44131</c:v>
              </c:pt>
              <c:pt idx="242">
                <c:v>44132</c:v>
              </c:pt>
              <c:pt idx="243">
                <c:v>44133</c:v>
              </c:pt>
              <c:pt idx="244">
                <c:v>44134</c:v>
              </c:pt>
              <c:pt idx="245">
                <c:v>44137</c:v>
              </c:pt>
              <c:pt idx="246">
                <c:v>44138</c:v>
              </c:pt>
              <c:pt idx="247">
                <c:v>44139</c:v>
              </c:pt>
              <c:pt idx="248">
                <c:v>44140</c:v>
              </c:pt>
              <c:pt idx="249">
                <c:v>44141</c:v>
              </c:pt>
              <c:pt idx="250">
                <c:v>44144</c:v>
              </c:pt>
              <c:pt idx="251">
                <c:v>44145</c:v>
              </c:pt>
              <c:pt idx="252">
                <c:v>44146</c:v>
              </c:pt>
              <c:pt idx="253">
                <c:v>44147</c:v>
              </c:pt>
              <c:pt idx="254">
                <c:v>44148</c:v>
              </c:pt>
              <c:pt idx="255">
                <c:v>44151</c:v>
              </c:pt>
              <c:pt idx="256">
                <c:v>44152</c:v>
              </c:pt>
              <c:pt idx="257">
                <c:v>44153</c:v>
              </c:pt>
              <c:pt idx="258">
                <c:v>44154</c:v>
              </c:pt>
              <c:pt idx="259">
                <c:v>44155</c:v>
              </c:pt>
              <c:pt idx="260">
                <c:v>44158</c:v>
              </c:pt>
              <c:pt idx="261">
                <c:v>44159</c:v>
              </c:pt>
              <c:pt idx="262">
                <c:v>44160</c:v>
              </c:pt>
              <c:pt idx="263">
                <c:v>44161</c:v>
              </c:pt>
              <c:pt idx="264">
                <c:v>44162</c:v>
              </c:pt>
              <c:pt idx="265">
                <c:v>44165</c:v>
              </c:pt>
              <c:pt idx="266">
                <c:v>44166</c:v>
              </c:pt>
              <c:pt idx="267">
                <c:v>44167</c:v>
              </c:pt>
              <c:pt idx="268">
                <c:v>44168</c:v>
              </c:pt>
              <c:pt idx="269">
                <c:v>44169</c:v>
              </c:pt>
              <c:pt idx="270">
                <c:v>44172</c:v>
              </c:pt>
              <c:pt idx="271">
                <c:v>44173</c:v>
              </c:pt>
              <c:pt idx="272">
                <c:v>44174</c:v>
              </c:pt>
              <c:pt idx="273">
                <c:v>44175</c:v>
              </c:pt>
              <c:pt idx="274">
                <c:v>44176</c:v>
              </c:pt>
              <c:pt idx="275">
                <c:v>44179</c:v>
              </c:pt>
              <c:pt idx="276">
                <c:v>44180</c:v>
              </c:pt>
              <c:pt idx="277">
                <c:v>44181</c:v>
              </c:pt>
              <c:pt idx="278">
                <c:v>44182</c:v>
              </c:pt>
              <c:pt idx="279">
                <c:v>44183</c:v>
              </c:pt>
              <c:pt idx="280">
                <c:v>44186</c:v>
              </c:pt>
              <c:pt idx="281">
                <c:v>44187</c:v>
              </c:pt>
              <c:pt idx="282">
                <c:v>44188</c:v>
              </c:pt>
              <c:pt idx="283">
                <c:v>44189</c:v>
              </c:pt>
              <c:pt idx="284">
                <c:v>44190</c:v>
              </c:pt>
              <c:pt idx="285">
                <c:v>44193</c:v>
              </c:pt>
              <c:pt idx="286">
                <c:v>44194</c:v>
              </c:pt>
              <c:pt idx="287">
                <c:v>44195</c:v>
              </c:pt>
              <c:pt idx="288">
                <c:v>44196</c:v>
              </c:pt>
              <c:pt idx="289">
                <c:v>44197</c:v>
              </c:pt>
              <c:pt idx="290">
                <c:v>44200</c:v>
              </c:pt>
              <c:pt idx="291">
                <c:v>44201</c:v>
              </c:pt>
              <c:pt idx="292">
                <c:v>44202</c:v>
              </c:pt>
              <c:pt idx="293">
                <c:v>44203</c:v>
              </c:pt>
              <c:pt idx="294">
                <c:v>44204</c:v>
              </c:pt>
              <c:pt idx="295">
                <c:v>44207</c:v>
              </c:pt>
              <c:pt idx="296">
                <c:v>44208</c:v>
              </c:pt>
              <c:pt idx="297">
                <c:v>44209</c:v>
              </c:pt>
              <c:pt idx="298">
                <c:v>44210</c:v>
              </c:pt>
              <c:pt idx="299">
                <c:v>44211</c:v>
              </c:pt>
              <c:pt idx="300">
                <c:v>44214</c:v>
              </c:pt>
              <c:pt idx="301">
                <c:v>44215</c:v>
              </c:pt>
              <c:pt idx="302">
                <c:v>44216</c:v>
              </c:pt>
              <c:pt idx="303">
                <c:v>44217</c:v>
              </c:pt>
              <c:pt idx="304">
                <c:v>44218</c:v>
              </c:pt>
              <c:pt idx="305">
                <c:v>44221</c:v>
              </c:pt>
              <c:pt idx="306">
                <c:v>44222</c:v>
              </c:pt>
              <c:pt idx="307">
                <c:v>44223</c:v>
              </c:pt>
              <c:pt idx="308">
                <c:v>44224</c:v>
              </c:pt>
              <c:pt idx="309">
                <c:v>44225</c:v>
              </c:pt>
              <c:pt idx="310">
                <c:v>44228</c:v>
              </c:pt>
              <c:pt idx="311">
                <c:v>44229</c:v>
              </c:pt>
              <c:pt idx="312">
                <c:v>44230</c:v>
              </c:pt>
              <c:pt idx="313">
                <c:v>44231</c:v>
              </c:pt>
              <c:pt idx="314">
                <c:v>44232</c:v>
              </c:pt>
              <c:pt idx="315">
                <c:v>44235</c:v>
              </c:pt>
              <c:pt idx="316">
                <c:v>44236</c:v>
              </c:pt>
              <c:pt idx="317">
                <c:v>44237</c:v>
              </c:pt>
              <c:pt idx="318">
                <c:v>44238</c:v>
              </c:pt>
              <c:pt idx="319">
                <c:v>44239</c:v>
              </c:pt>
              <c:pt idx="320">
                <c:v>44242</c:v>
              </c:pt>
              <c:pt idx="321">
                <c:v>44243</c:v>
              </c:pt>
              <c:pt idx="322">
                <c:v>44244</c:v>
              </c:pt>
              <c:pt idx="323">
                <c:v>44245</c:v>
              </c:pt>
              <c:pt idx="324">
                <c:v>44246</c:v>
              </c:pt>
              <c:pt idx="325">
                <c:v>44249</c:v>
              </c:pt>
              <c:pt idx="326">
                <c:v>44250</c:v>
              </c:pt>
              <c:pt idx="327">
                <c:v>44251</c:v>
              </c:pt>
              <c:pt idx="328">
                <c:v>44252</c:v>
              </c:pt>
              <c:pt idx="329">
                <c:v>44253</c:v>
              </c:pt>
              <c:pt idx="330">
                <c:v>44256</c:v>
              </c:pt>
              <c:pt idx="331">
                <c:v>44257</c:v>
              </c:pt>
              <c:pt idx="332">
                <c:v>44258</c:v>
              </c:pt>
              <c:pt idx="333">
                <c:v>44259</c:v>
              </c:pt>
              <c:pt idx="334">
                <c:v>44260</c:v>
              </c:pt>
              <c:pt idx="335">
                <c:v>44263</c:v>
              </c:pt>
              <c:pt idx="336">
                <c:v>44264</c:v>
              </c:pt>
              <c:pt idx="337">
                <c:v>44265</c:v>
              </c:pt>
              <c:pt idx="338">
                <c:v>44266</c:v>
              </c:pt>
              <c:pt idx="339">
                <c:v>44267</c:v>
              </c:pt>
              <c:pt idx="340">
                <c:v>44270</c:v>
              </c:pt>
              <c:pt idx="341">
                <c:v>44271</c:v>
              </c:pt>
              <c:pt idx="342">
                <c:v>44272</c:v>
              </c:pt>
              <c:pt idx="343">
                <c:v>44273</c:v>
              </c:pt>
              <c:pt idx="344">
                <c:v>44274</c:v>
              </c:pt>
              <c:pt idx="345">
                <c:v>44277</c:v>
              </c:pt>
              <c:pt idx="346">
                <c:v>44278</c:v>
              </c:pt>
              <c:pt idx="347">
                <c:v>44279</c:v>
              </c:pt>
              <c:pt idx="348">
                <c:v>44280</c:v>
              </c:pt>
              <c:pt idx="349">
                <c:v>44281</c:v>
              </c:pt>
              <c:pt idx="350">
                <c:v>44284</c:v>
              </c:pt>
              <c:pt idx="351">
                <c:v>44285</c:v>
              </c:pt>
              <c:pt idx="352">
                <c:v>44286</c:v>
              </c:pt>
              <c:pt idx="353">
                <c:v>44287</c:v>
              </c:pt>
              <c:pt idx="354">
                <c:v>44288</c:v>
              </c:pt>
              <c:pt idx="355">
                <c:v>44291</c:v>
              </c:pt>
              <c:pt idx="356">
                <c:v>44292</c:v>
              </c:pt>
              <c:pt idx="357">
                <c:v>44293</c:v>
              </c:pt>
              <c:pt idx="358">
                <c:v>44294</c:v>
              </c:pt>
              <c:pt idx="359">
                <c:v>44295</c:v>
              </c:pt>
              <c:pt idx="360">
                <c:v>44298</c:v>
              </c:pt>
              <c:pt idx="361">
                <c:v>44299</c:v>
              </c:pt>
              <c:pt idx="362">
                <c:v>44300</c:v>
              </c:pt>
              <c:pt idx="363">
                <c:v>44301</c:v>
              </c:pt>
              <c:pt idx="364">
                <c:v>44302</c:v>
              </c:pt>
              <c:pt idx="365">
                <c:v>44305</c:v>
              </c:pt>
              <c:pt idx="366">
                <c:v>44306</c:v>
              </c:pt>
              <c:pt idx="367">
                <c:v>44307</c:v>
              </c:pt>
              <c:pt idx="368">
                <c:v>44308</c:v>
              </c:pt>
              <c:pt idx="369">
                <c:v>44309</c:v>
              </c:pt>
              <c:pt idx="370">
                <c:v>44312</c:v>
              </c:pt>
              <c:pt idx="371">
                <c:v>44313</c:v>
              </c:pt>
              <c:pt idx="372">
                <c:v>44314</c:v>
              </c:pt>
              <c:pt idx="373">
                <c:v>44315</c:v>
              </c:pt>
              <c:pt idx="374">
                <c:v>44316</c:v>
              </c:pt>
              <c:pt idx="375">
                <c:v>44319</c:v>
              </c:pt>
              <c:pt idx="376">
                <c:v>44320</c:v>
              </c:pt>
              <c:pt idx="377">
                <c:v>44321</c:v>
              </c:pt>
              <c:pt idx="378">
                <c:v>44322</c:v>
              </c:pt>
              <c:pt idx="379">
                <c:v>44323</c:v>
              </c:pt>
              <c:pt idx="380">
                <c:v>44326</c:v>
              </c:pt>
              <c:pt idx="381">
                <c:v>44327</c:v>
              </c:pt>
              <c:pt idx="382">
                <c:v>44328</c:v>
              </c:pt>
              <c:pt idx="383">
                <c:v>44329</c:v>
              </c:pt>
              <c:pt idx="384">
                <c:v>44330</c:v>
              </c:pt>
              <c:pt idx="385">
                <c:v>44333</c:v>
              </c:pt>
              <c:pt idx="386">
                <c:v>44334</c:v>
              </c:pt>
              <c:pt idx="387">
                <c:v>44335</c:v>
              </c:pt>
              <c:pt idx="388">
                <c:v>44336</c:v>
              </c:pt>
              <c:pt idx="389">
                <c:v>44337</c:v>
              </c:pt>
              <c:pt idx="390">
                <c:v>44340</c:v>
              </c:pt>
              <c:pt idx="391">
                <c:v>44341</c:v>
              </c:pt>
              <c:pt idx="392">
                <c:v>44342</c:v>
              </c:pt>
              <c:pt idx="393">
                <c:v>44343</c:v>
              </c:pt>
              <c:pt idx="394">
                <c:v>44344</c:v>
              </c:pt>
              <c:pt idx="395">
                <c:v>44347</c:v>
              </c:pt>
              <c:pt idx="396">
                <c:v>44348</c:v>
              </c:pt>
              <c:pt idx="397">
                <c:v>44349</c:v>
              </c:pt>
              <c:pt idx="398">
                <c:v>44350</c:v>
              </c:pt>
              <c:pt idx="399">
                <c:v>44351</c:v>
              </c:pt>
              <c:pt idx="400">
                <c:v>44354</c:v>
              </c:pt>
              <c:pt idx="401">
                <c:v>44355</c:v>
              </c:pt>
              <c:pt idx="402">
                <c:v>44356</c:v>
              </c:pt>
              <c:pt idx="403">
                <c:v>44357</c:v>
              </c:pt>
              <c:pt idx="404">
                <c:v>44358</c:v>
              </c:pt>
              <c:pt idx="405">
                <c:v>44361</c:v>
              </c:pt>
              <c:pt idx="406">
                <c:v>44362</c:v>
              </c:pt>
              <c:pt idx="407">
                <c:v>44363</c:v>
              </c:pt>
              <c:pt idx="408">
                <c:v>44364</c:v>
              </c:pt>
              <c:pt idx="409">
                <c:v>44365</c:v>
              </c:pt>
              <c:pt idx="410">
                <c:v>44368</c:v>
              </c:pt>
              <c:pt idx="411">
                <c:v>44369</c:v>
              </c:pt>
              <c:pt idx="412">
                <c:v>44370</c:v>
              </c:pt>
              <c:pt idx="413">
                <c:v>44371</c:v>
              </c:pt>
              <c:pt idx="414">
                <c:v>44372</c:v>
              </c:pt>
              <c:pt idx="415">
                <c:v>44375</c:v>
              </c:pt>
              <c:pt idx="416">
                <c:v>44376</c:v>
              </c:pt>
              <c:pt idx="417">
                <c:v>44377</c:v>
              </c:pt>
              <c:pt idx="418">
                <c:v>44378</c:v>
              </c:pt>
              <c:pt idx="419">
                <c:v>44379</c:v>
              </c:pt>
              <c:pt idx="420">
                <c:v>44382</c:v>
              </c:pt>
              <c:pt idx="421">
                <c:v>44383</c:v>
              </c:pt>
              <c:pt idx="422">
                <c:v>44384</c:v>
              </c:pt>
              <c:pt idx="423">
                <c:v>44385</c:v>
              </c:pt>
              <c:pt idx="424">
                <c:v>44386</c:v>
              </c:pt>
              <c:pt idx="425">
                <c:v>44389</c:v>
              </c:pt>
              <c:pt idx="426">
                <c:v>44390</c:v>
              </c:pt>
              <c:pt idx="427">
                <c:v>44391</c:v>
              </c:pt>
              <c:pt idx="428">
                <c:v>44392</c:v>
              </c:pt>
              <c:pt idx="429">
                <c:v>44393</c:v>
              </c:pt>
              <c:pt idx="430">
                <c:v>44396</c:v>
              </c:pt>
              <c:pt idx="431">
                <c:v>44397</c:v>
              </c:pt>
              <c:pt idx="432">
                <c:v>44398</c:v>
              </c:pt>
              <c:pt idx="433">
                <c:v>44399</c:v>
              </c:pt>
              <c:pt idx="434">
                <c:v>44400</c:v>
              </c:pt>
              <c:pt idx="435">
                <c:v>44403</c:v>
              </c:pt>
              <c:pt idx="436">
                <c:v>44404</c:v>
              </c:pt>
              <c:pt idx="437">
                <c:v>44405</c:v>
              </c:pt>
              <c:pt idx="438">
                <c:v>44406</c:v>
              </c:pt>
              <c:pt idx="439">
                <c:v>44407</c:v>
              </c:pt>
              <c:pt idx="440">
                <c:v>44410</c:v>
              </c:pt>
              <c:pt idx="441">
                <c:v>44411</c:v>
              </c:pt>
              <c:pt idx="442">
                <c:v>44412</c:v>
              </c:pt>
              <c:pt idx="443">
                <c:v>44413</c:v>
              </c:pt>
              <c:pt idx="444">
                <c:v>44414</c:v>
              </c:pt>
              <c:pt idx="445">
                <c:v>44417</c:v>
              </c:pt>
              <c:pt idx="446">
                <c:v>44418</c:v>
              </c:pt>
              <c:pt idx="447">
                <c:v>44419</c:v>
              </c:pt>
              <c:pt idx="448">
                <c:v>44420</c:v>
              </c:pt>
              <c:pt idx="449">
                <c:v>44421</c:v>
              </c:pt>
              <c:pt idx="450">
                <c:v>44424</c:v>
              </c:pt>
              <c:pt idx="451">
                <c:v>44425</c:v>
              </c:pt>
              <c:pt idx="452">
                <c:v>44426</c:v>
              </c:pt>
              <c:pt idx="453">
                <c:v>44427</c:v>
              </c:pt>
              <c:pt idx="454">
                <c:v>44428</c:v>
              </c:pt>
              <c:pt idx="455">
                <c:v>44431</c:v>
              </c:pt>
              <c:pt idx="456">
                <c:v>44432</c:v>
              </c:pt>
              <c:pt idx="457">
                <c:v>44433</c:v>
              </c:pt>
              <c:pt idx="458">
                <c:v>44434</c:v>
              </c:pt>
              <c:pt idx="459">
                <c:v>44435</c:v>
              </c:pt>
              <c:pt idx="460">
                <c:v>44438</c:v>
              </c:pt>
              <c:pt idx="461">
                <c:v>44439</c:v>
              </c:pt>
              <c:pt idx="462">
                <c:v>44440</c:v>
              </c:pt>
              <c:pt idx="463">
                <c:v>44441</c:v>
              </c:pt>
              <c:pt idx="464">
                <c:v>44442</c:v>
              </c:pt>
              <c:pt idx="465">
                <c:v>44445</c:v>
              </c:pt>
              <c:pt idx="466">
                <c:v>44446</c:v>
              </c:pt>
              <c:pt idx="467">
                <c:v>44447</c:v>
              </c:pt>
              <c:pt idx="468">
                <c:v>44448</c:v>
              </c:pt>
              <c:pt idx="469">
                <c:v>44449</c:v>
              </c:pt>
              <c:pt idx="470">
                <c:v>44452</c:v>
              </c:pt>
              <c:pt idx="471">
                <c:v>44453</c:v>
              </c:pt>
              <c:pt idx="472">
                <c:v>44454</c:v>
              </c:pt>
              <c:pt idx="473">
                <c:v>44455</c:v>
              </c:pt>
              <c:pt idx="474">
                <c:v>44456</c:v>
              </c:pt>
              <c:pt idx="475">
                <c:v>44459</c:v>
              </c:pt>
              <c:pt idx="476">
                <c:v>44460</c:v>
              </c:pt>
              <c:pt idx="477">
                <c:v>44461</c:v>
              </c:pt>
              <c:pt idx="478">
                <c:v>44462</c:v>
              </c:pt>
              <c:pt idx="479">
                <c:v>44463</c:v>
              </c:pt>
              <c:pt idx="480">
                <c:v>44466</c:v>
              </c:pt>
              <c:pt idx="481">
                <c:v>44467</c:v>
              </c:pt>
              <c:pt idx="482">
                <c:v>44468</c:v>
              </c:pt>
              <c:pt idx="483">
                <c:v>44469</c:v>
              </c:pt>
              <c:pt idx="484">
                <c:v>44470</c:v>
              </c:pt>
              <c:pt idx="485">
                <c:v>44473</c:v>
              </c:pt>
              <c:pt idx="486">
                <c:v>44474</c:v>
              </c:pt>
              <c:pt idx="487">
                <c:v>44475</c:v>
              </c:pt>
              <c:pt idx="488">
                <c:v>44476</c:v>
              </c:pt>
              <c:pt idx="489">
                <c:v>44477</c:v>
              </c:pt>
              <c:pt idx="490">
                <c:v>44480</c:v>
              </c:pt>
              <c:pt idx="491">
                <c:v>44481</c:v>
              </c:pt>
              <c:pt idx="492">
                <c:v>44482</c:v>
              </c:pt>
              <c:pt idx="493">
                <c:v>44483</c:v>
              </c:pt>
              <c:pt idx="494">
                <c:v>44484</c:v>
              </c:pt>
              <c:pt idx="495">
                <c:v>44487</c:v>
              </c:pt>
              <c:pt idx="496">
                <c:v>44488</c:v>
              </c:pt>
              <c:pt idx="497">
                <c:v>44489</c:v>
              </c:pt>
              <c:pt idx="498">
                <c:v>44490</c:v>
              </c:pt>
              <c:pt idx="499">
                <c:v>44491</c:v>
              </c:pt>
              <c:pt idx="500">
                <c:v>44494</c:v>
              </c:pt>
              <c:pt idx="501">
                <c:v>44495</c:v>
              </c:pt>
              <c:pt idx="502">
                <c:v>44496</c:v>
              </c:pt>
              <c:pt idx="503">
                <c:v>44497</c:v>
              </c:pt>
              <c:pt idx="504">
                <c:v>44498</c:v>
              </c:pt>
              <c:pt idx="505">
                <c:v>44501</c:v>
              </c:pt>
              <c:pt idx="506">
                <c:v>44502</c:v>
              </c:pt>
              <c:pt idx="507">
                <c:v>44503</c:v>
              </c:pt>
              <c:pt idx="508">
                <c:v>44504</c:v>
              </c:pt>
              <c:pt idx="509">
                <c:v>44505</c:v>
              </c:pt>
              <c:pt idx="510">
                <c:v>44508</c:v>
              </c:pt>
              <c:pt idx="511">
                <c:v>44509</c:v>
              </c:pt>
              <c:pt idx="512">
                <c:v>44510</c:v>
              </c:pt>
              <c:pt idx="513">
                <c:v>44511</c:v>
              </c:pt>
              <c:pt idx="514">
                <c:v>44512</c:v>
              </c:pt>
              <c:pt idx="515">
                <c:v>44515</c:v>
              </c:pt>
              <c:pt idx="516">
                <c:v>44516</c:v>
              </c:pt>
              <c:pt idx="517">
                <c:v>44517</c:v>
              </c:pt>
              <c:pt idx="518">
                <c:v>44518</c:v>
              </c:pt>
              <c:pt idx="519">
                <c:v>44519</c:v>
              </c:pt>
              <c:pt idx="520">
                <c:v>44522</c:v>
              </c:pt>
              <c:pt idx="521">
                <c:v>44523</c:v>
              </c:pt>
              <c:pt idx="522">
                <c:v>44524</c:v>
              </c:pt>
              <c:pt idx="523">
                <c:v>44525</c:v>
              </c:pt>
              <c:pt idx="524">
                <c:v>44526</c:v>
              </c:pt>
              <c:pt idx="525">
                <c:v>44529</c:v>
              </c:pt>
              <c:pt idx="526">
                <c:v>44530</c:v>
              </c:pt>
              <c:pt idx="527">
                <c:v>44531</c:v>
              </c:pt>
              <c:pt idx="528">
                <c:v>44532</c:v>
              </c:pt>
              <c:pt idx="529">
                <c:v>44533</c:v>
              </c:pt>
              <c:pt idx="530">
                <c:v>44536</c:v>
              </c:pt>
              <c:pt idx="531">
                <c:v>44537</c:v>
              </c:pt>
              <c:pt idx="532">
                <c:v>44538</c:v>
              </c:pt>
              <c:pt idx="533">
                <c:v>44539</c:v>
              </c:pt>
              <c:pt idx="534">
                <c:v>44540</c:v>
              </c:pt>
              <c:pt idx="535">
                <c:v>44543</c:v>
              </c:pt>
              <c:pt idx="536">
                <c:v>44544</c:v>
              </c:pt>
              <c:pt idx="537">
                <c:v>44545</c:v>
              </c:pt>
              <c:pt idx="538">
                <c:v>44546</c:v>
              </c:pt>
              <c:pt idx="539">
                <c:v>44547</c:v>
              </c:pt>
              <c:pt idx="540">
                <c:v>44550</c:v>
              </c:pt>
              <c:pt idx="541">
                <c:v>44551</c:v>
              </c:pt>
              <c:pt idx="542">
                <c:v>44552</c:v>
              </c:pt>
              <c:pt idx="543">
                <c:v>44553</c:v>
              </c:pt>
              <c:pt idx="544">
                <c:v>44554</c:v>
              </c:pt>
              <c:pt idx="545">
                <c:v>44557</c:v>
              </c:pt>
              <c:pt idx="546">
                <c:v>44558</c:v>
              </c:pt>
              <c:pt idx="547">
                <c:v>44559</c:v>
              </c:pt>
              <c:pt idx="548">
                <c:v>44560</c:v>
              </c:pt>
              <c:pt idx="549">
                <c:v>44561</c:v>
              </c:pt>
              <c:pt idx="550">
                <c:v>44564</c:v>
              </c:pt>
              <c:pt idx="551">
                <c:v>44565</c:v>
              </c:pt>
              <c:pt idx="552">
                <c:v>44566</c:v>
              </c:pt>
              <c:pt idx="553">
                <c:v>44567</c:v>
              </c:pt>
              <c:pt idx="554">
                <c:v>44568</c:v>
              </c:pt>
              <c:pt idx="555">
                <c:v>44571</c:v>
              </c:pt>
              <c:pt idx="556">
                <c:v>44572</c:v>
              </c:pt>
              <c:pt idx="557">
                <c:v>44573</c:v>
              </c:pt>
              <c:pt idx="558">
                <c:v>44574</c:v>
              </c:pt>
              <c:pt idx="559">
                <c:v>44575</c:v>
              </c:pt>
              <c:pt idx="560">
                <c:v>44578</c:v>
              </c:pt>
              <c:pt idx="561">
                <c:v>44579</c:v>
              </c:pt>
              <c:pt idx="562">
                <c:v>44580</c:v>
              </c:pt>
              <c:pt idx="563">
                <c:v>44581</c:v>
              </c:pt>
              <c:pt idx="564">
                <c:v>44582</c:v>
              </c:pt>
              <c:pt idx="565">
                <c:v>44585</c:v>
              </c:pt>
              <c:pt idx="566">
                <c:v>44586</c:v>
              </c:pt>
              <c:pt idx="567">
                <c:v>44587</c:v>
              </c:pt>
              <c:pt idx="568">
                <c:v>44588</c:v>
              </c:pt>
              <c:pt idx="569">
                <c:v>44589</c:v>
              </c:pt>
              <c:pt idx="570">
                <c:v>44592</c:v>
              </c:pt>
              <c:pt idx="571">
                <c:v>44593</c:v>
              </c:pt>
              <c:pt idx="572">
                <c:v>44594</c:v>
              </c:pt>
              <c:pt idx="573">
                <c:v>44595</c:v>
              </c:pt>
              <c:pt idx="574">
                <c:v>44596</c:v>
              </c:pt>
              <c:pt idx="575">
                <c:v>44599</c:v>
              </c:pt>
              <c:pt idx="576">
                <c:v>44600</c:v>
              </c:pt>
              <c:pt idx="577">
                <c:v>44601</c:v>
              </c:pt>
              <c:pt idx="578">
                <c:v>44602</c:v>
              </c:pt>
              <c:pt idx="579">
                <c:v>44603</c:v>
              </c:pt>
              <c:pt idx="580">
                <c:v>44606</c:v>
              </c:pt>
              <c:pt idx="581">
                <c:v>44607</c:v>
              </c:pt>
              <c:pt idx="582">
                <c:v>44608</c:v>
              </c:pt>
              <c:pt idx="583">
                <c:v>44609</c:v>
              </c:pt>
              <c:pt idx="584">
                <c:v>44610</c:v>
              </c:pt>
              <c:pt idx="585">
                <c:v>44613</c:v>
              </c:pt>
              <c:pt idx="586">
                <c:v>44614</c:v>
              </c:pt>
              <c:pt idx="587">
                <c:v>44615</c:v>
              </c:pt>
              <c:pt idx="588">
                <c:v>44616</c:v>
              </c:pt>
              <c:pt idx="589">
                <c:v>44617</c:v>
              </c:pt>
              <c:pt idx="590">
                <c:v>44620</c:v>
              </c:pt>
              <c:pt idx="591">
                <c:v>44621</c:v>
              </c:pt>
              <c:pt idx="592">
                <c:v>44622</c:v>
              </c:pt>
              <c:pt idx="593">
                <c:v>44623</c:v>
              </c:pt>
              <c:pt idx="594">
                <c:v>44624</c:v>
              </c:pt>
              <c:pt idx="595">
                <c:v>44627</c:v>
              </c:pt>
              <c:pt idx="596">
                <c:v>44628</c:v>
              </c:pt>
              <c:pt idx="597">
                <c:v>44629</c:v>
              </c:pt>
              <c:pt idx="598">
                <c:v>44630</c:v>
              </c:pt>
              <c:pt idx="599">
                <c:v>44631</c:v>
              </c:pt>
              <c:pt idx="600">
                <c:v>44634</c:v>
              </c:pt>
              <c:pt idx="601">
                <c:v>44635</c:v>
              </c:pt>
              <c:pt idx="602">
                <c:v>44636</c:v>
              </c:pt>
              <c:pt idx="603">
                <c:v>44637</c:v>
              </c:pt>
              <c:pt idx="604">
                <c:v>44638</c:v>
              </c:pt>
              <c:pt idx="605">
                <c:v>44641</c:v>
              </c:pt>
              <c:pt idx="606">
                <c:v>44642</c:v>
              </c:pt>
              <c:pt idx="607">
                <c:v>44643</c:v>
              </c:pt>
              <c:pt idx="608">
                <c:v>44644</c:v>
              </c:pt>
              <c:pt idx="609">
                <c:v>44645</c:v>
              </c:pt>
              <c:pt idx="610">
                <c:v>44648</c:v>
              </c:pt>
              <c:pt idx="611">
                <c:v>44649</c:v>
              </c:pt>
              <c:pt idx="612">
                <c:v>44650</c:v>
              </c:pt>
              <c:pt idx="613">
                <c:v>44651</c:v>
              </c:pt>
              <c:pt idx="614">
                <c:v>44652</c:v>
              </c:pt>
              <c:pt idx="615">
                <c:v>44655</c:v>
              </c:pt>
              <c:pt idx="616">
                <c:v>44656</c:v>
              </c:pt>
              <c:pt idx="617">
                <c:v>44657</c:v>
              </c:pt>
              <c:pt idx="618">
                <c:v>44658</c:v>
              </c:pt>
              <c:pt idx="619">
                <c:v>44659</c:v>
              </c:pt>
              <c:pt idx="620">
                <c:v>44662</c:v>
              </c:pt>
              <c:pt idx="621">
                <c:v>44663</c:v>
              </c:pt>
              <c:pt idx="622">
                <c:v>44664</c:v>
              </c:pt>
              <c:pt idx="623">
                <c:v>44665</c:v>
              </c:pt>
              <c:pt idx="624">
                <c:v>44666</c:v>
              </c:pt>
              <c:pt idx="625">
                <c:v>44669</c:v>
              </c:pt>
              <c:pt idx="626">
                <c:v>44670</c:v>
              </c:pt>
              <c:pt idx="627">
                <c:v>44671</c:v>
              </c:pt>
              <c:pt idx="628">
                <c:v>44672</c:v>
              </c:pt>
              <c:pt idx="629">
                <c:v>44673</c:v>
              </c:pt>
              <c:pt idx="630">
                <c:v>44676</c:v>
              </c:pt>
              <c:pt idx="631">
                <c:v>44677</c:v>
              </c:pt>
              <c:pt idx="632">
                <c:v>44678</c:v>
              </c:pt>
              <c:pt idx="633">
                <c:v>44679</c:v>
              </c:pt>
              <c:pt idx="634">
                <c:v>44680</c:v>
              </c:pt>
              <c:pt idx="635">
                <c:v>44683</c:v>
              </c:pt>
              <c:pt idx="636">
                <c:v>44684</c:v>
              </c:pt>
              <c:pt idx="637">
                <c:v>44685</c:v>
              </c:pt>
              <c:pt idx="638">
                <c:v>44686</c:v>
              </c:pt>
              <c:pt idx="639">
                <c:v>44687</c:v>
              </c:pt>
              <c:pt idx="640">
                <c:v>44690</c:v>
              </c:pt>
              <c:pt idx="641">
                <c:v>44691</c:v>
              </c:pt>
              <c:pt idx="642">
                <c:v>44692</c:v>
              </c:pt>
              <c:pt idx="643">
                <c:v>44693</c:v>
              </c:pt>
              <c:pt idx="644">
                <c:v>44694</c:v>
              </c:pt>
              <c:pt idx="645">
                <c:v>44697</c:v>
              </c:pt>
              <c:pt idx="646">
                <c:v>44698</c:v>
              </c:pt>
              <c:pt idx="647">
                <c:v>44699</c:v>
              </c:pt>
              <c:pt idx="648">
                <c:v>44700</c:v>
              </c:pt>
              <c:pt idx="649">
                <c:v>44701</c:v>
              </c:pt>
              <c:pt idx="650">
                <c:v>44704</c:v>
              </c:pt>
              <c:pt idx="651">
                <c:v>44705</c:v>
              </c:pt>
              <c:pt idx="652">
                <c:v>44706</c:v>
              </c:pt>
              <c:pt idx="653">
                <c:v>44707</c:v>
              </c:pt>
              <c:pt idx="654">
                <c:v>44708</c:v>
              </c:pt>
              <c:pt idx="655">
                <c:v>44711</c:v>
              </c:pt>
              <c:pt idx="656">
                <c:v>44712</c:v>
              </c:pt>
              <c:pt idx="657">
                <c:v>44713</c:v>
              </c:pt>
              <c:pt idx="658">
                <c:v>44714</c:v>
              </c:pt>
              <c:pt idx="659">
                <c:v>44715</c:v>
              </c:pt>
              <c:pt idx="660">
                <c:v>44718</c:v>
              </c:pt>
              <c:pt idx="661">
                <c:v>44719</c:v>
              </c:pt>
              <c:pt idx="662">
                <c:v>44720</c:v>
              </c:pt>
              <c:pt idx="663">
                <c:v>44721</c:v>
              </c:pt>
              <c:pt idx="664">
                <c:v>44722</c:v>
              </c:pt>
              <c:pt idx="665">
                <c:v>44725</c:v>
              </c:pt>
              <c:pt idx="666">
                <c:v>44726</c:v>
              </c:pt>
              <c:pt idx="667">
                <c:v>44727</c:v>
              </c:pt>
              <c:pt idx="668">
                <c:v>44728</c:v>
              </c:pt>
              <c:pt idx="669">
                <c:v>44729</c:v>
              </c:pt>
              <c:pt idx="670">
                <c:v>44732</c:v>
              </c:pt>
              <c:pt idx="671">
                <c:v>44733</c:v>
              </c:pt>
              <c:pt idx="672">
                <c:v>44734</c:v>
              </c:pt>
              <c:pt idx="673">
                <c:v>44735</c:v>
              </c:pt>
              <c:pt idx="674">
                <c:v>44736</c:v>
              </c:pt>
              <c:pt idx="675">
                <c:v>44739</c:v>
              </c:pt>
              <c:pt idx="676">
                <c:v>44740</c:v>
              </c:pt>
              <c:pt idx="677">
                <c:v>44741</c:v>
              </c:pt>
              <c:pt idx="678">
                <c:v>44742</c:v>
              </c:pt>
              <c:pt idx="679">
                <c:v>44743</c:v>
              </c:pt>
              <c:pt idx="680">
                <c:v>44746</c:v>
              </c:pt>
              <c:pt idx="681">
                <c:v>44747</c:v>
              </c:pt>
              <c:pt idx="682">
                <c:v>44748</c:v>
              </c:pt>
              <c:pt idx="683">
                <c:v>44749</c:v>
              </c:pt>
              <c:pt idx="684">
                <c:v>44750</c:v>
              </c:pt>
              <c:pt idx="685">
                <c:v>44753</c:v>
              </c:pt>
              <c:pt idx="686">
                <c:v>44754</c:v>
              </c:pt>
              <c:pt idx="687">
                <c:v>44755</c:v>
              </c:pt>
              <c:pt idx="688">
                <c:v>44756</c:v>
              </c:pt>
              <c:pt idx="689">
                <c:v>44757</c:v>
              </c:pt>
              <c:pt idx="690">
                <c:v>44760</c:v>
              </c:pt>
              <c:pt idx="691">
                <c:v>44761</c:v>
              </c:pt>
              <c:pt idx="692">
                <c:v>44762</c:v>
              </c:pt>
              <c:pt idx="693">
                <c:v>44763</c:v>
              </c:pt>
              <c:pt idx="694">
                <c:v>44764</c:v>
              </c:pt>
              <c:pt idx="695">
                <c:v>44767</c:v>
              </c:pt>
              <c:pt idx="696">
                <c:v>44768</c:v>
              </c:pt>
              <c:pt idx="697">
                <c:v>44769</c:v>
              </c:pt>
              <c:pt idx="698">
                <c:v>44770</c:v>
              </c:pt>
              <c:pt idx="699">
                <c:v>44771</c:v>
              </c:pt>
              <c:pt idx="700">
                <c:v>44774</c:v>
              </c:pt>
              <c:pt idx="701">
                <c:v>44775</c:v>
              </c:pt>
              <c:pt idx="702">
                <c:v>44776</c:v>
              </c:pt>
              <c:pt idx="703">
                <c:v>44777</c:v>
              </c:pt>
              <c:pt idx="704">
                <c:v>44778</c:v>
              </c:pt>
              <c:pt idx="705">
                <c:v>44781</c:v>
              </c:pt>
              <c:pt idx="706">
                <c:v>44782</c:v>
              </c:pt>
              <c:pt idx="707">
                <c:v>44783</c:v>
              </c:pt>
              <c:pt idx="708">
                <c:v>44784</c:v>
              </c:pt>
              <c:pt idx="709">
                <c:v>44785</c:v>
              </c:pt>
              <c:pt idx="710">
                <c:v>44788</c:v>
              </c:pt>
              <c:pt idx="711">
                <c:v>44789</c:v>
              </c:pt>
              <c:pt idx="712">
                <c:v>44790</c:v>
              </c:pt>
              <c:pt idx="713">
                <c:v>44791</c:v>
              </c:pt>
              <c:pt idx="714">
                <c:v>44792</c:v>
              </c:pt>
              <c:pt idx="715">
                <c:v>44795</c:v>
              </c:pt>
              <c:pt idx="716">
                <c:v>44796</c:v>
              </c:pt>
              <c:pt idx="717">
                <c:v>44797</c:v>
              </c:pt>
              <c:pt idx="718">
                <c:v>44798</c:v>
              </c:pt>
              <c:pt idx="719">
                <c:v>44799</c:v>
              </c:pt>
              <c:pt idx="720">
                <c:v>44802</c:v>
              </c:pt>
              <c:pt idx="721">
                <c:v>44803</c:v>
              </c:pt>
              <c:pt idx="722">
                <c:v>44804</c:v>
              </c:pt>
              <c:pt idx="723">
                <c:v>44805</c:v>
              </c:pt>
              <c:pt idx="724">
                <c:v>44806</c:v>
              </c:pt>
              <c:pt idx="725">
                <c:v>44809</c:v>
              </c:pt>
              <c:pt idx="726">
                <c:v>44810</c:v>
              </c:pt>
              <c:pt idx="727">
                <c:v>44811</c:v>
              </c:pt>
              <c:pt idx="728">
                <c:v>44812</c:v>
              </c:pt>
              <c:pt idx="729">
                <c:v>44813</c:v>
              </c:pt>
              <c:pt idx="730">
                <c:v>44816</c:v>
              </c:pt>
              <c:pt idx="731">
                <c:v>44817</c:v>
              </c:pt>
              <c:pt idx="732">
                <c:v>44818</c:v>
              </c:pt>
              <c:pt idx="733">
                <c:v>44819</c:v>
              </c:pt>
              <c:pt idx="734">
                <c:v>44820</c:v>
              </c:pt>
              <c:pt idx="735">
                <c:v>44823</c:v>
              </c:pt>
              <c:pt idx="736">
                <c:v>44824</c:v>
              </c:pt>
              <c:pt idx="737">
                <c:v>44825</c:v>
              </c:pt>
              <c:pt idx="738">
                <c:v>44826</c:v>
              </c:pt>
              <c:pt idx="739">
                <c:v>44827</c:v>
              </c:pt>
              <c:pt idx="740">
                <c:v>44830</c:v>
              </c:pt>
              <c:pt idx="741">
                <c:v>44831</c:v>
              </c:pt>
              <c:pt idx="742">
                <c:v>44832</c:v>
              </c:pt>
              <c:pt idx="743">
                <c:v>44833</c:v>
              </c:pt>
              <c:pt idx="744">
                <c:v>44834</c:v>
              </c:pt>
              <c:pt idx="745">
                <c:v>44837</c:v>
              </c:pt>
              <c:pt idx="746">
                <c:v>44838</c:v>
              </c:pt>
              <c:pt idx="747">
                <c:v>44839</c:v>
              </c:pt>
              <c:pt idx="748">
                <c:v>44840</c:v>
              </c:pt>
              <c:pt idx="749">
                <c:v>44841</c:v>
              </c:pt>
              <c:pt idx="750">
                <c:v>44844</c:v>
              </c:pt>
              <c:pt idx="751">
                <c:v>44845</c:v>
              </c:pt>
              <c:pt idx="752">
                <c:v>44846</c:v>
              </c:pt>
              <c:pt idx="753">
                <c:v>44847</c:v>
              </c:pt>
              <c:pt idx="754">
                <c:v>44848</c:v>
              </c:pt>
              <c:pt idx="755">
                <c:v>44851</c:v>
              </c:pt>
              <c:pt idx="756">
                <c:v>44852</c:v>
              </c:pt>
              <c:pt idx="757">
                <c:v>44853</c:v>
              </c:pt>
              <c:pt idx="758">
                <c:v>44854</c:v>
              </c:pt>
              <c:pt idx="759">
                <c:v>44855</c:v>
              </c:pt>
              <c:pt idx="760">
                <c:v>44858</c:v>
              </c:pt>
              <c:pt idx="761">
                <c:v>44859</c:v>
              </c:pt>
              <c:pt idx="762">
                <c:v>44860</c:v>
              </c:pt>
              <c:pt idx="763">
                <c:v>44861</c:v>
              </c:pt>
              <c:pt idx="764">
                <c:v>44862</c:v>
              </c:pt>
              <c:pt idx="765">
                <c:v>44865</c:v>
              </c:pt>
              <c:pt idx="766">
                <c:v>44866</c:v>
              </c:pt>
              <c:pt idx="767">
                <c:v>44867</c:v>
              </c:pt>
              <c:pt idx="768">
                <c:v>44868</c:v>
              </c:pt>
              <c:pt idx="769">
                <c:v>44869</c:v>
              </c:pt>
              <c:pt idx="770">
                <c:v>44872</c:v>
              </c:pt>
              <c:pt idx="771">
                <c:v>44873</c:v>
              </c:pt>
              <c:pt idx="772">
                <c:v>44874</c:v>
              </c:pt>
              <c:pt idx="773">
                <c:v>44875</c:v>
              </c:pt>
              <c:pt idx="774">
                <c:v>44876</c:v>
              </c:pt>
              <c:pt idx="775">
                <c:v>44879</c:v>
              </c:pt>
              <c:pt idx="776">
                <c:v>44880</c:v>
              </c:pt>
              <c:pt idx="777">
                <c:v>44881</c:v>
              </c:pt>
              <c:pt idx="778">
                <c:v>44882</c:v>
              </c:pt>
              <c:pt idx="779">
                <c:v>44883</c:v>
              </c:pt>
              <c:pt idx="780">
                <c:v>44886</c:v>
              </c:pt>
              <c:pt idx="781">
                <c:v>44887</c:v>
              </c:pt>
              <c:pt idx="782">
                <c:v>44888</c:v>
              </c:pt>
              <c:pt idx="783">
                <c:v>44889</c:v>
              </c:pt>
              <c:pt idx="784">
                <c:v>44890</c:v>
              </c:pt>
              <c:pt idx="785">
                <c:v>44893</c:v>
              </c:pt>
              <c:pt idx="786">
                <c:v>44894</c:v>
              </c:pt>
              <c:pt idx="787">
                <c:v>44895</c:v>
              </c:pt>
              <c:pt idx="788">
                <c:v>44896</c:v>
              </c:pt>
              <c:pt idx="789">
                <c:v>44897</c:v>
              </c:pt>
              <c:pt idx="790">
                <c:v>44900</c:v>
              </c:pt>
              <c:pt idx="791">
                <c:v>44901</c:v>
              </c:pt>
              <c:pt idx="792">
                <c:v>44902</c:v>
              </c:pt>
              <c:pt idx="793">
                <c:v>44903</c:v>
              </c:pt>
              <c:pt idx="794">
                <c:v>44904</c:v>
              </c:pt>
              <c:pt idx="795">
                <c:v>44907</c:v>
              </c:pt>
              <c:pt idx="796">
                <c:v>44908</c:v>
              </c:pt>
              <c:pt idx="797">
                <c:v>44909</c:v>
              </c:pt>
              <c:pt idx="798">
                <c:v>44910</c:v>
              </c:pt>
              <c:pt idx="799">
                <c:v>44911</c:v>
              </c:pt>
              <c:pt idx="800">
                <c:v>44914</c:v>
              </c:pt>
              <c:pt idx="801">
                <c:v>44915</c:v>
              </c:pt>
              <c:pt idx="802">
                <c:v>44916</c:v>
              </c:pt>
              <c:pt idx="803">
                <c:v>44917</c:v>
              </c:pt>
              <c:pt idx="804">
                <c:v>44918</c:v>
              </c:pt>
              <c:pt idx="805">
                <c:v>44921</c:v>
              </c:pt>
              <c:pt idx="806">
                <c:v>44922</c:v>
              </c:pt>
              <c:pt idx="807">
                <c:v>44923</c:v>
              </c:pt>
              <c:pt idx="808">
                <c:v>44924</c:v>
              </c:pt>
              <c:pt idx="809">
                <c:v>44925</c:v>
              </c:pt>
              <c:pt idx="810">
                <c:v>44928</c:v>
              </c:pt>
              <c:pt idx="811">
                <c:v>44929</c:v>
              </c:pt>
              <c:pt idx="812">
                <c:v>44930</c:v>
              </c:pt>
              <c:pt idx="813">
                <c:v>44931</c:v>
              </c:pt>
              <c:pt idx="814">
                <c:v>44932</c:v>
              </c:pt>
              <c:pt idx="815">
                <c:v>44935</c:v>
              </c:pt>
              <c:pt idx="816">
                <c:v>44936</c:v>
              </c:pt>
              <c:pt idx="817">
                <c:v>44937</c:v>
              </c:pt>
              <c:pt idx="818">
                <c:v>44938</c:v>
              </c:pt>
              <c:pt idx="819">
                <c:v>44939</c:v>
              </c:pt>
              <c:pt idx="820">
                <c:v>44942</c:v>
              </c:pt>
              <c:pt idx="821">
                <c:v>44943</c:v>
              </c:pt>
              <c:pt idx="822">
                <c:v>44944</c:v>
              </c:pt>
              <c:pt idx="823">
                <c:v>44945</c:v>
              </c:pt>
              <c:pt idx="824">
                <c:v>44946</c:v>
              </c:pt>
              <c:pt idx="825">
                <c:v>44949</c:v>
              </c:pt>
              <c:pt idx="826">
                <c:v>44950</c:v>
              </c:pt>
              <c:pt idx="827">
                <c:v>44951</c:v>
              </c:pt>
              <c:pt idx="828">
                <c:v>44952</c:v>
              </c:pt>
              <c:pt idx="829">
                <c:v>44953</c:v>
              </c:pt>
              <c:pt idx="830">
                <c:v>44956</c:v>
              </c:pt>
              <c:pt idx="831">
                <c:v>44957</c:v>
              </c:pt>
              <c:pt idx="832">
                <c:v>44958</c:v>
              </c:pt>
              <c:pt idx="833">
                <c:v>44959</c:v>
              </c:pt>
              <c:pt idx="834">
                <c:v>44960</c:v>
              </c:pt>
              <c:pt idx="835">
                <c:v>44963</c:v>
              </c:pt>
              <c:pt idx="836">
                <c:v>44964</c:v>
              </c:pt>
              <c:pt idx="837">
                <c:v>44965</c:v>
              </c:pt>
              <c:pt idx="838">
                <c:v>44966</c:v>
              </c:pt>
              <c:pt idx="839">
                <c:v>44967</c:v>
              </c:pt>
              <c:pt idx="840">
                <c:v>44970</c:v>
              </c:pt>
              <c:pt idx="841">
                <c:v>44971</c:v>
              </c:pt>
              <c:pt idx="842">
                <c:v>44972</c:v>
              </c:pt>
              <c:pt idx="843">
                <c:v>44973</c:v>
              </c:pt>
              <c:pt idx="844">
                <c:v>44974</c:v>
              </c:pt>
              <c:pt idx="845">
                <c:v>44977</c:v>
              </c:pt>
              <c:pt idx="846">
                <c:v>44978</c:v>
              </c:pt>
              <c:pt idx="847">
                <c:v>44979</c:v>
              </c:pt>
              <c:pt idx="848">
                <c:v>44980</c:v>
              </c:pt>
              <c:pt idx="849">
                <c:v>44981</c:v>
              </c:pt>
              <c:pt idx="850">
                <c:v>44984</c:v>
              </c:pt>
              <c:pt idx="851">
                <c:v>44985</c:v>
              </c:pt>
              <c:pt idx="852">
                <c:v>44986</c:v>
              </c:pt>
              <c:pt idx="853">
                <c:v>44987</c:v>
              </c:pt>
              <c:pt idx="854">
                <c:v>44988</c:v>
              </c:pt>
              <c:pt idx="855">
                <c:v>44991</c:v>
              </c:pt>
              <c:pt idx="856">
                <c:v>44992</c:v>
              </c:pt>
              <c:pt idx="857">
                <c:v>44993</c:v>
              </c:pt>
              <c:pt idx="858">
                <c:v>44994</c:v>
              </c:pt>
              <c:pt idx="859">
                <c:v>44995</c:v>
              </c:pt>
              <c:pt idx="860">
                <c:v>44998</c:v>
              </c:pt>
              <c:pt idx="861">
                <c:v>44999</c:v>
              </c:pt>
              <c:pt idx="862">
                <c:v>45000</c:v>
              </c:pt>
              <c:pt idx="863">
                <c:v>45001</c:v>
              </c:pt>
              <c:pt idx="864">
                <c:v>45002</c:v>
              </c:pt>
              <c:pt idx="865">
                <c:v>45005</c:v>
              </c:pt>
              <c:pt idx="866">
                <c:v>45006</c:v>
              </c:pt>
              <c:pt idx="867">
                <c:v>45007</c:v>
              </c:pt>
              <c:pt idx="868">
                <c:v>45008</c:v>
              </c:pt>
              <c:pt idx="869">
                <c:v>45009</c:v>
              </c:pt>
              <c:pt idx="870">
                <c:v>45012</c:v>
              </c:pt>
              <c:pt idx="871">
                <c:v>45013</c:v>
              </c:pt>
              <c:pt idx="872">
                <c:v>45014</c:v>
              </c:pt>
              <c:pt idx="873">
                <c:v>45015</c:v>
              </c:pt>
              <c:pt idx="874">
                <c:v>45016</c:v>
              </c:pt>
              <c:pt idx="875">
                <c:v>45019</c:v>
              </c:pt>
              <c:pt idx="876">
                <c:v>45020</c:v>
              </c:pt>
              <c:pt idx="877">
                <c:v>45021</c:v>
              </c:pt>
              <c:pt idx="878">
                <c:v>45022</c:v>
              </c:pt>
              <c:pt idx="879">
                <c:v>45023</c:v>
              </c:pt>
              <c:pt idx="880">
                <c:v>45026</c:v>
              </c:pt>
              <c:pt idx="881">
                <c:v>45027</c:v>
              </c:pt>
              <c:pt idx="882">
                <c:v>45028</c:v>
              </c:pt>
              <c:pt idx="883">
                <c:v>45029</c:v>
              </c:pt>
              <c:pt idx="884">
                <c:v>45030</c:v>
              </c:pt>
              <c:pt idx="885">
                <c:v>45033</c:v>
              </c:pt>
              <c:pt idx="886">
                <c:v>45034</c:v>
              </c:pt>
              <c:pt idx="887">
                <c:v>45035</c:v>
              </c:pt>
              <c:pt idx="888">
                <c:v>45036</c:v>
              </c:pt>
              <c:pt idx="889">
                <c:v>45037</c:v>
              </c:pt>
              <c:pt idx="890">
                <c:v>45040</c:v>
              </c:pt>
              <c:pt idx="891">
                <c:v>45041</c:v>
              </c:pt>
              <c:pt idx="892">
                <c:v>45042</c:v>
              </c:pt>
              <c:pt idx="893">
                <c:v>45043</c:v>
              </c:pt>
              <c:pt idx="894">
                <c:v>45044</c:v>
              </c:pt>
              <c:pt idx="895">
                <c:v>45047</c:v>
              </c:pt>
              <c:pt idx="896">
                <c:v>45048</c:v>
              </c:pt>
              <c:pt idx="897">
                <c:v>45049</c:v>
              </c:pt>
              <c:pt idx="898">
                <c:v>45050</c:v>
              </c:pt>
              <c:pt idx="899">
                <c:v>45051</c:v>
              </c:pt>
              <c:pt idx="900">
                <c:v>45054</c:v>
              </c:pt>
              <c:pt idx="901">
                <c:v>45055</c:v>
              </c:pt>
              <c:pt idx="902">
                <c:v>45056</c:v>
              </c:pt>
              <c:pt idx="903">
                <c:v>45057</c:v>
              </c:pt>
              <c:pt idx="904">
                <c:v>45058</c:v>
              </c:pt>
              <c:pt idx="905">
                <c:v>45061</c:v>
              </c:pt>
              <c:pt idx="906">
                <c:v>45062</c:v>
              </c:pt>
              <c:pt idx="907">
                <c:v>45063</c:v>
              </c:pt>
              <c:pt idx="908">
                <c:v>45064</c:v>
              </c:pt>
              <c:pt idx="909">
                <c:v>45065</c:v>
              </c:pt>
              <c:pt idx="910">
                <c:v>45068</c:v>
              </c:pt>
              <c:pt idx="911">
                <c:v>45069</c:v>
              </c:pt>
              <c:pt idx="912">
                <c:v>45070</c:v>
              </c:pt>
              <c:pt idx="913">
                <c:v>45071</c:v>
              </c:pt>
              <c:pt idx="914">
                <c:v>45072</c:v>
              </c:pt>
              <c:pt idx="915">
                <c:v>45075</c:v>
              </c:pt>
              <c:pt idx="916">
                <c:v>45076</c:v>
              </c:pt>
              <c:pt idx="917">
                <c:v>45077</c:v>
              </c:pt>
              <c:pt idx="918">
                <c:v>45078</c:v>
              </c:pt>
              <c:pt idx="919">
                <c:v>45079</c:v>
              </c:pt>
              <c:pt idx="920">
                <c:v>45082</c:v>
              </c:pt>
              <c:pt idx="921">
                <c:v>45083</c:v>
              </c:pt>
              <c:pt idx="922">
                <c:v>45084</c:v>
              </c:pt>
              <c:pt idx="923">
                <c:v>45085</c:v>
              </c:pt>
              <c:pt idx="924">
                <c:v>45086</c:v>
              </c:pt>
              <c:pt idx="925">
                <c:v>45089</c:v>
              </c:pt>
              <c:pt idx="926">
                <c:v>45090</c:v>
              </c:pt>
              <c:pt idx="927">
                <c:v>45091</c:v>
              </c:pt>
              <c:pt idx="928">
                <c:v>45092</c:v>
              </c:pt>
              <c:pt idx="929">
                <c:v>45093</c:v>
              </c:pt>
              <c:pt idx="930">
                <c:v>45096</c:v>
              </c:pt>
              <c:pt idx="931">
                <c:v>45097</c:v>
              </c:pt>
              <c:pt idx="932">
                <c:v>45098</c:v>
              </c:pt>
              <c:pt idx="933">
                <c:v>45099</c:v>
              </c:pt>
              <c:pt idx="934">
                <c:v>45100</c:v>
              </c:pt>
              <c:pt idx="935">
                <c:v>45103</c:v>
              </c:pt>
              <c:pt idx="936">
                <c:v>45104</c:v>
              </c:pt>
              <c:pt idx="937">
                <c:v>45105</c:v>
              </c:pt>
              <c:pt idx="938">
                <c:v>45106</c:v>
              </c:pt>
              <c:pt idx="939">
                <c:v>45107</c:v>
              </c:pt>
              <c:pt idx="940">
                <c:v>45110</c:v>
              </c:pt>
              <c:pt idx="941">
                <c:v>45111</c:v>
              </c:pt>
              <c:pt idx="942">
                <c:v>45112</c:v>
              </c:pt>
              <c:pt idx="943">
                <c:v>45113</c:v>
              </c:pt>
              <c:pt idx="944">
                <c:v>45114</c:v>
              </c:pt>
              <c:pt idx="945">
                <c:v>45117</c:v>
              </c:pt>
              <c:pt idx="946">
                <c:v>45118</c:v>
              </c:pt>
              <c:pt idx="947">
                <c:v>45119</c:v>
              </c:pt>
              <c:pt idx="948">
                <c:v>45120</c:v>
              </c:pt>
              <c:pt idx="949">
                <c:v>45121</c:v>
              </c:pt>
              <c:pt idx="950">
                <c:v>45124</c:v>
              </c:pt>
              <c:pt idx="951">
                <c:v>45125</c:v>
              </c:pt>
              <c:pt idx="952">
                <c:v>45126</c:v>
              </c:pt>
              <c:pt idx="953">
                <c:v>45127</c:v>
              </c:pt>
              <c:pt idx="954">
                <c:v>45128</c:v>
              </c:pt>
              <c:pt idx="955">
                <c:v>45131</c:v>
              </c:pt>
              <c:pt idx="956">
                <c:v>45132</c:v>
              </c:pt>
              <c:pt idx="957">
                <c:v>45133</c:v>
              </c:pt>
              <c:pt idx="958">
                <c:v>45134</c:v>
              </c:pt>
              <c:pt idx="959">
                <c:v>45135</c:v>
              </c:pt>
              <c:pt idx="960">
                <c:v>45138</c:v>
              </c:pt>
              <c:pt idx="961">
                <c:v>45139</c:v>
              </c:pt>
              <c:pt idx="962">
                <c:v>45140</c:v>
              </c:pt>
              <c:pt idx="963">
                <c:v>45141</c:v>
              </c:pt>
              <c:pt idx="964">
                <c:v>45142</c:v>
              </c:pt>
              <c:pt idx="965">
                <c:v>45145</c:v>
              </c:pt>
              <c:pt idx="966">
                <c:v>45146</c:v>
              </c:pt>
              <c:pt idx="967">
                <c:v>45147</c:v>
              </c:pt>
              <c:pt idx="968">
                <c:v>45148</c:v>
              </c:pt>
              <c:pt idx="969">
                <c:v>45149</c:v>
              </c:pt>
              <c:pt idx="970">
                <c:v>45152</c:v>
              </c:pt>
              <c:pt idx="971">
                <c:v>45153</c:v>
              </c:pt>
              <c:pt idx="972">
                <c:v>45154</c:v>
              </c:pt>
              <c:pt idx="973">
                <c:v>45155</c:v>
              </c:pt>
              <c:pt idx="974">
                <c:v>45156</c:v>
              </c:pt>
              <c:pt idx="975">
                <c:v>45159</c:v>
              </c:pt>
              <c:pt idx="976">
                <c:v>45160</c:v>
              </c:pt>
              <c:pt idx="977">
                <c:v>45161</c:v>
              </c:pt>
              <c:pt idx="978">
                <c:v>45162</c:v>
              </c:pt>
              <c:pt idx="979">
                <c:v>45163</c:v>
              </c:pt>
              <c:pt idx="980">
                <c:v>45166</c:v>
              </c:pt>
              <c:pt idx="981">
                <c:v>45167</c:v>
              </c:pt>
              <c:pt idx="982">
                <c:v>45168</c:v>
              </c:pt>
              <c:pt idx="983">
                <c:v>45169</c:v>
              </c:pt>
              <c:pt idx="984">
                <c:v>45170</c:v>
              </c:pt>
              <c:pt idx="985">
                <c:v>45173</c:v>
              </c:pt>
              <c:pt idx="986">
                <c:v>45174</c:v>
              </c:pt>
              <c:pt idx="987">
                <c:v>45175</c:v>
              </c:pt>
              <c:pt idx="988">
                <c:v>45176</c:v>
              </c:pt>
              <c:pt idx="989">
                <c:v>45177</c:v>
              </c:pt>
              <c:pt idx="990">
                <c:v>45180</c:v>
              </c:pt>
              <c:pt idx="991">
                <c:v>45181</c:v>
              </c:pt>
              <c:pt idx="992">
                <c:v>45182</c:v>
              </c:pt>
              <c:pt idx="993">
                <c:v>45183</c:v>
              </c:pt>
              <c:pt idx="994">
                <c:v>45184</c:v>
              </c:pt>
              <c:pt idx="995">
                <c:v>45187</c:v>
              </c:pt>
              <c:pt idx="996">
                <c:v>45188</c:v>
              </c:pt>
              <c:pt idx="997">
                <c:v>45189</c:v>
              </c:pt>
              <c:pt idx="998">
                <c:v>45190</c:v>
              </c:pt>
              <c:pt idx="999">
                <c:v>45191</c:v>
              </c:pt>
              <c:pt idx="1000">
                <c:v>45194</c:v>
              </c:pt>
              <c:pt idx="1001">
                <c:v>45195</c:v>
              </c:pt>
              <c:pt idx="1002">
                <c:v>45196</c:v>
              </c:pt>
              <c:pt idx="1003">
                <c:v>45197</c:v>
              </c:pt>
              <c:pt idx="1004">
                <c:v>45198</c:v>
              </c:pt>
              <c:pt idx="1005">
                <c:v>45201</c:v>
              </c:pt>
              <c:pt idx="1006">
                <c:v>45202</c:v>
              </c:pt>
              <c:pt idx="1007">
                <c:v>45203</c:v>
              </c:pt>
              <c:pt idx="1008">
                <c:v>45204</c:v>
              </c:pt>
              <c:pt idx="1009">
                <c:v>45205</c:v>
              </c:pt>
              <c:pt idx="1010">
                <c:v>45208</c:v>
              </c:pt>
              <c:pt idx="1011">
                <c:v>45209</c:v>
              </c:pt>
              <c:pt idx="1012">
                <c:v>45210</c:v>
              </c:pt>
              <c:pt idx="1013">
                <c:v>45211</c:v>
              </c:pt>
              <c:pt idx="1014">
                <c:v>45212</c:v>
              </c:pt>
              <c:pt idx="1015">
                <c:v>45215</c:v>
              </c:pt>
              <c:pt idx="1016">
                <c:v>45216</c:v>
              </c:pt>
              <c:pt idx="1017">
                <c:v>45217</c:v>
              </c:pt>
              <c:pt idx="1018">
                <c:v>45218</c:v>
              </c:pt>
              <c:pt idx="1019">
                <c:v>45219</c:v>
              </c:pt>
              <c:pt idx="1020">
                <c:v>45222</c:v>
              </c:pt>
              <c:pt idx="1021">
                <c:v>45223</c:v>
              </c:pt>
              <c:pt idx="1022">
                <c:v>45224</c:v>
              </c:pt>
              <c:pt idx="1023">
                <c:v>45225</c:v>
              </c:pt>
              <c:pt idx="1024">
                <c:v>45226</c:v>
              </c:pt>
              <c:pt idx="1025">
                <c:v>45229</c:v>
              </c:pt>
              <c:pt idx="1026">
                <c:v>45230</c:v>
              </c:pt>
              <c:pt idx="1027">
                <c:v>45231</c:v>
              </c:pt>
              <c:pt idx="1028">
                <c:v>45232</c:v>
              </c:pt>
              <c:pt idx="1029">
                <c:v>45233</c:v>
              </c:pt>
              <c:pt idx="1030">
                <c:v>45236</c:v>
              </c:pt>
              <c:pt idx="1031">
                <c:v>45237</c:v>
              </c:pt>
              <c:pt idx="1032">
                <c:v>45238</c:v>
              </c:pt>
              <c:pt idx="1033">
                <c:v>45239</c:v>
              </c:pt>
              <c:pt idx="1034">
                <c:v>45240</c:v>
              </c:pt>
              <c:pt idx="1035">
                <c:v>45243</c:v>
              </c:pt>
              <c:pt idx="1036">
                <c:v>45244</c:v>
              </c:pt>
              <c:pt idx="1037">
                <c:v>45245</c:v>
              </c:pt>
              <c:pt idx="1038">
                <c:v>45246</c:v>
              </c:pt>
              <c:pt idx="1039">
                <c:v>45247</c:v>
              </c:pt>
              <c:pt idx="1040">
                <c:v>45250</c:v>
              </c:pt>
              <c:pt idx="1041">
                <c:v>45251</c:v>
              </c:pt>
              <c:pt idx="1042">
                <c:v>45252</c:v>
              </c:pt>
              <c:pt idx="1043">
                <c:v>45253</c:v>
              </c:pt>
              <c:pt idx="1044">
                <c:v>45254</c:v>
              </c:pt>
              <c:pt idx="1045">
                <c:v>45257</c:v>
              </c:pt>
              <c:pt idx="1046">
                <c:v>45258</c:v>
              </c:pt>
              <c:pt idx="1047">
                <c:v>45259</c:v>
              </c:pt>
              <c:pt idx="1048">
                <c:v>45260</c:v>
              </c:pt>
              <c:pt idx="1049">
                <c:v>45261</c:v>
              </c:pt>
              <c:pt idx="1050">
                <c:v>45264</c:v>
              </c:pt>
              <c:pt idx="1051">
                <c:v>45265</c:v>
              </c:pt>
              <c:pt idx="1052">
                <c:v>45266</c:v>
              </c:pt>
              <c:pt idx="1053">
                <c:v>45267</c:v>
              </c:pt>
              <c:pt idx="1054">
                <c:v>45268</c:v>
              </c:pt>
              <c:pt idx="1055">
                <c:v>45271</c:v>
              </c:pt>
              <c:pt idx="1056">
                <c:v>45272</c:v>
              </c:pt>
              <c:pt idx="1057">
                <c:v>45273</c:v>
              </c:pt>
              <c:pt idx="1058">
                <c:v>45274</c:v>
              </c:pt>
              <c:pt idx="1059">
                <c:v>45275</c:v>
              </c:pt>
              <c:pt idx="1060">
                <c:v>45278</c:v>
              </c:pt>
              <c:pt idx="1061">
                <c:v>45279</c:v>
              </c:pt>
              <c:pt idx="1062">
                <c:v>45280</c:v>
              </c:pt>
              <c:pt idx="1063">
                <c:v>45281</c:v>
              </c:pt>
              <c:pt idx="1064">
                <c:v>45282</c:v>
              </c:pt>
              <c:pt idx="1065">
                <c:v>45285</c:v>
              </c:pt>
              <c:pt idx="1066">
                <c:v>45286</c:v>
              </c:pt>
              <c:pt idx="1067">
                <c:v>45287</c:v>
              </c:pt>
              <c:pt idx="1068">
                <c:v>45288</c:v>
              </c:pt>
              <c:pt idx="1069">
                <c:v>45289</c:v>
              </c:pt>
              <c:pt idx="1070">
                <c:v>45292</c:v>
              </c:pt>
              <c:pt idx="1071">
                <c:v>45293</c:v>
              </c:pt>
              <c:pt idx="1072">
                <c:v>45294</c:v>
              </c:pt>
              <c:pt idx="1073">
                <c:v>45295</c:v>
              </c:pt>
              <c:pt idx="1074">
                <c:v>45296</c:v>
              </c:pt>
              <c:pt idx="1075">
                <c:v>45299</c:v>
              </c:pt>
              <c:pt idx="1076">
                <c:v>45300</c:v>
              </c:pt>
              <c:pt idx="1077">
                <c:v>45301</c:v>
              </c:pt>
              <c:pt idx="1078">
                <c:v>45302</c:v>
              </c:pt>
              <c:pt idx="1079">
                <c:v>45303</c:v>
              </c:pt>
              <c:pt idx="1080">
                <c:v>45306</c:v>
              </c:pt>
              <c:pt idx="1081">
                <c:v>45307</c:v>
              </c:pt>
              <c:pt idx="1082">
                <c:v>45308</c:v>
              </c:pt>
              <c:pt idx="1083">
                <c:v>45309</c:v>
              </c:pt>
              <c:pt idx="1084">
                <c:v>45310</c:v>
              </c:pt>
              <c:pt idx="1085">
                <c:v>45313</c:v>
              </c:pt>
              <c:pt idx="1086">
                <c:v>45314</c:v>
              </c:pt>
              <c:pt idx="1087">
                <c:v>45315</c:v>
              </c:pt>
              <c:pt idx="1088">
                <c:v>45316</c:v>
              </c:pt>
              <c:pt idx="1089">
                <c:v>45317</c:v>
              </c:pt>
              <c:pt idx="1090">
                <c:v>45320</c:v>
              </c:pt>
              <c:pt idx="1091">
                <c:v>45321</c:v>
              </c:pt>
              <c:pt idx="1092">
                <c:v>45322</c:v>
              </c:pt>
              <c:pt idx="1093">
                <c:v>45323</c:v>
              </c:pt>
              <c:pt idx="1094">
                <c:v>45324</c:v>
              </c:pt>
              <c:pt idx="1095">
                <c:v>45327</c:v>
              </c:pt>
              <c:pt idx="1096">
                <c:v>45328</c:v>
              </c:pt>
              <c:pt idx="1097">
                <c:v>45329</c:v>
              </c:pt>
              <c:pt idx="1098">
                <c:v>45330</c:v>
              </c:pt>
              <c:pt idx="1099">
                <c:v>45331</c:v>
              </c:pt>
              <c:pt idx="1100">
                <c:v>45334</c:v>
              </c:pt>
              <c:pt idx="1101">
                <c:v>45335</c:v>
              </c:pt>
              <c:pt idx="1102">
                <c:v>45336</c:v>
              </c:pt>
              <c:pt idx="1103">
                <c:v>45337</c:v>
              </c:pt>
              <c:pt idx="1104">
                <c:v>45338</c:v>
              </c:pt>
              <c:pt idx="1105">
                <c:v>45341</c:v>
              </c:pt>
              <c:pt idx="1106">
                <c:v>45342</c:v>
              </c:pt>
              <c:pt idx="1107">
                <c:v>45343</c:v>
              </c:pt>
              <c:pt idx="1108">
                <c:v>45344</c:v>
              </c:pt>
              <c:pt idx="1109">
                <c:v>45345</c:v>
              </c:pt>
              <c:pt idx="1110">
                <c:v>45348</c:v>
              </c:pt>
              <c:pt idx="1111">
                <c:v>45349</c:v>
              </c:pt>
              <c:pt idx="1112">
                <c:v>45350</c:v>
              </c:pt>
              <c:pt idx="1113">
                <c:v>45351</c:v>
              </c:pt>
              <c:pt idx="1114">
                <c:v>45352</c:v>
              </c:pt>
              <c:pt idx="1115">
                <c:v>45355</c:v>
              </c:pt>
              <c:pt idx="1116">
                <c:v>45356</c:v>
              </c:pt>
              <c:pt idx="1117">
                <c:v>45357</c:v>
              </c:pt>
              <c:pt idx="1118">
                <c:v>45358</c:v>
              </c:pt>
              <c:pt idx="1119">
                <c:v>45359</c:v>
              </c:pt>
              <c:pt idx="1120">
                <c:v>45362</c:v>
              </c:pt>
              <c:pt idx="1121">
                <c:v>45363</c:v>
              </c:pt>
              <c:pt idx="1122">
                <c:v>45364</c:v>
              </c:pt>
              <c:pt idx="1123">
                <c:v>45365</c:v>
              </c:pt>
              <c:pt idx="1124">
                <c:v>45366</c:v>
              </c:pt>
              <c:pt idx="1125">
                <c:v>45369</c:v>
              </c:pt>
              <c:pt idx="1126">
                <c:v>45370</c:v>
              </c:pt>
              <c:pt idx="1127">
                <c:v>45371</c:v>
              </c:pt>
              <c:pt idx="1128">
                <c:v>45372</c:v>
              </c:pt>
              <c:pt idx="1129">
                <c:v>45373</c:v>
              </c:pt>
              <c:pt idx="1130">
                <c:v>45376</c:v>
              </c:pt>
              <c:pt idx="1131">
                <c:v>45377</c:v>
              </c:pt>
              <c:pt idx="1132">
                <c:v>45378</c:v>
              </c:pt>
              <c:pt idx="1133">
                <c:v>45379</c:v>
              </c:pt>
              <c:pt idx="1134">
                <c:v>45380</c:v>
              </c:pt>
              <c:pt idx="1135">
                <c:v>45383</c:v>
              </c:pt>
              <c:pt idx="1136">
                <c:v>45384</c:v>
              </c:pt>
              <c:pt idx="1137">
                <c:v>45385</c:v>
              </c:pt>
              <c:pt idx="1138">
                <c:v>45386</c:v>
              </c:pt>
              <c:pt idx="1139">
                <c:v>45387</c:v>
              </c:pt>
              <c:pt idx="1140">
                <c:v>45390</c:v>
              </c:pt>
              <c:pt idx="1141">
                <c:v>45391</c:v>
              </c:pt>
              <c:pt idx="1142">
                <c:v>45392</c:v>
              </c:pt>
              <c:pt idx="1143">
                <c:v>45393</c:v>
              </c:pt>
              <c:pt idx="1144">
                <c:v>45394</c:v>
              </c:pt>
              <c:pt idx="1145">
                <c:v>45397</c:v>
              </c:pt>
              <c:pt idx="1146">
                <c:v>45398</c:v>
              </c:pt>
              <c:pt idx="1147">
                <c:v>45399</c:v>
              </c:pt>
              <c:pt idx="1148">
                <c:v>45400</c:v>
              </c:pt>
              <c:pt idx="1149">
                <c:v>45401</c:v>
              </c:pt>
              <c:pt idx="1150">
                <c:v>45404</c:v>
              </c:pt>
              <c:pt idx="1151">
                <c:v>45405</c:v>
              </c:pt>
              <c:pt idx="1152">
                <c:v>45406</c:v>
              </c:pt>
              <c:pt idx="1153">
                <c:v>45407</c:v>
              </c:pt>
              <c:pt idx="1154">
                <c:v>45408</c:v>
              </c:pt>
              <c:pt idx="1155">
                <c:v>45411</c:v>
              </c:pt>
              <c:pt idx="1156">
                <c:v>45412</c:v>
              </c:pt>
              <c:pt idx="1157">
                <c:v>45413</c:v>
              </c:pt>
              <c:pt idx="1158">
                <c:v>45414</c:v>
              </c:pt>
              <c:pt idx="1159">
                <c:v>45415</c:v>
              </c:pt>
              <c:pt idx="1160">
                <c:v>45418</c:v>
              </c:pt>
              <c:pt idx="1161">
                <c:v>45419</c:v>
              </c:pt>
              <c:pt idx="1162">
                <c:v>45420</c:v>
              </c:pt>
              <c:pt idx="1163">
                <c:v>45421</c:v>
              </c:pt>
              <c:pt idx="1164">
                <c:v>45422</c:v>
              </c:pt>
              <c:pt idx="1165">
                <c:v>45425</c:v>
              </c:pt>
              <c:pt idx="1166">
                <c:v>45426</c:v>
              </c:pt>
              <c:pt idx="1167">
                <c:v>45427</c:v>
              </c:pt>
              <c:pt idx="1168">
                <c:v>45428</c:v>
              </c:pt>
              <c:pt idx="1169">
                <c:v>45429</c:v>
              </c:pt>
              <c:pt idx="1170">
                <c:v>45432</c:v>
              </c:pt>
              <c:pt idx="1171">
                <c:v>45433</c:v>
              </c:pt>
              <c:pt idx="1172">
                <c:v>45434</c:v>
              </c:pt>
              <c:pt idx="1173">
                <c:v>45435</c:v>
              </c:pt>
              <c:pt idx="1174">
                <c:v>45436</c:v>
              </c:pt>
              <c:pt idx="1175">
                <c:v>45439</c:v>
              </c:pt>
              <c:pt idx="1176">
                <c:v>45440</c:v>
              </c:pt>
              <c:pt idx="1177">
                <c:v>45441</c:v>
              </c:pt>
              <c:pt idx="1178">
                <c:v>45442</c:v>
              </c:pt>
              <c:pt idx="1179">
                <c:v>45443</c:v>
              </c:pt>
              <c:pt idx="1180">
                <c:v>45446</c:v>
              </c:pt>
              <c:pt idx="1181">
                <c:v>45447</c:v>
              </c:pt>
              <c:pt idx="1182">
                <c:v>45448</c:v>
              </c:pt>
              <c:pt idx="1183">
                <c:v>45449</c:v>
              </c:pt>
              <c:pt idx="1184">
                <c:v>45450</c:v>
              </c:pt>
              <c:pt idx="1185">
                <c:v>45453</c:v>
              </c:pt>
              <c:pt idx="1186">
                <c:v>45454</c:v>
              </c:pt>
              <c:pt idx="1187">
                <c:v>45455</c:v>
              </c:pt>
              <c:pt idx="1188">
                <c:v>45456</c:v>
              </c:pt>
              <c:pt idx="1189">
                <c:v>45457</c:v>
              </c:pt>
              <c:pt idx="1190">
                <c:v>45460</c:v>
              </c:pt>
              <c:pt idx="1191">
                <c:v>45461</c:v>
              </c:pt>
              <c:pt idx="1192">
                <c:v>45462</c:v>
              </c:pt>
              <c:pt idx="1193">
                <c:v>45463</c:v>
              </c:pt>
              <c:pt idx="1194">
                <c:v>45464</c:v>
              </c:pt>
              <c:pt idx="1195">
                <c:v>45467</c:v>
              </c:pt>
              <c:pt idx="1196">
                <c:v>45468</c:v>
              </c:pt>
              <c:pt idx="1197">
                <c:v>45469</c:v>
              </c:pt>
              <c:pt idx="1198">
                <c:v>45470</c:v>
              </c:pt>
              <c:pt idx="1199">
                <c:v>45471</c:v>
              </c:pt>
              <c:pt idx="1200">
                <c:v>45474</c:v>
              </c:pt>
              <c:pt idx="1201">
                <c:v>45475</c:v>
              </c:pt>
              <c:pt idx="1202">
                <c:v>45476</c:v>
              </c:pt>
              <c:pt idx="1203">
                <c:v>45477</c:v>
              </c:pt>
              <c:pt idx="1204">
                <c:v>45478</c:v>
              </c:pt>
              <c:pt idx="1205">
                <c:v>45481</c:v>
              </c:pt>
              <c:pt idx="1206">
                <c:v>45482</c:v>
              </c:pt>
              <c:pt idx="1207">
                <c:v>45483</c:v>
              </c:pt>
              <c:pt idx="1208">
                <c:v>45484</c:v>
              </c:pt>
              <c:pt idx="1209">
                <c:v>45485</c:v>
              </c:pt>
              <c:pt idx="1210">
                <c:v>45488</c:v>
              </c:pt>
              <c:pt idx="1211">
                <c:v>45489</c:v>
              </c:pt>
              <c:pt idx="1212">
                <c:v>45490</c:v>
              </c:pt>
              <c:pt idx="1213">
                <c:v>45491</c:v>
              </c:pt>
              <c:pt idx="1214">
                <c:v>45492</c:v>
              </c:pt>
              <c:pt idx="1215">
                <c:v>45495</c:v>
              </c:pt>
              <c:pt idx="1216">
                <c:v>45496</c:v>
              </c:pt>
              <c:pt idx="1217">
                <c:v>45497</c:v>
              </c:pt>
              <c:pt idx="1218">
                <c:v>45498</c:v>
              </c:pt>
              <c:pt idx="1219">
                <c:v>45499</c:v>
              </c:pt>
              <c:pt idx="1220">
                <c:v>45502</c:v>
              </c:pt>
              <c:pt idx="1221">
                <c:v>45503</c:v>
              </c:pt>
              <c:pt idx="1222">
                <c:v>45504</c:v>
              </c:pt>
              <c:pt idx="1223">
                <c:v>45505</c:v>
              </c:pt>
              <c:pt idx="1224">
                <c:v>45506</c:v>
              </c:pt>
              <c:pt idx="1225">
                <c:v>45509</c:v>
              </c:pt>
              <c:pt idx="1226">
                <c:v>45510</c:v>
              </c:pt>
              <c:pt idx="1227">
                <c:v>45511</c:v>
              </c:pt>
              <c:pt idx="1228">
                <c:v>45512</c:v>
              </c:pt>
              <c:pt idx="1229">
                <c:v>45513</c:v>
              </c:pt>
              <c:pt idx="1230">
                <c:v>45516</c:v>
              </c:pt>
              <c:pt idx="1231">
                <c:v>45517</c:v>
              </c:pt>
              <c:pt idx="1232">
                <c:v>45518</c:v>
              </c:pt>
              <c:pt idx="1233">
                <c:v>45519</c:v>
              </c:pt>
              <c:pt idx="1234">
                <c:v>45520</c:v>
              </c:pt>
              <c:pt idx="1235">
                <c:v>45523</c:v>
              </c:pt>
              <c:pt idx="1236">
                <c:v>45524</c:v>
              </c:pt>
              <c:pt idx="1237">
                <c:v>45525</c:v>
              </c:pt>
              <c:pt idx="1238">
                <c:v>45526</c:v>
              </c:pt>
              <c:pt idx="1239">
                <c:v>45527</c:v>
              </c:pt>
              <c:pt idx="1240">
                <c:v>45530</c:v>
              </c:pt>
              <c:pt idx="1241">
                <c:v>45531</c:v>
              </c:pt>
              <c:pt idx="1242">
                <c:v>45532</c:v>
              </c:pt>
              <c:pt idx="1243">
                <c:v>45533</c:v>
              </c:pt>
              <c:pt idx="1244">
                <c:v>45534</c:v>
              </c:pt>
              <c:pt idx="1245">
                <c:v>45537</c:v>
              </c:pt>
              <c:pt idx="1246">
                <c:v>45538</c:v>
              </c:pt>
              <c:pt idx="1247">
                <c:v>45539</c:v>
              </c:pt>
              <c:pt idx="1248">
                <c:v>45540</c:v>
              </c:pt>
              <c:pt idx="1249">
                <c:v>45541</c:v>
              </c:pt>
              <c:pt idx="1250">
                <c:v>45544</c:v>
              </c:pt>
              <c:pt idx="1251">
                <c:v>45545</c:v>
              </c:pt>
              <c:pt idx="1252">
                <c:v>45546</c:v>
              </c:pt>
              <c:pt idx="1253">
                <c:v>45547</c:v>
              </c:pt>
              <c:pt idx="1254">
                <c:v>45548</c:v>
              </c:pt>
              <c:pt idx="1255">
                <c:v>45551</c:v>
              </c:pt>
              <c:pt idx="1256">
                <c:v>45552</c:v>
              </c:pt>
              <c:pt idx="1257">
                <c:v>45553</c:v>
              </c:pt>
              <c:pt idx="1258">
                <c:v>45554</c:v>
              </c:pt>
              <c:pt idx="1259">
                <c:v>45555</c:v>
              </c:pt>
              <c:pt idx="1260">
                <c:v>45558</c:v>
              </c:pt>
              <c:pt idx="1261">
                <c:v>45559</c:v>
              </c:pt>
              <c:pt idx="1262">
                <c:v>45560</c:v>
              </c:pt>
              <c:pt idx="1263">
                <c:v>45561</c:v>
              </c:pt>
              <c:pt idx="1264">
                <c:v>45562</c:v>
              </c:pt>
              <c:pt idx="1265">
                <c:v>45565</c:v>
              </c:pt>
              <c:pt idx="1266">
                <c:v>45566</c:v>
              </c:pt>
              <c:pt idx="1267">
                <c:v>45567</c:v>
              </c:pt>
              <c:pt idx="1268">
                <c:v>45568</c:v>
              </c:pt>
              <c:pt idx="1269">
                <c:v>45569</c:v>
              </c:pt>
              <c:pt idx="1270">
                <c:v>45572</c:v>
              </c:pt>
              <c:pt idx="1271">
                <c:v>45573</c:v>
              </c:pt>
              <c:pt idx="1272">
                <c:v>45574</c:v>
              </c:pt>
              <c:pt idx="1273">
                <c:v>45575</c:v>
              </c:pt>
              <c:pt idx="1274">
                <c:v>45576</c:v>
              </c:pt>
              <c:pt idx="1275">
                <c:v>45579</c:v>
              </c:pt>
              <c:pt idx="1276">
                <c:v>45580</c:v>
              </c:pt>
              <c:pt idx="1277">
                <c:v>45581</c:v>
              </c:pt>
              <c:pt idx="1278">
                <c:v>45582</c:v>
              </c:pt>
              <c:pt idx="1279">
                <c:v>45583</c:v>
              </c:pt>
              <c:pt idx="1280">
                <c:v>45586</c:v>
              </c:pt>
              <c:pt idx="1281">
                <c:v>45587</c:v>
              </c:pt>
              <c:pt idx="1282">
                <c:v>45588</c:v>
              </c:pt>
              <c:pt idx="1283">
                <c:v>45589</c:v>
              </c:pt>
              <c:pt idx="1284">
                <c:v>45590</c:v>
              </c:pt>
              <c:pt idx="1285">
                <c:v>45593</c:v>
              </c:pt>
              <c:pt idx="1286">
                <c:v>45594</c:v>
              </c:pt>
              <c:pt idx="1287">
                <c:v>45595</c:v>
              </c:pt>
              <c:pt idx="1288">
                <c:v>45596</c:v>
              </c:pt>
              <c:pt idx="1289">
                <c:v>45597</c:v>
              </c:pt>
              <c:pt idx="1290">
                <c:v>45600</c:v>
              </c:pt>
              <c:pt idx="1291">
                <c:v>45601</c:v>
              </c:pt>
              <c:pt idx="1292">
                <c:v>45602</c:v>
              </c:pt>
              <c:pt idx="1293">
                <c:v>45603</c:v>
              </c:pt>
              <c:pt idx="1294">
                <c:v>45604</c:v>
              </c:pt>
              <c:pt idx="1295">
                <c:v>45607</c:v>
              </c:pt>
              <c:pt idx="1296">
                <c:v>45608</c:v>
              </c:pt>
              <c:pt idx="1297">
                <c:v>45609</c:v>
              </c:pt>
              <c:pt idx="1298">
                <c:v>45610</c:v>
              </c:pt>
              <c:pt idx="1299">
                <c:v>45611</c:v>
              </c:pt>
              <c:pt idx="1300">
                <c:v>45614</c:v>
              </c:pt>
              <c:pt idx="1301">
                <c:v>45615</c:v>
              </c:pt>
              <c:pt idx="1302">
                <c:v>45616</c:v>
              </c:pt>
              <c:pt idx="1303">
                <c:v>45617</c:v>
              </c:pt>
              <c:pt idx="1304">
                <c:v>45618</c:v>
              </c:pt>
            </c:numLit>
          </c:cat>
          <c:val>
            <c:numLit>
              <c:formatCode>General</c:formatCode>
              <c:ptCount val="1305"/>
              <c:pt idx="0">
                <c:v>0</c:v>
              </c:pt>
              <c:pt idx="1">
                <c:v>-7.5601242020403303E-3</c:v>
              </c:pt>
              <c:pt idx="2">
                <c:v>-7.5601242020403303E-3</c:v>
              </c:pt>
              <c:pt idx="3">
                <c:v>-7.5601242020403303E-3</c:v>
              </c:pt>
              <c:pt idx="4">
                <c:v>-7.5601242020403303E-3</c:v>
              </c:pt>
              <c:pt idx="5">
                <c:v>-7.6372683265510943E-3</c:v>
              </c:pt>
              <c:pt idx="6">
                <c:v>-2.0192474590653986E-2</c:v>
              </c:pt>
              <c:pt idx="7">
                <c:v>-2.6383290582631003E-2</c:v>
              </c:pt>
              <c:pt idx="8">
                <c:v>-2.6691867080673393E-2</c:v>
              </c:pt>
              <c:pt idx="9">
                <c:v>-2.6942585485332904E-2</c:v>
              </c:pt>
              <c:pt idx="10">
                <c:v>-2.1388208520568552E-2</c:v>
              </c:pt>
              <c:pt idx="11">
                <c:v>-2.2256079921312955E-2</c:v>
              </c:pt>
              <c:pt idx="12">
                <c:v>-2.0713197431100672E-2</c:v>
              </c:pt>
              <c:pt idx="13">
                <c:v>-2.0713197431100672E-2</c:v>
              </c:pt>
              <c:pt idx="14">
                <c:v>-2.0713197431100672E-2</c:v>
              </c:pt>
              <c:pt idx="15">
                <c:v>-3.3056257352799379E-2</c:v>
              </c:pt>
              <c:pt idx="16">
                <c:v>-3.6161308364351719E-2</c:v>
              </c:pt>
              <c:pt idx="17">
                <c:v>-3.4078417002565087E-2</c:v>
              </c:pt>
              <c:pt idx="18">
                <c:v>-3.8012767352606502E-2</c:v>
              </c:pt>
              <c:pt idx="19">
                <c:v>-3.8128483539372371E-2</c:v>
              </c:pt>
              <c:pt idx="20">
                <c:v>-3.6392740737883567E-2</c:v>
              </c:pt>
              <c:pt idx="21">
                <c:v>-4.1850687547009713E-2</c:v>
              </c:pt>
              <c:pt idx="22">
                <c:v>-4.4415729686987704E-2</c:v>
              </c:pt>
              <c:pt idx="23">
                <c:v>-4.403000906443455E-2</c:v>
              </c:pt>
              <c:pt idx="24">
                <c:v>-4.4280727469094061E-2</c:v>
              </c:pt>
              <c:pt idx="25">
                <c:v>-2.0636053306590019E-2</c:v>
              </c:pt>
              <c:pt idx="26">
                <c:v>-2.4975410310312252E-2</c:v>
              </c:pt>
              <c:pt idx="27">
                <c:v>-2.3702532255887032E-2</c:v>
              </c:pt>
              <c:pt idx="28">
                <c:v>-2.898690478486432E-2</c:v>
              </c:pt>
              <c:pt idx="29">
                <c:v>-2.8851902566970677E-2</c:v>
              </c:pt>
              <c:pt idx="30">
                <c:v>-3.5698443617288023E-2</c:v>
              </c:pt>
              <c:pt idx="31">
                <c:v>-3.8051339414861829E-2</c:v>
              </c:pt>
              <c:pt idx="32">
                <c:v>-3.8687778442074383E-2</c:v>
              </c:pt>
              <c:pt idx="33">
                <c:v>-3.0915507897629646E-2</c:v>
              </c:pt>
              <c:pt idx="34">
                <c:v>-3.0915507897629646E-2</c:v>
              </c:pt>
              <c:pt idx="35">
                <c:v>-3.0915507897629646E-2</c:v>
              </c:pt>
              <c:pt idx="36">
                <c:v>-3.0915507897629646E-2</c:v>
              </c:pt>
              <c:pt idx="37">
                <c:v>-1.3384505602592078E-2</c:v>
              </c:pt>
              <c:pt idx="38">
                <c:v>2.6229002333610918E-3</c:v>
              </c:pt>
              <c:pt idx="39">
                <c:v>2.6229002333610918E-3</c:v>
              </c:pt>
              <c:pt idx="40">
                <c:v>7.0201153304660924E-3</c:v>
              </c:pt>
              <c:pt idx="41">
                <c:v>-6.4222483655089757E-3</c:v>
              </c:pt>
              <c:pt idx="42">
                <c:v>-2.0636053306590019E-2</c:v>
              </c:pt>
              <c:pt idx="43">
                <c:v>-1.5679543306782895E-2</c:v>
              </c:pt>
              <c:pt idx="44">
                <c:v>-1.5795259493548763E-2</c:v>
              </c:pt>
              <c:pt idx="45">
                <c:v>-1.4483809376868328E-2</c:v>
              </c:pt>
              <c:pt idx="46">
                <c:v>-1.5255250621974414E-2</c:v>
              </c:pt>
              <c:pt idx="47">
                <c:v>-1.6277410271740123E-2</c:v>
              </c:pt>
              <c:pt idx="48">
                <c:v>-9.8744479373590321E-3</c:v>
              </c:pt>
              <c:pt idx="49">
                <c:v>-9.8744479373590321E-3</c:v>
              </c:pt>
              <c:pt idx="50">
                <c:v>-3.8572062255308737E-3</c:v>
              </c:pt>
              <c:pt idx="51">
                <c:v>4.2622128792115799E-3</c:v>
              </c:pt>
              <c:pt idx="52">
                <c:v>-3.0471929181694613E-3</c:v>
              </c:pt>
              <c:pt idx="53">
                <c:v>-1.1185898054040244E-3</c:v>
              </c:pt>
              <c:pt idx="54">
                <c:v>-1.1185898054040244E-3</c:v>
              </c:pt>
              <c:pt idx="55">
                <c:v>-1.0800177431486424E-2</c:v>
              </c:pt>
              <c:pt idx="56">
                <c:v>-7.6372683265510943E-3</c:v>
              </c:pt>
              <c:pt idx="57">
                <c:v>-7.6372683265510943E-3</c:v>
              </c:pt>
              <c:pt idx="58">
                <c:v>-3.2786252917013092E-3</c:v>
              </c:pt>
              <c:pt idx="59">
                <c:v>-3.2786252917013092E-3</c:v>
              </c:pt>
              <c:pt idx="60">
                <c:v>7.3865499218916941E-3</c:v>
              </c:pt>
              <c:pt idx="61">
                <c:v>7.3865499218916941E-3</c:v>
              </c:pt>
              <c:pt idx="62">
                <c:v>1.6605272800910287E-2</c:v>
              </c:pt>
              <c:pt idx="63">
                <c:v>2.8485467975545298E-2</c:v>
              </c:pt>
              <c:pt idx="64">
                <c:v>2.8485467975545298E-2</c:v>
              </c:pt>
              <c:pt idx="65">
                <c:v>2.898690478486432E-2</c:v>
              </c:pt>
              <c:pt idx="66">
                <c:v>1.3828084318528111E-2</c:v>
              </c:pt>
              <c:pt idx="67">
                <c:v>2.1908931361015238E-2</c:v>
              </c:pt>
              <c:pt idx="68">
                <c:v>1.3538793851613162E-2</c:v>
              </c:pt>
              <c:pt idx="69">
                <c:v>1.3538793851613162E-2</c:v>
              </c:pt>
              <c:pt idx="70">
                <c:v>8.2929933848929771E-4</c:v>
              </c:pt>
              <c:pt idx="71">
                <c:v>7.6951264199340841E-3</c:v>
              </c:pt>
              <c:pt idx="72">
                <c:v>1.1378758365315988E-2</c:v>
              </c:pt>
              <c:pt idx="73">
                <c:v>2.1060345991398277E-2</c:v>
              </c:pt>
              <c:pt idx="74">
                <c:v>2.1060345991398277E-2</c:v>
              </c:pt>
              <c:pt idx="75">
                <c:v>-9.9535206649823516E-2</c:v>
              </c:pt>
              <c:pt idx="76">
                <c:v>-8.4974253148444534E-2</c:v>
              </c:pt>
              <c:pt idx="77">
                <c:v>-6.8272550191895931E-2</c:v>
              </c:pt>
              <c:pt idx="78">
                <c:v>-8.8407166689167038E-2</c:v>
              </c:pt>
              <c:pt idx="79">
                <c:v>-8.8291450502401059E-2</c:v>
              </c:pt>
              <c:pt idx="80">
                <c:v>-0.10175310022950379</c:v>
              </c:pt>
              <c:pt idx="81">
                <c:v>-0.10426028427609879</c:v>
              </c:pt>
              <c:pt idx="82">
                <c:v>-0.13234074559796338</c:v>
              </c:pt>
              <c:pt idx="83">
                <c:v>-0.14163661260149274</c:v>
              </c:pt>
              <c:pt idx="84">
                <c:v>-0.14219590750419475</c:v>
              </c:pt>
              <c:pt idx="85">
                <c:v>-0.14508881217334291</c:v>
              </c:pt>
              <c:pt idx="86">
                <c:v>-0.15189678116140481</c:v>
              </c:pt>
              <c:pt idx="87">
                <c:v>-0.1646062756745289</c:v>
              </c:pt>
              <c:pt idx="88">
                <c:v>-0.17303427127731374</c:v>
              </c:pt>
              <c:pt idx="89">
                <c:v>-0.17336213380648391</c:v>
              </c:pt>
              <c:pt idx="90">
                <c:v>-0.20701625812424052</c:v>
              </c:pt>
              <c:pt idx="91">
                <c:v>-0.20807698983626155</c:v>
              </c:pt>
              <c:pt idx="92">
                <c:v>-0.21918574376579036</c:v>
              </c:pt>
              <c:pt idx="93">
                <c:v>-0.23662031590518984</c:v>
              </c:pt>
              <c:pt idx="94">
                <c:v>-0.23640816956278565</c:v>
              </c:pt>
              <c:pt idx="95">
                <c:v>-0.23852963298682761</c:v>
              </c:pt>
              <c:pt idx="96">
                <c:v>-0.22796088792887315</c:v>
              </c:pt>
              <c:pt idx="97">
                <c:v>-0.20848199648994226</c:v>
              </c:pt>
              <c:pt idx="98">
                <c:v>-0.19000597866964952</c:v>
              </c:pt>
              <c:pt idx="99">
                <c:v>-0.19000597866964952</c:v>
              </c:pt>
              <c:pt idx="100">
                <c:v>-0.15637114038302058</c:v>
              </c:pt>
              <c:pt idx="101">
                <c:v>-0.13953443520857833</c:v>
              </c:pt>
              <c:pt idx="102">
                <c:v>-0.14206090528630111</c:v>
              </c:pt>
              <c:pt idx="103">
                <c:v>-0.17745077240554663</c:v>
              </c:pt>
              <c:pt idx="104">
                <c:v>-0.17756648859231261</c:v>
              </c:pt>
              <c:pt idx="105">
                <c:v>-0.20734412065341068</c:v>
              </c:pt>
              <c:pt idx="106">
                <c:v>-0.22169292781238548</c:v>
              </c:pt>
              <c:pt idx="107">
                <c:v>-0.21660141559468482</c:v>
              </c:pt>
              <c:pt idx="108">
                <c:v>-0.20441264392200731</c:v>
              </c:pt>
              <c:pt idx="109">
                <c:v>-0.20431621376636899</c:v>
              </c:pt>
              <c:pt idx="110">
                <c:v>-0.19621608069275431</c:v>
              </c:pt>
              <c:pt idx="111">
                <c:v>-0.18732522034290566</c:v>
              </c:pt>
              <c:pt idx="112">
                <c:v>-0.17793292318373799</c:v>
              </c:pt>
              <c:pt idx="113">
                <c:v>-0.17542573913714288</c:v>
              </c:pt>
              <c:pt idx="114">
                <c:v>-0.17542573913714288</c:v>
              </c:pt>
              <c:pt idx="115">
                <c:v>-0.18028581898131191</c:v>
              </c:pt>
              <c:pt idx="116">
                <c:v>-0.18206013384505604</c:v>
              </c:pt>
              <c:pt idx="117">
                <c:v>-0.18420088330022566</c:v>
              </c:pt>
              <c:pt idx="118">
                <c:v>-0.18142369481784337</c:v>
              </c:pt>
              <c:pt idx="119">
                <c:v>-0.18142369481784337</c:v>
              </c:pt>
              <c:pt idx="120">
                <c:v>-0.18587876800833159</c:v>
              </c:pt>
              <c:pt idx="121">
                <c:v>-0.19205029796918094</c:v>
              </c:pt>
              <c:pt idx="122">
                <c:v>-0.19388247092630806</c:v>
              </c:pt>
              <c:pt idx="123">
                <c:v>-0.20111473259917834</c:v>
              </c:pt>
              <c:pt idx="124">
                <c:v>-0.20090258625677426</c:v>
              </c:pt>
              <c:pt idx="125">
                <c:v>-0.20607124259898546</c:v>
              </c:pt>
              <c:pt idx="126">
                <c:v>-0.2035447725212628</c:v>
              </c:pt>
              <c:pt idx="127">
                <c:v>-0.20458621820215617</c:v>
              </c:pt>
              <c:pt idx="128">
                <c:v>-0.19947541995332785</c:v>
              </c:pt>
              <c:pt idx="129">
                <c:v>-0.19957185010896616</c:v>
              </c:pt>
              <c:pt idx="130">
                <c:v>-0.19957185010896616</c:v>
              </c:pt>
              <c:pt idx="131">
                <c:v>-0.19947541995332785</c:v>
              </c:pt>
              <c:pt idx="132">
                <c:v>-0.18412373917571501</c:v>
              </c:pt>
              <c:pt idx="133">
                <c:v>-0.14838672349617177</c:v>
              </c:pt>
              <c:pt idx="134">
                <c:v>-0.14838672349617177</c:v>
              </c:pt>
              <c:pt idx="135">
                <c:v>-0.14838672349617177</c:v>
              </c:pt>
              <c:pt idx="136">
                <c:v>-0.14516595629785345</c:v>
              </c:pt>
              <c:pt idx="137">
                <c:v>-0.15137605832095813</c:v>
              </c:pt>
              <c:pt idx="138">
                <c:v>-0.16180980116101906</c:v>
              </c:pt>
              <c:pt idx="139">
                <c:v>-0.16202194750342325</c:v>
              </c:pt>
              <c:pt idx="140">
                <c:v>-0.15658328672542476</c:v>
              </c:pt>
              <c:pt idx="141">
                <c:v>-0.16425912711423118</c:v>
              </c:pt>
              <c:pt idx="142">
                <c:v>-0.15828045746465835</c:v>
              </c:pt>
              <c:pt idx="143">
                <c:v>-0.15658328672542476</c:v>
              </c:pt>
              <c:pt idx="144">
                <c:v>-0.15658328672542476</c:v>
              </c:pt>
              <c:pt idx="145">
                <c:v>-0.15195463925478769</c:v>
              </c:pt>
              <c:pt idx="146">
                <c:v>-0.15195463925478769</c:v>
              </c:pt>
              <c:pt idx="147">
                <c:v>-0.16719060384563456</c:v>
              </c:pt>
              <c:pt idx="148">
                <c:v>-0.16414341092746532</c:v>
              </c:pt>
              <c:pt idx="149">
                <c:v>-0.16414341092746532</c:v>
              </c:pt>
              <c:pt idx="150">
                <c:v>-0.15658328672542476</c:v>
              </c:pt>
              <c:pt idx="151">
                <c:v>-0.15195463925478769</c:v>
              </c:pt>
              <c:pt idx="152">
                <c:v>-0.15195463925478769</c:v>
              </c:pt>
              <c:pt idx="153">
                <c:v>-0.14890744633661834</c:v>
              </c:pt>
              <c:pt idx="154">
                <c:v>-0.14890744633661834</c:v>
              </c:pt>
              <c:pt idx="155">
                <c:v>-0.15816474127789237</c:v>
              </c:pt>
              <c:pt idx="156">
                <c:v>-0.15511754835972302</c:v>
              </c:pt>
              <c:pt idx="157">
                <c:v>-0.15669900291219074</c:v>
              </c:pt>
              <c:pt idx="158">
                <c:v>-0.15974619583036009</c:v>
              </c:pt>
              <c:pt idx="159">
                <c:v>-0.15964976567472178</c:v>
              </c:pt>
              <c:pt idx="160">
                <c:v>-0.16584058166669879</c:v>
              </c:pt>
              <c:pt idx="161">
                <c:v>-0.16292839096642309</c:v>
              </c:pt>
              <c:pt idx="162">
                <c:v>-0.16292839096642309</c:v>
              </c:pt>
              <c:pt idx="163">
                <c:v>-0.16597558388459244</c:v>
              </c:pt>
              <c:pt idx="164">
                <c:v>-0.16607201404023064</c:v>
              </c:pt>
              <c:pt idx="165">
                <c:v>-0.16597558388459244</c:v>
              </c:pt>
              <c:pt idx="166">
                <c:v>-0.16597558388459244</c:v>
              </c:pt>
              <c:pt idx="167">
                <c:v>-0.17486644423444098</c:v>
              </c:pt>
              <c:pt idx="168">
                <c:v>-0.17316927349520739</c:v>
              </c:pt>
              <c:pt idx="169">
                <c:v>-0.17316927349520739</c:v>
              </c:pt>
              <c:pt idx="170">
                <c:v>-0.17575360166631304</c:v>
              </c:pt>
              <c:pt idx="171">
                <c:v>-0.17575360166631304</c:v>
              </c:pt>
              <c:pt idx="172">
                <c:v>-0.16894563267825113</c:v>
              </c:pt>
              <c:pt idx="173">
                <c:v>-0.16285124684191243</c:v>
              </c:pt>
              <c:pt idx="174">
                <c:v>-0.16285124684191243</c:v>
              </c:pt>
              <c:pt idx="175">
                <c:v>-0.16520414263948613</c:v>
              </c:pt>
              <c:pt idx="176">
                <c:v>-0.16057549516884917</c:v>
              </c:pt>
              <c:pt idx="177">
                <c:v>-0.15681471909895661</c:v>
              </c:pt>
              <c:pt idx="178">
                <c:v>-0.15681471909895661</c:v>
              </c:pt>
              <c:pt idx="179">
                <c:v>-0.15681471909895661</c:v>
              </c:pt>
              <c:pt idx="180">
                <c:v>-0.15681471909895661</c:v>
              </c:pt>
              <c:pt idx="181">
                <c:v>-0.15681471909895661</c:v>
              </c:pt>
              <c:pt idx="182">
                <c:v>-0.15681471909895661</c:v>
              </c:pt>
              <c:pt idx="183">
                <c:v>-0.15681471909895661</c:v>
              </c:pt>
              <c:pt idx="184">
                <c:v>-0.15681471909895661</c:v>
              </c:pt>
              <c:pt idx="185">
                <c:v>-0.14071088310736535</c:v>
              </c:pt>
              <c:pt idx="186">
                <c:v>-0.14059516692059937</c:v>
              </c:pt>
              <c:pt idx="187">
                <c:v>-0.14059516692059937</c:v>
              </c:pt>
              <c:pt idx="188">
                <c:v>-0.14217662147306698</c:v>
              </c:pt>
              <c:pt idx="189">
                <c:v>-0.14217662147306698</c:v>
              </c:pt>
              <c:pt idx="190">
                <c:v>-0.14327592524734323</c:v>
              </c:pt>
              <c:pt idx="191">
                <c:v>-0.12794353050085816</c:v>
              </c:pt>
              <c:pt idx="192">
                <c:v>-0.10667103816705559</c:v>
              </c:pt>
              <c:pt idx="193">
                <c:v>-0.10362384524888624</c:v>
              </c:pt>
              <c:pt idx="194">
                <c:v>-0.10362384524888624</c:v>
              </c:pt>
              <c:pt idx="195">
                <c:v>-8.6980000385720513E-2</c:v>
              </c:pt>
              <c:pt idx="196">
                <c:v>-7.1281171047810066E-2</c:v>
              </c:pt>
              <c:pt idx="197">
                <c:v>-6.6652523577173106E-2</c:v>
              </c:pt>
              <c:pt idx="198">
                <c:v>-8.1888488168019857E-2</c:v>
              </c:pt>
              <c:pt idx="199">
                <c:v>-8.1888488168019857E-2</c:v>
              </c:pt>
              <c:pt idx="200">
                <c:v>-6.7423964822279192E-2</c:v>
              </c:pt>
              <c:pt idx="201">
                <c:v>-6.5842510269811583E-2</c:v>
              </c:pt>
              <c:pt idx="202">
                <c:v>-6.5128927118088376E-2</c:v>
              </c:pt>
              <c:pt idx="203">
                <c:v>-7.4984089024319633E-2</c:v>
              </c:pt>
              <c:pt idx="204">
                <c:v>-7.4984089024319633E-2</c:v>
              </c:pt>
              <c:pt idx="205">
                <c:v>-7.9612736494956704E-2</c:v>
              </c:pt>
              <c:pt idx="206">
                <c:v>-8.2659929413126054E-2</c:v>
              </c:pt>
              <c:pt idx="207">
                <c:v>-8.8754315249464755E-2</c:v>
              </c:pt>
              <c:pt idx="208">
                <c:v>-8.4125667778827795E-2</c:v>
              </c:pt>
              <c:pt idx="209">
                <c:v>-8.4125667778827795E-2</c:v>
              </c:pt>
              <c:pt idx="210">
                <c:v>-9.3247960502208183E-2</c:v>
              </c:pt>
              <c:pt idx="211">
                <c:v>-0.10238953925671634</c:v>
              </c:pt>
              <c:pt idx="212">
                <c:v>-0.11457831092939375</c:v>
              </c:pt>
              <c:pt idx="213">
                <c:v>-0.10848392509305516</c:v>
              </c:pt>
              <c:pt idx="214">
                <c:v>-0.10848392509305516</c:v>
              </c:pt>
              <c:pt idx="215">
                <c:v>-0.11417330427571304</c:v>
              </c:pt>
              <c:pt idx="216">
                <c:v>-0.11722049719388239</c:v>
              </c:pt>
              <c:pt idx="217">
                <c:v>-0.11868623555958413</c:v>
              </c:pt>
              <c:pt idx="218">
                <c:v>-0.11563904264141478</c:v>
              </c:pt>
              <c:pt idx="219">
                <c:v>-0.11575475882818076</c:v>
              </c:pt>
              <c:pt idx="220">
                <c:v>-0.12173342847775359</c:v>
              </c:pt>
              <c:pt idx="221">
                <c:v>-0.12478062139592294</c:v>
              </c:pt>
              <c:pt idx="222">
                <c:v>-0.12489633758268881</c:v>
              </c:pt>
              <c:pt idx="223">
                <c:v>-0.12478062139592294</c:v>
              </c:pt>
              <c:pt idx="224">
                <c:v>-0.12478062139592294</c:v>
              </c:pt>
              <c:pt idx="225">
                <c:v>-0.12325702493683821</c:v>
              </c:pt>
              <c:pt idx="226">
                <c:v>-0.12325702493683821</c:v>
              </c:pt>
              <c:pt idx="227">
                <c:v>-0.11704692291373353</c:v>
              </c:pt>
              <c:pt idx="228">
                <c:v>-0.12009411583190288</c:v>
              </c:pt>
              <c:pt idx="229">
                <c:v>-0.12009411583190288</c:v>
              </c:pt>
              <c:pt idx="230">
                <c:v>-0.11704692291373353</c:v>
              </c:pt>
              <c:pt idx="231">
                <c:v>-0.11411544618233016</c:v>
              </c:pt>
              <c:pt idx="232">
                <c:v>-0.12020983201866886</c:v>
              </c:pt>
              <c:pt idx="233">
                <c:v>-0.11874409365296712</c:v>
              </c:pt>
              <c:pt idx="234">
                <c:v>-0.11874409365296712</c:v>
              </c:pt>
              <c:pt idx="235">
                <c:v>-0.11452045283601087</c:v>
              </c:pt>
              <c:pt idx="236">
                <c:v>-0.11756764575418022</c:v>
              </c:pt>
              <c:pt idx="237">
                <c:v>-0.12348845731037006</c:v>
              </c:pt>
              <c:pt idx="238">
                <c:v>-0.12958284314670887</c:v>
              </c:pt>
              <c:pt idx="239">
                <c:v>-0.12958284314670887</c:v>
              </c:pt>
              <c:pt idx="240">
                <c:v>-0.13398005824381398</c:v>
              </c:pt>
              <c:pt idx="241">
                <c:v>-0.13625580991687714</c:v>
              </c:pt>
              <c:pt idx="242">
                <c:v>-0.13855084762106806</c:v>
              </c:pt>
              <c:pt idx="243">
                <c:v>-0.13855084762106806</c:v>
              </c:pt>
              <c:pt idx="244">
                <c:v>-0.13855084762106806</c:v>
              </c:pt>
              <c:pt idx="245">
                <c:v>-0.13855084762106806</c:v>
              </c:pt>
              <c:pt idx="246">
                <c:v>-0.13855084762106806</c:v>
              </c:pt>
              <c:pt idx="247">
                <c:v>-0.13855084762106806</c:v>
              </c:pt>
              <c:pt idx="248">
                <c:v>-0.13538793851613273</c:v>
              </c:pt>
              <c:pt idx="249">
                <c:v>-0.13538793851613273</c:v>
              </c:pt>
              <c:pt idx="250">
                <c:v>-0.13538793851613273</c:v>
              </c:pt>
              <c:pt idx="251">
                <c:v>-0.12107770341941326</c:v>
              </c:pt>
              <c:pt idx="252">
                <c:v>-0.10730747719426814</c:v>
              </c:pt>
              <c:pt idx="253">
                <c:v>-0.10426028427609879</c:v>
              </c:pt>
              <c:pt idx="254">
                <c:v>-0.10426028427609879</c:v>
              </c:pt>
              <c:pt idx="255">
                <c:v>-0.10121309135792944</c:v>
              </c:pt>
              <c:pt idx="256">
                <c:v>-9.6777304198569003E-2</c:v>
              </c:pt>
              <c:pt idx="257">
                <c:v>-9.8358758751036612E-2</c:v>
              </c:pt>
              <c:pt idx="258">
                <c:v>-9.6777304198569003E-2</c:v>
              </c:pt>
              <c:pt idx="259">
                <c:v>-9.6777304198569003E-2</c:v>
              </c:pt>
              <c:pt idx="260">
                <c:v>-0.10034521995718493</c:v>
              </c:pt>
              <c:pt idx="261">
                <c:v>-9.5716572486547968E-2</c:v>
              </c:pt>
              <c:pt idx="262">
                <c:v>-9.5716572486547968E-2</c:v>
              </c:pt>
              <c:pt idx="263">
                <c:v>-9.548514011301612E-2</c:v>
              </c:pt>
              <c:pt idx="264">
                <c:v>-9.56008562997821E-2</c:v>
              </c:pt>
              <c:pt idx="265">
                <c:v>-6.9873290775491315E-2</c:v>
              </c:pt>
              <c:pt idx="266">
                <c:v>-6.3258182098705928E-2</c:v>
              </c:pt>
              <c:pt idx="267">
                <c:v>-6.6324661048002942E-2</c:v>
              </c:pt>
              <c:pt idx="268">
                <c:v>-5.9593836184451576E-2</c:v>
              </c:pt>
              <c:pt idx="269">
                <c:v>-5.9709552371217445E-2</c:v>
              </c:pt>
              <c:pt idx="270">
                <c:v>-5.1512989141964449E-2</c:v>
              </c:pt>
              <c:pt idx="271">
                <c:v>-3.9902798403116613E-2</c:v>
              </c:pt>
              <c:pt idx="272">
                <c:v>-4.4917166496306615E-2</c:v>
              </c:pt>
              <c:pt idx="273">
                <c:v>-3.9767796185223081E-2</c:v>
              </c:pt>
              <c:pt idx="274">
                <c:v>-3.9767796185223081E-2</c:v>
              </c:pt>
              <c:pt idx="275">
                <c:v>-5.7993095600856304E-2</c:v>
              </c:pt>
              <c:pt idx="276">
                <c:v>-4.3084993539179495E-2</c:v>
              </c:pt>
              <c:pt idx="277">
                <c:v>-4.6382904862008467E-2</c:v>
              </c:pt>
              <c:pt idx="278">
                <c:v>-4.3084993539179495E-2</c:v>
              </c:pt>
              <c:pt idx="279">
                <c:v>-4.3084993539179495E-2</c:v>
              </c:pt>
              <c:pt idx="280">
                <c:v>-5.6411641048388694E-2</c:v>
              </c:pt>
              <c:pt idx="281">
                <c:v>-4.9680816184837329E-2</c:v>
              </c:pt>
              <c:pt idx="282">
                <c:v>-5.7877379414090324E-2</c:v>
              </c:pt>
              <c:pt idx="283">
                <c:v>-5.7877379414090324E-2</c:v>
              </c:pt>
              <c:pt idx="284">
                <c:v>-5.7877379414090324E-2</c:v>
              </c:pt>
              <c:pt idx="285">
                <c:v>-5.2843725289772547E-2</c:v>
              </c:pt>
              <c:pt idx="286">
                <c:v>-4.4531445873753572E-2</c:v>
              </c:pt>
              <c:pt idx="287">
                <c:v>-4.2814989103392431E-2</c:v>
              </c:pt>
              <c:pt idx="288">
                <c:v>-4.2814989103392431E-2</c:v>
              </c:pt>
              <c:pt idx="289">
                <c:v>-4.2814989103392431E-2</c:v>
              </c:pt>
              <c:pt idx="290">
                <c:v>-3.4502709687373456E-2</c:v>
              </c:pt>
              <c:pt idx="291">
                <c:v>-2.923762318952372E-2</c:v>
              </c:pt>
              <c:pt idx="292">
                <c:v>-3.4251991282713945E-2</c:v>
              </c:pt>
              <c:pt idx="293">
                <c:v>-2.7656168637056111E-2</c:v>
              </c:pt>
              <c:pt idx="294">
                <c:v>-2.7656168637056111E-2</c:v>
              </c:pt>
              <c:pt idx="295">
                <c:v>-2.6055428053460838E-2</c:v>
              </c:pt>
              <c:pt idx="296">
                <c:v>-2.7771884823822091E-2</c:v>
              </c:pt>
              <c:pt idx="297">
                <c:v>-3.1204798364544595E-2</c:v>
              </c:pt>
              <c:pt idx="298">
                <c:v>-2.8292607664268776E-2</c:v>
              </c:pt>
              <c:pt idx="299">
                <c:v>-2.8157605446375134E-2</c:v>
              </c:pt>
              <c:pt idx="300">
                <c:v>-2.289251894852562E-2</c:v>
              </c:pt>
              <c:pt idx="301">
                <c:v>-2.1291778364930236E-2</c:v>
              </c:pt>
              <c:pt idx="302">
                <c:v>-2.4338971283099697E-2</c:v>
              </c:pt>
              <c:pt idx="303">
                <c:v>-1.0896607587124629E-2</c:v>
              </c:pt>
              <c:pt idx="304">
                <c:v>-1.0896607587124629E-2</c:v>
              </c:pt>
              <c:pt idx="305">
                <c:v>-2.0655339337717682E-2</c:v>
              </c:pt>
              <c:pt idx="306">
                <c:v>-2.3972536691674207E-2</c:v>
              </c:pt>
              <c:pt idx="307">
                <c:v>-1.4059516692059848E-2</c:v>
              </c:pt>
              <c:pt idx="308">
                <c:v>-1.0761605369231098E-2</c:v>
              </c:pt>
              <c:pt idx="309">
                <c:v>-1.0761605369231098E-2</c:v>
              </c:pt>
              <c:pt idx="310">
                <c:v>-1.2343059921698707E-2</c:v>
              </c:pt>
              <c:pt idx="311">
                <c:v>-1.2343059921698707E-2</c:v>
              </c:pt>
              <c:pt idx="312">
                <c:v>-9.0451485988697344E-3</c:v>
              </c:pt>
              <c:pt idx="313">
                <c:v>-5.6122350581473412E-3</c:v>
              </c:pt>
              <c:pt idx="314">
                <c:v>-5.6122350581473412E-3</c:v>
              </c:pt>
              <c:pt idx="315">
                <c:v>-2.3143237353185908E-3</c:v>
              </c:pt>
              <c:pt idx="316">
                <c:v>-2.1986075485526113E-3</c:v>
              </c:pt>
              <c:pt idx="317">
                <c:v>-5.4965188713814728E-3</c:v>
              </c:pt>
              <c:pt idx="318">
                <c:v>-8.7944301942102232E-3</c:v>
              </c:pt>
              <c:pt idx="319">
                <c:v>-8.7944301942102232E-3</c:v>
              </c:pt>
              <c:pt idx="320">
                <c:v>-1.8958168598484093E-2</c:v>
              </c:pt>
              <c:pt idx="321">
                <c:v>-1.2343059921698707E-2</c:v>
              </c:pt>
              <c:pt idx="322">
                <c:v>-1.5640971244527568E-2</c:v>
              </c:pt>
              <c:pt idx="323">
                <c:v>-1.5775973462421211E-2</c:v>
              </c:pt>
              <c:pt idx="324">
                <c:v>-1.5775973462421211E-2</c:v>
              </c:pt>
              <c:pt idx="325">
                <c:v>-1.3943800505294091E-2</c:v>
              </c:pt>
              <c:pt idx="326">
                <c:v>-8.7944301942102232E-3</c:v>
              </c:pt>
              <c:pt idx="327">
                <c:v>-2.1986075485526113E-3</c:v>
              </c:pt>
              <c:pt idx="328">
                <c:v>-4.0307805056798429E-3</c:v>
              </c:pt>
              <c:pt idx="329">
                <c:v>-4.0307805056798429E-3</c:v>
              </c:pt>
              <c:pt idx="330">
                <c:v>2.565042139978102E-3</c:v>
              </c:pt>
              <c:pt idx="331">
                <c:v>2.3143237353187018E-3</c:v>
              </c:pt>
              <c:pt idx="332">
                <c:v>9.0451485988698455E-3</c:v>
              </c:pt>
              <c:pt idx="333">
                <c:v>1.2343059921698707E-2</c:v>
              </c:pt>
              <c:pt idx="334">
                <c:v>1.2343059921698707E-2</c:v>
              </c:pt>
              <c:pt idx="335">
                <c:v>1.6971707392335666E-2</c:v>
              </c:pt>
              <c:pt idx="336">
                <c:v>2.015390252839877E-2</c:v>
              </c:pt>
              <c:pt idx="337">
                <c:v>1.3558079882740826E-2</c:v>
              </c:pt>
              <c:pt idx="338">
                <c:v>1.3558079882740826E-2</c:v>
              </c:pt>
              <c:pt idx="339">
                <c:v>1.3558079882740826E-2</c:v>
              </c:pt>
              <c:pt idx="340">
                <c:v>4.0462093305818625E-2</c:v>
              </c:pt>
              <c:pt idx="341">
                <c:v>5.0625831710092273E-2</c:v>
              </c:pt>
              <c:pt idx="342">
                <c:v>5.7356656573643638E-2</c:v>
              </c:pt>
              <c:pt idx="343">
                <c:v>6.0654567896472722E-2</c:v>
              </c:pt>
              <c:pt idx="344">
                <c:v>6.0654567896472722E-2</c:v>
              </c:pt>
              <c:pt idx="345">
                <c:v>5.2207286262560215E-2</c:v>
              </c:pt>
              <c:pt idx="346">
                <c:v>5.2207286262560215E-2</c:v>
              </c:pt>
              <c:pt idx="347">
                <c:v>2.7714026730439212E-2</c:v>
              </c:pt>
              <c:pt idx="348">
                <c:v>9.5658714393165312E-3</c:v>
              </c:pt>
              <c:pt idx="349">
                <c:v>9.7008736572099519E-3</c:v>
              </c:pt>
              <c:pt idx="350">
                <c:v>3.4984860465564704E-2</c:v>
              </c:pt>
              <c:pt idx="351">
                <c:v>3.5119862683458347E-2</c:v>
              </c:pt>
              <c:pt idx="352">
                <c:v>3.683631945381971E-2</c:v>
              </c:pt>
              <c:pt idx="353">
                <c:v>2.3509671944610622E-2</c:v>
              </c:pt>
              <c:pt idx="354">
                <c:v>2.3509671944610622E-2</c:v>
              </c:pt>
              <c:pt idx="355">
                <c:v>2.71547318277372E-2</c:v>
              </c:pt>
              <c:pt idx="356">
                <c:v>2.5438275057376059E-2</c:v>
              </c:pt>
              <c:pt idx="357">
                <c:v>2.7347592139013832E-2</c:v>
              </c:pt>
              <c:pt idx="358">
                <c:v>1.9961042217122138E-2</c:v>
              </c:pt>
              <c:pt idx="359">
                <c:v>2.0096044435015559E-2</c:v>
              </c:pt>
              <c:pt idx="360">
                <c:v>2.8871188598098341E-2</c:v>
              </c:pt>
              <c:pt idx="361">
                <c:v>2.1600354862972848E-2</c:v>
              </c:pt>
              <c:pt idx="362">
                <c:v>3.0375499026055408E-2</c:v>
              </c:pt>
              <c:pt idx="363">
                <c:v>3.3808412566777912E-2</c:v>
              </c:pt>
              <c:pt idx="364">
                <c:v>3.3808412566777912E-2</c:v>
              </c:pt>
              <c:pt idx="365">
                <c:v>2.5226128714971763E-2</c:v>
              </c:pt>
              <c:pt idx="366">
                <c:v>3.0375499026055408E-2</c:v>
              </c:pt>
              <c:pt idx="367">
                <c:v>3.0375499026055408E-2</c:v>
              </c:pt>
              <c:pt idx="368">
                <c:v>2.6749725174056493E-2</c:v>
              </c:pt>
              <c:pt idx="369">
                <c:v>2.6749725174056493E-2</c:v>
              </c:pt>
              <c:pt idx="370">
                <c:v>2.6537578831652198E-2</c:v>
              </c:pt>
              <c:pt idx="371">
                <c:v>3.0047636496885355E-2</c:v>
              </c:pt>
              <c:pt idx="372">
                <c:v>3.367341034888427E-2</c:v>
              </c:pt>
              <c:pt idx="373">
                <c:v>4.0519951399201615E-2</c:v>
              </c:pt>
              <c:pt idx="374">
                <c:v>4.0654953617095257E-2</c:v>
              </c:pt>
              <c:pt idx="375">
                <c:v>4.3952864939923897E-2</c:v>
              </c:pt>
              <c:pt idx="376">
                <c:v>4.0654953617095257E-2</c:v>
              </c:pt>
              <c:pt idx="377">
                <c:v>4.7713641009816676E-2</c:v>
              </c:pt>
              <c:pt idx="378">
                <c:v>4.7713641009816676E-2</c:v>
              </c:pt>
              <c:pt idx="379">
                <c:v>4.7713641009816676E-2</c:v>
              </c:pt>
              <c:pt idx="380">
                <c:v>5.1146554550538958E-2</c:v>
              </c:pt>
              <c:pt idx="381">
                <c:v>7.0413299647065664E-2</c:v>
              </c:pt>
              <c:pt idx="382">
                <c:v>7.0278297429172243E-2</c:v>
              </c:pt>
              <c:pt idx="383">
                <c:v>7.0278297429172243E-2</c:v>
              </c:pt>
              <c:pt idx="384">
                <c:v>7.0413299647065664E-2</c:v>
              </c:pt>
              <c:pt idx="385">
                <c:v>6.3412470347727234E-2</c:v>
              </c:pt>
              <c:pt idx="386">
                <c:v>5.8417388285664673E-2</c:v>
              </c:pt>
              <c:pt idx="387">
                <c:v>5.3075157663304395E-2</c:v>
              </c:pt>
              <c:pt idx="388">
                <c:v>6.1850301826387177E-2</c:v>
              </c:pt>
              <c:pt idx="389">
                <c:v>6.1850301826387177E-2</c:v>
              </c:pt>
              <c:pt idx="390">
                <c:v>6.0326705367302447E-2</c:v>
              </c:pt>
              <c:pt idx="391">
                <c:v>5.3075157663304395E-2</c:v>
              </c:pt>
              <c:pt idx="392">
                <c:v>4.9430097780177817E-2</c:v>
              </c:pt>
              <c:pt idx="393">
                <c:v>4.2583556729860694E-2</c:v>
              </c:pt>
              <c:pt idx="394">
                <c:v>4.2583556729860694E-2</c:v>
              </c:pt>
              <c:pt idx="395">
                <c:v>4.5804323928178903E-2</c:v>
              </c:pt>
              <c:pt idx="396">
                <c:v>5.4772328402538095E-2</c:v>
              </c:pt>
              <c:pt idx="397">
                <c:v>6.0133845056026036E-2</c:v>
              </c:pt>
              <c:pt idx="398">
                <c:v>6.2178164355557231E-2</c:v>
              </c:pt>
              <c:pt idx="399">
                <c:v>6.2043162137663588E-2</c:v>
              </c:pt>
              <c:pt idx="400">
                <c:v>7.6565543576787354E-2</c:v>
              </c:pt>
              <c:pt idx="401">
                <c:v>8.5552834082274209E-2</c:v>
              </c:pt>
              <c:pt idx="402">
                <c:v>8.9178607934273124E-2</c:v>
              </c:pt>
              <c:pt idx="403">
                <c:v>9.8358758751036612E-2</c:v>
              </c:pt>
              <c:pt idx="404">
                <c:v>9.8358758751036612E-2</c:v>
              </c:pt>
              <c:pt idx="405">
                <c:v>9.8551619062313245E-2</c:v>
              </c:pt>
              <c:pt idx="406">
                <c:v>0.10370098937339689</c:v>
              </c:pt>
              <c:pt idx="407">
                <c:v>0.10370098937339689</c:v>
              </c:pt>
              <c:pt idx="408">
                <c:v>0.10198453260303553</c:v>
              </c:pt>
              <c:pt idx="409">
                <c:v>0.10198453260303553</c:v>
              </c:pt>
              <c:pt idx="410">
                <c:v>7.8687007000829201E-2</c:v>
              </c:pt>
              <c:pt idx="411">
                <c:v>8.9371468245549757E-2</c:v>
              </c:pt>
              <c:pt idx="412">
                <c:v>8.9236466027656114E-2</c:v>
              </c:pt>
              <c:pt idx="413">
                <c:v>9.8551619062313245E-2</c:v>
              </c:pt>
              <c:pt idx="414">
                <c:v>9.8551619062313245E-2</c:v>
              </c:pt>
              <c:pt idx="415">
                <c:v>0.10026807583267439</c:v>
              </c:pt>
              <c:pt idx="416">
                <c:v>9.8551619062313245E-2</c:v>
              </c:pt>
              <c:pt idx="417">
                <c:v>0.10561030645503466</c:v>
              </c:pt>
              <c:pt idx="418">
                <c:v>0.11097182310852238</c:v>
              </c:pt>
              <c:pt idx="419">
                <c:v>0.11097182310852238</c:v>
              </c:pt>
              <c:pt idx="420">
                <c:v>0.11822337081252043</c:v>
              </c:pt>
              <c:pt idx="421">
                <c:v>0.13467435536440964</c:v>
              </c:pt>
              <c:pt idx="422">
                <c:v>0.11828122890590365</c:v>
              </c:pt>
              <c:pt idx="423">
                <c:v>0.13658367244604741</c:v>
              </c:pt>
              <c:pt idx="424">
                <c:v>0.1364293841970261</c:v>
              </c:pt>
              <c:pt idx="425">
                <c:v>0.14925459489691617</c:v>
              </c:pt>
              <c:pt idx="426">
                <c:v>0.15228250178395797</c:v>
              </c:pt>
              <c:pt idx="427">
                <c:v>0.16206051956567857</c:v>
              </c:pt>
              <c:pt idx="428">
                <c:v>0.16568629341767749</c:v>
              </c:pt>
              <c:pt idx="429">
                <c:v>0.16568629341767749</c:v>
              </c:pt>
              <c:pt idx="430">
                <c:v>0.16584058166669879</c:v>
              </c:pt>
              <c:pt idx="431">
                <c:v>0.16568629341767749</c:v>
              </c:pt>
              <c:pt idx="432">
                <c:v>0.16568629341767749</c:v>
              </c:pt>
              <c:pt idx="433">
                <c:v>0.16568629341767749</c:v>
              </c:pt>
              <c:pt idx="434">
                <c:v>0.16568629341767749</c:v>
              </c:pt>
              <c:pt idx="435">
                <c:v>0.15478968583055286</c:v>
              </c:pt>
              <c:pt idx="436">
                <c:v>0.15685329116121194</c:v>
              </c:pt>
              <c:pt idx="437">
                <c:v>0.15288036874891509</c:v>
              </c:pt>
              <c:pt idx="438">
                <c:v>0.14370021793215182</c:v>
              </c:pt>
              <c:pt idx="439">
                <c:v>0.14385450618117313</c:v>
              </c:pt>
              <c:pt idx="440">
                <c:v>0.14385450618117313</c:v>
              </c:pt>
              <c:pt idx="441">
                <c:v>0.14385450618117313</c:v>
              </c:pt>
              <c:pt idx="442">
                <c:v>0.14404736649244954</c:v>
              </c:pt>
              <c:pt idx="443">
                <c:v>0.14557096295153427</c:v>
              </c:pt>
              <c:pt idx="444">
                <c:v>0.14557096295153427</c:v>
              </c:pt>
              <c:pt idx="445">
                <c:v>0.14020944629804633</c:v>
              </c:pt>
              <c:pt idx="446">
                <c:v>0.14020944629804633</c:v>
              </c:pt>
              <c:pt idx="447">
                <c:v>0.14385450618117313</c:v>
              </c:pt>
              <c:pt idx="448">
                <c:v>0.13507936201809012</c:v>
              </c:pt>
              <c:pt idx="449">
                <c:v>0.13507936201809012</c:v>
              </c:pt>
              <c:pt idx="450">
                <c:v>0.14233090972208817</c:v>
              </c:pt>
              <c:pt idx="451">
                <c:v>0.14233090972208817</c:v>
              </c:pt>
              <c:pt idx="452">
                <c:v>0.13507936201809012</c:v>
              </c:pt>
              <c:pt idx="453">
                <c:v>0.13315075890532491</c:v>
              </c:pt>
              <c:pt idx="454">
                <c:v>0.13301575668743126</c:v>
              </c:pt>
              <c:pt idx="455">
                <c:v>0.12614992960598626</c:v>
              </c:pt>
              <c:pt idx="456">
                <c:v>0.12614992960598626</c:v>
              </c:pt>
              <c:pt idx="457">
                <c:v>0.12252415575398734</c:v>
              </c:pt>
              <c:pt idx="458">
                <c:v>0.12958284314670898</c:v>
              </c:pt>
              <c:pt idx="459">
                <c:v>0.12958284314670898</c:v>
              </c:pt>
              <c:pt idx="460">
                <c:v>0.12614992960598626</c:v>
              </c:pt>
              <c:pt idx="461">
                <c:v>0.12443347283562511</c:v>
              </c:pt>
              <c:pt idx="462">
                <c:v>0.13183930878864447</c:v>
              </c:pt>
              <c:pt idx="463">
                <c:v>0.12821353493664533</c:v>
              </c:pt>
              <c:pt idx="464">
                <c:v>0.12821353493664533</c:v>
              </c:pt>
              <c:pt idx="465">
                <c:v>0.13376791190140991</c:v>
              </c:pt>
              <c:pt idx="466">
                <c:v>0.13355576555900561</c:v>
              </c:pt>
              <c:pt idx="467">
                <c:v>0.13355576555900561</c:v>
              </c:pt>
              <c:pt idx="468">
                <c:v>0.12478062139592305</c:v>
              </c:pt>
              <c:pt idx="469">
                <c:v>0.12478062139592305</c:v>
              </c:pt>
              <c:pt idx="470">
                <c:v>0.12130913579294522</c:v>
              </c:pt>
              <c:pt idx="471">
                <c:v>0.11924553046228614</c:v>
              </c:pt>
              <c:pt idx="472">
                <c:v>0.11924553046228614</c:v>
              </c:pt>
              <c:pt idx="473">
                <c:v>0.12115484754392414</c:v>
              </c:pt>
              <c:pt idx="474">
                <c:v>0.12115484754392414</c:v>
              </c:pt>
              <c:pt idx="475">
                <c:v>0.12478062139592305</c:v>
              </c:pt>
              <c:pt idx="476">
                <c:v>0.12136699388632821</c:v>
              </c:pt>
              <c:pt idx="477">
                <c:v>0.12136699388632821</c:v>
              </c:pt>
              <c:pt idx="478">
                <c:v>0.12306416462556191</c:v>
              </c:pt>
              <c:pt idx="479">
                <c:v>0.12306416462556191</c:v>
              </c:pt>
              <c:pt idx="480">
                <c:v>0.12327631096796576</c:v>
              </c:pt>
              <c:pt idx="481">
                <c:v>0.13205145513104855</c:v>
              </c:pt>
              <c:pt idx="482">
                <c:v>0.12327631096796576</c:v>
              </c:pt>
              <c:pt idx="483">
                <c:v>0.12518562804960354</c:v>
              </c:pt>
              <c:pt idx="484">
                <c:v>0.12518562804960354</c:v>
              </c:pt>
              <c:pt idx="485">
                <c:v>0.12518562804960354</c:v>
              </c:pt>
              <c:pt idx="486">
                <c:v>0.15060461707585193</c:v>
              </c:pt>
              <c:pt idx="487">
                <c:v>0.16877205839810228</c:v>
              </c:pt>
              <c:pt idx="488">
                <c:v>0.16855991205569798</c:v>
              </c:pt>
              <c:pt idx="489">
                <c:v>0.16855991205569798</c:v>
              </c:pt>
              <c:pt idx="490">
                <c:v>0.1523210738462133</c:v>
              </c:pt>
              <c:pt idx="491">
                <c:v>0.163429827775742</c:v>
              </c:pt>
              <c:pt idx="492">
                <c:v>0.17048851516846342</c:v>
              </c:pt>
              <c:pt idx="493">
                <c:v>0.16321768143333792</c:v>
              </c:pt>
              <c:pt idx="494">
                <c:v>0.16321768143333792</c:v>
              </c:pt>
              <c:pt idx="495">
                <c:v>0.17602360610210033</c:v>
              </c:pt>
              <c:pt idx="496">
                <c:v>0.17602360610210033</c:v>
              </c:pt>
              <c:pt idx="497">
                <c:v>0.17966866598522691</c:v>
              </c:pt>
              <c:pt idx="498">
                <c:v>0.18863667045958632</c:v>
              </c:pt>
              <c:pt idx="499">
                <c:v>0.18863667045958632</c:v>
              </c:pt>
              <c:pt idx="500">
                <c:v>0.19781682127634959</c:v>
              </c:pt>
              <c:pt idx="501">
                <c:v>0.19210815606256393</c:v>
              </c:pt>
              <c:pt idx="502">
                <c:v>0.20315905189870986</c:v>
              </c:pt>
              <c:pt idx="503">
                <c:v>0.20678482575070878</c:v>
              </c:pt>
              <c:pt idx="504">
                <c:v>0.20678482575070878</c:v>
              </c:pt>
              <c:pt idx="505">
                <c:v>0.19762396096507295</c:v>
              </c:pt>
              <c:pt idx="506">
                <c:v>0.19054598754122387</c:v>
              </c:pt>
              <c:pt idx="507">
                <c:v>0.19378604077066974</c:v>
              </c:pt>
              <c:pt idx="508">
                <c:v>0.19378604077066974</c:v>
              </c:pt>
              <c:pt idx="509">
                <c:v>0.19378604077066974</c:v>
              </c:pt>
              <c:pt idx="510">
                <c:v>0.19953327804671095</c:v>
              </c:pt>
              <c:pt idx="511">
                <c:v>0.20144259512834872</c:v>
              </c:pt>
              <c:pt idx="512">
                <c:v>0.2050876550114753</c:v>
              </c:pt>
              <c:pt idx="513">
                <c:v>0.19054598754122387</c:v>
              </c:pt>
              <c:pt idx="514">
                <c:v>0.19054598754122387</c:v>
              </c:pt>
              <c:pt idx="515">
                <c:v>0.20757555302694253</c:v>
              </c:pt>
              <c:pt idx="516">
                <c:v>0.21089275038089905</c:v>
              </c:pt>
              <c:pt idx="517">
                <c:v>0.20992844882451656</c:v>
              </c:pt>
              <c:pt idx="518">
                <c:v>0.21939789010819455</c:v>
              </c:pt>
              <c:pt idx="519">
                <c:v>0.21939789010819455</c:v>
              </c:pt>
              <c:pt idx="520">
                <c:v>0.22495226707295912</c:v>
              </c:pt>
              <c:pt idx="521">
                <c:v>0.22308152205357645</c:v>
              </c:pt>
              <c:pt idx="522">
                <c:v>0.23413241788972239</c:v>
              </c:pt>
              <c:pt idx="523">
                <c:v>0.23775819174172153</c:v>
              </c:pt>
              <c:pt idx="524">
                <c:v>0.23760390349270022</c:v>
              </c:pt>
              <c:pt idx="525">
                <c:v>0.23791247999074283</c:v>
              </c:pt>
              <c:pt idx="526">
                <c:v>0.17664075909818533</c:v>
              </c:pt>
              <c:pt idx="527">
                <c:v>0.18435517154924685</c:v>
              </c:pt>
              <c:pt idx="528">
                <c:v>0.17664075909818533</c:v>
              </c:pt>
              <c:pt idx="529">
                <c:v>0.17710362384524903</c:v>
              </c:pt>
              <c:pt idx="530">
                <c:v>0.18238799637422631</c:v>
              </c:pt>
              <c:pt idx="531">
                <c:v>0.19313031571232964</c:v>
              </c:pt>
              <c:pt idx="532">
                <c:v>0.20402692329945404</c:v>
              </c:pt>
              <c:pt idx="533">
                <c:v>0.20979344660662269</c:v>
              </c:pt>
              <c:pt idx="534">
                <c:v>0.20915700757941025</c:v>
              </c:pt>
              <c:pt idx="535">
                <c:v>0.19847254633468969</c:v>
              </c:pt>
              <c:pt idx="536">
                <c:v>0.20572409403868774</c:v>
              </c:pt>
              <c:pt idx="537">
                <c:v>0.19500106073171208</c:v>
              </c:pt>
              <c:pt idx="538">
                <c:v>0.19116314053730887</c:v>
              </c:pt>
              <c:pt idx="539">
                <c:v>0.19116314053730887</c:v>
              </c:pt>
              <c:pt idx="540">
                <c:v>0.20061329578985942</c:v>
              </c:pt>
              <c:pt idx="541">
                <c:v>0.2144606661395152</c:v>
              </c:pt>
              <c:pt idx="542">
                <c:v>0.22495226707295912</c:v>
              </c:pt>
              <c:pt idx="543">
                <c:v>0.22495226707295912</c:v>
              </c:pt>
              <c:pt idx="544">
                <c:v>0.22495226707295912</c:v>
              </c:pt>
              <c:pt idx="545">
                <c:v>0.21405565948583449</c:v>
              </c:pt>
              <c:pt idx="546">
                <c:v>0.22111434687855591</c:v>
              </c:pt>
              <c:pt idx="547">
                <c:v>0.21760428921332298</c:v>
              </c:pt>
              <c:pt idx="548">
                <c:v>0.20103758847466779</c:v>
              </c:pt>
              <c:pt idx="549">
                <c:v>0.20103758847466779</c:v>
              </c:pt>
              <c:pt idx="550">
                <c:v>0.23351526489363761</c:v>
              </c:pt>
              <c:pt idx="551">
                <c:v>0.23694817843436011</c:v>
              </c:pt>
              <c:pt idx="552">
                <c:v>0.23866463520472125</c:v>
              </c:pt>
              <c:pt idx="553">
                <c:v>0.24593546893984675</c:v>
              </c:pt>
              <c:pt idx="554">
                <c:v>0.24593546893984675</c:v>
              </c:pt>
              <c:pt idx="555">
                <c:v>0.26236716746060829</c:v>
              </c:pt>
              <c:pt idx="556">
                <c:v>0.269638001195734</c:v>
              </c:pt>
              <c:pt idx="557">
                <c:v>0.269638001195734</c:v>
              </c:pt>
              <c:pt idx="558">
                <c:v>0.27688954889973205</c:v>
              </c:pt>
              <c:pt idx="559">
                <c:v>0.27688954889973205</c:v>
              </c:pt>
              <c:pt idx="560">
                <c:v>0.26755510983394726</c:v>
              </c:pt>
              <c:pt idx="561">
                <c:v>0.28394823629245347</c:v>
              </c:pt>
              <c:pt idx="562">
                <c:v>0.28929046691481353</c:v>
              </c:pt>
              <c:pt idx="563">
                <c:v>0.28738114983317575</c:v>
              </c:pt>
              <c:pt idx="564">
                <c:v>0.28738114983317575</c:v>
              </c:pt>
              <c:pt idx="565">
                <c:v>0.27841314535881656</c:v>
              </c:pt>
              <c:pt idx="566">
                <c:v>0.27860600567009319</c:v>
              </c:pt>
              <c:pt idx="567">
                <c:v>0.28566469306281461</c:v>
              </c:pt>
              <c:pt idx="568">
                <c:v>0.29806561107789609</c:v>
              </c:pt>
              <c:pt idx="569">
                <c:v>0.29806561107789609</c:v>
              </c:pt>
              <c:pt idx="570">
                <c:v>0.29424697691462076</c:v>
              </c:pt>
              <c:pt idx="571">
                <c:v>0.29634915430753495</c:v>
              </c:pt>
              <c:pt idx="572">
                <c:v>0.29806561107789609</c:v>
              </c:pt>
              <c:pt idx="573">
                <c:v>0.2976606044242156</c:v>
              </c:pt>
              <c:pt idx="574">
                <c:v>0.29783417870436457</c:v>
              </c:pt>
              <c:pt idx="575">
                <c:v>0.29440126516364185</c:v>
              </c:pt>
              <c:pt idx="576">
                <c:v>0.28927118088368586</c:v>
              </c:pt>
              <c:pt idx="577">
                <c:v>0.28755472411332472</c:v>
              </c:pt>
              <c:pt idx="578">
                <c:v>0.27856743360783787</c:v>
              </c:pt>
              <c:pt idx="579">
                <c:v>0.27889529613700792</c:v>
              </c:pt>
              <c:pt idx="580">
                <c:v>0.27625310987251939</c:v>
              </c:pt>
              <c:pt idx="581">
                <c:v>0.2798788837245183</c:v>
              </c:pt>
              <c:pt idx="582">
                <c:v>0.2798788837245183</c:v>
              </c:pt>
              <c:pt idx="583">
                <c:v>0.28936761103932418</c:v>
              </c:pt>
              <c:pt idx="584">
                <c:v>0.28886617423000516</c:v>
              </c:pt>
              <c:pt idx="585">
                <c:v>0.29191336714817462</c:v>
              </c:pt>
              <c:pt idx="586">
                <c:v>0.29403483057221669</c:v>
              </c:pt>
              <c:pt idx="587">
                <c:v>0.29420840485236543</c:v>
              </c:pt>
              <c:pt idx="588">
                <c:v>0.29077549131164293</c:v>
              </c:pt>
              <c:pt idx="589">
                <c:v>0.29060191703149418</c:v>
              </c:pt>
              <c:pt idx="590">
                <c:v>0.29040905672021755</c:v>
              </c:pt>
              <c:pt idx="591">
                <c:v>0.29040905672021755</c:v>
              </c:pt>
              <c:pt idx="592">
                <c:v>0.30109351796493811</c:v>
              </c:pt>
              <c:pt idx="593">
                <c:v>0.32250101251663432</c:v>
              </c:pt>
              <c:pt idx="594">
                <c:v>0.32250101251663432</c:v>
              </c:pt>
              <c:pt idx="595">
                <c:v>0.35858517675647539</c:v>
              </c:pt>
              <c:pt idx="596">
                <c:v>0.36010877321556012</c:v>
              </c:pt>
              <c:pt idx="597">
                <c:v>0.36373454706755903</c:v>
              </c:pt>
              <c:pt idx="598">
                <c:v>0.38969354496538178</c:v>
              </c:pt>
              <c:pt idx="599">
                <c:v>0.38915353609380721</c:v>
              </c:pt>
              <c:pt idx="600">
                <c:v>0.37463115465468366</c:v>
              </c:pt>
              <c:pt idx="601">
                <c:v>0.36545100383792017</c:v>
              </c:pt>
              <c:pt idx="602">
                <c:v>0.35991591290428349</c:v>
              </c:pt>
              <c:pt idx="603">
                <c:v>0.37058108811787616</c:v>
              </c:pt>
              <c:pt idx="604">
                <c:v>0.37058108811787616</c:v>
              </c:pt>
              <c:pt idx="605">
                <c:v>0.3776397755105978</c:v>
              </c:pt>
              <c:pt idx="606">
                <c:v>0.38988640527665797</c:v>
              </c:pt>
              <c:pt idx="607">
                <c:v>0.35629013905228435</c:v>
              </c:pt>
              <c:pt idx="608">
                <c:v>0.37287612582206719</c:v>
              </c:pt>
              <c:pt idx="609">
                <c:v>0.37304970010221616</c:v>
              </c:pt>
              <c:pt idx="610">
                <c:v>0.36845962469383409</c:v>
              </c:pt>
              <c:pt idx="611">
                <c:v>0.34086131415016108</c:v>
              </c:pt>
              <c:pt idx="612">
                <c:v>0.34257777092052222</c:v>
              </c:pt>
              <c:pt idx="613">
                <c:v>0.34751499488920179</c:v>
              </c:pt>
              <c:pt idx="614">
                <c:v>0.34734142060905282</c:v>
              </c:pt>
              <c:pt idx="615">
                <c:v>0.33092900811941917</c:v>
              </c:pt>
              <c:pt idx="616">
                <c:v>0.35227864457773239</c:v>
              </c:pt>
              <c:pt idx="617">
                <c:v>0.36371526103643137</c:v>
              </c:pt>
              <c:pt idx="618">
                <c:v>0.40469807718269668</c:v>
              </c:pt>
              <c:pt idx="619">
                <c:v>0.40489093749397331</c:v>
              </c:pt>
              <c:pt idx="620">
                <c:v>0.42851632562534969</c:v>
              </c:pt>
              <c:pt idx="621">
                <c:v>0.42107191761007501</c:v>
              </c:pt>
              <c:pt idx="622">
                <c:v>0.41898902624828827</c:v>
              </c:pt>
              <c:pt idx="623">
                <c:v>0.39858440531523009</c:v>
              </c:pt>
              <c:pt idx="624">
                <c:v>0.39858440531523009</c:v>
              </c:pt>
              <c:pt idx="625">
                <c:v>0.41345393531465158</c:v>
              </c:pt>
              <c:pt idx="626">
                <c:v>0.42107191761007501</c:v>
              </c:pt>
              <c:pt idx="627">
                <c:v>0.42107191761007501</c:v>
              </c:pt>
              <c:pt idx="628">
                <c:v>0.40030086208559146</c:v>
              </c:pt>
              <c:pt idx="629">
                <c:v>0.40030086208559146</c:v>
              </c:pt>
              <c:pt idx="630">
                <c:v>0.38714778885653134</c:v>
              </c:pt>
              <c:pt idx="631">
                <c:v>0.38581705270872302</c:v>
              </c:pt>
              <c:pt idx="632">
                <c:v>0.37304970010221616</c:v>
              </c:pt>
              <c:pt idx="633">
                <c:v>0.37476615687257731</c:v>
              </c:pt>
              <c:pt idx="634">
                <c:v>0.37476615687257731</c:v>
              </c:pt>
              <c:pt idx="635">
                <c:v>0.37530616574415165</c:v>
              </c:pt>
              <c:pt idx="636">
                <c:v>0.37476615687257731</c:v>
              </c:pt>
              <c:pt idx="637">
                <c:v>0.3743997222811517</c:v>
              </c:pt>
              <c:pt idx="638">
                <c:v>0.37476615687257731</c:v>
              </c:pt>
              <c:pt idx="639">
                <c:v>0.37476615687257731</c:v>
              </c:pt>
              <c:pt idx="640">
                <c:v>0.37515187749513035</c:v>
              </c:pt>
              <c:pt idx="641">
                <c:v>0.37133324333185458</c:v>
              </c:pt>
              <c:pt idx="642">
                <c:v>0.36961678656149344</c:v>
              </c:pt>
              <c:pt idx="643">
                <c:v>0.36581743842934578</c:v>
              </c:pt>
              <c:pt idx="644">
                <c:v>0.36581743842934578</c:v>
              </c:pt>
              <c:pt idx="645">
                <c:v>0.37476615687257731</c:v>
              </c:pt>
              <c:pt idx="646">
                <c:v>0.38238413916800051</c:v>
              </c:pt>
              <c:pt idx="647">
                <c:v>0.38238413916800051</c:v>
              </c:pt>
              <c:pt idx="648">
                <c:v>0.39058070239725362</c:v>
              </c:pt>
              <c:pt idx="649">
                <c:v>0.39058070239725362</c:v>
              </c:pt>
              <c:pt idx="650">
                <c:v>0.36923106593894062</c:v>
              </c:pt>
              <c:pt idx="651">
                <c:v>0.36923106593894062</c:v>
              </c:pt>
              <c:pt idx="652">
                <c:v>0.36751460916857925</c:v>
              </c:pt>
              <c:pt idx="653">
                <c:v>0.37115966905170605</c:v>
              </c:pt>
              <c:pt idx="654">
                <c:v>0.37115966905170605</c:v>
              </c:pt>
              <c:pt idx="655">
                <c:v>0.40126516364197418</c:v>
              </c:pt>
              <c:pt idx="656">
                <c:v>0.37839193072457622</c:v>
              </c:pt>
              <c:pt idx="657">
                <c:v>0.38167055601627742</c:v>
              </c:pt>
              <c:pt idx="658">
                <c:v>0.38186341632755405</c:v>
              </c:pt>
              <c:pt idx="659">
                <c:v>0.38167055601627742</c:v>
              </c:pt>
              <c:pt idx="660">
                <c:v>0.38587491080210623</c:v>
              </c:pt>
              <c:pt idx="661">
                <c:v>0.39970299512063412</c:v>
              </c:pt>
              <c:pt idx="662">
                <c:v>0.40280804613218657</c:v>
              </c:pt>
              <c:pt idx="663">
                <c:v>0.39952942084048515</c:v>
              </c:pt>
              <c:pt idx="664">
                <c:v>0.39952942084048515</c:v>
              </c:pt>
              <c:pt idx="665">
                <c:v>0.38697421457638237</c:v>
              </c:pt>
              <c:pt idx="666">
                <c:v>0.38842066691095645</c:v>
              </c:pt>
              <c:pt idx="667">
                <c:v>0.37839193072457622</c:v>
              </c:pt>
              <c:pt idx="668">
                <c:v>0.39059998842838128</c:v>
              </c:pt>
              <c:pt idx="669">
                <c:v>0.39059998842838128</c:v>
              </c:pt>
              <c:pt idx="670">
                <c:v>0.38076411255327769</c:v>
              </c:pt>
              <c:pt idx="671">
                <c:v>0.38076411255327769</c:v>
              </c:pt>
              <c:pt idx="672">
                <c:v>0.38404273784497889</c:v>
              </c:pt>
              <c:pt idx="673">
                <c:v>0.37511330543287502</c:v>
              </c:pt>
              <c:pt idx="674">
                <c:v>0.37511330543287502</c:v>
              </c:pt>
              <c:pt idx="675">
                <c:v>0.36948178434360002</c:v>
              </c:pt>
              <c:pt idx="676">
                <c:v>0.3718346801411736</c:v>
              </c:pt>
              <c:pt idx="677">
                <c:v>0.37748548726157649</c:v>
              </c:pt>
              <c:pt idx="678">
                <c:v>0.38076411255327769</c:v>
              </c:pt>
              <c:pt idx="679">
                <c:v>0.38076411255327769</c:v>
              </c:pt>
              <c:pt idx="680">
                <c:v>0.38093768683342644</c:v>
              </c:pt>
              <c:pt idx="681">
                <c:v>0.37276040963530122</c:v>
              </c:pt>
              <c:pt idx="682">
                <c:v>0.37019536749532334</c:v>
              </c:pt>
              <c:pt idx="683">
                <c:v>0.37200825442132257</c:v>
              </c:pt>
              <c:pt idx="684">
                <c:v>0.37200825442132257</c:v>
              </c:pt>
              <c:pt idx="685">
                <c:v>0.37200825442132257</c:v>
              </c:pt>
              <c:pt idx="686">
                <c:v>0.37200825442132257</c:v>
              </c:pt>
              <c:pt idx="687">
                <c:v>0.37200825442132257</c:v>
              </c:pt>
              <c:pt idx="688">
                <c:v>0.38967425893425389</c:v>
              </c:pt>
              <c:pt idx="689">
                <c:v>0.38986711924553052</c:v>
              </c:pt>
              <c:pt idx="690">
                <c:v>0.40712811710478114</c:v>
              </c:pt>
              <c:pt idx="691">
                <c:v>0.41058031667663109</c:v>
              </c:pt>
              <c:pt idx="692">
                <c:v>0.41841044531445881</c:v>
              </c:pt>
              <c:pt idx="693">
                <c:v>0.43223852963298692</c:v>
              </c:pt>
              <c:pt idx="694">
                <c:v>0.43204566932171029</c:v>
              </c:pt>
              <c:pt idx="695">
                <c:v>0.43256639216215698</c:v>
              </c:pt>
              <c:pt idx="696">
                <c:v>0.44149582457426084</c:v>
              </c:pt>
              <c:pt idx="697">
                <c:v>0.5395267207961274</c:v>
              </c:pt>
              <c:pt idx="698">
                <c:v>0.52247786927928086</c:v>
              </c:pt>
              <c:pt idx="699">
                <c:v>0.52247786927928086</c:v>
              </c:pt>
              <c:pt idx="700">
                <c:v>0.54135889375325452</c:v>
              </c:pt>
              <c:pt idx="701">
                <c:v>0.57489730188424537</c:v>
              </c:pt>
              <c:pt idx="702">
                <c:v>0.58803108908217783</c:v>
              </c:pt>
              <c:pt idx="703">
                <c:v>0.57202368324622488</c:v>
              </c:pt>
              <c:pt idx="704">
                <c:v>0.57202368324622488</c:v>
              </c:pt>
              <c:pt idx="705">
                <c:v>0.56052920869414291</c:v>
              </c:pt>
              <c:pt idx="706">
                <c:v>0.55416481842201692</c:v>
              </c:pt>
              <c:pt idx="707">
                <c:v>0.56074135503654698</c:v>
              </c:pt>
              <c:pt idx="708">
                <c:v>0.54943974079574165</c:v>
              </c:pt>
              <c:pt idx="709">
                <c:v>0.54943974079574165</c:v>
              </c:pt>
              <c:pt idx="710">
                <c:v>0.55364409558157046</c:v>
              </c:pt>
              <c:pt idx="711">
                <c:v>0.55364409558157046</c:v>
              </c:pt>
              <c:pt idx="712">
                <c:v>0.54893830398642263</c:v>
              </c:pt>
              <c:pt idx="713">
                <c:v>0.54184104453144588</c:v>
              </c:pt>
              <c:pt idx="714">
                <c:v>0.54184104453144588</c:v>
              </c:pt>
              <c:pt idx="715">
                <c:v>0.54893830398642263</c:v>
              </c:pt>
              <c:pt idx="716">
                <c:v>0.53580451678849017</c:v>
              </c:pt>
              <c:pt idx="717">
                <c:v>0.52400146573836581</c:v>
              </c:pt>
              <c:pt idx="718">
                <c:v>0.52164856994079201</c:v>
              </c:pt>
              <c:pt idx="719">
                <c:v>0.52164856994079201</c:v>
              </c:pt>
              <c:pt idx="720">
                <c:v>0.52872654336464087</c:v>
              </c:pt>
              <c:pt idx="721">
                <c:v>0.52215000675011103</c:v>
              </c:pt>
              <c:pt idx="722">
                <c:v>0.53376019748895875</c:v>
              </c:pt>
              <c:pt idx="723">
                <c:v>0.53663381612697925</c:v>
              </c:pt>
              <c:pt idx="724">
                <c:v>0.53663381612697925</c:v>
              </c:pt>
              <c:pt idx="725">
                <c:v>0.52772366974600304</c:v>
              </c:pt>
              <c:pt idx="726">
                <c:v>0.51919924398757988</c:v>
              </c:pt>
              <c:pt idx="727">
                <c:v>0.51264199340417749</c:v>
              </c:pt>
              <c:pt idx="728">
                <c:v>0.51879423733389896</c:v>
              </c:pt>
              <c:pt idx="729">
                <c:v>0.51898709764517559</c:v>
              </c:pt>
              <c:pt idx="730">
                <c:v>0.49320167402750204</c:v>
              </c:pt>
              <c:pt idx="731">
                <c:v>0.48278721721856876</c:v>
              </c:pt>
              <c:pt idx="732">
                <c:v>0.48934446780197116</c:v>
              </c:pt>
              <c:pt idx="733">
                <c:v>0.48606584251026974</c:v>
              </c:pt>
              <c:pt idx="734">
                <c:v>0.48606584251026974</c:v>
              </c:pt>
              <c:pt idx="735">
                <c:v>0.47115774044859293</c:v>
              </c:pt>
              <c:pt idx="736">
                <c:v>0.47293205531233729</c:v>
              </c:pt>
              <c:pt idx="737">
                <c:v>0.48001002873618637</c:v>
              </c:pt>
              <c:pt idx="738">
                <c:v>0.46965343002063609</c:v>
              </c:pt>
              <c:pt idx="739">
                <c:v>0.46946056970935945</c:v>
              </c:pt>
              <c:pt idx="740">
                <c:v>0.45692464947638411</c:v>
              </c:pt>
              <c:pt idx="741">
                <c:v>0.46820697768606201</c:v>
              </c:pt>
              <c:pt idx="742">
                <c:v>0.46164972710265961</c:v>
              </c:pt>
              <c:pt idx="743">
                <c:v>0.46112900426221293</c:v>
              </c:pt>
              <c:pt idx="744">
                <c:v>0.46112900426221293</c:v>
              </c:pt>
              <c:pt idx="745">
                <c:v>0.49898748336579812</c:v>
              </c:pt>
              <c:pt idx="746">
                <c:v>0.49898748336579812</c:v>
              </c:pt>
              <c:pt idx="747">
                <c:v>0.49190950994194926</c:v>
              </c:pt>
              <c:pt idx="748">
                <c:v>0.47918072939769729</c:v>
              </c:pt>
              <c:pt idx="749">
                <c:v>0.47918072939769729</c:v>
              </c:pt>
              <c:pt idx="750">
                <c:v>0.46606622823089228</c:v>
              </c:pt>
              <c:pt idx="751">
                <c:v>0.45825538562419244</c:v>
              </c:pt>
              <c:pt idx="752">
                <c:v>0.46625908854216891</c:v>
              </c:pt>
              <c:pt idx="753">
                <c:v>0.46751268056546635</c:v>
              </c:pt>
              <c:pt idx="754">
                <c:v>0.46770554087674299</c:v>
              </c:pt>
              <c:pt idx="755">
                <c:v>0.46820697768606201</c:v>
              </c:pt>
              <c:pt idx="756">
                <c:v>0.45129312838710933</c:v>
              </c:pt>
              <c:pt idx="757">
                <c:v>0.45785037897051173</c:v>
              </c:pt>
              <c:pt idx="758">
                <c:v>0.44857379799811015</c:v>
              </c:pt>
              <c:pt idx="759">
                <c:v>0.44801450309540791</c:v>
              </c:pt>
              <c:pt idx="760">
                <c:v>0.43148637441900828</c:v>
              </c:pt>
              <c:pt idx="761">
                <c:v>0.45370388227806591</c:v>
              </c:pt>
              <c:pt idx="762">
                <c:v>0.43858363387398502</c:v>
              </c:pt>
              <c:pt idx="763">
                <c:v>0.43804362500241067</c:v>
              </c:pt>
              <c:pt idx="764">
                <c:v>0.43785076469113426</c:v>
              </c:pt>
              <c:pt idx="765">
                <c:v>0.43405141655898638</c:v>
              </c:pt>
              <c:pt idx="766">
                <c:v>0.46359761624655271</c:v>
              </c:pt>
              <c:pt idx="767">
                <c:v>0.4588918246514051</c:v>
              </c:pt>
              <c:pt idx="768">
                <c:v>0.47177489344467793</c:v>
              </c:pt>
              <c:pt idx="769">
                <c:v>0.47177489344467793</c:v>
              </c:pt>
              <c:pt idx="770">
                <c:v>0.47034772714123152</c:v>
              </c:pt>
              <c:pt idx="771">
                <c:v>0.47937358970897392</c:v>
              </c:pt>
              <c:pt idx="772">
                <c:v>0.47046344332799772</c:v>
              </c:pt>
              <c:pt idx="773">
                <c:v>0.43331854737613562</c:v>
              </c:pt>
              <c:pt idx="774">
                <c:v>0.43331854737613562</c:v>
              </c:pt>
              <c:pt idx="775">
                <c:v>0.45866039227787314</c:v>
              </c:pt>
              <c:pt idx="776">
                <c:v>0.41455323908892794</c:v>
              </c:pt>
              <c:pt idx="777">
                <c:v>0.41599969142350202</c:v>
              </c:pt>
              <c:pt idx="778">
                <c:v>0.43036778461360425</c:v>
              </c:pt>
              <c:pt idx="779">
                <c:v>0.43036778461360425</c:v>
              </c:pt>
              <c:pt idx="780">
                <c:v>0.4120074829800775</c:v>
              </c:pt>
              <c:pt idx="781">
                <c:v>0.40032014811671912</c:v>
              </c:pt>
              <c:pt idx="782">
                <c:v>0.4101753100229506</c:v>
              </c:pt>
              <c:pt idx="783">
                <c:v>0.40924958052882299</c:v>
              </c:pt>
              <c:pt idx="784">
                <c:v>0.40924958052882299</c:v>
              </c:pt>
              <c:pt idx="785">
                <c:v>0.42145763823262805</c:v>
              </c:pt>
              <c:pt idx="786">
                <c:v>0.43343426356290138</c:v>
              </c:pt>
              <c:pt idx="787">
                <c:v>0.43343426356290138</c:v>
              </c:pt>
              <c:pt idx="788">
                <c:v>0.43326068928275241</c:v>
              </c:pt>
              <c:pt idx="789">
                <c:v>0.43343426356290138</c:v>
              </c:pt>
              <c:pt idx="790">
                <c:v>0.46836126593508332</c:v>
              </c:pt>
              <c:pt idx="791">
                <c:v>0.47688569169350647</c:v>
              </c:pt>
              <c:pt idx="792">
                <c:v>0.49212165628435312</c:v>
              </c:pt>
              <c:pt idx="793">
                <c:v>0.49970106651752144</c:v>
              </c:pt>
              <c:pt idx="794">
                <c:v>0.49970106651752144</c:v>
              </c:pt>
              <c:pt idx="795">
                <c:v>0.52286358990183412</c:v>
              </c:pt>
              <c:pt idx="796">
                <c:v>0.51694277834564417</c:v>
              </c:pt>
              <c:pt idx="797">
                <c:v>0.50240111087539296</c:v>
              </c:pt>
              <c:pt idx="798">
                <c:v>0.49769531928024535</c:v>
              </c:pt>
              <c:pt idx="799">
                <c:v>0.49711673834641568</c:v>
              </c:pt>
              <c:pt idx="800">
                <c:v>0.48446510192667458</c:v>
              </c:pt>
              <c:pt idx="801">
                <c:v>0.48379009083720659</c:v>
              </c:pt>
              <c:pt idx="802">
                <c:v>0.47592139013712376</c:v>
              </c:pt>
              <c:pt idx="803">
                <c:v>0.48317293784112159</c:v>
              </c:pt>
              <c:pt idx="804">
                <c:v>0.48317293784112159</c:v>
              </c:pt>
              <c:pt idx="805">
                <c:v>0.46947985574048734</c:v>
              </c:pt>
              <c:pt idx="806">
                <c:v>0.46884341671327467</c:v>
              </c:pt>
              <c:pt idx="807">
                <c:v>0.46747410850321103</c:v>
              </c:pt>
              <c:pt idx="808">
                <c:v>0.45302887118859814</c:v>
              </c:pt>
              <c:pt idx="809">
                <c:v>0.45302887118859814</c:v>
              </c:pt>
              <c:pt idx="810">
                <c:v>0.45399317274498086</c:v>
              </c:pt>
              <c:pt idx="811">
                <c:v>0.46957628589612543</c:v>
              </c:pt>
              <c:pt idx="812">
                <c:v>0.46957628589612543</c:v>
              </c:pt>
              <c:pt idx="813">
                <c:v>0.47590210410599609</c:v>
              </c:pt>
              <c:pt idx="814">
                <c:v>0.47590210410599609</c:v>
              </c:pt>
              <c:pt idx="815">
                <c:v>0.47474494223833674</c:v>
              </c:pt>
              <c:pt idx="816">
                <c:v>0.47106131029295484</c:v>
              </c:pt>
              <c:pt idx="817">
                <c:v>0.47405064511774109</c:v>
              </c:pt>
              <c:pt idx="818">
                <c:v>0.47405064511774109</c:v>
              </c:pt>
              <c:pt idx="819">
                <c:v>0.47443636574029435</c:v>
              </c:pt>
              <c:pt idx="820">
                <c:v>0.47362635243293294</c:v>
              </c:pt>
              <c:pt idx="821">
                <c:v>0.46276831690806364</c:v>
              </c:pt>
              <c:pt idx="822">
                <c:v>0.47028986904784875</c:v>
              </c:pt>
              <c:pt idx="823">
                <c:v>0.46595051204412652</c:v>
              </c:pt>
              <c:pt idx="824">
                <c:v>0.46575765173284989</c:v>
              </c:pt>
              <c:pt idx="825">
                <c:v>0.46460048986519054</c:v>
              </c:pt>
              <c:pt idx="826">
                <c:v>0.46228616612987228</c:v>
              </c:pt>
              <c:pt idx="827">
                <c:v>0.44465873367919628</c:v>
              </c:pt>
              <c:pt idx="828">
                <c:v>0.45059883126651368</c:v>
              </c:pt>
              <c:pt idx="829">
                <c:v>0.45059883126651368</c:v>
              </c:pt>
              <c:pt idx="830">
                <c:v>0.45252743437927911</c:v>
              </c:pt>
              <c:pt idx="831">
                <c:v>0.44045437889336747</c:v>
              </c:pt>
              <c:pt idx="832">
                <c:v>0.44313513722011155</c:v>
              </c:pt>
              <c:pt idx="833">
                <c:v>0.45792752309502238</c:v>
              </c:pt>
              <c:pt idx="834">
                <c:v>0.45829395768644776</c:v>
              </c:pt>
              <c:pt idx="835">
                <c:v>0.48271007309405789</c:v>
              </c:pt>
              <c:pt idx="836">
                <c:v>0.47595996219937886</c:v>
              </c:pt>
              <c:pt idx="837">
                <c:v>0.47761856087635723</c:v>
              </c:pt>
              <c:pt idx="838">
                <c:v>0.47595996219937886</c:v>
              </c:pt>
              <c:pt idx="839">
                <c:v>0.47595996219937886</c:v>
              </c:pt>
              <c:pt idx="840">
                <c:v>0.46824554974831734</c:v>
              </c:pt>
              <c:pt idx="841">
                <c:v>0.42354052959441479</c:v>
              </c:pt>
              <c:pt idx="842">
                <c:v>0.43603787776513481</c:v>
              </c:pt>
              <c:pt idx="843">
                <c:v>0.44436944321228133</c:v>
              </c:pt>
              <c:pt idx="844">
                <c:v>0.44436944321228133</c:v>
              </c:pt>
              <c:pt idx="845">
                <c:v>0.45102312395132205</c:v>
              </c:pt>
              <c:pt idx="846">
                <c:v>0.44274941659755851</c:v>
              </c:pt>
              <c:pt idx="847">
                <c:v>0.44598946982700438</c:v>
              </c:pt>
              <c:pt idx="848">
                <c:v>0.44213226360147351</c:v>
              </c:pt>
              <c:pt idx="849">
                <c:v>0.44213226360147351</c:v>
              </c:pt>
              <c:pt idx="850">
                <c:v>0.45717536788104374</c:v>
              </c:pt>
              <c:pt idx="851">
                <c:v>0.47541995332780473</c:v>
              </c:pt>
              <c:pt idx="852">
                <c:v>0.47484137239397506</c:v>
              </c:pt>
              <c:pt idx="853">
                <c:v>0.48838016624558844</c:v>
              </c:pt>
              <c:pt idx="854">
                <c:v>0.48838016624558844</c:v>
              </c:pt>
              <c:pt idx="855">
                <c:v>0.49027019729609855</c:v>
              </c:pt>
              <c:pt idx="856">
                <c:v>0.50251682706215894</c:v>
              </c:pt>
              <c:pt idx="857">
                <c:v>0.50878478717864661</c:v>
              </c:pt>
              <c:pt idx="858">
                <c:v>0.49750245896896894</c:v>
              </c:pt>
              <c:pt idx="859">
                <c:v>0.49750245896896894</c:v>
              </c:pt>
              <c:pt idx="860">
                <c:v>0.50556401998032818</c:v>
              </c:pt>
              <c:pt idx="861">
                <c:v>0.50947908429924205</c:v>
              </c:pt>
              <c:pt idx="862">
                <c:v>0.51266127943530515</c:v>
              </c:pt>
              <c:pt idx="863">
                <c:v>0.51028909760660368</c:v>
              </c:pt>
              <c:pt idx="864">
                <c:v>0.5106748182291565</c:v>
              </c:pt>
              <c:pt idx="865">
                <c:v>0.51260342134192194</c:v>
              </c:pt>
              <c:pt idx="866">
                <c:v>0.51671134597211243</c:v>
              </c:pt>
              <c:pt idx="867">
                <c:v>0.53630595359780919</c:v>
              </c:pt>
              <c:pt idx="868">
                <c:v>0.50157181153690389</c:v>
              </c:pt>
              <c:pt idx="869">
                <c:v>0.50157181153690389</c:v>
              </c:pt>
              <c:pt idx="870">
                <c:v>0.50292183371583965</c:v>
              </c:pt>
              <c:pt idx="871">
                <c:v>0.50685618406588118</c:v>
              </c:pt>
              <c:pt idx="872">
                <c:v>0.50685618406588118</c:v>
              </c:pt>
              <c:pt idx="873">
                <c:v>0.50506258317100916</c:v>
              </c:pt>
              <c:pt idx="874">
                <c:v>0.50506258317100916</c:v>
              </c:pt>
              <c:pt idx="875">
                <c:v>0.48807158974754605</c:v>
              </c:pt>
              <c:pt idx="876">
                <c:v>0.48618155869703572</c:v>
              </c:pt>
              <c:pt idx="877">
                <c:v>0.48386723496171724</c:v>
              </c:pt>
              <c:pt idx="878">
                <c:v>0.47347206418391163</c:v>
              </c:pt>
              <c:pt idx="879">
                <c:v>0.47347206418391163</c:v>
              </c:pt>
              <c:pt idx="880">
                <c:v>0.46107114616882994</c:v>
              </c:pt>
              <c:pt idx="881">
                <c:v>0.47331777593489033</c:v>
              </c:pt>
              <c:pt idx="882">
                <c:v>0.46726196216080695</c:v>
              </c:pt>
              <c:pt idx="883">
                <c:v>0.48164934138203708</c:v>
              </c:pt>
              <c:pt idx="884">
                <c:v>0.48184220169331371</c:v>
              </c:pt>
              <c:pt idx="885">
                <c:v>0.47933501764671838</c:v>
              </c:pt>
              <c:pt idx="886">
                <c:v>0.47123488457310381</c:v>
              </c:pt>
              <c:pt idx="887">
                <c:v>0.46978843223852973</c:v>
              </c:pt>
              <c:pt idx="888">
                <c:v>0.4695955719272531</c:v>
              </c:pt>
              <c:pt idx="889">
                <c:v>0.46940271161597646</c:v>
              </c:pt>
              <c:pt idx="890">
                <c:v>0.4695955719272531</c:v>
              </c:pt>
              <c:pt idx="891">
                <c:v>0.47158203313340152</c:v>
              </c:pt>
              <c:pt idx="892">
                <c:v>0.45785037897051173</c:v>
              </c:pt>
              <c:pt idx="893">
                <c:v>0.45939326146072412</c:v>
              </c:pt>
              <c:pt idx="894">
                <c:v>0.45939326146072412</c:v>
              </c:pt>
              <c:pt idx="895">
                <c:v>0.46672195328923261</c:v>
              </c:pt>
              <c:pt idx="896">
                <c:v>0.45445603749204455</c:v>
              </c:pt>
              <c:pt idx="897">
                <c:v>0.46188115947619135</c:v>
              </c:pt>
              <c:pt idx="898">
                <c:v>0.46691481360050924</c:v>
              </c:pt>
              <c:pt idx="899">
                <c:v>0.46672195328923261</c:v>
              </c:pt>
              <c:pt idx="900">
                <c:v>0.45096526585793928</c:v>
              </c:pt>
              <c:pt idx="901">
                <c:v>0.44490945208385568</c:v>
              </c:pt>
              <c:pt idx="902">
                <c:v>0.44409943877649405</c:v>
              </c:pt>
              <c:pt idx="903">
                <c:v>0.44354014387379226</c:v>
              </c:pt>
              <c:pt idx="904">
                <c:v>0.44334728356251563</c:v>
              </c:pt>
              <c:pt idx="905">
                <c:v>0.45794680912615005</c:v>
              </c:pt>
              <c:pt idx="906">
                <c:v>0.45894968274478809</c:v>
              </c:pt>
              <c:pt idx="907">
                <c:v>0.45615320823127803</c:v>
              </c:pt>
              <c:pt idx="908">
                <c:v>0.4559603479200014</c:v>
              </c:pt>
              <c:pt idx="909">
                <c:v>0.4559603479200014</c:v>
              </c:pt>
              <c:pt idx="910">
                <c:v>0.45401245877610852</c:v>
              </c:pt>
              <c:pt idx="911">
                <c:v>0.44089795760930373</c:v>
              </c:pt>
              <c:pt idx="912">
                <c:v>0.43856434784285736</c:v>
              </c:pt>
              <c:pt idx="913">
                <c:v>0.41760043200709718</c:v>
              </c:pt>
              <c:pt idx="914">
                <c:v>0.41760043200709718</c:v>
              </c:pt>
              <c:pt idx="915">
                <c:v>0.42641414823243529</c:v>
              </c:pt>
              <c:pt idx="916">
                <c:v>0.42165049854390468</c:v>
              </c:pt>
              <c:pt idx="917">
                <c:v>0.4234826715010318</c:v>
              </c:pt>
              <c:pt idx="918">
                <c:v>0.42435054290177621</c:v>
              </c:pt>
              <c:pt idx="919">
                <c:v>0.42435054290177621</c:v>
              </c:pt>
              <c:pt idx="920">
                <c:v>0.43661645869896426</c:v>
              </c:pt>
              <c:pt idx="921">
                <c:v>0.43231567375749735</c:v>
              </c:pt>
              <c:pt idx="922">
                <c:v>0.43125494204547654</c:v>
              </c:pt>
              <c:pt idx="923">
                <c:v>0.43758076025534698</c:v>
              </c:pt>
              <c:pt idx="924">
                <c:v>0.43758076025534698</c:v>
              </c:pt>
              <c:pt idx="925">
                <c:v>0.44724306185030183</c:v>
              </c:pt>
              <c:pt idx="926">
                <c:v>0.4453723168309196</c:v>
              </c:pt>
              <c:pt idx="927">
                <c:v>0.44091724364043117</c:v>
              </c:pt>
              <c:pt idx="928">
                <c:v>0.44091724364043117</c:v>
              </c:pt>
              <c:pt idx="929">
                <c:v>0.43495786002198611</c:v>
              </c:pt>
              <c:pt idx="930">
                <c:v>0.44026151858209084</c:v>
              </c:pt>
              <c:pt idx="931">
                <c:v>0.44523731461302574</c:v>
              </c:pt>
              <c:pt idx="932">
                <c:v>0.46863127037087038</c:v>
              </c:pt>
              <c:pt idx="933">
                <c:v>0.4756899577635918</c:v>
              </c:pt>
              <c:pt idx="934">
                <c:v>0.4756899577635918</c:v>
              </c:pt>
              <c:pt idx="935">
                <c:v>0.4847158203313342</c:v>
              </c:pt>
              <c:pt idx="936">
                <c:v>0.4847158203313342</c:v>
              </c:pt>
              <c:pt idx="937">
                <c:v>0.4847158203313342</c:v>
              </c:pt>
              <c:pt idx="938">
                <c:v>0.4847158203313342</c:v>
              </c:pt>
              <c:pt idx="939">
                <c:v>0.4847158203313342</c:v>
              </c:pt>
              <c:pt idx="940">
                <c:v>0.49576671616747992</c:v>
              </c:pt>
              <c:pt idx="941">
                <c:v>0.49244951881352339</c:v>
              </c:pt>
              <c:pt idx="942">
                <c:v>0.49522670729590557</c:v>
              </c:pt>
              <c:pt idx="943">
                <c:v>0.48982661858016252</c:v>
              </c:pt>
              <c:pt idx="944">
                <c:v>0.48982661858016252</c:v>
              </c:pt>
              <c:pt idx="945">
                <c:v>0.48903589130392877</c:v>
              </c:pt>
              <c:pt idx="946">
                <c:v>0.49549671173169263</c:v>
              </c:pt>
              <c:pt idx="947">
                <c:v>0.4967503037549903</c:v>
              </c:pt>
              <c:pt idx="948">
                <c:v>0.49428169177065051</c:v>
              </c:pt>
              <c:pt idx="949">
                <c:v>0.4940888314593741</c:v>
              </c:pt>
              <c:pt idx="950">
                <c:v>0.49048234363850263</c:v>
              </c:pt>
              <c:pt idx="951">
                <c:v>0.50706833040828525</c:v>
              </c:pt>
              <c:pt idx="952">
                <c:v>0.50157181153690389</c:v>
              </c:pt>
              <c:pt idx="953">
                <c:v>0.50137895122562726</c:v>
              </c:pt>
              <c:pt idx="954">
                <c:v>0.50137895122562726</c:v>
              </c:pt>
              <c:pt idx="955">
                <c:v>0.50195753215945693</c:v>
              </c:pt>
              <c:pt idx="956">
                <c:v>0.49950820620624481</c:v>
              </c:pt>
              <c:pt idx="957">
                <c:v>0.49572814410522459</c:v>
              </c:pt>
              <c:pt idx="958">
                <c:v>0.497772463404756</c:v>
              </c:pt>
              <c:pt idx="959">
                <c:v>0.497772463404756</c:v>
              </c:pt>
              <c:pt idx="960">
                <c:v>0.49626815297679894</c:v>
              </c:pt>
              <c:pt idx="961">
                <c:v>0.50402113749011601</c:v>
              </c:pt>
              <c:pt idx="962">
                <c:v>0.50849549671173166</c:v>
              </c:pt>
              <c:pt idx="963">
                <c:v>0.50286397562245666</c:v>
              </c:pt>
              <c:pt idx="964">
                <c:v>0.50363541686756275</c:v>
              </c:pt>
              <c:pt idx="965">
                <c:v>0.50654760756783856</c:v>
              </c:pt>
              <c:pt idx="966">
                <c:v>0.50425256986364775</c:v>
              </c:pt>
              <c:pt idx="967">
                <c:v>0.51026981157547602</c:v>
              </c:pt>
              <c:pt idx="968">
                <c:v>0.50247825499990362</c:v>
              </c:pt>
              <c:pt idx="969">
                <c:v>0.50247825499990362</c:v>
              </c:pt>
              <c:pt idx="970">
                <c:v>0.50982623285953999</c:v>
              </c:pt>
              <c:pt idx="971">
                <c:v>0.51364486702281553</c:v>
              </c:pt>
              <c:pt idx="972">
                <c:v>0.51343272068041124</c:v>
              </c:pt>
              <c:pt idx="973">
                <c:v>0.51607490694489977</c:v>
              </c:pt>
              <c:pt idx="974">
                <c:v>0.51607490694489977</c:v>
              </c:pt>
              <c:pt idx="975">
                <c:v>0.51875566527164385</c:v>
              </c:pt>
              <c:pt idx="976">
                <c:v>0.51640276947406982</c:v>
              </c:pt>
              <c:pt idx="977">
                <c:v>0.51962353667238825</c:v>
              </c:pt>
              <c:pt idx="978">
                <c:v>0.51937281826772863</c:v>
              </c:pt>
              <c:pt idx="979">
                <c:v>0.51937281826772863</c:v>
              </c:pt>
              <c:pt idx="980">
                <c:v>0.51711635262579314</c:v>
              </c:pt>
              <c:pt idx="981">
                <c:v>0.51998997126381363</c:v>
              </c:pt>
              <c:pt idx="982">
                <c:v>0.51736707103045254</c:v>
              </c:pt>
              <c:pt idx="983">
                <c:v>0.5241557539873869</c:v>
              </c:pt>
              <c:pt idx="984">
                <c:v>0.5241557539873869</c:v>
              </c:pt>
              <c:pt idx="985">
                <c:v>0.50635474725656193</c:v>
              </c:pt>
              <c:pt idx="986">
                <c:v>0.49979749667315954</c:v>
              </c:pt>
              <c:pt idx="987">
                <c:v>0.49933463192609584</c:v>
              </c:pt>
              <c:pt idx="988">
                <c:v>0.49154307535052366</c:v>
              </c:pt>
              <c:pt idx="989">
                <c:v>0.49135021503924703</c:v>
              </c:pt>
              <c:pt idx="990">
                <c:v>0.50033750554473411</c:v>
              </c:pt>
              <c:pt idx="991">
                <c:v>0.49993249889105318</c:v>
              </c:pt>
              <c:pt idx="992">
                <c:v>0.50245896896877595</c:v>
              </c:pt>
              <c:pt idx="993">
                <c:v>0.50722261865730656</c:v>
              </c:pt>
              <c:pt idx="994">
                <c:v>0.50722261865730656</c:v>
              </c:pt>
              <c:pt idx="995">
                <c:v>0.50371256099207362</c:v>
              </c:pt>
              <c:pt idx="996">
                <c:v>0.50024107538909557</c:v>
              </c:pt>
              <c:pt idx="997">
                <c:v>0.50128252106998894</c:v>
              </c:pt>
              <c:pt idx="998">
                <c:v>0.497155310408671</c:v>
              </c:pt>
              <c:pt idx="999">
                <c:v>0.497155310408671</c:v>
              </c:pt>
              <c:pt idx="1000">
                <c:v>0.48764729706273746</c:v>
              </c:pt>
              <c:pt idx="1001">
                <c:v>0.48587298219899333</c:v>
              </c:pt>
              <c:pt idx="1002">
                <c:v>0.48263292896954746</c:v>
              </c:pt>
              <c:pt idx="1003">
                <c:v>0.48282578928082387</c:v>
              </c:pt>
              <c:pt idx="1004">
                <c:v>0.48282578928082387</c:v>
              </c:pt>
              <c:pt idx="1005">
                <c:v>0.50648974947445558</c:v>
              </c:pt>
              <c:pt idx="1006">
                <c:v>0.51011552332645471</c:v>
              </c:pt>
              <c:pt idx="1007">
                <c:v>0.50834120846271058</c:v>
              </c:pt>
              <c:pt idx="1008">
                <c:v>0.5088426452720296</c:v>
              </c:pt>
              <c:pt idx="1009">
                <c:v>0.50863049892962531</c:v>
              </c:pt>
              <c:pt idx="1010">
                <c:v>0.51106053885170977</c:v>
              </c:pt>
              <c:pt idx="1011">
                <c:v>0.51817708433781418</c:v>
              </c:pt>
              <c:pt idx="1012">
                <c:v>0.51663420184760178</c:v>
              </c:pt>
              <c:pt idx="1013">
                <c:v>0.52461861873445059</c:v>
              </c:pt>
              <c:pt idx="1014">
                <c:v>0.5244064723920463</c:v>
              </c:pt>
              <c:pt idx="1015">
                <c:v>0.49501456095350127</c:v>
              </c:pt>
              <c:pt idx="1016">
                <c:v>0.49437812192628883</c:v>
              </c:pt>
              <c:pt idx="1017">
                <c:v>0.47981716842490973</c:v>
              </c:pt>
              <c:pt idx="1018">
                <c:v>0.4702127249233381</c:v>
              </c:pt>
              <c:pt idx="1019">
                <c:v>0.46946056970935945</c:v>
              </c:pt>
              <c:pt idx="1020">
                <c:v>0.45013596651944998</c:v>
              </c:pt>
              <c:pt idx="1021">
                <c:v>0.44122582013847356</c:v>
              </c:pt>
              <c:pt idx="1022">
                <c:v>0.4385450618117297</c:v>
              </c:pt>
              <c:pt idx="1023">
                <c:v>0.42836203737632839</c:v>
              </c:pt>
              <c:pt idx="1024">
                <c:v>0.42836203737632839</c:v>
              </c:pt>
              <c:pt idx="1025">
                <c:v>0.42454340321305284</c:v>
              </c:pt>
              <c:pt idx="1026">
                <c:v>0.43680931901024089</c:v>
              </c:pt>
              <c:pt idx="1027">
                <c:v>0.41923974465294789</c:v>
              </c:pt>
              <c:pt idx="1028">
                <c:v>0.42155406838826637</c:v>
              </c:pt>
              <c:pt idx="1029">
                <c:v>0.42155406838826637</c:v>
              </c:pt>
              <c:pt idx="1030">
                <c:v>0.43410927465236937</c:v>
              </c:pt>
              <c:pt idx="1031">
                <c:v>0.42786060056700936</c:v>
              </c:pt>
              <c:pt idx="1032">
                <c:v>0.43083064936066795</c:v>
              </c:pt>
              <c:pt idx="1033">
                <c:v>0.42772559834911572</c:v>
              </c:pt>
              <c:pt idx="1034">
                <c:v>0.42789917262926469</c:v>
              </c:pt>
              <c:pt idx="1035">
                <c:v>0.445005882239494</c:v>
              </c:pt>
              <c:pt idx="1036">
                <c:v>0.45021311064396063</c:v>
              </c:pt>
              <c:pt idx="1037">
                <c:v>0.45025168270621596</c:v>
              </c:pt>
              <c:pt idx="1038">
                <c:v>0.46483192223872249</c:v>
              </c:pt>
              <c:pt idx="1039">
                <c:v>0.46483192223872249</c:v>
              </c:pt>
              <c:pt idx="1040">
                <c:v>0.46442691558504179</c:v>
              </c:pt>
              <c:pt idx="1041">
                <c:v>0.46988486239416782</c:v>
              </c:pt>
              <c:pt idx="1042">
                <c:v>0.46971128811401885</c:v>
              </c:pt>
              <c:pt idx="1043">
                <c:v>0.46971128811401885</c:v>
              </c:pt>
              <c:pt idx="1044">
                <c:v>0.46971128811401885</c:v>
              </c:pt>
              <c:pt idx="1045">
                <c:v>0.47362635243293294</c:v>
              </c:pt>
              <c:pt idx="1046">
                <c:v>0.47200632581820989</c:v>
              </c:pt>
              <c:pt idx="1047">
                <c:v>0.47619139457291082</c:v>
              </c:pt>
              <c:pt idx="1048">
                <c:v>0.47923858749108028</c:v>
              </c:pt>
              <c:pt idx="1049">
                <c:v>0.47923858749108028</c:v>
              </c:pt>
              <c:pt idx="1050">
                <c:v>0.48826445005882224</c:v>
              </c:pt>
              <c:pt idx="1051">
                <c:v>0.46587336791961587</c:v>
              </c:pt>
              <c:pt idx="1052">
                <c:v>0.46832269387282799</c:v>
              </c:pt>
              <c:pt idx="1053">
                <c:v>0.46701124375614733</c:v>
              </c:pt>
              <c:pt idx="1054">
                <c:v>0.46510192667450956</c:v>
              </c:pt>
              <c:pt idx="1055">
                <c:v>0.46269117278355276</c:v>
              </c:pt>
              <c:pt idx="1056">
                <c:v>0.45902682686929852</c:v>
              </c:pt>
              <c:pt idx="1057">
                <c:v>0.45137027251161976</c:v>
              </c:pt>
              <c:pt idx="1058">
                <c:v>0.45894968274478809</c:v>
              </c:pt>
              <c:pt idx="1059">
                <c:v>0.45837110181095819</c:v>
              </c:pt>
              <c:pt idx="1060">
                <c:v>0.45837110181095819</c:v>
              </c:pt>
              <c:pt idx="1061">
                <c:v>0.4561146361690227</c:v>
              </c:pt>
              <c:pt idx="1062">
                <c:v>0.46564193554608413</c:v>
              </c:pt>
              <c:pt idx="1063">
                <c:v>0.45459103970993819</c:v>
              </c:pt>
              <c:pt idx="1064">
                <c:v>0.45478390002121483</c:v>
              </c:pt>
              <c:pt idx="1065">
                <c:v>0.45538176698617194</c:v>
              </c:pt>
              <c:pt idx="1066">
                <c:v>0.44583518157798308</c:v>
              </c:pt>
              <c:pt idx="1067">
                <c:v>0.43657788663670916</c:v>
              </c:pt>
              <c:pt idx="1068">
                <c:v>0.434302134963646</c:v>
              </c:pt>
              <c:pt idx="1069">
                <c:v>0.434302134963646</c:v>
              </c:pt>
              <c:pt idx="1070">
                <c:v>0.45383888449595977</c:v>
              </c:pt>
              <c:pt idx="1071">
                <c:v>0.45759966056585211</c:v>
              </c:pt>
              <c:pt idx="1072">
                <c:v>0.45206456963221542</c:v>
              </c:pt>
              <c:pt idx="1073">
                <c:v>0.45503461842587423</c:v>
              </c:pt>
              <c:pt idx="1074">
                <c:v>0.45484175811459759</c:v>
              </c:pt>
              <c:pt idx="1075">
                <c:v>0.45785037897051173</c:v>
              </c:pt>
              <c:pt idx="1076">
                <c:v>0.45848681799772439</c:v>
              </c:pt>
              <c:pt idx="1077">
                <c:v>0.45956683574087287</c:v>
              </c:pt>
              <c:pt idx="1078">
                <c:v>0.45956683574087287</c:v>
              </c:pt>
              <c:pt idx="1079">
                <c:v>0.45937397542959646</c:v>
              </c:pt>
              <c:pt idx="1080">
                <c:v>0.46149543885363831</c:v>
              </c:pt>
              <c:pt idx="1081">
                <c:v>0.46274903087693597</c:v>
              </c:pt>
              <c:pt idx="1082">
                <c:v>0.46301903531272304</c:v>
              </c:pt>
              <c:pt idx="1083">
                <c:v>0.46411833908699918</c:v>
              </c:pt>
              <c:pt idx="1084">
                <c:v>0.46411833908699918</c:v>
              </c:pt>
              <c:pt idx="1085">
                <c:v>0.47036701317235918</c:v>
              </c:pt>
              <c:pt idx="1086">
                <c:v>0.47576710188810245</c:v>
              </c:pt>
              <c:pt idx="1087">
                <c:v>0.46768625484561532</c:v>
              </c:pt>
              <c:pt idx="1088">
                <c:v>0.46905556305567875</c:v>
              </c:pt>
              <c:pt idx="1089">
                <c:v>0.46886270274440234</c:v>
              </c:pt>
              <c:pt idx="1090">
                <c:v>0.46562264951495647</c:v>
              </c:pt>
              <c:pt idx="1091">
                <c:v>0.4626718867524251</c:v>
              </c:pt>
              <c:pt idx="1092">
                <c:v>0.46272974484580831</c:v>
              </c:pt>
              <c:pt idx="1093">
                <c:v>0.46105186013770227</c:v>
              </c:pt>
              <c:pt idx="1094">
                <c:v>0.46105186013770227</c:v>
              </c:pt>
              <c:pt idx="1095">
                <c:v>0.45732965613006504</c:v>
              </c:pt>
              <c:pt idx="1096">
                <c:v>0.4630383213438507</c:v>
              </c:pt>
              <c:pt idx="1097">
                <c:v>0.4558639177643633</c:v>
              </c:pt>
              <c:pt idx="1098">
                <c:v>0.4558639177643633</c:v>
              </c:pt>
              <c:pt idx="1099">
                <c:v>0.4558639177643633</c:v>
              </c:pt>
              <c:pt idx="1100">
                <c:v>0.4600104144568089</c:v>
              </c:pt>
              <c:pt idx="1101">
                <c:v>0.4656997936394669</c:v>
              </c:pt>
              <c:pt idx="1102">
                <c:v>0.46699195772501967</c:v>
              </c:pt>
              <c:pt idx="1103">
                <c:v>0.46539121714142451</c:v>
              </c:pt>
              <c:pt idx="1104">
                <c:v>0.46539121714142451</c:v>
              </c:pt>
              <c:pt idx="1105">
                <c:v>0.46479335017646717</c:v>
              </c:pt>
              <c:pt idx="1106">
                <c:v>0.44901737671404618</c:v>
              </c:pt>
              <c:pt idx="1107">
                <c:v>0.44857379799811015</c:v>
              </c:pt>
              <c:pt idx="1108">
                <c:v>0.44199726138358009</c:v>
              </c:pt>
              <c:pt idx="1109">
                <c:v>0.44199726138358009</c:v>
              </c:pt>
              <c:pt idx="1110">
                <c:v>0.44431158511889834</c:v>
              </c:pt>
              <c:pt idx="1111">
                <c:v>0.44271084453530296</c:v>
              </c:pt>
              <c:pt idx="1112">
                <c:v>0.43040635667585958</c:v>
              </c:pt>
              <c:pt idx="1113">
                <c:v>0.43490000192860312</c:v>
              </c:pt>
              <c:pt idx="1114">
                <c:v>0.43490000192860312</c:v>
              </c:pt>
              <c:pt idx="1115">
                <c:v>0.44388729243408998</c:v>
              </c:pt>
              <c:pt idx="1116">
                <c:v>0.45335673371776841</c:v>
              </c:pt>
              <c:pt idx="1117">
                <c:v>0.46180401535168092</c:v>
              </c:pt>
              <c:pt idx="1118">
                <c:v>0.46811054753042369</c:v>
              </c:pt>
              <c:pt idx="1119">
                <c:v>0.46811054753042369</c:v>
              </c:pt>
              <c:pt idx="1120">
                <c:v>0.46203544772521266</c:v>
              </c:pt>
              <c:pt idx="1121">
                <c:v>0.46384833465121211</c:v>
              </c:pt>
              <c:pt idx="1122">
                <c:v>0.45918111511831983</c:v>
              </c:pt>
              <c:pt idx="1123">
                <c:v>0.46238259628551037</c:v>
              </c:pt>
              <c:pt idx="1124">
                <c:v>0.46238259628551037</c:v>
              </c:pt>
              <c:pt idx="1125">
                <c:v>0.45786966500163917</c:v>
              </c:pt>
              <c:pt idx="1126">
                <c:v>0.46841912402846608</c:v>
              </c:pt>
              <c:pt idx="1127">
                <c:v>0.46687624153825391</c:v>
              </c:pt>
              <c:pt idx="1128">
                <c:v>0.46687624153825391</c:v>
              </c:pt>
              <c:pt idx="1129">
                <c:v>0.46687624153825391</c:v>
              </c:pt>
              <c:pt idx="1130">
                <c:v>0.46541050317255217</c:v>
              </c:pt>
              <c:pt idx="1131">
                <c:v>0.45896896877591575</c:v>
              </c:pt>
              <c:pt idx="1132">
                <c:v>0.43823648531368731</c:v>
              </c:pt>
              <c:pt idx="1133">
                <c:v>0.43337640546951861</c:v>
              </c:pt>
              <c:pt idx="1134">
                <c:v>0.43337640546951861</c:v>
              </c:pt>
              <c:pt idx="1135">
                <c:v>0.42257622803803208</c:v>
              </c:pt>
              <c:pt idx="1136">
                <c:v>0.43923935893232535</c:v>
              </c:pt>
              <c:pt idx="1137">
                <c:v>0.43378141212319909</c:v>
              </c:pt>
              <c:pt idx="1138">
                <c:v>0.4365971726678366</c:v>
              </c:pt>
              <c:pt idx="1139">
                <c:v>0.4365971726678366</c:v>
              </c:pt>
              <c:pt idx="1140">
                <c:v>0.43866077799849568</c:v>
              </c:pt>
              <c:pt idx="1141">
                <c:v>0.43866077799849568</c:v>
              </c:pt>
              <c:pt idx="1142">
                <c:v>0.43866077799849568</c:v>
              </c:pt>
              <c:pt idx="1143">
                <c:v>0.43866077799849568</c:v>
              </c:pt>
              <c:pt idx="1144">
                <c:v>0.43866077799849568</c:v>
              </c:pt>
              <c:pt idx="1145">
                <c:v>0.4496152436790033</c:v>
              </c:pt>
              <c:pt idx="1146">
                <c:v>0.45854467609110716</c:v>
              </c:pt>
              <c:pt idx="1147">
                <c:v>0.45482247208346993</c:v>
              </c:pt>
              <c:pt idx="1148">
                <c:v>0.44948024146110988</c:v>
              </c:pt>
              <c:pt idx="1149">
                <c:v>0.44928738114983324</c:v>
              </c:pt>
              <c:pt idx="1150">
                <c:v>0.44884380243389721</c:v>
              </c:pt>
              <c:pt idx="1151">
                <c:v>0.44350157181153693</c:v>
              </c:pt>
              <c:pt idx="1152">
                <c:v>0.44706948757015308</c:v>
              </c:pt>
              <c:pt idx="1153">
                <c:v>0.45067597539102433</c:v>
              </c:pt>
              <c:pt idx="1154">
                <c:v>0.45067597539102433</c:v>
              </c:pt>
              <c:pt idx="1155">
                <c:v>0.46116757632446825</c:v>
              </c:pt>
              <c:pt idx="1156">
                <c:v>0.46292260515708472</c:v>
              </c:pt>
              <c:pt idx="1157">
                <c:v>0.46407976702474407</c:v>
              </c:pt>
              <c:pt idx="1158">
                <c:v>0.46305760737497836</c:v>
              </c:pt>
              <c:pt idx="1159">
                <c:v>0.463250467686255</c:v>
              </c:pt>
              <c:pt idx="1160">
                <c:v>0.46290331912595706</c:v>
              </c:pt>
              <c:pt idx="1161">
                <c:v>0.4621704499431063</c:v>
              </c:pt>
              <c:pt idx="1162">
                <c:v>0.4537617403714489</c:v>
              </c:pt>
              <c:pt idx="1163">
                <c:v>0.45792752309502238</c:v>
              </c:pt>
              <c:pt idx="1164">
                <c:v>0.45792752309502238</c:v>
              </c:pt>
              <c:pt idx="1165">
                <c:v>0.4608397137952982</c:v>
              </c:pt>
              <c:pt idx="1166">
                <c:v>0.45272029469055575</c:v>
              </c:pt>
              <c:pt idx="1167">
                <c:v>0.46012613064357488</c:v>
              </c:pt>
              <c:pt idx="1168">
                <c:v>0.46494763842548847</c:v>
              </c:pt>
              <c:pt idx="1169">
                <c:v>0.46494763842548847</c:v>
              </c:pt>
              <c:pt idx="1170">
                <c:v>0.46141829472912765</c:v>
              </c:pt>
              <c:pt idx="1171">
                <c:v>0.46571907967059456</c:v>
              </c:pt>
              <c:pt idx="1172">
                <c:v>0.47136988679099723</c:v>
              </c:pt>
              <c:pt idx="1173">
                <c:v>0.47337563402827332</c:v>
              </c:pt>
              <c:pt idx="1174">
                <c:v>0.47337563402827332</c:v>
              </c:pt>
              <c:pt idx="1175">
                <c:v>0.47007772270544446</c:v>
              </c:pt>
              <c:pt idx="1176">
                <c:v>0.47640354091531512</c:v>
              </c:pt>
              <c:pt idx="1177">
                <c:v>0.47165917725791218</c:v>
              </c:pt>
              <c:pt idx="1178">
                <c:v>0.48141790900850512</c:v>
              </c:pt>
              <c:pt idx="1179">
                <c:v>0.48141790900850512</c:v>
              </c:pt>
              <c:pt idx="1180">
                <c:v>0.46984629033191272</c:v>
              </c:pt>
              <c:pt idx="1181">
                <c:v>0.46776339897012598</c:v>
              </c:pt>
              <c:pt idx="1182">
                <c:v>0.46753196659659402</c:v>
              </c:pt>
              <c:pt idx="1183">
                <c:v>0.46377119052670146</c:v>
              </c:pt>
              <c:pt idx="1184">
                <c:v>0.46357833021542505</c:v>
              </c:pt>
              <c:pt idx="1185">
                <c:v>0.44730091994368482</c:v>
              </c:pt>
              <c:pt idx="1186">
                <c:v>0.44182368710343112</c:v>
              </c:pt>
              <c:pt idx="1187">
                <c:v>0.44186225916568622</c:v>
              </c:pt>
              <c:pt idx="1188">
                <c:v>0.43345354959402904</c:v>
              </c:pt>
              <c:pt idx="1189">
                <c:v>0.43345354959402904</c:v>
              </c:pt>
              <c:pt idx="1190">
                <c:v>0.43364640990530567</c:v>
              </c:pt>
              <c:pt idx="1191">
                <c:v>0.43364640990530567</c:v>
              </c:pt>
              <c:pt idx="1192">
                <c:v>0.43345354959402904</c:v>
              </c:pt>
              <c:pt idx="1193">
                <c:v>0.43364640990530567</c:v>
              </c:pt>
              <c:pt idx="1194">
                <c:v>0.43364640990530567</c:v>
              </c:pt>
              <c:pt idx="1195">
                <c:v>0.41540182445854468</c:v>
              </c:pt>
              <c:pt idx="1196">
                <c:v>0.40776455613199381</c:v>
              </c:pt>
              <c:pt idx="1197">
                <c:v>0.41607683554801267</c:v>
              </c:pt>
              <c:pt idx="1198">
                <c:v>0.41883473799926696</c:v>
              </c:pt>
              <c:pt idx="1199">
                <c:v>0.41883473799926696</c:v>
              </c:pt>
              <c:pt idx="1200">
                <c:v>0.42492912383560588</c:v>
              </c:pt>
              <c:pt idx="1201">
                <c:v>0.41842973134558648</c:v>
              </c:pt>
              <c:pt idx="1202">
                <c:v>0.41802472469190577</c:v>
              </c:pt>
              <c:pt idx="1203">
                <c:v>0.42265337216254273</c:v>
              </c:pt>
              <c:pt idx="1204">
                <c:v>0.42282694644269148</c:v>
              </c:pt>
              <c:pt idx="1205">
                <c:v>0.42172764266841511</c:v>
              </c:pt>
              <c:pt idx="1206">
                <c:v>0.42273051628705338</c:v>
              </c:pt>
              <c:pt idx="1207">
                <c:v>0.42203621916645773</c:v>
              </c:pt>
              <c:pt idx="1208">
                <c:v>0.42714701741528605</c:v>
              </c:pt>
              <c:pt idx="1209">
                <c:v>0.4269734431351373</c:v>
              </c:pt>
              <c:pt idx="1210">
                <c:v>0.4276291681934774</c:v>
              </c:pt>
              <c:pt idx="1211">
                <c:v>0.42512198414688251</c:v>
              </c:pt>
              <c:pt idx="1212">
                <c:v>0.42303909278509577</c:v>
              </c:pt>
              <c:pt idx="1213">
                <c:v>0.42570056508071219</c:v>
              </c:pt>
              <c:pt idx="1214">
                <c:v>0.42570056508071219</c:v>
              </c:pt>
              <c:pt idx="1215">
                <c:v>0.40861314150161032</c:v>
              </c:pt>
              <c:pt idx="1216">
                <c:v>0.41463038321343859</c:v>
              </c:pt>
              <c:pt idx="1217">
                <c:v>0.41914331449730979</c:v>
              </c:pt>
              <c:pt idx="1218">
                <c:v>0.41999189986692631</c:v>
              </c:pt>
              <c:pt idx="1219">
                <c:v>0.41999189986692631</c:v>
              </c:pt>
              <c:pt idx="1220">
                <c:v>0.41447609496441729</c:v>
              </c:pt>
              <c:pt idx="1221">
                <c:v>0.42060905286301131</c:v>
              </c:pt>
              <c:pt idx="1222">
                <c:v>0.42049333667624533</c:v>
              </c:pt>
              <c:pt idx="1223">
                <c:v>0.42303909278509577</c:v>
              </c:pt>
              <c:pt idx="1224">
                <c:v>0.42303909278509577</c:v>
              </c:pt>
              <c:pt idx="1225">
                <c:v>0.39721509710516689</c:v>
              </c:pt>
              <c:pt idx="1226">
                <c:v>0.41669398854409767</c:v>
              </c:pt>
              <c:pt idx="1227">
                <c:v>0.41542111048967234</c:v>
              </c:pt>
              <c:pt idx="1228">
                <c:v>0.41690613488650174</c:v>
              </c:pt>
              <c:pt idx="1229">
                <c:v>0.41671327457522533</c:v>
              </c:pt>
              <c:pt idx="1230">
                <c:v>0.41842973134558648</c:v>
              </c:pt>
              <c:pt idx="1231">
                <c:v>0.41133247189060951</c:v>
              </c:pt>
              <c:pt idx="1232">
                <c:v>0.41912402846618213</c:v>
              </c:pt>
              <c:pt idx="1233">
                <c:v>0.42494840986673355</c:v>
              </c:pt>
              <c:pt idx="1234">
                <c:v>0.42494840986673355</c:v>
              </c:pt>
              <c:pt idx="1235">
                <c:v>0.42151549632601126</c:v>
              </c:pt>
              <c:pt idx="1236">
                <c:v>0.43171780679254024</c:v>
              </c:pt>
              <c:pt idx="1237">
                <c:v>0.42836203737632839</c:v>
              </c:pt>
              <c:pt idx="1238">
                <c:v>0.42872847196775377</c:v>
              </c:pt>
              <c:pt idx="1239">
                <c:v>0.42872847196775377</c:v>
              </c:pt>
              <c:pt idx="1240">
                <c:v>0.4400300862085591</c:v>
              </c:pt>
              <c:pt idx="1241">
                <c:v>0.43576787332934774</c:v>
              </c:pt>
              <c:pt idx="1242">
                <c:v>0.44888237449615254</c:v>
              </c:pt>
              <c:pt idx="1243">
                <c:v>0.46012613064357488</c:v>
              </c:pt>
              <c:pt idx="1244">
                <c:v>0.46012613064357488</c:v>
              </c:pt>
              <c:pt idx="1245">
                <c:v>0.47135060075986956</c:v>
              </c:pt>
              <c:pt idx="1246">
                <c:v>0.47057915951476348</c:v>
              </c:pt>
              <c:pt idx="1247">
                <c:v>0.47098416616844418</c:v>
              </c:pt>
              <c:pt idx="1248">
                <c:v>0.46163044107153195</c:v>
              </c:pt>
              <c:pt idx="1249">
                <c:v>0.46163044107153195</c:v>
              </c:pt>
              <c:pt idx="1250">
                <c:v>0.45628821044917167</c:v>
              </c:pt>
              <c:pt idx="1251">
                <c:v>0.45690536344525645</c:v>
              </c:pt>
              <c:pt idx="1252">
                <c:v>0.44703091550789753</c:v>
              </c:pt>
              <c:pt idx="1253">
                <c:v>0.45574820157759754</c:v>
              </c:pt>
              <c:pt idx="1254">
                <c:v>0.45574820157759754</c:v>
              </c:pt>
              <c:pt idx="1255">
                <c:v>0.44901737671404618</c:v>
              </c:pt>
              <c:pt idx="1256">
                <c:v>0.44737806406819547</c:v>
              </c:pt>
              <c:pt idx="1257">
                <c:v>0.44705020153902519</c:v>
              </c:pt>
              <c:pt idx="1258">
                <c:v>0.45044454301749259</c:v>
              </c:pt>
              <c:pt idx="1259">
                <c:v>0.45044454301749259</c:v>
              </c:pt>
              <c:pt idx="1260">
                <c:v>0.44467801971032395</c:v>
              </c:pt>
              <c:pt idx="1261">
                <c:v>0.44745520819270612</c:v>
              </c:pt>
              <c:pt idx="1262">
                <c:v>0.44556517714219579</c:v>
              </c:pt>
              <c:pt idx="1263">
                <c:v>0.43698289329038986</c:v>
              </c:pt>
              <c:pt idx="1264">
                <c:v>0.43698289329038986</c:v>
              </c:pt>
              <c:pt idx="1265">
                <c:v>0.43513143430213508</c:v>
              </c:pt>
              <c:pt idx="1266">
                <c:v>0.43243138994426333</c:v>
              </c:pt>
              <c:pt idx="1267">
                <c:v>0.42897919037241339</c:v>
              </c:pt>
              <c:pt idx="1268">
                <c:v>0.42714701741528605</c:v>
              </c:pt>
              <c:pt idx="1269">
                <c:v>0.42733987772656268</c:v>
              </c:pt>
              <c:pt idx="1270">
                <c:v>0.43183352297930599</c:v>
              </c:pt>
              <c:pt idx="1271">
                <c:v>0.4339357003722204</c:v>
              </c:pt>
              <c:pt idx="1272">
                <c:v>0.44737806406819547</c:v>
              </c:pt>
              <c:pt idx="1273">
                <c:v>0.45133170044936444</c:v>
              </c:pt>
              <c:pt idx="1274">
                <c:v>0.45133170044936444</c:v>
              </c:pt>
              <c:pt idx="1275">
                <c:v>0.47028986904784875</c:v>
              </c:pt>
              <c:pt idx="1276">
                <c:v>0.46944128367823179</c:v>
              </c:pt>
              <c:pt idx="1277">
                <c:v>0.4782549999035699</c:v>
              </c:pt>
              <c:pt idx="1278">
                <c:v>0.47337563402827332</c:v>
              </c:pt>
              <c:pt idx="1279">
                <c:v>0.47337563402827332</c:v>
              </c:pt>
              <c:pt idx="1280">
                <c:v>0.46919056527357239</c:v>
              </c:pt>
              <c:pt idx="1281">
                <c:v>0.46776339897012598</c:v>
              </c:pt>
              <c:pt idx="1282">
                <c:v>0.4695955719272531</c:v>
              </c:pt>
              <c:pt idx="1283">
                <c:v>0.46820697768606201</c:v>
              </c:pt>
              <c:pt idx="1284">
                <c:v>0.46820697768606201</c:v>
              </c:pt>
              <c:pt idx="1285">
                <c:v>0.45248886231702379</c:v>
              </c:pt>
              <c:pt idx="1286">
                <c:v>0.44020366048870807</c:v>
              </c:pt>
              <c:pt idx="1287">
                <c:v>0.43542072476904981</c:v>
              </c:pt>
              <c:pt idx="1288">
                <c:v>0.42955777130624284</c:v>
              </c:pt>
              <c:pt idx="1289">
                <c:v>0.42955777130624284</c:v>
              </c:pt>
              <c:pt idx="1290">
                <c:v>0.42068619698752197</c:v>
              </c:pt>
              <c:pt idx="1291">
                <c:v>0.42602842760988202</c:v>
              </c:pt>
              <c:pt idx="1292">
                <c:v>0.42342481340764881</c:v>
              </c:pt>
              <c:pt idx="1293">
                <c:v>0.42057048080075621</c:v>
              </c:pt>
              <c:pt idx="1294">
                <c:v>0.42057048080075621</c:v>
              </c:pt>
              <c:pt idx="1295">
                <c:v>0.41549825461418299</c:v>
              </c:pt>
              <c:pt idx="1296">
                <c:v>0.41193033885556707</c:v>
              </c:pt>
              <c:pt idx="1297">
                <c:v>0.4039652079998457</c:v>
              </c:pt>
              <c:pt idx="1298">
                <c:v>0.40257661375865461</c:v>
              </c:pt>
              <c:pt idx="1299">
                <c:v>0.40257661375865461</c:v>
              </c:pt>
              <c:pt idx="1300">
                <c:v>0.39559507049044385</c:v>
              </c:pt>
              <c:pt idx="1301">
                <c:v>0.39241287535438096</c:v>
              </c:pt>
              <c:pt idx="1302">
                <c:v>0.39241287535438096</c:v>
              </c:pt>
              <c:pt idx="1303">
                <c:v>0.39260573566565737</c:v>
              </c:pt>
              <c:pt idx="1304">
                <c:v>0.39260573566565737</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General</c:formatCode>
              <c:ptCount val="1305"/>
              <c:pt idx="0">
                <c:v>43794</c:v>
              </c:pt>
              <c:pt idx="1">
                <c:v>43795</c:v>
              </c:pt>
              <c:pt idx="2">
                <c:v>43796</c:v>
              </c:pt>
              <c:pt idx="3">
                <c:v>43797</c:v>
              </c:pt>
              <c:pt idx="4">
                <c:v>43798</c:v>
              </c:pt>
              <c:pt idx="5">
                <c:v>43801</c:v>
              </c:pt>
              <c:pt idx="6">
                <c:v>43802</c:v>
              </c:pt>
              <c:pt idx="7">
                <c:v>43803</c:v>
              </c:pt>
              <c:pt idx="8">
                <c:v>43804</c:v>
              </c:pt>
              <c:pt idx="9">
                <c:v>43805</c:v>
              </c:pt>
              <c:pt idx="10">
                <c:v>43808</c:v>
              </c:pt>
              <c:pt idx="11">
                <c:v>43809</c:v>
              </c:pt>
              <c:pt idx="12">
                <c:v>43810</c:v>
              </c:pt>
              <c:pt idx="13">
                <c:v>43811</c:v>
              </c:pt>
              <c:pt idx="14">
                <c:v>43812</c:v>
              </c:pt>
              <c:pt idx="15">
                <c:v>43815</c:v>
              </c:pt>
              <c:pt idx="16">
                <c:v>43816</c:v>
              </c:pt>
              <c:pt idx="17">
                <c:v>43817</c:v>
              </c:pt>
              <c:pt idx="18">
                <c:v>43818</c:v>
              </c:pt>
              <c:pt idx="19">
                <c:v>43819</c:v>
              </c:pt>
              <c:pt idx="20">
                <c:v>43822</c:v>
              </c:pt>
              <c:pt idx="21">
                <c:v>43823</c:v>
              </c:pt>
              <c:pt idx="22">
                <c:v>43824</c:v>
              </c:pt>
              <c:pt idx="23">
                <c:v>43825</c:v>
              </c:pt>
              <c:pt idx="24">
                <c:v>43826</c:v>
              </c:pt>
              <c:pt idx="25">
                <c:v>43829</c:v>
              </c:pt>
              <c:pt idx="26">
                <c:v>43830</c:v>
              </c:pt>
              <c:pt idx="27">
                <c:v>43831</c:v>
              </c:pt>
              <c:pt idx="28">
                <c:v>43832</c:v>
              </c:pt>
              <c:pt idx="29">
                <c:v>43833</c:v>
              </c:pt>
              <c:pt idx="30">
                <c:v>43836</c:v>
              </c:pt>
              <c:pt idx="31">
                <c:v>43837</c:v>
              </c:pt>
              <c:pt idx="32">
                <c:v>43838</c:v>
              </c:pt>
              <c:pt idx="33">
                <c:v>43839</c:v>
              </c:pt>
              <c:pt idx="34">
                <c:v>43840</c:v>
              </c:pt>
              <c:pt idx="35">
                <c:v>43843</c:v>
              </c:pt>
              <c:pt idx="36">
                <c:v>43844</c:v>
              </c:pt>
              <c:pt idx="37">
                <c:v>43845</c:v>
              </c:pt>
              <c:pt idx="38">
                <c:v>43846</c:v>
              </c:pt>
              <c:pt idx="39">
                <c:v>43847</c:v>
              </c:pt>
              <c:pt idx="40">
                <c:v>43850</c:v>
              </c:pt>
              <c:pt idx="41">
                <c:v>43851</c:v>
              </c:pt>
              <c:pt idx="42">
                <c:v>43852</c:v>
              </c:pt>
              <c:pt idx="43">
                <c:v>43853</c:v>
              </c:pt>
              <c:pt idx="44">
                <c:v>43854</c:v>
              </c:pt>
              <c:pt idx="45">
                <c:v>43857</c:v>
              </c:pt>
              <c:pt idx="46">
                <c:v>43858</c:v>
              </c:pt>
              <c:pt idx="47">
                <c:v>43859</c:v>
              </c:pt>
              <c:pt idx="48">
                <c:v>43860</c:v>
              </c:pt>
              <c:pt idx="49">
                <c:v>43861</c:v>
              </c:pt>
              <c:pt idx="50">
                <c:v>43864</c:v>
              </c:pt>
              <c:pt idx="51">
                <c:v>43865</c:v>
              </c:pt>
              <c:pt idx="52">
                <c:v>43866</c:v>
              </c:pt>
              <c:pt idx="53">
                <c:v>43867</c:v>
              </c:pt>
              <c:pt idx="54">
                <c:v>43868</c:v>
              </c:pt>
              <c:pt idx="55">
                <c:v>43871</c:v>
              </c:pt>
              <c:pt idx="56">
                <c:v>43872</c:v>
              </c:pt>
              <c:pt idx="57">
                <c:v>43873</c:v>
              </c:pt>
              <c:pt idx="58">
                <c:v>43874</c:v>
              </c:pt>
              <c:pt idx="59">
                <c:v>43875</c:v>
              </c:pt>
              <c:pt idx="60">
                <c:v>43878</c:v>
              </c:pt>
              <c:pt idx="61">
                <c:v>43879</c:v>
              </c:pt>
              <c:pt idx="62">
                <c:v>43880</c:v>
              </c:pt>
              <c:pt idx="63">
                <c:v>43881</c:v>
              </c:pt>
              <c:pt idx="64">
                <c:v>43882</c:v>
              </c:pt>
              <c:pt idx="65">
                <c:v>43885</c:v>
              </c:pt>
              <c:pt idx="66">
                <c:v>43886</c:v>
              </c:pt>
              <c:pt idx="67">
                <c:v>43887</c:v>
              </c:pt>
              <c:pt idx="68">
                <c:v>43888</c:v>
              </c:pt>
              <c:pt idx="69">
                <c:v>43889</c:v>
              </c:pt>
              <c:pt idx="70">
                <c:v>43892</c:v>
              </c:pt>
              <c:pt idx="71">
                <c:v>43893</c:v>
              </c:pt>
              <c:pt idx="72">
                <c:v>43894</c:v>
              </c:pt>
              <c:pt idx="73">
                <c:v>43895</c:v>
              </c:pt>
              <c:pt idx="74">
                <c:v>43896</c:v>
              </c:pt>
              <c:pt idx="75">
                <c:v>43899</c:v>
              </c:pt>
              <c:pt idx="76">
                <c:v>43900</c:v>
              </c:pt>
              <c:pt idx="77">
                <c:v>43901</c:v>
              </c:pt>
              <c:pt idx="78">
                <c:v>43902</c:v>
              </c:pt>
              <c:pt idx="79">
                <c:v>43903</c:v>
              </c:pt>
              <c:pt idx="80">
                <c:v>43906</c:v>
              </c:pt>
              <c:pt idx="81">
                <c:v>43907</c:v>
              </c:pt>
              <c:pt idx="82">
                <c:v>43908</c:v>
              </c:pt>
              <c:pt idx="83">
                <c:v>43909</c:v>
              </c:pt>
              <c:pt idx="84">
                <c:v>43910</c:v>
              </c:pt>
              <c:pt idx="85">
                <c:v>43913</c:v>
              </c:pt>
              <c:pt idx="86">
                <c:v>43914</c:v>
              </c:pt>
              <c:pt idx="87">
                <c:v>43915</c:v>
              </c:pt>
              <c:pt idx="88">
                <c:v>43916</c:v>
              </c:pt>
              <c:pt idx="89">
                <c:v>43917</c:v>
              </c:pt>
              <c:pt idx="90">
                <c:v>43920</c:v>
              </c:pt>
              <c:pt idx="91">
                <c:v>43921</c:v>
              </c:pt>
              <c:pt idx="92">
                <c:v>43922</c:v>
              </c:pt>
              <c:pt idx="93">
                <c:v>43923</c:v>
              </c:pt>
              <c:pt idx="94">
                <c:v>43924</c:v>
              </c:pt>
              <c:pt idx="95">
                <c:v>43927</c:v>
              </c:pt>
              <c:pt idx="96">
                <c:v>43928</c:v>
              </c:pt>
              <c:pt idx="97">
                <c:v>43929</c:v>
              </c:pt>
              <c:pt idx="98">
                <c:v>43930</c:v>
              </c:pt>
              <c:pt idx="99">
                <c:v>43931</c:v>
              </c:pt>
              <c:pt idx="100">
                <c:v>43934</c:v>
              </c:pt>
              <c:pt idx="101">
                <c:v>43935</c:v>
              </c:pt>
              <c:pt idx="102">
                <c:v>43936</c:v>
              </c:pt>
              <c:pt idx="103">
                <c:v>43937</c:v>
              </c:pt>
              <c:pt idx="104">
                <c:v>43938</c:v>
              </c:pt>
              <c:pt idx="105">
                <c:v>43941</c:v>
              </c:pt>
              <c:pt idx="106">
                <c:v>43942</c:v>
              </c:pt>
              <c:pt idx="107">
                <c:v>43943</c:v>
              </c:pt>
              <c:pt idx="108">
                <c:v>43944</c:v>
              </c:pt>
              <c:pt idx="109">
                <c:v>43945</c:v>
              </c:pt>
              <c:pt idx="110">
                <c:v>43948</c:v>
              </c:pt>
              <c:pt idx="111">
                <c:v>43949</c:v>
              </c:pt>
              <c:pt idx="112">
                <c:v>43950</c:v>
              </c:pt>
              <c:pt idx="113">
                <c:v>43951</c:v>
              </c:pt>
              <c:pt idx="114">
                <c:v>43952</c:v>
              </c:pt>
              <c:pt idx="115">
                <c:v>43955</c:v>
              </c:pt>
              <c:pt idx="116">
                <c:v>43956</c:v>
              </c:pt>
              <c:pt idx="117">
                <c:v>43957</c:v>
              </c:pt>
              <c:pt idx="118">
                <c:v>43958</c:v>
              </c:pt>
              <c:pt idx="119">
                <c:v>43959</c:v>
              </c:pt>
              <c:pt idx="120">
                <c:v>43962</c:v>
              </c:pt>
              <c:pt idx="121">
                <c:v>43963</c:v>
              </c:pt>
              <c:pt idx="122">
                <c:v>43964</c:v>
              </c:pt>
              <c:pt idx="123">
                <c:v>43965</c:v>
              </c:pt>
              <c:pt idx="124">
                <c:v>43966</c:v>
              </c:pt>
              <c:pt idx="125">
                <c:v>43969</c:v>
              </c:pt>
              <c:pt idx="126">
                <c:v>43970</c:v>
              </c:pt>
              <c:pt idx="127">
                <c:v>43971</c:v>
              </c:pt>
              <c:pt idx="128">
                <c:v>43972</c:v>
              </c:pt>
              <c:pt idx="129">
                <c:v>43973</c:v>
              </c:pt>
              <c:pt idx="130">
                <c:v>43976</c:v>
              </c:pt>
              <c:pt idx="131">
                <c:v>43977</c:v>
              </c:pt>
              <c:pt idx="132">
                <c:v>43978</c:v>
              </c:pt>
              <c:pt idx="133">
                <c:v>43979</c:v>
              </c:pt>
              <c:pt idx="134">
                <c:v>43980</c:v>
              </c:pt>
              <c:pt idx="135">
                <c:v>43983</c:v>
              </c:pt>
              <c:pt idx="136">
                <c:v>43984</c:v>
              </c:pt>
              <c:pt idx="137">
                <c:v>43985</c:v>
              </c:pt>
              <c:pt idx="138">
                <c:v>43986</c:v>
              </c:pt>
              <c:pt idx="139">
                <c:v>43987</c:v>
              </c:pt>
              <c:pt idx="140">
                <c:v>43990</c:v>
              </c:pt>
              <c:pt idx="141">
                <c:v>43991</c:v>
              </c:pt>
              <c:pt idx="142">
                <c:v>43992</c:v>
              </c:pt>
              <c:pt idx="143">
                <c:v>43993</c:v>
              </c:pt>
              <c:pt idx="144">
                <c:v>43994</c:v>
              </c:pt>
              <c:pt idx="145">
                <c:v>43997</c:v>
              </c:pt>
              <c:pt idx="146">
                <c:v>43998</c:v>
              </c:pt>
              <c:pt idx="147">
                <c:v>43999</c:v>
              </c:pt>
              <c:pt idx="148">
                <c:v>44000</c:v>
              </c:pt>
              <c:pt idx="149">
                <c:v>44001</c:v>
              </c:pt>
              <c:pt idx="150">
                <c:v>44004</c:v>
              </c:pt>
              <c:pt idx="151">
                <c:v>44005</c:v>
              </c:pt>
              <c:pt idx="152">
                <c:v>44006</c:v>
              </c:pt>
              <c:pt idx="153">
                <c:v>44007</c:v>
              </c:pt>
              <c:pt idx="154">
                <c:v>44008</c:v>
              </c:pt>
              <c:pt idx="155">
                <c:v>44011</c:v>
              </c:pt>
              <c:pt idx="156">
                <c:v>44012</c:v>
              </c:pt>
              <c:pt idx="157">
                <c:v>44013</c:v>
              </c:pt>
              <c:pt idx="158">
                <c:v>44014</c:v>
              </c:pt>
              <c:pt idx="159">
                <c:v>44015</c:v>
              </c:pt>
              <c:pt idx="160">
                <c:v>44018</c:v>
              </c:pt>
              <c:pt idx="161">
                <c:v>44019</c:v>
              </c:pt>
              <c:pt idx="162">
                <c:v>44020</c:v>
              </c:pt>
              <c:pt idx="163">
                <c:v>44021</c:v>
              </c:pt>
              <c:pt idx="164">
                <c:v>44022</c:v>
              </c:pt>
              <c:pt idx="165">
                <c:v>44025</c:v>
              </c:pt>
              <c:pt idx="166">
                <c:v>44026</c:v>
              </c:pt>
              <c:pt idx="167">
                <c:v>44027</c:v>
              </c:pt>
              <c:pt idx="168">
                <c:v>44028</c:v>
              </c:pt>
              <c:pt idx="169">
                <c:v>44029</c:v>
              </c:pt>
              <c:pt idx="170">
                <c:v>44032</c:v>
              </c:pt>
              <c:pt idx="171">
                <c:v>44033</c:v>
              </c:pt>
              <c:pt idx="172">
                <c:v>44034</c:v>
              </c:pt>
              <c:pt idx="173">
                <c:v>44035</c:v>
              </c:pt>
              <c:pt idx="174">
                <c:v>44036</c:v>
              </c:pt>
              <c:pt idx="175">
                <c:v>44039</c:v>
              </c:pt>
              <c:pt idx="176">
                <c:v>44040</c:v>
              </c:pt>
              <c:pt idx="177">
                <c:v>44041</c:v>
              </c:pt>
              <c:pt idx="178">
                <c:v>44042</c:v>
              </c:pt>
              <c:pt idx="179">
                <c:v>44043</c:v>
              </c:pt>
              <c:pt idx="180">
                <c:v>44046</c:v>
              </c:pt>
              <c:pt idx="181">
                <c:v>44047</c:v>
              </c:pt>
              <c:pt idx="182">
                <c:v>44048</c:v>
              </c:pt>
              <c:pt idx="183">
                <c:v>44049</c:v>
              </c:pt>
              <c:pt idx="184">
                <c:v>44050</c:v>
              </c:pt>
              <c:pt idx="185">
                <c:v>44053</c:v>
              </c:pt>
              <c:pt idx="186">
                <c:v>44054</c:v>
              </c:pt>
              <c:pt idx="187">
                <c:v>44055</c:v>
              </c:pt>
              <c:pt idx="188">
                <c:v>44056</c:v>
              </c:pt>
              <c:pt idx="189">
                <c:v>44057</c:v>
              </c:pt>
              <c:pt idx="190">
                <c:v>44060</c:v>
              </c:pt>
              <c:pt idx="191">
                <c:v>44061</c:v>
              </c:pt>
              <c:pt idx="192">
                <c:v>44062</c:v>
              </c:pt>
              <c:pt idx="193">
                <c:v>44063</c:v>
              </c:pt>
              <c:pt idx="194">
                <c:v>44064</c:v>
              </c:pt>
              <c:pt idx="195">
                <c:v>44067</c:v>
              </c:pt>
              <c:pt idx="196">
                <c:v>44068</c:v>
              </c:pt>
              <c:pt idx="197">
                <c:v>44069</c:v>
              </c:pt>
              <c:pt idx="198">
                <c:v>44070</c:v>
              </c:pt>
              <c:pt idx="199">
                <c:v>44071</c:v>
              </c:pt>
              <c:pt idx="200">
                <c:v>44074</c:v>
              </c:pt>
              <c:pt idx="201">
                <c:v>44075</c:v>
              </c:pt>
              <c:pt idx="202">
                <c:v>44076</c:v>
              </c:pt>
              <c:pt idx="203">
                <c:v>44077</c:v>
              </c:pt>
              <c:pt idx="204">
                <c:v>44078</c:v>
              </c:pt>
              <c:pt idx="205">
                <c:v>44081</c:v>
              </c:pt>
              <c:pt idx="206">
                <c:v>44082</c:v>
              </c:pt>
              <c:pt idx="207">
                <c:v>44083</c:v>
              </c:pt>
              <c:pt idx="208">
                <c:v>44084</c:v>
              </c:pt>
              <c:pt idx="209">
                <c:v>44085</c:v>
              </c:pt>
              <c:pt idx="210">
                <c:v>44088</c:v>
              </c:pt>
              <c:pt idx="211">
                <c:v>44089</c:v>
              </c:pt>
              <c:pt idx="212">
                <c:v>44090</c:v>
              </c:pt>
              <c:pt idx="213">
                <c:v>44091</c:v>
              </c:pt>
              <c:pt idx="214">
                <c:v>44092</c:v>
              </c:pt>
              <c:pt idx="215">
                <c:v>44095</c:v>
              </c:pt>
              <c:pt idx="216">
                <c:v>44096</c:v>
              </c:pt>
              <c:pt idx="217">
                <c:v>44097</c:v>
              </c:pt>
              <c:pt idx="218">
                <c:v>44098</c:v>
              </c:pt>
              <c:pt idx="219">
                <c:v>44099</c:v>
              </c:pt>
              <c:pt idx="220">
                <c:v>44102</c:v>
              </c:pt>
              <c:pt idx="221">
                <c:v>44103</c:v>
              </c:pt>
              <c:pt idx="222">
                <c:v>44104</c:v>
              </c:pt>
              <c:pt idx="223">
                <c:v>44105</c:v>
              </c:pt>
              <c:pt idx="224">
                <c:v>44106</c:v>
              </c:pt>
              <c:pt idx="225">
                <c:v>44109</c:v>
              </c:pt>
              <c:pt idx="226">
                <c:v>44110</c:v>
              </c:pt>
              <c:pt idx="227">
                <c:v>44111</c:v>
              </c:pt>
              <c:pt idx="228">
                <c:v>44112</c:v>
              </c:pt>
              <c:pt idx="229">
                <c:v>44113</c:v>
              </c:pt>
              <c:pt idx="230">
                <c:v>44116</c:v>
              </c:pt>
              <c:pt idx="231">
                <c:v>44117</c:v>
              </c:pt>
              <c:pt idx="232">
                <c:v>44118</c:v>
              </c:pt>
              <c:pt idx="233">
                <c:v>44119</c:v>
              </c:pt>
              <c:pt idx="234">
                <c:v>44120</c:v>
              </c:pt>
              <c:pt idx="235">
                <c:v>44123</c:v>
              </c:pt>
              <c:pt idx="236">
                <c:v>44124</c:v>
              </c:pt>
              <c:pt idx="237">
                <c:v>44125</c:v>
              </c:pt>
              <c:pt idx="238">
                <c:v>44126</c:v>
              </c:pt>
              <c:pt idx="239">
                <c:v>44127</c:v>
              </c:pt>
              <c:pt idx="240">
                <c:v>44130</c:v>
              </c:pt>
              <c:pt idx="241">
                <c:v>44131</c:v>
              </c:pt>
              <c:pt idx="242">
                <c:v>44132</c:v>
              </c:pt>
              <c:pt idx="243">
                <c:v>44133</c:v>
              </c:pt>
              <c:pt idx="244">
                <c:v>44134</c:v>
              </c:pt>
              <c:pt idx="245">
                <c:v>44137</c:v>
              </c:pt>
              <c:pt idx="246">
                <c:v>44138</c:v>
              </c:pt>
              <c:pt idx="247">
                <c:v>44139</c:v>
              </c:pt>
              <c:pt idx="248">
                <c:v>44140</c:v>
              </c:pt>
              <c:pt idx="249">
                <c:v>44141</c:v>
              </c:pt>
              <c:pt idx="250">
                <c:v>44144</c:v>
              </c:pt>
              <c:pt idx="251">
                <c:v>44145</c:v>
              </c:pt>
              <c:pt idx="252">
                <c:v>44146</c:v>
              </c:pt>
              <c:pt idx="253">
                <c:v>44147</c:v>
              </c:pt>
              <c:pt idx="254">
                <c:v>44148</c:v>
              </c:pt>
              <c:pt idx="255">
                <c:v>44151</c:v>
              </c:pt>
              <c:pt idx="256">
                <c:v>44152</c:v>
              </c:pt>
              <c:pt idx="257">
                <c:v>44153</c:v>
              </c:pt>
              <c:pt idx="258">
                <c:v>44154</c:v>
              </c:pt>
              <c:pt idx="259">
                <c:v>44155</c:v>
              </c:pt>
              <c:pt idx="260">
                <c:v>44158</c:v>
              </c:pt>
              <c:pt idx="261">
                <c:v>44159</c:v>
              </c:pt>
              <c:pt idx="262">
                <c:v>44160</c:v>
              </c:pt>
              <c:pt idx="263">
                <c:v>44161</c:v>
              </c:pt>
              <c:pt idx="264">
                <c:v>44162</c:v>
              </c:pt>
              <c:pt idx="265">
                <c:v>44165</c:v>
              </c:pt>
              <c:pt idx="266">
                <c:v>44166</c:v>
              </c:pt>
              <c:pt idx="267">
                <c:v>44167</c:v>
              </c:pt>
              <c:pt idx="268">
                <c:v>44168</c:v>
              </c:pt>
              <c:pt idx="269">
                <c:v>44169</c:v>
              </c:pt>
              <c:pt idx="270">
                <c:v>44172</c:v>
              </c:pt>
              <c:pt idx="271">
                <c:v>44173</c:v>
              </c:pt>
              <c:pt idx="272">
                <c:v>44174</c:v>
              </c:pt>
              <c:pt idx="273">
                <c:v>44175</c:v>
              </c:pt>
              <c:pt idx="274">
                <c:v>44176</c:v>
              </c:pt>
              <c:pt idx="275">
                <c:v>44179</c:v>
              </c:pt>
              <c:pt idx="276">
                <c:v>44180</c:v>
              </c:pt>
              <c:pt idx="277">
                <c:v>44181</c:v>
              </c:pt>
              <c:pt idx="278">
                <c:v>44182</c:v>
              </c:pt>
              <c:pt idx="279">
                <c:v>44183</c:v>
              </c:pt>
              <c:pt idx="280">
                <c:v>44186</c:v>
              </c:pt>
              <c:pt idx="281">
                <c:v>44187</c:v>
              </c:pt>
              <c:pt idx="282">
                <c:v>44188</c:v>
              </c:pt>
              <c:pt idx="283">
                <c:v>44189</c:v>
              </c:pt>
              <c:pt idx="284">
                <c:v>44190</c:v>
              </c:pt>
              <c:pt idx="285">
                <c:v>44193</c:v>
              </c:pt>
              <c:pt idx="286">
                <c:v>44194</c:v>
              </c:pt>
              <c:pt idx="287">
                <c:v>44195</c:v>
              </c:pt>
              <c:pt idx="288">
                <c:v>44196</c:v>
              </c:pt>
              <c:pt idx="289">
                <c:v>44197</c:v>
              </c:pt>
              <c:pt idx="290">
                <c:v>44200</c:v>
              </c:pt>
              <c:pt idx="291">
                <c:v>44201</c:v>
              </c:pt>
              <c:pt idx="292">
                <c:v>44202</c:v>
              </c:pt>
              <c:pt idx="293">
                <c:v>44203</c:v>
              </c:pt>
              <c:pt idx="294">
                <c:v>44204</c:v>
              </c:pt>
              <c:pt idx="295">
                <c:v>44207</c:v>
              </c:pt>
              <c:pt idx="296">
                <c:v>44208</c:v>
              </c:pt>
              <c:pt idx="297">
                <c:v>44209</c:v>
              </c:pt>
              <c:pt idx="298">
                <c:v>44210</c:v>
              </c:pt>
              <c:pt idx="299">
                <c:v>44211</c:v>
              </c:pt>
              <c:pt idx="300">
                <c:v>44214</c:v>
              </c:pt>
              <c:pt idx="301">
                <c:v>44215</c:v>
              </c:pt>
              <c:pt idx="302">
                <c:v>44216</c:v>
              </c:pt>
              <c:pt idx="303">
                <c:v>44217</c:v>
              </c:pt>
              <c:pt idx="304">
                <c:v>44218</c:v>
              </c:pt>
              <c:pt idx="305">
                <c:v>44221</c:v>
              </c:pt>
              <c:pt idx="306">
                <c:v>44222</c:v>
              </c:pt>
              <c:pt idx="307">
                <c:v>44223</c:v>
              </c:pt>
              <c:pt idx="308">
                <c:v>44224</c:v>
              </c:pt>
              <c:pt idx="309">
                <c:v>44225</c:v>
              </c:pt>
              <c:pt idx="310">
                <c:v>44228</c:v>
              </c:pt>
              <c:pt idx="311">
                <c:v>44229</c:v>
              </c:pt>
              <c:pt idx="312">
                <c:v>44230</c:v>
              </c:pt>
              <c:pt idx="313">
                <c:v>44231</c:v>
              </c:pt>
              <c:pt idx="314">
                <c:v>44232</c:v>
              </c:pt>
              <c:pt idx="315">
                <c:v>44235</c:v>
              </c:pt>
              <c:pt idx="316">
                <c:v>44236</c:v>
              </c:pt>
              <c:pt idx="317">
                <c:v>44237</c:v>
              </c:pt>
              <c:pt idx="318">
                <c:v>44238</c:v>
              </c:pt>
              <c:pt idx="319">
                <c:v>44239</c:v>
              </c:pt>
              <c:pt idx="320">
                <c:v>44242</c:v>
              </c:pt>
              <c:pt idx="321">
                <c:v>44243</c:v>
              </c:pt>
              <c:pt idx="322">
                <c:v>44244</c:v>
              </c:pt>
              <c:pt idx="323">
                <c:v>44245</c:v>
              </c:pt>
              <c:pt idx="324">
                <c:v>44246</c:v>
              </c:pt>
              <c:pt idx="325">
                <c:v>44249</c:v>
              </c:pt>
              <c:pt idx="326">
                <c:v>44250</c:v>
              </c:pt>
              <c:pt idx="327">
                <c:v>44251</c:v>
              </c:pt>
              <c:pt idx="328">
                <c:v>44252</c:v>
              </c:pt>
              <c:pt idx="329">
                <c:v>44253</c:v>
              </c:pt>
              <c:pt idx="330">
                <c:v>44256</c:v>
              </c:pt>
              <c:pt idx="331">
                <c:v>44257</c:v>
              </c:pt>
              <c:pt idx="332">
                <c:v>44258</c:v>
              </c:pt>
              <c:pt idx="333">
                <c:v>44259</c:v>
              </c:pt>
              <c:pt idx="334">
                <c:v>44260</c:v>
              </c:pt>
              <c:pt idx="335">
                <c:v>44263</c:v>
              </c:pt>
              <c:pt idx="336">
                <c:v>44264</c:v>
              </c:pt>
              <c:pt idx="337">
                <c:v>44265</c:v>
              </c:pt>
              <c:pt idx="338">
                <c:v>44266</c:v>
              </c:pt>
              <c:pt idx="339">
                <c:v>44267</c:v>
              </c:pt>
              <c:pt idx="340">
                <c:v>44270</c:v>
              </c:pt>
              <c:pt idx="341">
                <c:v>44271</c:v>
              </c:pt>
              <c:pt idx="342">
                <c:v>44272</c:v>
              </c:pt>
              <c:pt idx="343">
                <c:v>44273</c:v>
              </c:pt>
              <c:pt idx="344">
                <c:v>44274</c:v>
              </c:pt>
              <c:pt idx="345">
                <c:v>44277</c:v>
              </c:pt>
              <c:pt idx="346">
                <c:v>44278</c:v>
              </c:pt>
              <c:pt idx="347">
                <c:v>44279</c:v>
              </c:pt>
              <c:pt idx="348">
                <c:v>44280</c:v>
              </c:pt>
              <c:pt idx="349">
                <c:v>44281</c:v>
              </c:pt>
              <c:pt idx="350">
                <c:v>44284</c:v>
              </c:pt>
              <c:pt idx="351">
                <c:v>44285</c:v>
              </c:pt>
              <c:pt idx="352">
                <c:v>44286</c:v>
              </c:pt>
              <c:pt idx="353">
                <c:v>44287</c:v>
              </c:pt>
              <c:pt idx="354">
                <c:v>44288</c:v>
              </c:pt>
              <c:pt idx="355">
                <c:v>44291</c:v>
              </c:pt>
              <c:pt idx="356">
                <c:v>44292</c:v>
              </c:pt>
              <c:pt idx="357">
                <c:v>44293</c:v>
              </c:pt>
              <c:pt idx="358">
                <c:v>44294</c:v>
              </c:pt>
              <c:pt idx="359">
                <c:v>44295</c:v>
              </c:pt>
              <c:pt idx="360">
                <c:v>44298</c:v>
              </c:pt>
              <c:pt idx="361">
                <c:v>44299</c:v>
              </c:pt>
              <c:pt idx="362">
                <c:v>44300</c:v>
              </c:pt>
              <c:pt idx="363">
                <c:v>44301</c:v>
              </c:pt>
              <c:pt idx="364">
                <c:v>44302</c:v>
              </c:pt>
              <c:pt idx="365">
                <c:v>44305</c:v>
              </c:pt>
              <c:pt idx="366">
                <c:v>44306</c:v>
              </c:pt>
              <c:pt idx="367">
                <c:v>44307</c:v>
              </c:pt>
              <c:pt idx="368">
                <c:v>44308</c:v>
              </c:pt>
              <c:pt idx="369">
                <c:v>44309</c:v>
              </c:pt>
              <c:pt idx="370">
                <c:v>44312</c:v>
              </c:pt>
              <c:pt idx="371">
                <c:v>44313</c:v>
              </c:pt>
              <c:pt idx="372">
                <c:v>44314</c:v>
              </c:pt>
              <c:pt idx="373">
                <c:v>44315</c:v>
              </c:pt>
              <c:pt idx="374">
                <c:v>44316</c:v>
              </c:pt>
              <c:pt idx="375">
                <c:v>44319</c:v>
              </c:pt>
              <c:pt idx="376">
                <c:v>44320</c:v>
              </c:pt>
              <c:pt idx="377">
                <c:v>44321</c:v>
              </c:pt>
              <c:pt idx="378">
                <c:v>44322</c:v>
              </c:pt>
              <c:pt idx="379">
                <c:v>44323</c:v>
              </c:pt>
              <c:pt idx="380">
                <c:v>44326</c:v>
              </c:pt>
              <c:pt idx="381">
                <c:v>44327</c:v>
              </c:pt>
              <c:pt idx="382">
                <c:v>44328</c:v>
              </c:pt>
              <c:pt idx="383">
                <c:v>44329</c:v>
              </c:pt>
              <c:pt idx="384">
                <c:v>44330</c:v>
              </c:pt>
              <c:pt idx="385">
                <c:v>44333</c:v>
              </c:pt>
              <c:pt idx="386">
                <c:v>44334</c:v>
              </c:pt>
              <c:pt idx="387">
                <c:v>44335</c:v>
              </c:pt>
              <c:pt idx="388">
                <c:v>44336</c:v>
              </c:pt>
              <c:pt idx="389">
                <c:v>44337</c:v>
              </c:pt>
              <c:pt idx="390">
                <c:v>44340</c:v>
              </c:pt>
              <c:pt idx="391">
                <c:v>44341</c:v>
              </c:pt>
              <c:pt idx="392">
                <c:v>44342</c:v>
              </c:pt>
              <c:pt idx="393">
                <c:v>44343</c:v>
              </c:pt>
              <c:pt idx="394">
                <c:v>44344</c:v>
              </c:pt>
              <c:pt idx="395">
                <c:v>44347</c:v>
              </c:pt>
              <c:pt idx="396">
                <c:v>44348</c:v>
              </c:pt>
              <c:pt idx="397">
                <c:v>44349</c:v>
              </c:pt>
              <c:pt idx="398">
                <c:v>44350</c:v>
              </c:pt>
              <c:pt idx="399">
                <c:v>44351</c:v>
              </c:pt>
              <c:pt idx="400">
                <c:v>44354</c:v>
              </c:pt>
              <c:pt idx="401">
                <c:v>44355</c:v>
              </c:pt>
              <c:pt idx="402">
                <c:v>44356</c:v>
              </c:pt>
              <c:pt idx="403">
                <c:v>44357</c:v>
              </c:pt>
              <c:pt idx="404">
                <c:v>44358</c:v>
              </c:pt>
              <c:pt idx="405">
                <c:v>44361</c:v>
              </c:pt>
              <c:pt idx="406">
                <c:v>44362</c:v>
              </c:pt>
              <c:pt idx="407">
                <c:v>44363</c:v>
              </c:pt>
              <c:pt idx="408">
                <c:v>44364</c:v>
              </c:pt>
              <c:pt idx="409">
                <c:v>44365</c:v>
              </c:pt>
              <c:pt idx="410">
                <c:v>44368</c:v>
              </c:pt>
              <c:pt idx="411">
                <c:v>44369</c:v>
              </c:pt>
              <c:pt idx="412">
                <c:v>44370</c:v>
              </c:pt>
              <c:pt idx="413">
                <c:v>44371</c:v>
              </c:pt>
              <c:pt idx="414">
                <c:v>44372</c:v>
              </c:pt>
              <c:pt idx="415">
                <c:v>44375</c:v>
              </c:pt>
              <c:pt idx="416">
                <c:v>44376</c:v>
              </c:pt>
              <c:pt idx="417">
                <c:v>44377</c:v>
              </c:pt>
              <c:pt idx="418">
                <c:v>44378</c:v>
              </c:pt>
              <c:pt idx="419">
                <c:v>44379</c:v>
              </c:pt>
              <c:pt idx="420">
                <c:v>44382</c:v>
              </c:pt>
              <c:pt idx="421">
                <c:v>44383</c:v>
              </c:pt>
              <c:pt idx="422">
                <c:v>44384</c:v>
              </c:pt>
              <c:pt idx="423">
                <c:v>44385</c:v>
              </c:pt>
              <c:pt idx="424">
                <c:v>44386</c:v>
              </c:pt>
              <c:pt idx="425">
                <c:v>44389</c:v>
              </c:pt>
              <c:pt idx="426">
                <c:v>44390</c:v>
              </c:pt>
              <c:pt idx="427">
                <c:v>44391</c:v>
              </c:pt>
              <c:pt idx="428">
                <c:v>44392</c:v>
              </c:pt>
              <c:pt idx="429">
                <c:v>44393</c:v>
              </c:pt>
              <c:pt idx="430">
                <c:v>44396</c:v>
              </c:pt>
              <c:pt idx="431">
                <c:v>44397</c:v>
              </c:pt>
              <c:pt idx="432">
                <c:v>44398</c:v>
              </c:pt>
              <c:pt idx="433">
                <c:v>44399</c:v>
              </c:pt>
              <c:pt idx="434">
                <c:v>44400</c:v>
              </c:pt>
              <c:pt idx="435">
                <c:v>44403</c:v>
              </c:pt>
              <c:pt idx="436">
                <c:v>44404</c:v>
              </c:pt>
              <c:pt idx="437">
                <c:v>44405</c:v>
              </c:pt>
              <c:pt idx="438">
                <c:v>44406</c:v>
              </c:pt>
              <c:pt idx="439">
                <c:v>44407</c:v>
              </c:pt>
              <c:pt idx="440">
                <c:v>44410</c:v>
              </c:pt>
              <c:pt idx="441">
                <c:v>44411</c:v>
              </c:pt>
              <c:pt idx="442">
                <c:v>44412</c:v>
              </c:pt>
              <c:pt idx="443">
                <c:v>44413</c:v>
              </c:pt>
              <c:pt idx="444">
                <c:v>44414</c:v>
              </c:pt>
              <c:pt idx="445">
                <c:v>44417</c:v>
              </c:pt>
              <c:pt idx="446">
                <c:v>44418</c:v>
              </c:pt>
              <c:pt idx="447">
                <c:v>44419</c:v>
              </c:pt>
              <c:pt idx="448">
                <c:v>44420</c:v>
              </c:pt>
              <c:pt idx="449">
                <c:v>44421</c:v>
              </c:pt>
              <c:pt idx="450">
                <c:v>44424</c:v>
              </c:pt>
              <c:pt idx="451">
                <c:v>44425</c:v>
              </c:pt>
              <c:pt idx="452">
                <c:v>44426</c:v>
              </c:pt>
              <c:pt idx="453">
                <c:v>44427</c:v>
              </c:pt>
              <c:pt idx="454">
                <c:v>44428</c:v>
              </c:pt>
              <c:pt idx="455">
                <c:v>44431</c:v>
              </c:pt>
              <c:pt idx="456">
                <c:v>44432</c:v>
              </c:pt>
              <c:pt idx="457">
                <c:v>44433</c:v>
              </c:pt>
              <c:pt idx="458">
                <c:v>44434</c:v>
              </c:pt>
              <c:pt idx="459">
                <c:v>44435</c:v>
              </c:pt>
              <c:pt idx="460">
                <c:v>44438</c:v>
              </c:pt>
              <c:pt idx="461">
                <c:v>44439</c:v>
              </c:pt>
              <c:pt idx="462">
                <c:v>44440</c:v>
              </c:pt>
              <c:pt idx="463">
                <c:v>44441</c:v>
              </c:pt>
              <c:pt idx="464">
                <c:v>44442</c:v>
              </c:pt>
              <c:pt idx="465">
                <c:v>44445</c:v>
              </c:pt>
              <c:pt idx="466">
                <c:v>44446</c:v>
              </c:pt>
              <c:pt idx="467">
                <c:v>44447</c:v>
              </c:pt>
              <c:pt idx="468">
                <c:v>44448</c:v>
              </c:pt>
              <c:pt idx="469">
                <c:v>44449</c:v>
              </c:pt>
              <c:pt idx="470">
                <c:v>44452</c:v>
              </c:pt>
              <c:pt idx="471">
                <c:v>44453</c:v>
              </c:pt>
              <c:pt idx="472">
                <c:v>44454</c:v>
              </c:pt>
              <c:pt idx="473">
                <c:v>44455</c:v>
              </c:pt>
              <c:pt idx="474">
                <c:v>44456</c:v>
              </c:pt>
              <c:pt idx="475">
                <c:v>44459</c:v>
              </c:pt>
              <c:pt idx="476">
                <c:v>44460</c:v>
              </c:pt>
              <c:pt idx="477">
                <c:v>44461</c:v>
              </c:pt>
              <c:pt idx="478">
                <c:v>44462</c:v>
              </c:pt>
              <c:pt idx="479">
                <c:v>44463</c:v>
              </c:pt>
              <c:pt idx="480">
                <c:v>44466</c:v>
              </c:pt>
              <c:pt idx="481">
                <c:v>44467</c:v>
              </c:pt>
              <c:pt idx="482">
                <c:v>44468</c:v>
              </c:pt>
              <c:pt idx="483">
                <c:v>44469</c:v>
              </c:pt>
              <c:pt idx="484">
                <c:v>44470</c:v>
              </c:pt>
              <c:pt idx="485">
                <c:v>44473</c:v>
              </c:pt>
              <c:pt idx="486">
                <c:v>44474</c:v>
              </c:pt>
              <c:pt idx="487">
                <c:v>44475</c:v>
              </c:pt>
              <c:pt idx="488">
                <c:v>44476</c:v>
              </c:pt>
              <c:pt idx="489">
                <c:v>44477</c:v>
              </c:pt>
              <c:pt idx="490">
                <c:v>44480</c:v>
              </c:pt>
              <c:pt idx="491">
                <c:v>44481</c:v>
              </c:pt>
              <c:pt idx="492">
                <c:v>44482</c:v>
              </c:pt>
              <c:pt idx="493">
                <c:v>44483</c:v>
              </c:pt>
              <c:pt idx="494">
                <c:v>44484</c:v>
              </c:pt>
              <c:pt idx="495">
                <c:v>44487</c:v>
              </c:pt>
              <c:pt idx="496">
                <c:v>44488</c:v>
              </c:pt>
              <c:pt idx="497">
                <c:v>44489</c:v>
              </c:pt>
              <c:pt idx="498">
                <c:v>44490</c:v>
              </c:pt>
              <c:pt idx="499">
                <c:v>44491</c:v>
              </c:pt>
              <c:pt idx="500">
                <c:v>44494</c:v>
              </c:pt>
              <c:pt idx="501">
                <c:v>44495</c:v>
              </c:pt>
              <c:pt idx="502">
                <c:v>44496</c:v>
              </c:pt>
              <c:pt idx="503">
                <c:v>44497</c:v>
              </c:pt>
              <c:pt idx="504">
                <c:v>44498</c:v>
              </c:pt>
              <c:pt idx="505">
                <c:v>44501</c:v>
              </c:pt>
              <c:pt idx="506">
                <c:v>44502</c:v>
              </c:pt>
              <c:pt idx="507">
                <c:v>44503</c:v>
              </c:pt>
              <c:pt idx="508">
                <c:v>44504</c:v>
              </c:pt>
              <c:pt idx="509">
                <c:v>44505</c:v>
              </c:pt>
              <c:pt idx="510">
                <c:v>44508</c:v>
              </c:pt>
              <c:pt idx="511">
                <c:v>44509</c:v>
              </c:pt>
              <c:pt idx="512">
                <c:v>44510</c:v>
              </c:pt>
              <c:pt idx="513">
                <c:v>44511</c:v>
              </c:pt>
              <c:pt idx="514">
                <c:v>44512</c:v>
              </c:pt>
              <c:pt idx="515">
                <c:v>44515</c:v>
              </c:pt>
              <c:pt idx="516">
                <c:v>44516</c:v>
              </c:pt>
              <c:pt idx="517">
                <c:v>44517</c:v>
              </c:pt>
              <c:pt idx="518">
                <c:v>44518</c:v>
              </c:pt>
              <c:pt idx="519">
                <c:v>44519</c:v>
              </c:pt>
              <c:pt idx="520">
                <c:v>44522</c:v>
              </c:pt>
              <c:pt idx="521">
                <c:v>44523</c:v>
              </c:pt>
              <c:pt idx="522">
                <c:v>44524</c:v>
              </c:pt>
              <c:pt idx="523">
                <c:v>44525</c:v>
              </c:pt>
              <c:pt idx="524">
                <c:v>44526</c:v>
              </c:pt>
              <c:pt idx="525">
                <c:v>44529</c:v>
              </c:pt>
              <c:pt idx="526">
                <c:v>44530</c:v>
              </c:pt>
              <c:pt idx="527">
                <c:v>44531</c:v>
              </c:pt>
              <c:pt idx="528">
                <c:v>44532</c:v>
              </c:pt>
              <c:pt idx="529">
                <c:v>44533</c:v>
              </c:pt>
              <c:pt idx="530">
                <c:v>44536</c:v>
              </c:pt>
              <c:pt idx="531">
                <c:v>44537</c:v>
              </c:pt>
              <c:pt idx="532">
                <c:v>44538</c:v>
              </c:pt>
              <c:pt idx="533">
                <c:v>44539</c:v>
              </c:pt>
              <c:pt idx="534">
                <c:v>44540</c:v>
              </c:pt>
              <c:pt idx="535">
                <c:v>44543</c:v>
              </c:pt>
              <c:pt idx="536">
                <c:v>44544</c:v>
              </c:pt>
              <c:pt idx="537">
                <c:v>44545</c:v>
              </c:pt>
              <c:pt idx="538">
                <c:v>44546</c:v>
              </c:pt>
              <c:pt idx="539">
                <c:v>44547</c:v>
              </c:pt>
              <c:pt idx="540">
                <c:v>44550</c:v>
              </c:pt>
              <c:pt idx="541">
                <c:v>44551</c:v>
              </c:pt>
              <c:pt idx="542">
                <c:v>44552</c:v>
              </c:pt>
              <c:pt idx="543">
                <c:v>44553</c:v>
              </c:pt>
              <c:pt idx="544">
                <c:v>44554</c:v>
              </c:pt>
              <c:pt idx="545">
                <c:v>44557</c:v>
              </c:pt>
              <c:pt idx="546">
                <c:v>44558</c:v>
              </c:pt>
              <c:pt idx="547">
                <c:v>44559</c:v>
              </c:pt>
              <c:pt idx="548">
                <c:v>44560</c:v>
              </c:pt>
              <c:pt idx="549">
                <c:v>44561</c:v>
              </c:pt>
              <c:pt idx="550">
                <c:v>44564</c:v>
              </c:pt>
              <c:pt idx="551">
                <c:v>44565</c:v>
              </c:pt>
              <c:pt idx="552">
                <c:v>44566</c:v>
              </c:pt>
              <c:pt idx="553">
                <c:v>44567</c:v>
              </c:pt>
              <c:pt idx="554">
                <c:v>44568</c:v>
              </c:pt>
              <c:pt idx="555">
                <c:v>44571</c:v>
              </c:pt>
              <c:pt idx="556">
                <c:v>44572</c:v>
              </c:pt>
              <c:pt idx="557">
                <c:v>44573</c:v>
              </c:pt>
              <c:pt idx="558">
                <c:v>44574</c:v>
              </c:pt>
              <c:pt idx="559">
                <c:v>44575</c:v>
              </c:pt>
              <c:pt idx="560">
                <c:v>44578</c:v>
              </c:pt>
              <c:pt idx="561">
                <c:v>44579</c:v>
              </c:pt>
              <c:pt idx="562">
                <c:v>44580</c:v>
              </c:pt>
              <c:pt idx="563">
                <c:v>44581</c:v>
              </c:pt>
              <c:pt idx="564">
                <c:v>44582</c:v>
              </c:pt>
              <c:pt idx="565">
                <c:v>44585</c:v>
              </c:pt>
              <c:pt idx="566">
                <c:v>44586</c:v>
              </c:pt>
              <c:pt idx="567">
                <c:v>44587</c:v>
              </c:pt>
              <c:pt idx="568">
                <c:v>44588</c:v>
              </c:pt>
              <c:pt idx="569">
                <c:v>44589</c:v>
              </c:pt>
              <c:pt idx="570">
                <c:v>44592</c:v>
              </c:pt>
              <c:pt idx="571">
                <c:v>44593</c:v>
              </c:pt>
              <c:pt idx="572">
                <c:v>44594</c:v>
              </c:pt>
              <c:pt idx="573">
                <c:v>44595</c:v>
              </c:pt>
              <c:pt idx="574">
                <c:v>44596</c:v>
              </c:pt>
              <c:pt idx="575">
                <c:v>44599</c:v>
              </c:pt>
              <c:pt idx="576">
                <c:v>44600</c:v>
              </c:pt>
              <c:pt idx="577">
                <c:v>44601</c:v>
              </c:pt>
              <c:pt idx="578">
                <c:v>44602</c:v>
              </c:pt>
              <c:pt idx="579">
                <c:v>44603</c:v>
              </c:pt>
              <c:pt idx="580">
                <c:v>44606</c:v>
              </c:pt>
              <c:pt idx="581">
                <c:v>44607</c:v>
              </c:pt>
              <c:pt idx="582">
                <c:v>44608</c:v>
              </c:pt>
              <c:pt idx="583">
                <c:v>44609</c:v>
              </c:pt>
              <c:pt idx="584">
                <c:v>44610</c:v>
              </c:pt>
              <c:pt idx="585">
                <c:v>44613</c:v>
              </c:pt>
              <c:pt idx="586">
                <c:v>44614</c:v>
              </c:pt>
              <c:pt idx="587">
                <c:v>44615</c:v>
              </c:pt>
              <c:pt idx="588">
                <c:v>44616</c:v>
              </c:pt>
              <c:pt idx="589">
                <c:v>44617</c:v>
              </c:pt>
              <c:pt idx="590">
                <c:v>44620</c:v>
              </c:pt>
              <c:pt idx="591">
                <c:v>44621</c:v>
              </c:pt>
              <c:pt idx="592">
                <c:v>44622</c:v>
              </c:pt>
              <c:pt idx="593">
                <c:v>44623</c:v>
              </c:pt>
              <c:pt idx="594">
                <c:v>44624</c:v>
              </c:pt>
              <c:pt idx="595">
                <c:v>44627</c:v>
              </c:pt>
              <c:pt idx="596">
                <c:v>44628</c:v>
              </c:pt>
              <c:pt idx="597">
                <c:v>44629</c:v>
              </c:pt>
              <c:pt idx="598">
                <c:v>44630</c:v>
              </c:pt>
              <c:pt idx="599">
                <c:v>44631</c:v>
              </c:pt>
              <c:pt idx="600">
                <c:v>44634</c:v>
              </c:pt>
              <c:pt idx="601">
                <c:v>44635</c:v>
              </c:pt>
              <c:pt idx="602">
                <c:v>44636</c:v>
              </c:pt>
              <c:pt idx="603">
                <c:v>44637</c:v>
              </c:pt>
              <c:pt idx="604">
                <c:v>44638</c:v>
              </c:pt>
              <c:pt idx="605">
                <c:v>44641</c:v>
              </c:pt>
              <c:pt idx="606">
                <c:v>44642</c:v>
              </c:pt>
              <c:pt idx="607">
                <c:v>44643</c:v>
              </c:pt>
              <c:pt idx="608">
                <c:v>44644</c:v>
              </c:pt>
              <c:pt idx="609">
                <c:v>44645</c:v>
              </c:pt>
              <c:pt idx="610">
                <c:v>44648</c:v>
              </c:pt>
              <c:pt idx="611">
                <c:v>44649</c:v>
              </c:pt>
              <c:pt idx="612">
                <c:v>44650</c:v>
              </c:pt>
              <c:pt idx="613">
                <c:v>44651</c:v>
              </c:pt>
              <c:pt idx="614">
                <c:v>44652</c:v>
              </c:pt>
              <c:pt idx="615">
                <c:v>44655</c:v>
              </c:pt>
              <c:pt idx="616">
                <c:v>44656</c:v>
              </c:pt>
              <c:pt idx="617">
                <c:v>44657</c:v>
              </c:pt>
              <c:pt idx="618">
                <c:v>44658</c:v>
              </c:pt>
              <c:pt idx="619">
                <c:v>44659</c:v>
              </c:pt>
              <c:pt idx="620">
                <c:v>44662</c:v>
              </c:pt>
              <c:pt idx="621">
                <c:v>44663</c:v>
              </c:pt>
              <c:pt idx="622">
                <c:v>44664</c:v>
              </c:pt>
              <c:pt idx="623">
                <c:v>44665</c:v>
              </c:pt>
              <c:pt idx="624">
                <c:v>44666</c:v>
              </c:pt>
              <c:pt idx="625">
                <c:v>44669</c:v>
              </c:pt>
              <c:pt idx="626">
                <c:v>44670</c:v>
              </c:pt>
              <c:pt idx="627">
                <c:v>44671</c:v>
              </c:pt>
              <c:pt idx="628">
                <c:v>44672</c:v>
              </c:pt>
              <c:pt idx="629">
                <c:v>44673</c:v>
              </c:pt>
              <c:pt idx="630">
                <c:v>44676</c:v>
              </c:pt>
              <c:pt idx="631">
                <c:v>44677</c:v>
              </c:pt>
              <c:pt idx="632">
                <c:v>44678</c:v>
              </c:pt>
              <c:pt idx="633">
                <c:v>44679</c:v>
              </c:pt>
              <c:pt idx="634">
                <c:v>44680</c:v>
              </c:pt>
              <c:pt idx="635">
                <c:v>44683</c:v>
              </c:pt>
              <c:pt idx="636">
                <c:v>44684</c:v>
              </c:pt>
              <c:pt idx="637">
                <c:v>44685</c:v>
              </c:pt>
              <c:pt idx="638">
                <c:v>44686</c:v>
              </c:pt>
              <c:pt idx="639">
                <c:v>44687</c:v>
              </c:pt>
              <c:pt idx="640">
                <c:v>44690</c:v>
              </c:pt>
              <c:pt idx="641">
                <c:v>44691</c:v>
              </c:pt>
              <c:pt idx="642">
                <c:v>44692</c:v>
              </c:pt>
              <c:pt idx="643">
                <c:v>44693</c:v>
              </c:pt>
              <c:pt idx="644">
                <c:v>44694</c:v>
              </c:pt>
              <c:pt idx="645">
                <c:v>44697</c:v>
              </c:pt>
              <c:pt idx="646">
                <c:v>44698</c:v>
              </c:pt>
              <c:pt idx="647">
                <c:v>44699</c:v>
              </c:pt>
              <c:pt idx="648">
                <c:v>44700</c:v>
              </c:pt>
              <c:pt idx="649">
                <c:v>44701</c:v>
              </c:pt>
              <c:pt idx="650">
                <c:v>44704</c:v>
              </c:pt>
              <c:pt idx="651">
                <c:v>44705</c:v>
              </c:pt>
              <c:pt idx="652">
                <c:v>44706</c:v>
              </c:pt>
              <c:pt idx="653">
                <c:v>44707</c:v>
              </c:pt>
              <c:pt idx="654">
                <c:v>44708</c:v>
              </c:pt>
              <c:pt idx="655">
                <c:v>44711</c:v>
              </c:pt>
              <c:pt idx="656">
                <c:v>44712</c:v>
              </c:pt>
              <c:pt idx="657">
                <c:v>44713</c:v>
              </c:pt>
              <c:pt idx="658">
                <c:v>44714</c:v>
              </c:pt>
              <c:pt idx="659">
                <c:v>44715</c:v>
              </c:pt>
              <c:pt idx="660">
                <c:v>44718</c:v>
              </c:pt>
              <c:pt idx="661">
                <c:v>44719</c:v>
              </c:pt>
              <c:pt idx="662">
                <c:v>44720</c:v>
              </c:pt>
              <c:pt idx="663">
                <c:v>44721</c:v>
              </c:pt>
              <c:pt idx="664">
                <c:v>44722</c:v>
              </c:pt>
              <c:pt idx="665">
                <c:v>44725</c:v>
              </c:pt>
              <c:pt idx="666">
                <c:v>44726</c:v>
              </c:pt>
              <c:pt idx="667">
                <c:v>44727</c:v>
              </c:pt>
              <c:pt idx="668">
                <c:v>44728</c:v>
              </c:pt>
              <c:pt idx="669">
                <c:v>44729</c:v>
              </c:pt>
              <c:pt idx="670">
                <c:v>44732</c:v>
              </c:pt>
              <c:pt idx="671">
                <c:v>44733</c:v>
              </c:pt>
              <c:pt idx="672">
                <c:v>44734</c:v>
              </c:pt>
              <c:pt idx="673">
                <c:v>44735</c:v>
              </c:pt>
              <c:pt idx="674">
                <c:v>44736</c:v>
              </c:pt>
              <c:pt idx="675">
                <c:v>44739</c:v>
              </c:pt>
              <c:pt idx="676">
                <c:v>44740</c:v>
              </c:pt>
              <c:pt idx="677">
                <c:v>44741</c:v>
              </c:pt>
              <c:pt idx="678">
                <c:v>44742</c:v>
              </c:pt>
              <c:pt idx="679">
                <c:v>44743</c:v>
              </c:pt>
              <c:pt idx="680">
                <c:v>44746</c:v>
              </c:pt>
              <c:pt idx="681">
                <c:v>44747</c:v>
              </c:pt>
              <c:pt idx="682">
                <c:v>44748</c:v>
              </c:pt>
              <c:pt idx="683">
                <c:v>44749</c:v>
              </c:pt>
              <c:pt idx="684">
                <c:v>44750</c:v>
              </c:pt>
              <c:pt idx="685">
                <c:v>44753</c:v>
              </c:pt>
              <c:pt idx="686">
                <c:v>44754</c:v>
              </c:pt>
              <c:pt idx="687">
                <c:v>44755</c:v>
              </c:pt>
              <c:pt idx="688">
                <c:v>44756</c:v>
              </c:pt>
              <c:pt idx="689">
                <c:v>44757</c:v>
              </c:pt>
              <c:pt idx="690">
                <c:v>44760</c:v>
              </c:pt>
              <c:pt idx="691">
                <c:v>44761</c:v>
              </c:pt>
              <c:pt idx="692">
                <c:v>44762</c:v>
              </c:pt>
              <c:pt idx="693">
                <c:v>44763</c:v>
              </c:pt>
              <c:pt idx="694">
                <c:v>44764</c:v>
              </c:pt>
              <c:pt idx="695">
                <c:v>44767</c:v>
              </c:pt>
              <c:pt idx="696">
                <c:v>44768</c:v>
              </c:pt>
              <c:pt idx="697">
                <c:v>44769</c:v>
              </c:pt>
              <c:pt idx="698">
                <c:v>44770</c:v>
              </c:pt>
              <c:pt idx="699">
                <c:v>44771</c:v>
              </c:pt>
              <c:pt idx="700">
                <c:v>44774</c:v>
              </c:pt>
              <c:pt idx="701">
                <c:v>44775</c:v>
              </c:pt>
              <c:pt idx="702">
                <c:v>44776</c:v>
              </c:pt>
              <c:pt idx="703">
                <c:v>44777</c:v>
              </c:pt>
              <c:pt idx="704">
                <c:v>44778</c:v>
              </c:pt>
              <c:pt idx="705">
                <c:v>44781</c:v>
              </c:pt>
              <c:pt idx="706">
                <c:v>44782</c:v>
              </c:pt>
              <c:pt idx="707">
                <c:v>44783</c:v>
              </c:pt>
              <c:pt idx="708">
                <c:v>44784</c:v>
              </c:pt>
              <c:pt idx="709">
                <c:v>44785</c:v>
              </c:pt>
              <c:pt idx="710">
                <c:v>44788</c:v>
              </c:pt>
              <c:pt idx="711">
                <c:v>44789</c:v>
              </c:pt>
              <c:pt idx="712">
                <c:v>44790</c:v>
              </c:pt>
              <c:pt idx="713">
                <c:v>44791</c:v>
              </c:pt>
              <c:pt idx="714">
                <c:v>44792</c:v>
              </c:pt>
              <c:pt idx="715">
                <c:v>44795</c:v>
              </c:pt>
              <c:pt idx="716">
                <c:v>44796</c:v>
              </c:pt>
              <c:pt idx="717">
                <c:v>44797</c:v>
              </c:pt>
              <c:pt idx="718">
                <c:v>44798</c:v>
              </c:pt>
              <c:pt idx="719">
                <c:v>44799</c:v>
              </c:pt>
              <c:pt idx="720">
                <c:v>44802</c:v>
              </c:pt>
              <c:pt idx="721">
                <c:v>44803</c:v>
              </c:pt>
              <c:pt idx="722">
                <c:v>44804</c:v>
              </c:pt>
              <c:pt idx="723">
                <c:v>44805</c:v>
              </c:pt>
              <c:pt idx="724">
                <c:v>44806</c:v>
              </c:pt>
              <c:pt idx="725">
                <c:v>44809</c:v>
              </c:pt>
              <c:pt idx="726">
                <c:v>44810</c:v>
              </c:pt>
              <c:pt idx="727">
                <c:v>44811</c:v>
              </c:pt>
              <c:pt idx="728">
                <c:v>44812</c:v>
              </c:pt>
              <c:pt idx="729">
                <c:v>44813</c:v>
              </c:pt>
              <c:pt idx="730">
                <c:v>44816</c:v>
              </c:pt>
              <c:pt idx="731">
                <c:v>44817</c:v>
              </c:pt>
              <c:pt idx="732">
                <c:v>44818</c:v>
              </c:pt>
              <c:pt idx="733">
                <c:v>44819</c:v>
              </c:pt>
              <c:pt idx="734">
                <c:v>44820</c:v>
              </c:pt>
              <c:pt idx="735">
                <c:v>44823</c:v>
              </c:pt>
              <c:pt idx="736">
                <c:v>44824</c:v>
              </c:pt>
              <c:pt idx="737">
                <c:v>44825</c:v>
              </c:pt>
              <c:pt idx="738">
                <c:v>44826</c:v>
              </c:pt>
              <c:pt idx="739">
                <c:v>44827</c:v>
              </c:pt>
              <c:pt idx="740">
                <c:v>44830</c:v>
              </c:pt>
              <c:pt idx="741">
                <c:v>44831</c:v>
              </c:pt>
              <c:pt idx="742">
                <c:v>44832</c:v>
              </c:pt>
              <c:pt idx="743">
                <c:v>44833</c:v>
              </c:pt>
              <c:pt idx="744">
                <c:v>44834</c:v>
              </c:pt>
              <c:pt idx="745">
                <c:v>44837</c:v>
              </c:pt>
              <c:pt idx="746">
                <c:v>44838</c:v>
              </c:pt>
              <c:pt idx="747">
                <c:v>44839</c:v>
              </c:pt>
              <c:pt idx="748">
                <c:v>44840</c:v>
              </c:pt>
              <c:pt idx="749">
                <c:v>44841</c:v>
              </c:pt>
              <c:pt idx="750">
                <c:v>44844</c:v>
              </c:pt>
              <c:pt idx="751">
                <c:v>44845</c:v>
              </c:pt>
              <c:pt idx="752">
                <c:v>44846</c:v>
              </c:pt>
              <c:pt idx="753">
                <c:v>44847</c:v>
              </c:pt>
              <c:pt idx="754">
                <c:v>44848</c:v>
              </c:pt>
              <c:pt idx="755">
                <c:v>44851</c:v>
              </c:pt>
              <c:pt idx="756">
                <c:v>44852</c:v>
              </c:pt>
              <c:pt idx="757">
                <c:v>44853</c:v>
              </c:pt>
              <c:pt idx="758">
                <c:v>44854</c:v>
              </c:pt>
              <c:pt idx="759">
                <c:v>44855</c:v>
              </c:pt>
              <c:pt idx="760">
                <c:v>44858</c:v>
              </c:pt>
              <c:pt idx="761">
                <c:v>44859</c:v>
              </c:pt>
              <c:pt idx="762">
                <c:v>44860</c:v>
              </c:pt>
              <c:pt idx="763">
                <c:v>44861</c:v>
              </c:pt>
              <c:pt idx="764">
                <c:v>44862</c:v>
              </c:pt>
              <c:pt idx="765">
                <c:v>44865</c:v>
              </c:pt>
              <c:pt idx="766">
                <c:v>44866</c:v>
              </c:pt>
              <c:pt idx="767">
                <c:v>44867</c:v>
              </c:pt>
              <c:pt idx="768">
                <c:v>44868</c:v>
              </c:pt>
              <c:pt idx="769">
                <c:v>44869</c:v>
              </c:pt>
              <c:pt idx="770">
                <c:v>44872</c:v>
              </c:pt>
              <c:pt idx="771">
                <c:v>44873</c:v>
              </c:pt>
              <c:pt idx="772">
                <c:v>44874</c:v>
              </c:pt>
              <c:pt idx="773">
                <c:v>44875</c:v>
              </c:pt>
              <c:pt idx="774">
                <c:v>44876</c:v>
              </c:pt>
              <c:pt idx="775">
                <c:v>44879</c:v>
              </c:pt>
              <c:pt idx="776">
                <c:v>44880</c:v>
              </c:pt>
              <c:pt idx="777">
                <c:v>44881</c:v>
              </c:pt>
              <c:pt idx="778">
                <c:v>44882</c:v>
              </c:pt>
              <c:pt idx="779">
                <c:v>44883</c:v>
              </c:pt>
              <c:pt idx="780">
                <c:v>44886</c:v>
              </c:pt>
              <c:pt idx="781">
                <c:v>44887</c:v>
              </c:pt>
              <c:pt idx="782">
                <c:v>44888</c:v>
              </c:pt>
              <c:pt idx="783">
                <c:v>44889</c:v>
              </c:pt>
              <c:pt idx="784">
                <c:v>44890</c:v>
              </c:pt>
              <c:pt idx="785">
                <c:v>44893</c:v>
              </c:pt>
              <c:pt idx="786">
                <c:v>44894</c:v>
              </c:pt>
              <c:pt idx="787">
                <c:v>44895</c:v>
              </c:pt>
              <c:pt idx="788">
                <c:v>44896</c:v>
              </c:pt>
              <c:pt idx="789">
                <c:v>44897</c:v>
              </c:pt>
              <c:pt idx="790">
                <c:v>44900</c:v>
              </c:pt>
              <c:pt idx="791">
                <c:v>44901</c:v>
              </c:pt>
              <c:pt idx="792">
                <c:v>44902</c:v>
              </c:pt>
              <c:pt idx="793">
                <c:v>44903</c:v>
              </c:pt>
              <c:pt idx="794">
                <c:v>44904</c:v>
              </c:pt>
              <c:pt idx="795">
                <c:v>44907</c:v>
              </c:pt>
              <c:pt idx="796">
                <c:v>44908</c:v>
              </c:pt>
              <c:pt idx="797">
                <c:v>44909</c:v>
              </c:pt>
              <c:pt idx="798">
                <c:v>44910</c:v>
              </c:pt>
              <c:pt idx="799">
                <c:v>44911</c:v>
              </c:pt>
              <c:pt idx="800">
                <c:v>44914</c:v>
              </c:pt>
              <c:pt idx="801">
                <c:v>44915</c:v>
              </c:pt>
              <c:pt idx="802">
                <c:v>44916</c:v>
              </c:pt>
              <c:pt idx="803">
                <c:v>44917</c:v>
              </c:pt>
              <c:pt idx="804">
                <c:v>44918</c:v>
              </c:pt>
              <c:pt idx="805">
                <c:v>44921</c:v>
              </c:pt>
              <c:pt idx="806">
                <c:v>44922</c:v>
              </c:pt>
              <c:pt idx="807">
                <c:v>44923</c:v>
              </c:pt>
              <c:pt idx="808">
                <c:v>44924</c:v>
              </c:pt>
              <c:pt idx="809">
                <c:v>44925</c:v>
              </c:pt>
              <c:pt idx="810">
                <c:v>44928</c:v>
              </c:pt>
              <c:pt idx="811">
                <c:v>44929</c:v>
              </c:pt>
              <c:pt idx="812">
                <c:v>44930</c:v>
              </c:pt>
              <c:pt idx="813">
                <c:v>44931</c:v>
              </c:pt>
              <c:pt idx="814">
                <c:v>44932</c:v>
              </c:pt>
              <c:pt idx="815">
                <c:v>44935</c:v>
              </c:pt>
              <c:pt idx="816">
                <c:v>44936</c:v>
              </c:pt>
              <c:pt idx="817">
                <c:v>44937</c:v>
              </c:pt>
              <c:pt idx="818">
                <c:v>44938</c:v>
              </c:pt>
              <c:pt idx="819">
                <c:v>44939</c:v>
              </c:pt>
              <c:pt idx="820">
                <c:v>44942</c:v>
              </c:pt>
              <c:pt idx="821">
                <c:v>44943</c:v>
              </c:pt>
              <c:pt idx="822">
                <c:v>44944</c:v>
              </c:pt>
              <c:pt idx="823">
                <c:v>44945</c:v>
              </c:pt>
              <c:pt idx="824">
                <c:v>44946</c:v>
              </c:pt>
              <c:pt idx="825">
                <c:v>44949</c:v>
              </c:pt>
              <c:pt idx="826">
                <c:v>44950</c:v>
              </c:pt>
              <c:pt idx="827">
                <c:v>44951</c:v>
              </c:pt>
              <c:pt idx="828">
                <c:v>44952</c:v>
              </c:pt>
              <c:pt idx="829">
                <c:v>44953</c:v>
              </c:pt>
              <c:pt idx="830">
                <c:v>44956</c:v>
              </c:pt>
              <c:pt idx="831">
                <c:v>44957</c:v>
              </c:pt>
              <c:pt idx="832">
                <c:v>44958</c:v>
              </c:pt>
              <c:pt idx="833">
                <c:v>44959</c:v>
              </c:pt>
              <c:pt idx="834">
                <c:v>44960</c:v>
              </c:pt>
              <c:pt idx="835">
                <c:v>44963</c:v>
              </c:pt>
              <c:pt idx="836">
                <c:v>44964</c:v>
              </c:pt>
              <c:pt idx="837">
                <c:v>44965</c:v>
              </c:pt>
              <c:pt idx="838">
                <c:v>44966</c:v>
              </c:pt>
              <c:pt idx="839">
                <c:v>44967</c:v>
              </c:pt>
              <c:pt idx="840">
                <c:v>44970</c:v>
              </c:pt>
              <c:pt idx="841">
                <c:v>44971</c:v>
              </c:pt>
              <c:pt idx="842">
                <c:v>44972</c:v>
              </c:pt>
              <c:pt idx="843">
                <c:v>44973</c:v>
              </c:pt>
              <c:pt idx="844">
                <c:v>44974</c:v>
              </c:pt>
              <c:pt idx="845">
                <c:v>44977</c:v>
              </c:pt>
              <c:pt idx="846">
                <c:v>44978</c:v>
              </c:pt>
              <c:pt idx="847">
                <c:v>44979</c:v>
              </c:pt>
              <c:pt idx="848">
                <c:v>44980</c:v>
              </c:pt>
              <c:pt idx="849">
                <c:v>44981</c:v>
              </c:pt>
              <c:pt idx="850">
                <c:v>44984</c:v>
              </c:pt>
              <c:pt idx="851">
                <c:v>44985</c:v>
              </c:pt>
              <c:pt idx="852">
                <c:v>44986</c:v>
              </c:pt>
              <c:pt idx="853">
                <c:v>44987</c:v>
              </c:pt>
              <c:pt idx="854">
                <c:v>44988</c:v>
              </c:pt>
              <c:pt idx="855">
                <c:v>44991</c:v>
              </c:pt>
              <c:pt idx="856">
                <c:v>44992</c:v>
              </c:pt>
              <c:pt idx="857">
                <c:v>44993</c:v>
              </c:pt>
              <c:pt idx="858">
                <c:v>44994</c:v>
              </c:pt>
              <c:pt idx="859">
                <c:v>44995</c:v>
              </c:pt>
              <c:pt idx="860">
                <c:v>44998</c:v>
              </c:pt>
              <c:pt idx="861">
                <c:v>44999</c:v>
              </c:pt>
              <c:pt idx="862">
                <c:v>45000</c:v>
              </c:pt>
              <c:pt idx="863">
                <c:v>45001</c:v>
              </c:pt>
              <c:pt idx="864">
                <c:v>45002</c:v>
              </c:pt>
              <c:pt idx="865">
                <c:v>45005</c:v>
              </c:pt>
              <c:pt idx="866">
                <c:v>45006</c:v>
              </c:pt>
              <c:pt idx="867">
                <c:v>45007</c:v>
              </c:pt>
              <c:pt idx="868">
                <c:v>45008</c:v>
              </c:pt>
              <c:pt idx="869">
                <c:v>45009</c:v>
              </c:pt>
              <c:pt idx="870">
                <c:v>45012</c:v>
              </c:pt>
              <c:pt idx="871">
                <c:v>45013</c:v>
              </c:pt>
              <c:pt idx="872">
                <c:v>45014</c:v>
              </c:pt>
              <c:pt idx="873">
                <c:v>45015</c:v>
              </c:pt>
              <c:pt idx="874">
                <c:v>45016</c:v>
              </c:pt>
              <c:pt idx="875">
                <c:v>45019</c:v>
              </c:pt>
              <c:pt idx="876">
                <c:v>45020</c:v>
              </c:pt>
              <c:pt idx="877">
                <c:v>45021</c:v>
              </c:pt>
              <c:pt idx="878">
                <c:v>45022</c:v>
              </c:pt>
              <c:pt idx="879">
                <c:v>45023</c:v>
              </c:pt>
              <c:pt idx="880">
                <c:v>45026</c:v>
              </c:pt>
              <c:pt idx="881">
                <c:v>45027</c:v>
              </c:pt>
              <c:pt idx="882">
                <c:v>45028</c:v>
              </c:pt>
              <c:pt idx="883">
                <c:v>45029</c:v>
              </c:pt>
              <c:pt idx="884">
                <c:v>45030</c:v>
              </c:pt>
              <c:pt idx="885">
                <c:v>45033</c:v>
              </c:pt>
              <c:pt idx="886">
                <c:v>45034</c:v>
              </c:pt>
              <c:pt idx="887">
                <c:v>45035</c:v>
              </c:pt>
              <c:pt idx="888">
                <c:v>45036</c:v>
              </c:pt>
              <c:pt idx="889">
                <c:v>45037</c:v>
              </c:pt>
              <c:pt idx="890">
                <c:v>45040</c:v>
              </c:pt>
              <c:pt idx="891">
                <c:v>45041</c:v>
              </c:pt>
              <c:pt idx="892">
                <c:v>45042</c:v>
              </c:pt>
              <c:pt idx="893">
                <c:v>45043</c:v>
              </c:pt>
              <c:pt idx="894">
                <c:v>45044</c:v>
              </c:pt>
              <c:pt idx="895">
                <c:v>45047</c:v>
              </c:pt>
              <c:pt idx="896">
                <c:v>45048</c:v>
              </c:pt>
              <c:pt idx="897">
                <c:v>45049</c:v>
              </c:pt>
              <c:pt idx="898">
                <c:v>45050</c:v>
              </c:pt>
              <c:pt idx="899">
                <c:v>45051</c:v>
              </c:pt>
              <c:pt idx="900">
                <c:v>45054</c:v>
              </c:pt>
              <c:pt idx="901">
                <c:v>45055</c:v>
              </c:pt>
              <c:pt idx="902">
                <c:v>45056</c:v>
              </c:pt>
              <c:pt idx="903">
                <c:v>45057</c:v>
              </c:pt>
              <c:pt idx="904">
                <c:v>45058</c:v>
              </c:pt>
              <c:pt idx="905">
                <c:v>45061</c:v>
              </c:pt>
              <c:pt idx="906">
                <c:v>45062</c:v>
              </c:pt>
              <c:pt idx="907">
                <c:v>45063</c:v>
              </c:pt>
              <c:pt idx="908">
                <c:v>45064</c:v>
              </c:pt>
              <c:pt idx="909">
                <c:v>45065</c:v>
              </c:pt>
              <c:pt idx="910">
                <c:v>45068</c:v>
              </c:pt>
              <c:pt idx="911">
                <c:v>45069</c:v>
              </c:pt>
              <c:pt idx="912">
                <c:v>45070</c:v>
              </c:pt>
              <c:pt idx="913">
                <c:v>45071</c:v>
              </c:pt>
              <c:pt idx="914">
                <c:v>45072</c:v>
              </c:pt>
              <c:pt idx="915">
                <c:v>45075</c:v>
              </c:pt>
              <c:pt idx="916">
                <c:v>45076</c:v>
              </c:pt>
              <c:pt idx="917">
                <c:v>45077</c:v>
              </c:pt>
              <c:pt idx="918">
                <c:v>45078</c:v>
              </c:pt>
              <c:pt idx="919">
                <c:v>45079</c:v>
              </c:pt>
              <c:pt idx="920">
                <c:v>45082</c:v>
              </c:pt>
              <c:pt idx="921">
                <c:v>45083</c:v>
              </c:pt>
              <c:pt idx="922">
                <c:v>45084</c:v>
              </c:pt>
              <c:pt idx="923">
                <c:v>45085</c:v>
              </c:pt>
              <c:pt idx="924">
                <c:v>45086</c:v>
              </c:pt>
              <c:pt idx="925">
                <c:v>45089</c:v>
              </c:pt>
              <c:pt idx="926">
                <c:v>45090</c:v>
              </c:pt>
              <c:pt idx="927">
                <c:v>45091</c:v>
              </c:pt>
              <c:pt idx="928">
                <c:v>45092</c:v>
              </c:pt>
              <c:pt idx="929">
                <c:v>45093</c:v>
              </c:pt>
              <c:pt idx="930">
                <c:v>45096</c:v>
              </c:pt>
              <c:pt idx="931">
                <c:v>45097</c:v>
              </c:pt>
              <c:pt idx="932">
                <c:v>45098</c:v>
              </c:pt>
              <c:pt idx="933">
                <c:v>45099</c:v>
              </c:pt>
              <c:pt idx="934">
                <c:v>45100</c:v>
              </c:pt>
              <c:pt idx="935">
                <c:v>45103</c:v>
              </c:pt>
              <c:pt idx="936">
                <c:v>45104</c:v>
              </c:pt>
              <c:pt idx="937">
                <c:v>45105</c:v>
              </c:pt>
              <c:pt idx="938">
                <c:v>45106</c:v>
              </c:pt>
              <c:pt idx="939">
                <c:v>45107</c:v>
              </c:pt>
              <c:pt idx="940">
                <c:v>45110</c:v>
              </c:pt>
              <c:pt idx="941">
                <c:v>45111</c:v>
              </c:pt>
              <c:pt idx="942">
                <c:v>45112</c:v>
              </c:pt>
              <c:pt idx="943">
                <c:v>45113</c:v>
              </c:pt>
              <c:pt idx="944">
                <c:v>45114</c:v>
              </c:pt>
              <c:pt idx="945">
                <c:v>45117</c:v>
              </c:pt>
              <c:pt idx="946">
                <c:v>45118</c:v>
              </c:pt>
              <c:pt idx="947">
                <c:v>45119</c:v>
              </c:pt>
              <c:pt idx="948">
                <c:v>45120</c:v>
              </c:pt>
              <c:pt idx="949">
                <c:v>45121</c:v>
              </c:pt>
              <c:pt idx="950">
                <c:v>45124</c:v>
              </c:pt>
              <c:pt idx="951">
                <c:v>45125</c:v>
              </c:pt>
              <c:pt idx="952">
                <c:v>45126</c:v>
              </c:pt>
              <c:pt idx="953">
                <c:v>45127</c:v>
              </c:pt>
              <c:pt idx="954">
                <c:v>45128</c:v>
              </c:pt>
              <c:pt idx="955">
                <c:v>45131</c:v>
              </c:pt>
              <c:pt idx="956">
                <c:v>45132</c:v>
              </c:pt>
              <c:pt idx="957">
                <c:v>45133</c:v>
              </c:pt>
              <c:pt idx="958">
                <c:v>45134</c:v>
              </c:pt>
              <c:pt idx="959">
                <c:v>45135</c:v>
              </c:pt>
              <c:pt idx="960">
                <c:v>45138</c:v>
              </c:pt>
              <c:pt idx="961">
                <c:v>45139</c:v>
              </c:pt>
              <c:pt idx="962">
                <c:v>45140</c:v>
              </c:pt>
              <c:pt idx="963">
                <c:v>45141</c:v>
              </c:pt>
              <c:pt idx="964">
                <c:v>45142</c:v>
              </c:pt>
              <c:pt idx="965">
                <c:v>45145</c:v>
              </c:pt>
              <c:pt idx="966">
                <c:v>45146</c:v>
              </c:pt>
              <c:pt idx="967">
                <c:v>45147</c:v>
              </c:pt>
              <c:pt idx="968">
                <c:v>45148</c:v>
              </c:pt>
              <c:pt idx="969">
                <c:v>45149</c:v>
              </c:pt>
              <c:pt idx="970">
                <c:v>45152</c:v>
              </c:pt>
              <c:pt idx="971">
                <c:v>45153</c:v>
              </c:pt>
              <c:pt idx="972">
                <c:v>45154</c:v>
              </c:pt>
              <c:pt idx="973">
                <c:v>45155</c:v>
              </c:pt>
              <c:pt idx="974">
                <c:v>45156</c:v>
              </c:pt>
              <c:pt idx="975">
                <c:v>45159</c:v>
              </c:pt>
              <c:pt idx="976">
                <c:v>45160</c:v>
              </c:pt>
              <c:pt idx="977">
                <c:v>45161</c:v>
              </c:pt>
              <c:pt idx="978">
                <c:v>45162</c:v>
              </c:pt>
              <c:pt idx="979">
                <c:v>45163</c:v>
              </c:pt>
              <c:pt idx="980">
                <c:v>45166</c:v>
              </c:pt>
              <c:pt idx="981">
                <c:v>45167</c:v>
              </c:pt>
              <c:pt idx="982">
                <c:v>45168</c:v>
              </c:pt>
              <c:pt idx="983">
                <c:v>45169</c:v>
              </c:pt>
              <c:pt idx="984">
                <c:v>45170</c:v>
              </c:pt>
              <c:pt idx="985">
                <c:v>45173</c:v>
              </c:pt>
              <c:pt idx="986">
                <c:v>45174</c:v>
              </c:pt>
              <c:pt idx="987">
                <c:v>45175</c:v>
              </c:pt>
              <c:pt idx="988">
                <c:v>45176</c:v>
              </c:pt>
              <c:pt idx="989">
                <c:v>45177</c:v>
              </c:pt>
              <c:pt idx="990">
                <c:v>45180</c:v>
              </c:pt>
              <c:pt idx="991">
                <c:v>45181</c:v>
              </c:pt>
              <c:pt idx="992">
                <c:v>45182</c:v>
              </c:pt>
              <c:pt idx="993">
                <c:v>45183</c:v>
              </c:pt>
              <c:pt idx="994">
                <c:v>45184</c:v>
              </c:pt>
              <c:pt idx="995">
                <c:v>45187</c:v>
              </c:pt>
              <c:pt idx="996">
                <c:v>45188</c:v>
              </c:pt>
              <c:pt idx="997">
                <c:v>45189</c:v>
              </c:pt>
              <c:pt idx="998">
                <c:v>45190</c:v>
              </c:pt>
              <c:pt idx="999">
                <c:v>45191</c:v>
              </c:pt>
              <c:pt idx="1000">
                <c:v>45194</c:v>
              </c:pt>
              <c:pt idx="1001">
                <c:v>45195</c:v>
              </c:pt>
              <c:pt idx="1002">
                <c:v>45196</c:v>
              </c:pt>
              <c:pt idx="1003">
                <c:v>45197</c:v>
              </c:pt>
              <c:pt idx="1004">
                <c:v>45198</c:v>
              </c:pt>
              <c:pt idx="1005">
                <c:v>45201</c:v>
              </c:pt>
              <c:pt idx="1006">
                <c:v>45202</c:v>
              </c:pt>
              <c:pt idx="1007">
                <c:v>45203</c:v>
              </c:pt>
              <c:pt idx="1008">
                <c:v>45204</c:v>
              </c:pt>
              <c:pt idx="1009">
                <c:v>45205</c:v>
              </c:pt>
              <c:pt idx="1010">
                <c:v>45208</c:v>
              </c:pt>
              <c:pt idx="1011">
                <c:v>45209</c:v>
              </c:pt>
              <c:pt idx="1012">
                <c:v>45210</c:v>
              </c:pt>
              <c:pt idx="1013">
                <c:v>45211</c:v>
              </c:pt>
              <c:pt idx="1014">
                <c:v>45212</c:v>
              </c:pt>
              <c:pt idx="1015">
                <c:v>45215</c:v>
              </c:pt>
              <c:pt idx="1016">
                <c:v>45216</c:v>
              </c:pt>
              <c:pt idx="1017">
                <c:v>45217</c:v>
              </c:pt>
              <c:pt idx="1018">
                <c:v>45218</c:v>
              </c:pt>
              <c:pt idx="1019">
                <c:v>45219</c:v>
              </c:pt>
              <c:pt idx="1020">
                <c:v>45222</c:v>
              </c:pt>
              <c:pt idx="1021">
                <c:v>45223</c:v>
              </c:pt>
              <c:pt idx="1022">
                <c:v>45224</c:v>
              </c:pt>
              <c:pt idx="1023">
                <c:v>45225</c:v>
              </c:pt>
              <c:pt idx="1024">
                <c:v>45226</c:v>
              </c:pt>
              <c:pt idx="1025">
                <c:v>45229</c:v>
              </c:pt>
              <c:pt idx="1026">
                <c:v>45230</c:v>
              </c:pt>
              <c:pt idx="1027">
                <c:v>45231</c:v>
              </c:pt>
              <c:pt idx="1028">
                <c:v>45232</c:v>
              </c:pt>
              <c:pt idx="1029">
                <c:v>45233</c:v>
              </c:pt>
              <c:pt idx="1030">
                <c:v>45236</c:v>
              </c:pt>
              <c:pt idx="1031">
                <c:v>45237</c:v>
              </c:pt>
              <c:pt idx="1032">
                <c:v>45238</c:v>
              </c:pt>
              <c:pt idx="1033">
                <c:v>45239</c:v>
              </c:pt>
              <c:pt idx="1034">
                <c:v>45240</c:v>
              </c:pt>
              <c:pt idx="1035">
                <c:v>45243</c:v>
              </c:pt>
              <c:pt idx="1036">
                <c:v>45244</c:v>
              </c:pt>
              <c:pt idx="1037">
                <c:v>45245</c:v>
              </c:pt>
              <c:pt idx="1038">
                <c:v>45246</c:v>
              </c:pt>
              <c:pt idx="1039">
                <c:v>45247</c:v>
              </c:pt>
              <c:pt idx="1040">
                <c:v>45250</c:v>
              </c:pt>
              <c:pt idx="1041">
                <c:v>45251</c:v>
              </c:pt>
              <c:pt idx="1042">
                <c:v>45252</c:v>
              </c:pt>
              <c:pt idx="1043">
                <c:v>45253</c:v>
              </c:pt>
              <c:pt idx="1044">
                <c:v>45254</c:v>
              </c:pt>
              <c:pt idx="1045">
                <c:v>45257</c:v>
              </c:pt>
              <c:pt idx="1046">
                <c:v>45258</c:v>
              </c:pt>
              <c:pt idx="1047">
                <c:v>45259</c:v>
              </c:pt>
              <c:pt idx="1048">
                <c:v>45260</c:v>
              </c:pt>
              <c:pt idx="1049">
                <c:v>45261</c:v>
              </c:pt>
              <c:pt idx="1050">
                <c:v>45264</c:v>
              </c:pt>
              <c:pt idx="1051">
                <c:v>45265</c:v>
              </c:pt>
              <c:pt idx="1052">
                <c:v>45266</c:v>
              </c:pt>
              <c:pt idx="1053">
                <c:v>45267</c:v>
              </c:pt>
              <c:pt idx="1054">
                <c:v>45268</c:v>
              </c:pt>
              <c:pt idx="1055">
                <c:v>45271</c:v>
              </c:pt>
              <c:pt idx="1056">
                <c:v>45272</c:v>
              </c:pt>
              <c:pt idx="1057">
                <c:v>45273</c:v>
              </c:pt>
              <c:pt idx="1058">
                <c:v>45274</c:v>
              </c:pt>
              <c:pt idx="1059">
                <c:v>45275</c:v>
              </c:pt>
              <c:pt idx="1060">
                <c:v>45278</c:v>
              </c:pt>
              <c:pt idx="1061">
                <c:v>45279</c:v>
              </c:pt>
              <c:pt idx="1062">
                <c:v>45280</c:v>
              </c:pt>
              <c:pt idx="1063">
                <c:v>45281</c:v>
              </c:pt>
              <c:pt idx="1064">
                <c:v>45282</c:v>
              </c:pt>
              <c:pt idx="1065">
                <c:v>45285</c:v>
              </c:pt>
              <c:pt idx="1066">
                <c:v>45286</c:v>
              </c:pt>
              <c:pt idx="1067">
                <c:v>45287</c:v>
              </c:pt>
              <c:pt idx="1068">
                <c:v>45288</c:v>
              </c:pt>
              <c:pt idx="1069">
                <c:v>45289</c:v>
              </c:pt>
              <c:pt idx="1070">
                <c:v>45292</c:v>
              </c:pt>
              <c:pt idx="1071">
                <c:v>45293</c:v>
              </c:pt>
              <c:pt idx="1072">
                <c:v>45294</c:v>
              </c:pt>
              <c:pt idx="1073">
                <c:v>45295</c:v>
              </c:pt>
              <c:pt idx="1074">
                <c:v>45296</c:v>
              </c:pt>
              <c:pt idx="1075">
                <c:v>45299</c:v>
              </c:pt>
              <c:pt idx="1076">
                <c:v>45300</c:v>
              </c:pt>
              <c:pt idx="1077">
                <c:v>45301</c:v>
              </c:pt>
              <c:pt idx="1078">
                <c:v>45302</c:v>
              </c:pt>
              <c:pt idx="1079">
                <c:v>45303</c:v>
              </c:pt>
              <c:pt idx="1080">
                <c:v>45306</c:v>
              </c:pt>
              <c:pt idx="1081">
                <c:v>45307</c:v>
              </c:pt>
              <c:pt idx="1082">
                <c:v>45308</c:v>
              </c:pt>
              <c:pt idx="1083">
                <c:v>45309</c:v>
              </c:pt>
              <c:pt idx="1084">
                <c:v>45310</c:v>
              </c:pt>
              <c:pt idx="1085">
                <c:v>45313</c:v>
              </c:pt>
              <c:pt idx="1086">
                <c:v>45314</c:v>
              </c:pt>
              <c:pt idx="1087">
                <c:v>45315</c:v>
              </c:pt>
              <c:pt idx="1088">
                <c:v>45316</c:v>
              </c:pt>
              <c:pt idx="1089">
                <c:v>45317</c:v>
              </c:pt>
              <c:pt idx="1090">
                <c:v>45320</c:v>
              </c:pt>
              <c:pt idx="1091">
                <c:v>45321</c:v>
              </c:pt>
              <c:pt idx="1092">
                <c:v>45322</c:v>
              </c:pt>
              <c:pt idx="1093">
                <c:v>45323</c:v>
              </c:pt>
              <c:pt idx="1094">
                <c:v>45324</c:v>
              </c:pt>
              <c:pt idx="1095">
                <c:v>45327</c:v>
              </c:pt>
              <c:pt idx="1096">
                <c:v>45328</c:v>
              </c:pt>
              <c:pt idx="1097">
                <c:v>45329</c:v>
              </c:pt>
              <c:pt idx="1098">
                <c:v>45330</c:v>
              </c:pt>
              <c:pt idx="1099">
                <c:v>45331</c:v>
              </c:pt>
              <c:pt idx="1100">
                <c:v>45334</c:v>
              </c:pt>
              <c:pt idx="1101">
                <c:v>45335</c:v>
              </c:pt>
              <c:pt idx="1102">
                <c:v>45336</c:v>
              </c:pt>
              <c:pt idx="1103">
                <c:v>45337</c:v>
              </c:pt>
              <c:pt idx="1104">
                <c:v>45338</c:v>
              </c:pt>
              <c:pt idx="1105">
                <c:v>45341</c:v>
              </c:pt>
              <c:pt idx="1106">
                <c:v>45342</c:v>
              </c:pt>
              <c:pt idx="1107">
                <c:v>45343</c:v>
              </c:pt>
              <c:pt idx="1108">
                <c:v>45344</c:v>
              </c:pt>
              <c:pt idx="1109">
                <c:v>45345</c:v>
              </c:pt>
              <c:pt idx="1110">
                <c:v>45348</c:v>
              </c:pt>
              <c:pt idx="1111">
                <c:v>45349</c:v>
              </c:pt>
              <c:pt idx="1112">
                <c:v>45350</c:v>
              </c:pt>
              <c:pt idx="1113">
                <c:v>45351</c:v>
              </c:pt>
              <c:pt idx="1114">
                <c:v>45352</c:v>
              </c:pt>
              <c:pt idx="1115">
                <c:v>45355</c:v>
              </c:pt>
              <c:pt idx="1116">
                <c:v>45356</c:v>
              </c:pt>
              <c:pt idx="1117">
                <c:v>45357</c:v>
              </c:pt>
              <c:pt idx="1118">
                <c:v>45358</c:v>
              </c:pt>
              <c:pt idx="1119">
                <c:v>45359</c:v>
              </c:pt>
              <c:pt idx="1120">
                <c:v>45362</c:v>
              </c:pt>
              <c:pt idx="1121">
                <c:v>45363</c:v>
              </c:pt>
              <c:pt idx="1122">
                <c:v>45364</c:v>
              </c:pt>
              <c:pt idx="1123">
                <c:v>45365</c:v>
              </c:pt>
              <c:pt idx="1124">
                <c:v>45366</c:v>
              </c:pt>
              <c:pt idx="1125">
                <c:v>45369</c:v>
              </c:pt>
              <c:pt idx="1126">
                <c:v>45370</c:v>
              </c:pt>
              <c:pt idx="1127">
                <c:v>45371</c:v>
              </c:pt>
              <c:pt idx="1128">
                <c:v>45372</c:v>
              </c:pt>
              <c:pt idx="1129">
                <c:v>45373</c:v>
              </c:pt>
              <c:pt idx="1130">
                <c:v>45376</c:v>
              </c:pt>
              <c:pt idx="1131">
                <c:v>45377</c:v>
              </c:pt>
              <c:pt idx="1132">
                <c:v>45378</c:v>
              </c:pt>
              <c:pt idx="1133">
                <c:v>45379</c:v>
              </c:pt>
              <c:pt idx="1134">
                <c:v>45380</c:v>
              </c:pt>
              <c:pt idx="1135">
                <c:v>45383</c:v>
              </c:pt>
              <c:pt idx="1136">
                <c:v>45384</c:v>
              </c:pt>
              <c:pt idx="1137">
                <c:v>45385</c:v>
              </c:pt>
              <c:pt idx="1138">
                <c:v>45386</c:v>
              </c:pt>
              <c:pt idx="1139">
                <c:v>45387</c:v>
              </c:pt>
              <c:pt idx="1140">
                <c:v>45390</c:v>
              </c:pt>
              <c:pt idx="1141">
                <c:v>45391</c:v>
              </c:pt>
              <c:pt idx="1142">
                <c:v>45392</c:v>
              </c:pt>
              <c:pt idx="1143">
                <c:v>45393</c:v>
              </c:pt>
              <c:pt idx="1144">
                <c:v>45394</c:v>
              </c:pt>
              <c:pt idx="1145">
                <c:v>45397</c:v>
              </c:pt>
              <c:pt idx="1146">
                <c:v>45398</c:v>
              </c:pt>
              <c:pt idx="1147">
                <c:v>45399</c:v>
              </c:pt>
              <c:pt idx="1148">
                <c:v>45400</c:v>
              </c:pt>
              <c:pt idx="1149">
                <c:v>45401</c:v>
              </c:pt>
              <c:pt idx="1150">
                <c:v>45404</c:v>
              </c:pt>
              <c:pt idx="1151">
                <c:v>45405</c:v>
              </c:pt>
              <c:pt idx="1152">
                <c:v>45406</c:v>
              </c:pt>
              <c:pt idx="1153">
                <c:v>45407</c:v>
              </c:pt>
              <c:pt idx="1154">
                <c:v>45408</c:v>
              </c:pt>
              <c:pt idx="1155">
                <c:v>45411</c:v>
              </c:pt>
              <c:pt idx="1156">
                <c:v>45412</c:v>
              </c:pt>
              <c:pt idx="1157">
                <c:v>45413</c:v>
              </c:pt>
              <c:pt idx="1158">
                <c:v>45414</c:v>
              </c:pt>
              <c:pt idx="1159">
                <c:v>45415</c:v>
              </c:pt>
              <c:pt idx="1160">
                <c:v>45418</c:v>
              </c:pt>
              <c:pt idx="1161">
                <c:v>45419</c:v>
              </c:pt>
              <c:pt idx="1162">
                <c:v>45420</c:v>
              </c:pt>
              <c:pt idx="1163">
                <c:v>45421</c:v>
              </c:pt>
              <c:pt idx="1164">
                <c:v>45422</c:v>
              </c:pt>
              <c:pt idx="1165">
                <c:v>45425</c:v>
              </c:pt>
              <c:pt idx="1166">
                <c:v>45426</c:v>
              </c:pt>
              <c:pt idx="1167">
                <c:v>45427</c:v>
              </c:pt>
              <c:pt idx="1168">
                <c:v>45428</c:v>
              </c:pt>
              <c:pt idx="1169">
                <c:v>45429</c:v>
              </c:pt>
              <c:pt idx="1170">
                <c:v>45432</c:v>
              </c:pt>
              <c:pt idx="1171">
                <c:v>45433</c:v>
              </c:pt>
              <c:pt idx="1172">
                <c:v>45434</c:v>
              </c:pt>
              <c:pt idx="1173">
                <c:v>45435</c:v>
              </c:pt>
              <c:pt idx="1174">
                <c:v>45436</c:v>
              </c:pt>
              <c:pt idx="1175">
                <c:v>45439</c:v>
              </c:pt>
              <c:pt idx="1176">
                <c:v>45440</c:v>
              </c:pt>
              <c:pt idx="1177">
                <c:v>45441</c:v>
              </c:pt>
              <c:pt idx="1178">
                <c:v>45442</c:v>
              </c:pt>
              <c:pt idx="1179">
                <c:v>45443</c:v>
              </c:pt>
              <c:pt idx="1180">
                <c:v>45446</c:v>
              </c:pt>
              <c:pt idx="1181">
                <c:v>45447</c:v>
              </c:pt>
              <c:pt idx="1182">
                <c:v>45448</c:v>
              </c:pt>
              <c:pt idx="1183">
                <c:v>45449</c:v>
              </c:pt>
              <c:pt idx="1184">
                <c:v>45450</c:v>
              </c:pt>
              <c:pt idx="1185">
                <c:v>45453</c:v>
              </c:pt>
              <c:pt idx="1186">
                <c:v>45454</c:v>
              </c:pt>
              <c:pt idx="1187">
                <c:v>45455</c:v>
              </c:pt>
              <c:pt idx="1188">
                <c:v>45456</c:v>
              </c:pt>
              <c:pt idx="1189">
                <c:v>45457</c:v>
              </c:pt>
              <c:pt idx="1190">
                <c:v>45460</c:v>
              </c:pt>
              <c:pt idx="1191">
                <c:v>45461</c:v>
              </c:pt>
              <c:pt idx="1192">
                <c:v>45462</c:v>
              </c:pt>
              <c:pt idx="1193">
                <c:v>45463</c:v>
              </c:pt>
              <c:pt idx="1194">
                <c:v>45464</c:v>
              </c:pt>
              <c:pt idx="1195">
                <c:v>45467</c:v>
              </c:pt>
              <c:pt idx="1196">
                <c:v>45468</c:v>
              </c:pt>
              <c:pt idx="1197">
                <c:v>45469</c:v>
              </c:pt>
              <c:pt idx="1198">
                <c:v>45470</c:v>
              </c:pt>
              <c:pt idx="1199">
                <c:v>45471</c:v>
              </c:pt>
              <c:pt idx="1200">
                <c:v>45474</c:v>
              </c:pt>
              <c:pt idx="1201">
                <c:v>45475</c:v>
              </c:pt>
              <c:pt idx="1202">
                <c:v>45476</c:v>
              </c:pt>
              <c:pt idx="1203">
                <c:v>45477</c:v>
              </c:pt>
              <c:pt idx="1204">
                <c:v>45478</c:v>
              </c:pt>
              <c:pt idx="1205">
                <c:v>45481</c:v>
              </c:pt>
              <c:pt idx="1206">
                <c:v>45482</c:v>
              </c:pt>
              <c:pt idx="1207">
                <c:v>45483</c:v>
              </c:pt>
              <c:pt idx="1208">
                <c:v>45484</c:v>
              </c:pt>
              <c:pt idx="1209">
                <c:v>45485</c:v>
              </c:pt>
              <c:pt idx="1210">
                <c:v>45488</c:v>
              </c:pt>
              <c:pt idx="1211">
                <c:v>45489</c:v>
              </c:pt>
              <c:pt idx="1212">
                <c:v>45490</c:v>
              </c:pt>
              <c:pt idx="1213">
                <c:v>45491</c:v>
              </c:pt>
              <c:pt idx="1214">
                <c:v>45492</c:v>
              </c:pt>
              <c:pt idx="1215">
                <c:v>45495</c:v>
              </c:pt>
              <c:pt idx="1216">
                <c:v>45496</c:v>
              </c:pt>
              <c:pt idx="1217">
                <c:v>45497</c:v>
              </c:pt>
              <c:pt idx="1218">
                <c:v>45498</c:v>
              </c:pt>
              <c:pt idx="1219">
                <c:v>45499</c:v>
              </c:pt>
              <c:pt idx="1220">
                <c:v>45502</c:v>
              </c:pt>
              <c:pt idx="1221">
                <c:v>45503</c:v>
              </c:pt>
              <c:pt idx="1222">
                <c:v>45504</c:v>
              </c:pt>
              <c:pt idx="1223">
                <c:v>45505</c:v>
              </c:pt>
              <c:pt idx="1224">
                <c:v>45506</c:v>
              </c:pt>
              <c:pt idx="1225">
                <c:v>45509</c:v>
              </c:pt>
              <c:pt idx="1226">
                <c:v>45510</c:v>
              </c:pt>
              <c:pt idx="1227">
                <c:v>45511</c:v>
              </c:pt>
              <c:pt idx="1228">
                <c:v>45512</c:v>
              </c:pt>
              <c:pt idx="1229">
                <c:v>45513</c:v>
              </c:pt>
              <c:pt idx="1230">
                <c:v>45516</c:v>
              </c:pt>
              <c:pt idx="1231">
                <c:v>45517</c:v>
              </c:pt>
              <c:pt idx="1232">
                <c:v>45518</c:v>
              </c:pt>
              <c:pt idx="1233">
                <c:v>45519</c:v>
              </c:pt>
              <c:pt idx="1234">
                <c:v>45520</c:v>
              </c:pt>
              <c:pt idx="1235">
                <c:v>45523</c:v>
              </c:pt>
              <c:pt idx="1236">
                <c:v>45524</c:v>
              </c:pt>
              <c:pt idx="1237">
                <c:v>45525</c:v>
              </c:pt>
              <c:pt idx="1238">
                <c:v>45526</c:v>
              </c:pt>
              <c:pt idx="1239">
                <c:v>45527</c:v>
              </c:pt>
              <c:pt idx="1240">
                <c:v>45530</c:v>
              </c:pt>
              <c:pt idx="1241">
                <c:v>45531</c:v>
              </c:pt>
              <c:pt idx="1242">
                <c:v>45532</c:v>
              </c:pt>
              <c:pt idx="1243">
                <c:v>45533</c:v>
              </c:pt>
              <c:pt idx="1244">
                <c:v>45534</c:v>
              </c:pt>
              <c:pt idx="1245">
                <c:v>45537</c:v>
              </c:pt>
              <c:pt idx="1246">
                <c:v>45538</c:v>
              </c:pt>
              <c:pt idx="1247">
                <c:v>45539</c:v>
              </c:pt>
              <c:pt idx="1248">
                <c:v>45540</c:v>
              </c:pt>
              <c:pt idx="1249">
                <c:v>45541</c:v>
              </c:pt>
              <c:pt idx="1250">
                <c:v>45544</c:v>
              </c:pt>
              <c:pt idx="1251">
                <c:v>45545</c:v>
              </c:pt>
              <c:pt idx="1252">
                <c:v>45546</c:v>
              </c:pt>
              <c:pt idx="1253">
                <c:v>45547</c:v>
              </c:pt>
              <c:pt idx="1254">
                <c:v>45548</c:v>
              </c:pt>
              <c:pt idx="1255">
                <c:v>45551</c:v>
              </c:pt>
              <c:pt idx="1256">
                <c:v>45552</c:v>
              </c:pt>
              <c:pt idx="1257">
                <c:v>45553</c:v>
              </c:pt>
              <c:pt idx="1258">
                <c:v>45554</c:v>
              </c:pt>
              <c:pt idx="1259">
                <c:v>45555</c:v>
              </c:pt>
              <c:pt idx="1260">
                <c:v>45558</c:v>
              </c:pt>
              <c:pt idx="1261">
                <c:v>45559</c:v>
              </c:pt>
              <c:pt idx="1262">
                <c:v>45560</c:v>
              </c:pt>
              <c:pt idx="1263">
                <c:v>45561</c:v>
              </c:pt>
              <c:pt idx="1264">
                <c:v>45562</c:v>
              </c:pt>
              <c:pt idx="1265">
                <c:v>45565</c:v>
              </c:pt>
              <c:pt idx="1266">
                <c:v>45566</c:v>
              </c:pt>
              <c:pt idx="1267">
                <c:v>45567</c:v>
              </c:pt>
              <c:pt idx="1268">
                <c:v>45568</c:v>
              </c:pt>
              <c:pt idx="1269">
                <c:v>45569</c:v>
              </c:pt>
              <c:pt idx="1270">
                <c:v>45572</c:v>
              </c:pt>
              <c:pt idx="1271">
                <c:v>45573</c:v>
              </c:pt>
              <c:pt idx="1272">
                <c:v>45574</c:v>
              </c:pt>
              <c:pt idx="1273">
                <c:v>45575</c:v>
              </c:pt>
              <c:pt idx="1274">
                <c:v>45576</c:v>
              </c:pt>
              <c:pt idx="1275">
                <c:v>45579</c:v>
              </c:pt>
              <c:pt idx="1276">
                <c:v>45580</c:v>
              </c:pt>
              <c:pt idx="1277">
                <c:v>45581</c:v>
              </c:pt>
              <c:pt idx="1278">
                <c:v>45582</c:v>
              </c:pt>
              <c:pt idx="1279">
                <c:v>45583</c:v>
              </c:pt>
              <c:pt idx="1280">
                <c:v>45586</c:v>
              </c:pt>
              <c:pt idx="1281">
                <c:v>45587</c:v>
              </c:pt>
              <c:pt idx="1282">
                <c:v>45588</c:v>
              </c:pt>
              <c:pt idx="1283">
                <c:v>45589</c:v>
              </c:pt>
              <c:pt idx="1284">
                <c:v>45590</c:v>
              </c:pt>
              <c:pt idx="1285">
                <c:v>45593</c:v>
              </c:pt>
              <c:pt idx="1286">
                <c:v>45594</c:v>
              </c:pt>
              <c:pt idx="1287">
                <c:v>45595</c:v>
              </c:pt>
              <c:pt idx="1288">
                <c:v>45596</c:v>
              </c:pt>
              <c:pt idx="1289">
                <c:v>45597</c:v>
              </c:pt>
              <c:pt idx="1290">
                <c:v>45600</c:v>
              </c:pt>
              <c:pt idx="1291">
                <c:v>45601</c:v>
              </c:pt>
              <c:pt idx="1292">
                <c:v>45602</c:v>
              </c:pt>
              <c:pt idx="1293">
                <c:v>45603</c:v>
              </c:pt>
              <c:pt idx="1294">
                <c:v>45604</c:v>
              </c:pt>
              <c:pt idx="1295">
                <c:v>45607</c:v>
              </c:pt>
              <c:pt idx="1296">
                <c:v>45608</c:v>
              </c:pt>
              <c:pt idx="1297">
                <c:v>45609</c:v>
              </c:pt>
              <c:pt idx="1298">
                <c:v>45610</c:v>
              </c:pt>
              <c:pt idx="1299">
                <c:v>45611</c:v>
              </c:pt>
              <c:pt idx="1300">
                <c:v>45614</c:v>
              </c:pt>
              <c:pt idx="1301">
                <c:v>45615</c:v>
              </c:pt>
              <c:pt idx="1302">
                <c:v>45616</c:v>
              </c:pt>
              <c:pt idx="1303">
                <c:v>45617</c:v>
              </c:pt>
              <c:pt idx="1304">
                <c:v>45618</c:v>
              </c:pt>
            </c:numLit>
          </c:cat>
          <c:val>
            <c:numLit>
              <c:formatCode>General</c:formatCode>
              <c:ptCount val="1305"/>
              <c:pt idx="0">
                <c:v>0</c:v>
              </c:pt>
              <c:pt idx="1">
                <c:v>-5.0485338991290707E-3</c:v>
              </c:pt>
              <c:pt idx="2">
                <c:v>3.0778523151546722E-3</c:v>
              </c:pt>
              <c:pt idx="3">
                <c:v>1.6761700536041424E-2</c:v>
              </c:pt>
              <c:pt idx="4">
                <c:v>1.6761700536041424E-2</c:v>
              </c:pt>
              <c:pt idx="5">
                <c:v>4.8792170368468613E-2</c:v>
              </c:pt>
              <c:pt idx="6">
                <c:v>4.6146690861159634E-2</c:v>
              </c:pt>
              <c:pt idx="7">
                <c:v>5.3849553401694727E-2</c:v>
              </c:pt>
              <c:pt idx="8">
                <c:v>5.1750456476408413E-2</c:v>
              </c:pt>
              <c:pt idx="9">
                <c:v>5.1750456476408413E-2</c:v>
              </c:pt>
              <c:pt idx="10">
                <c:v>6.8443421877837585E-2</c:v>
              </c:pt>
              <c:pt idx="11">
                <c:v>6.7184992691746936E-2</c:v>
              </c:pt>
              <c:pt idx="12">
                <c:v>6.7562624344482236E-2</c:v>
              </c:pt>
              <c:pt idx="13">
                <c:v>7.1987191392879346E-2</c:v>
              </c:pt>
              <c:pt idx="14">
                <c:v>7.1987191392879346E-2</c:v>
              </c:pt>
              <c:pt idx="15">
                <c:v>8.8502145143291688E-2</c:v>
              </c:pt>
              <c:pt idx="16">
                <c:v>8.8423943493133761E-2</c:v>
              </c:pt>
              <c:pt idx="17">
                <c:v>0.10147024247141911</c:v>
              </c:pt>
              <c:pt idx="18">
                <c:v>0.10014493029506188</c:v>
              </c:pt>
              <c:pt idx="19">
                <c:v>0.10014493029506188</c:v>
              </c:pt>
              <c:pt idx="20">
                <c:v>0.11040478100193796</c:v>
              </c:pt>
              <c:pt idx="21">
                <c:v>0.10987074604888725</c:v>
              </c:pt>
              <c:pt idx="22">
                <c:v>0.10217920216824372</c:v>
              </c:pt>
              <c:pt idx="23">
                <c:v>0.10918339470276406</c:v>
              </c:pt>
              <c:pt idx="24">
                <c:v>0.10918339470276406</c:v>
              </c:pt>
              <c:pt idx="25">
                <c:v>0.12892828239850629</c:v>
              </c:pt>
              <c:pt idx="26">
                <c:v>0.13194419077498343</c:v>
              </c:pt>
              <c:pt idx="27">
                <c:v>0.13194419077498343</c:v>
              </c:pt>
              <c:pt idx="28">
                <c:v>0.13235783634555442</c:v>
              </c:pt>
              <c:pt idx="29">
                <c:v>0.13235783634555442</c:v>
              </c:pt>
              <c:pt idx="30">
                <c:v>9.5903519743086862E-2</c:v>
              </c:pt>
              <c:pt idx="31">
                <c:v>0.10541325198989737</c:v>
              </c:pt>
              <c:pt idx="32">
                <c:v>9.5436367780302733E-2</c:v>
              </c:pt>
              <c:pt idx="33">
                <c:v>0.11877853138329963</c:v>
              </c:pt>
              <c:pt idx="34">
                <c:v>0.11877853138329963</c:v>
              </c:pt>
              <c:pt idx="35">
                <c:v>0.12143841645774289</c:v>
              </c:pt>
              <c:pt idx="36">
                <c:v>0.14854043308279663</c:v>
              </c:pt>
              <c:pt idx="37">
                <c:v>0.16273917743182698</c:v>
              </c:pt>
              <c:pt idx="38">
                <c:v>0.1531080268334557</c:v>
              </c:pt>
              <c:pt idx="39">
                <c:v>0.1531080268334557</c:v>
              </c:pt>
              <c:pt idx="40">
                <c:v>0.16820711912838093</c:v>
              </c:pt>
              <c:pt idx="41">
                <c:v>0.16667498416673832</c:v>
              </c:pt>
              <c:pt idx="42">
                <c:v>0.16447813517875498</c:v>
              </c:pt>
              <c:pt idx="43">
                <c:v>0.16581065013867935</c:v>
              </c:pt>
              <c:pt idx="44">
                <c:v>0.16581065013867935</c:v>
              </c:pt>
              <c:pt idx="45">
                <c:v>0.15622683211803512</c:v>
              </c:pt>
              <c:pt idx="46">
                <c:v>0.16533423745416576</c:v>
              </c:pt>
              <c:pt idx="47">
                <c:v>0.18249023894205507</c:v>
              </c:pt>
              <c:pt idx="48">
                <c:v>0.18429607967924966</c:v>
              </c:pt>
              <c:pt idx="49">
                <c:v>0.18429607967924966</c:v>
              </c:pt>
              <c:pt idx="50">
                <c:v>0.17301137576767522</c:v>
              </c:pt>
              <c:pt idx="51">
                <c:v>0.17628658435257005</c:v>
              </c:pt>
              <c:pt idx="52">
                <c:v>0.17082378750142135</c:v>
              </c:pt>
              <c:pt idx="53">
                <c:v>0.17980154273334326</c:v>
              </c:pt>
              <c:pt idx="54">
                <c:v>0.17980154273334326</c:v>
              </c:pt>
              <c:pt idx="55">
                <c:v>0.17423584897409206</c:v>
              </c:pt>
              <c:pt idx="56">
                <c:v>0.17423584897409206</c:v>
              </c:pt>
              <c:pt idx="57">
                <c:v>0.18396269369699847</c:v>
              </c:pt>
              <c:pt idx="58">
                <c:v>0.18285860987306113</c:v>
              </c:pt>
              <c:pt idx="59">
                <c:v>0.18285860987306113</c:v>
              </c:pt>
              <c:pt idx="60">
                <c:v>0.17472460928757783</c:v>
              </c:pt>
              <c:pt idx="61">
                <c:v>0.15975928297318553</c:v>
              </c:pt>
              <c:pt idx="62">
                <c:v>0.16386486960646574</c:v>
              </c:pt>
              <c:pt idx="63">
                <c:v>0.17616928187733349</c:v>
              </c:pt>
              <c:pt idx="64">
                <c:v>0.17616928187733349</c:v>
              </c:pt>
              <c:pt idx="65">
                <c:v>0.15049959021306347</c:v>
              </c:pt>
              <c:pt idx="66">
                <c:v>0.15111079784719084</c:v>
              </c:pt>
              <c:pt idx="67">
                <c:v>0.15136392424112244</c:v>
              </c:pt>
              <c:pt idx="68">
                <c:v>0.15036685320161158</c:v>
              </c:pt>
              <c:pt idx="69">
                <c:v>0.15036685320161158</c:v>
              </c:pt>
              <c:pt idx="70">
                <c:v>0.10623745622379666</c:v>
              </c:pt>
              <c:pt idx="71">
                <c:v>0.1259494169089459</c:v>
              </c:pt>
              <c:pt idx="72">
                <c:v>0.10815236768357961</c:v>
              </c:pt>
              <c:pt idx="73">
                <c:v>8.9446738759670241E-2</c:v>
              </c:pt>
              <c:pt idx="74">
                <c:v>8.9446738759670241E-2</c:v>
              </c:pt>
              <c:pt idx="75">
                <c:v>-8.704666837818531E-2</c:v>
              </c:pt>
              <c:pt idx="76">
                <c:v>-6.9759370435557577E-2</c:v>
              </c:pt>
              <c:pt idx="77">
                <c:v>-6.5494499388535132E-2</c:v>
              </c:pt>
              <c:pt idx="78">
                <c:v>-7.8659335604954084E-2</c:v>
              </c:pt>
              <c:pt idx="79">
                <c:v>-7.8659335604954084E-2</c:v>
              </c:pt>
              <c:pt idx="80">
                <c:v>-0.20707179580314383</c:v>
              </c:pt>
              <c:pt idx="81">
                <c:v>-0.17757783765234536</c:v>
              </c:pt>
              <c:pt idx="82">
                <c:v>-0.19434293378635414</c:v>
              </c:pt>
              <c:pt idx="83">
                <c:v>-0.13287005715408762</c:v>
              </c:pt>
              <c:pt idx="84">
                <c:v>-0.13287005715408762</c:v>
              </c:pt>
              <c:pt idx="85">
                <c:v>-0.18589869902294243</c:v>
              </c:pt>
              <c:pt idx="86">
                <c:v>-0.15051523054309501</c:v>
              </c:pt>
              <c:pt idx="87">
                <c:v>-0.12157372589189752</c:v>
              </c:pt>
              <c:pt idx="88">
                <c:v>-0.13864740985330504</c:v>
              </c:pt>
              <c:pt idx="89">
                <c:v>-0.13864740985330504</c:v>
              </c:pt>
              <c:pt idx="90">
                <c:v>-0.17185388844843297</c:v>
              </c:pt>
              <c:pt idx="91">
                <c:v>-0.15006948113719609</c:v>
              </c:pt>
              <c:pt idx="92">
                <c:v>-0.16811729012760757</c:v>
              </c:pt>
              <c:pt idx="93">
                <c:v>-0.1741141219318072</c:v>
              </c:pt>
              <c:pt idx="94">
                <c:v>-0.1741141219318072</c:v>
              </c:pt>
              <c:pt idx="95">
                <c:v>-0.18456762461973164</c:v>
              </c:pt>
              <c:pt idx="96">
                <c:v>-0.18570484124807785</c:v>
              </c:pt>
              <c:pt idx="97">
                <c:v>-0.18305761249333097</c:v>
              </c:pt>
              <c:pt idx="98">
                <c:v>-0.19436258709580168</c:v>
              </c:pt>
              <c:pt idx="99">
                <c:v>-0.19436258709580168</c:v>
              </c:pt>
              <c:pt idx="100">
                <c:v>-0.22510746295839934</c:v>
              </c:pt>
              <c:pt idx="101">
                <c:v>-0.19376074308031166</c:v>
              </c:pt>
              <c:pt idx="102">
                <c:v>-0.19824108025289999</c:v>
              </c:pt>
              <c:pt idx="103">
                <c:v>-0.19794175314723061</c:v>
              </c:pt>
              <c:pt idx="104">
                <c:v>-0.19794175314723061</c:v>
              </c:pt>
              <c:pt idx="105">
                <c:v>-0.17958247521599358</c:v>
              </c:pt>
              <c:pt idx="106">
                <c:v>-0.199656838811479</c:v>
              </c:pt>
              <c:pt idx="107">
                <c:v>-0.19166699679424692</c:v>
              </c:pt>
              <c:pt idx="108">
                <c:v>-0.21930757583630756</c:v>
              </c:pt>
              <c:pt idx="109">
                <c:v>-0.21930757583630756</c:v>
              </c:pt>
              <c:pt idx="110">
                <c:v>-0.18838736364230368</c:v>
              </c:pt>
              <c:pt idx="111">
                <c:v>-0.19639624158753477</c:v>
              </c:pt>
              <c:pt idx="112">
                <c:v>-0.19317999293098242</c:v>
              </c:pt>
              <c:pt idx="113">
                <c:v>-0.19004781104834967</c:v>
              </c:pt>
              <c:pt idx="114">
                <c:v>-0.19004781104834967</c:v>
              </c:pt>
              <c:pt idx="115">
                <c:v>-0.2014733808271163</c:v>
              </c:pt>
              <c:pt idx="116">
                <c:v>-0.20192684750112289</c:v>
              </c:pt>
              <c:pt idx="117">
                <c:v>-0.22006891005935614</c:v>
              </c:pt>
              <c:pt idx="118">
                <c:v>-0.25126159326601483</c:v>
              </c:pt>
              <c:pt idx="119">
                <c:v>-0.25126159326601483</c:v>
              </c:pt>
              <c:pt idx="120">
                <c:v>-0.26659343836706728</c:v>
              </c:pt>
              <c:pt idx="121">
                <c:v>-0.2788187229156045</c:v>
              </c:pt>
              <c:pt idx="122">
                <c:v>-0.29339725975244035</c:v>
              </c:pt>
              <c:pt idx="123">
                <c:v>-0.28821351931606498</c:v>
              </c:pt>
              <c:pt idx="124">
                <c:v>-0.28821351931606498</c:v>
              </c:pt>
              <c:pt idx="125">
                <c:v>-0.27036533032737176</c:v>
              </c:pt>
              <c:pt idx="126">
                <c:v>-0.25168594011502854</c:v>
              </c:pt>
              <c:pt idx="127">
                <c:v>-0.25778463985824929</c:v>
              </c:pt>
              <c:pt idx="128">
                <c:v>-0.25436280317930871</c:v>
              </c:pt>
              <c:pt idx="129">
                <c:v>-0.25436280317930871</c:v>
              </c:pt>
              <c:pt idx="130">
                <c:v>-0.25436280317930871</c:v>
              </c:pt>
              <c:pt idx="131">
                <c:v>-0.25436280317930871</c:v>
              </c:pt>
              <c:pt idx="132">
                <c:v>-0.24157168853311717</c:v>
              </c:pt>
              <c:pt idx="133">
                <c:v>-0.24310166265968969</c:v>
              </c:pt>
              <c:pt idx="134">
                <c:v>-0.24310166265968969</c:v>
              </c:pt>
              <c:pt idx="135">
                <c:v>-0.24787206621621827</c:v>
              </c:pt>
              <c:pt idx="136">
                <c:v>-0.24501924943908326</c:v>
              </c:pt>
              <c:pt idx="137">
                <c:v>-0.24799636568120598</c:v>
              </c:pt>
              <c:pt idx="138">
                <c:v>-0.24451042422851765</c:v>
              </c:pt>
              <c:pt idx="139">
                <c:v>-0.24451042422851765</c:v>
              </c:pt>
              <c:pt idx="140">
                <c:v>-0.23475044670120238</c:v>
              </c:pt>
              <c:pt idx="141">
                <c:v>-0.23437147738866171</c:v>
              </c:pt>
              <c:pt idx="142">
                <c:v>-0.24064746850454266</c:v>
              </c:pt>
              <c:pt idx="143">
                <c:v>-0.25034725134061808</c:v>
              </c:pt>
              <c:pt idx="144">
                <c:v>-0.25034725134061808</c:v>
              </c:pt>
              <c:pt idx="145">
                <c:v>-0.25376877932883435</c:v>
              </c:pt>
              <c:pt idx="146">
                <c:v>-0.25280422371228384</c:v>
              </c:pt>
              <c:pt idx="147">
                <c:v>-0.25603642138959193</c:v>
              </c:pt>
              <c:pt idx="148">
                <c:v>-0.26023831952885568</c:v>
              </c:pt>
              <c:pt idx="149">
                <c:v>-0.26023831952885568</c:v>
              </c:pt>
              <c:pt idx="150">
                <c:v>-0.25035229328911524</c:v>
              </c:pt>
              <c:pt idx="151">
                <c:v>-0.24692592914621803</c:v>
              </c:pt>
              <c:pt idx="152">
                <c:v>-0.24692592914621803</c:v>
              </c:pt>
              <c:pt idx="153">
                <c:v>-0.25339125057300727</c:v>
              </c:pt>
              <c:pt idx="154">
                <c:v>-0.25339125057300727</c:v>
              </c:pt>
              <c:pt idx="155">
                <c:v>-0.25292595075456881</c:v>
              </c:pt>
              <c:pt idx="156">
                <c:v>-0.25966744748270432</c:v>
              </c:pt>
              <c:pt idx="157">
                <c:v>-0.25966744748270432</c:v>
              </c:pt>
              <c:pt idx="158">
                <c:v>-0.25320253764354761</c:v>
              </c:pt>
              <c:pt idx="159">
                <c:v>-0.25320253764354761</c:v>
              </c:pt>
              <c:pt idx="160">
                <c:v>-0.24654891487493147</c:v>
              </c:pt>
              <c:pt idx="161">
                <c:v>-0.24331609981617475</c:v>
              </c:pt>
              <c:pt idx="162">
                <c:v>-0.24331609981617475</c:v>
              </c:pt>
              <c:pt idx="163">
                <c:v>-0.24008431372649897</c:v>
              </c:pt>
              <c:pt idx="164">
                <c:v>-0.24008431372649897</c:v>
              </c:pt>
              <c:pt idx="165">
                <c:v>-0.19805812955029423</c:v>
              </c:pt>
              <c:pt idx="166">
                <c:v>-0.21726208820014281</c:v>
              </c:pt>
              <c:pt idx="167">
                <c:v>-0.2114174409230265</c:v>
              </c:pt>
              <c:pt idx="168">
                <c:v>-0.22434952433331812</c:v>
              </c:pt>
              <c:pt idx="169">
                <c:v>-0.22434952433331812</c:v>
              </c:pt>
              <c:pt idx="170">
                <c:v>-0.22204638283926537</c:v>
              </c:pt>
              <c:pt idx="171">
                <c:v>-0.20510440692022869</c:v>
              </c:pt>
              <c:pt idx="172">
                <c:v>-0.22431906684851977</c:v>
              </c:pt>
              <c:pt idx="173">
                <c:v>-0.22345565889263375</c:v>
              </c:pt>
              <c:pt idx="174">
                <c:v>-0.22345565889263375</c:v>
              </c:pt>
              <c:pt idx="175">
                <c:v>-0.22406244195971281</c:v>
              </c:pt>
              <c:pt idx="176">
                <c:v>-0.21412630492572648</c:v>
              </c:pt>
              <c:pt idx="177">
                <c:v>-0.22707207362479565</c:v>
              </c:pt>
              <c:pt idx="178">
                <c:v>-0.22707207362479565</c:v>
              </c:pt>
              <c:pt idx="179">
                <c:v>-0.22707207362479565</c:v>
              </c:pt>
              <c:pt idx="180">
                <c:v>-0.22707207362479565</c:v>
              </c:pt>
              <c:pt idx="181">
                <c:v>-0.21412630492572648</c:v>
              </c:pt>
              <c:pt idx="182">
                <c:v>-0.21318304896915308</c:v>
              </c:pt>
              <c:pt idx="183">
                <c:v>-0.2095143626076752</c:v>
              </c:pt>
              <c:pt idx="184">
                <c:v>-0.2095143626076752</c:v>
              </c:pt>
              <c:pt idx="185">
                <c:v>-0.19537962013548449</c:v>
              </c:pt>
              <c:pt idx="186">
                <c:v>-0.1888413448008508</c:v>
              </c:pt>
              <c:pt idx="187">
                <c:v>-0.17263230355822667</c:v>
              </c:pt>
              <c:pt idx="188">
                <c:v>-0.17906716750021734</c:v>
              </c:pt>
              <c:pt idx="189">
                <c:v>-0.17906716750021734</c:v>
              </c:pt>
              <c:pt idx="190">
                <c:v>-0.11165909431170462</c:v>
              </c:pt>
              <c:pt idx="191">
                <c:v>-0.11376138104114186</c:v>
              </c:pt>
              <c:pt idx="192">
                <c:v>-0.1116501422806998</c:v>
              </c:pt>
              <c:pt idx="193">
                <c:v>-0.1116501422806998</c:v>
              </c:pt>
              <c:pt idx="194">
                <c:v>-0.1116501422806998</c:v>
              </c:pt>
              <c:pt idx="195">
                <c:v>-0.10544535582522552</c:v>
              </c:pt>
              <c:pt idx="196">
                <c:v>-0.10529872773117988</c:v>
              </c:pt>
              <c:pt idx="197">
                <c:v>-0.10002114531461503</c:v>
              </c:pt>
              <c:pt idx="198">
                <c:v>-8.7134953925336989E-2</c:v>
              </c:pt>
              <c:pt idx="199">
                <c:v>-8.7134953925336989E-2</c:v>
              </c:pt>
              <c:pt idx="200">
                <c:v>-6.447365916325265E-2</c:v>
              </c:pt>
              <c:pt idx="201">
                <c:v>-6.0542585686114148E-2</c:v>
              </c:pt>
              <c:pt idx="202">
                <c:v>-6.683061574024296E-2</c:v>
              </c:pt>
              <c:pt idx="203">
                <c:v>-6.3071174305818989E-2</c:v>
              </c:pt>
              <c:pt idx="204">
                <c:v>-6.3071174305818989E-2</c:v>
              </c:pt>
              <c:pt idx="205">
                <c:v>-8.4227601786907691E-2</c:v>
              </c:pt>
              <c:pt idx="206">
                <c:v>-8.4450270696041052E-2</c:v>
              </c:pt>
              <c:pt idx="207">
                <c:v>-0.10424115330970474</c:v>
              </c:pt>
              <c:pt idx="208">
                <c:v>-9.7330494064649109E-2</c:v>
              </c:pt>
              <c:pt idx="209">
                <c:v>-9.7330494064649109E-2</c:v>
              </c:pt>
              <c:pt idx="210">
                <c:v>-9.3901043014509078E-2</c:v>
              </c:pt>
              <c:pt idx="211">
                <c:v>-8.076450344781827E-2</c:v>
              </c:pt>
              <c:pt idx="212">
                <c:v>-6.0425180313969373E-2</c:v>
              </c:pt>
              <c:pt idx="213">
                <c:v>-3.2628506662317536E-2</c:v>
              </c:pt>
              <c:pt idx="214">
                <c:v>-3.2628506662317536E-2</c:v>
              </c:pt>
              <c:pt idx="215">
                <c:v>-3.3678569609501219E-2</c:v>
              </c:pt>
              <c:pt idx="216">
                <c:v>-2.0213171524515405E-2</c:v>
              </c:pt>
              <c:pt idx="217">
                <c:v>-1.6256682511075704E-2</c:v>
              </c:pt>
              <c:pt idx="218">
                <c:v>-1.9269606877217682E-2</c:v>
              </c:pt>
              <c:pt idx="219">
                <c:v>-1.9269606877217682E-2</c:v>
              </c:pt>
              <c:pt idx="220">
                <c:v>-2.8118843870919896E-2</c:v>
              </c:pt>
              <c:pt idx="221">
                <c:v>-5.0623117951240304E-2</c:v>
              </c:pt>
              <c:pt idx="222">
                <c:v>-5.0623117951240304E-2</c:v>
              </c:pt>
              <c:pt idx="223">
                <c:v>-5.0498715589344711E-2</c:v>
              </c:pt>
              <c:pt idx="224">
                <c:v>-5.0498715589344711E-2</c:v>
              </c:pt>
              <c:pt idx="225">
                <c:v>-1.7901592483998252E-2</c:v>
              </c:pt>
              <c:pt idx="226">
                <c:v>-6.8727931828740374E-3</c:v>
              </c:pt>
              <c:pt idx="227">
                <c:v>-2.2431525966292165E-3</c:v>
              </c:pt>
              <c:pt idx="228">
                <c:v>4.3666360891354561E-3</c:v>
              </c:pt>
              <c:pt idx="229">
                <c:v>4.3666360891354561E-3</c:v>
              </c:pt>
              <c:pt idx="230">
                <c:v>2.5546318271455482E-2</c:v>
              </c:pt>
              <c:pt idx="231">
                <c:v>3.1959265172020412E-2</c:v>
              </c:pt>
              <c:pt idx="232">
                <c:v>2.5486432270939829E-2</c:v>
              </c:pt>
              <c:pt idx="233">
                <c:v>1.5965792951870394E-2</c:v>
              </c:pt>
              <c:pt idx="234">
                <c:v>1.5965792951870394E-2</c:v>
              </c:pt>
              <c:pt idx="235">
                <c:v>-1.2596948180602641E-2</c:v>
              </c:pt>
              <c:pt idx="236">
                <c:v>-1.2408441044959306E-2</c:v>
              </c:pt>
              <c:pt idx="237">
                <c:v>-9.258149306500707E-3</c:v>
              </c:pt>
              <c:pt idx="238">
                <c:v>-2.2521252070157205E-2</c:v>
              </c:pt>
              <c:pt idx="239">
                <c:v>-2.2521252070157205E-2</c:v>
              </c:pt>
              <c:pt idx="240">
                <c:v>-4.5319811307649949E-2</c:v>
              </c:pt>
              <c:pt idx="241">
                <c:v>-4.4448274496023843E-2</c:v>
              </c:pt>
              <c:pt idx="242">
                <c:v>-3.8915713541181618E-2</c:v>
              </c:pt>
              <c:pt idx="243">
                <c:v>-3.8915713541181618E-2</c:v>
              </c:pt>
              <c:pt idx="244">
                <c:v>-3.8915713541181618E-2</c:v>
              </c:pt>
              <c:pt idx="245">
                <c:v>-4.4511350300690533E-2</c:v>
              </c:pt>
              <c:pt idx="246">
                <c:v>-2.5282902186713696E-2</c:v>
              </c:pt>
              <c:pt idx="247">
                <c:v>-1.843315791125455E-2</c:v>
              </c:pt>
              <c:pt idx="248">
                <c:v>-1.8312871425682942E-2</c:v>
              </c:pt>
              <c:pt idx="249">
                <c:v>-1.8312871425682942E-2</c:v>
              </c:pt>
              <c:pt idx="250">
                <c:v>-8.9089172004016559E-3</c:v>
              </c:pt>
              <c:pt idx="251">
                <c:v>8.6598037858864885E-4</c:v>
              </c:pt>
              <c:pt idx="252">
                <c:v>-8.8432689730323366E-3</c:v>
              </c:pt>
              <c:pt idx="253">
                <c:v>-1.2079479629756418E-2</c:v>
              </c:pt>
              <c:pt idx="254">
                <c:v>-1.2079479629756418E-2</c:v>
              </c:pt>
              <c:pt idx="255">
                <c:v>-1.5444311421608292E-2</c:v>
              </c:pt>
              <c:pt idx="256">
                <c:v>-2.1426943452489744E-2</c:v>
              </c:pt>
              <c:pt idx="257">
                <c:v>-2.4153402826475157E-2</c:v>
              </c:pt>
              <c:pt idx="258">
                <c:v>-1.3521271106085142E-2</c:v>
              </c:pt>
              <c:pt idx="259">
                <c:v>-1.3521271106085142E-2</c:v>
              </c:pt>
              <c:pt idx="260">
                <c:v>-1.5961779972454515E-2</c:v>
              </c:pt>
              <c:pt idx="261">
                <c:v>-2.4339028848691657E-2</c:v>
              </c:pt>
              <c:pt idx="262">
                <c:v>-2.4386258529510707E-2</c:v>
              </c:pt>
              <c:pt idx="263">
                <c:v>-2.073887182800993E-2</c:v>
              </c:pt>
              <c:pt idx="264">
                <c:v>-2.073887182800993E-2</c:v>
              </c:pt>
              <c:pt idx="265">
                <c:v>-1.9904583697116784E-2</c:v>
              </c:pt>
              <c:pt idx="266">
                <c:v>-1.1016142981427612E-2</c:v>
              </c:pt>
              <c:pt idx="267">
                <c:v>7.0445281224966738E-3</c:v>
              </c:pt>
              <c:pt idx="268">
                <c:v>1.3243655248025066E-2</c:v>
              </c:pt>
              <c:pt idx="269">
                <c:v>1.3243655248025066E-2</c:v>
              </c:pt>
              <c:pt idx="270">
                <c:v>8.1758796270809952E-3</c:v>
              </c:pt>
              <c:pt idx="271">
                <c:v>-3.6972917019304496E-3</c:v>
              </c:pt>
              <c:pt idx="272">
                <c:v>-9.7369286199003868E-3</c:v>
              </c:pt>
              <c:pt idx="273">
                <c:v>-1.6155020365870576E-2</c:v>
              </c:pt>
              <c:pt idx="274">
                <c:v>-1.6155020365870576E-2</c:v>
              </c:pt>
              <c:pt idx="275">
                <c:v>-9.4849340919579417E-3</c:v>
              </c:pt>
              <c:pt idx="276">
                <c:v>-9.2966327501308177E-3</c:v>
              </c:pt>
              <c:pt idx="277">
                <c:v>-6.0590844336014804E-3</c:v>
              </c:pt>
              <c:pt idx="278">
                <c:v>4.1930490051655944E-4</c:v>
              </c:pt>
              <c:pt idx="279">
                <c:v>4.1930490051655944E-4</c:v>
              </c:pt>
              <c:pt idx="280">
                <c:v>-9.0348630159187149E-3</c:v>
              </c:pt>
              <c:pt idx="281">
                <c:v>-1.470139574510998E-2</c:v>
              </c:pt>
              <c:pt idx="282">
                <c:v>-1.9775036489816045E-2</c:v>
              </c:pt>
              <c:pt idx="283">
                <c:v>-2.2748345546338866E-2</c:v>
              </c:pt>
              <c:pt idx="284">
                <c:v>-2.2748345546338866E-2</c:v>
              </c:pt>
              <c:pt idx="285">
                <c:v>-2.7099547099259103E-2</c:v>
              </c:pt>
              <c:pt idx="286">
                <c:v>-1.5686839434005395E-2</c:v>
              </c:pt>
              <c:pt idx="287">
                <c:v>-5.1089755429484018E-2</c:v>
              </c:pt>
              <c:pt idx="288">
                <c:v>-4.1240360489027905E-2</c:v>
              </c:pt>
              <c:pt idx="289">
                <c:v>-4.1240360489027905E-2</c:v>
              </c:pt>
              <c:pt idx="290">
                <c:v>-5.7635439341500949E-2</c:v>
              </c:pt>
              <c:pt idx="291">
                <c:v>-7.7481268904091349E-2</c:v>
              </c:pt>
              <c:pt idx="292">
                <c:v>-9.2112386060967388E-2</c:v>
              </c:pt>
              <c:pt idx="293">
                <c:v>-9.5529386585227249E-2</c:v>
              </c:pt>
              <c:pt idx="294">
                <c:v>-9.5529386585227249E-2</c:v>
              </c:pt>
              <c:pt idx="295">
                <c:v>-8.2503975679286912E-2</c:v>
              </c:pt>
              <c:pt idx="296">
                <c:v>-5.6569633167377842E-2</c:v>
              </c:pt>
              <c:pt idx="297">
                <c:v>-6.7830464996272655E-2</c:v>
              </c:pt>
              <c:pt idx="298">
                <c:v>-5.8101047850663612E-2</c:v>
              </c:pt>
              <c:pt idx="299">
                <c:v>-5.8101047850663612E-2</c:v>
              </c:pt>
              <c:pt idx="300">
                <c:v>-6.7642472345169846E-2</c:v>
              </c:pt>
              <c:pt idx="301">
                <c:v>-6.7829744717915808E-2</c:v>
              </c:pt>
              <c:pt idx="302">
                <c:v>-7.0008792540797393E-2</c:v>
              </c:pt>
              <c:pt idx="303">
                <c:v>-6.9397482009761813E-2</c:v>
              </c:pt>
              <c:pt idx="304">
                <c:v>-6.9397482009761813E-2</c:v>
              </c:pt>
              <c:pt idx="305">
                <c:v>-5.2801239701948943E-2</c:v>
              </c:pt>
              <c:pt idx="306">
                <c:v>-5.6351903309833418E-2</c:v>
              </c:pt>
              <c:pt idx="307">
                <c:v>-4.8083519362368543E-2</c:v>
              </c:pt>
              <c:pt idx="308">
                <c:v>-5.3851199752224299E-2</c:v>
              </c:pt>
              <c:pt idx="309">
                <c:v>-5.3851199752224299E-2</c:v>
              </c:pt>
              <c:pt idx="310">
                <c:v>-3.0768336357644976E-2</c:v>
              </c:pt>
              <c:pt idx="311">
                <c:v>-4.1060702487481282E-2</c:v>
              </c:pt>
              <c:pt idx="312">
                <c:v>-4.5070594996226343E-2</c:v>
              </c:pt>
              <c:pt idx="313">
                <c:v>-4.7858483824348874E-2</c:v>
              </c:pt>
              <c:pt idx="314">
                <c:v>-4.7858483824348874E-2</c:v>
              </c:pt>
              <c:pt idx="315">
                <c:v>-4.4614864590241443E-2</c:v>
              </c:pt>
              <c:pt idx="316">
                <c:v>-3.4818667351274146E-2</c:v>
              </c:pt>
              <c:pt idx="317">
                <c:v>-4.1680759255705468E-2</c:v>
              </c:pt>
              <c:pt idx="318">
                <c:v>-3.8430760413295739E-2</c:v>
              </c:pt>
              <c:pt idx="319">
                <c:v>-3.8430760413295739E-2</c:v>
              </c:pt>
              <c:pt idx="320">
                <c:v>-4.0558771369758606E-2</c:v>
              </c:pt>
              <c:pt idx="321">
                <c:v>-2.3099121106059495E-2</c:v>
              </c:pt>
              <c:pt idx="322">
                <c:v>-2.1598987082836696E-2</c:v>
              </c:pt>
              <c:pt idx="323">
                <c:v>-2.5101700731545717E-2</c:v>
              </c:pt>
              <c:pt idx="324">
                <c:v>-2.5101700731545717E-2</c:v>
              </c:pt>
              <c:pt idx="325">
                <c:v>-1.0914892423855016E-2</c:v>
              </c:pt>
              <c:pt idx="326">
                <c:v>-5.3634601760669032E-2</c:v>
              </c:pt>
              <c:pt idx="327">
                <c:v>-5.3422222542345965E-2</c:v>
              </c:pt>
              <c:pt idx="328">
                <c:v>-5.293294774431978E-2</c:v>
              </c:pt>
              <c:pt idx="329">
                <c:v>-5.293294774431978E-2</c:v>
              </c:pt>
              <c:pt idx="330">
                <c:v>-5.3384768067796795E-2</c:v>
              </c:pt>
              <c:pt idx="331">
                <c:v>-5.9872212329827867E-2</c:v>
              </c:pt>
              <c:pt idx="332">
                <c:v>-5.5394447579941941E-2</c:v>
              </c:pt>
              <c:pt idx="333">
                <c:v>-6.8078755235523425E-2</c:v>
              </c:pt>
              <c:pt idx="334">
                <c:v>-6.8078755235523425E-2</c:v>
              </c:pt>
              <c:pt idx="335">
                <c:v>-6.0568824397680188E-2</c:v>
              </c:pt>
              <c:pt idx="336">
                <c:v>-6.4055074541092716E-2</c:v>
              </c:pt>
              <c:pt idx="337">
                <c:v>-6.6797688729650306E-2</c:v>
              </c:pt>
              <c:pt idx="338">
                <c:v>-6.7201559093951646E-2</c:v>
              </c:pt>
              <c:pt idx="339">
                <c:v>-6.7201559093951646E-2</c:v>
              </c:pt>
              <c:pt idx="340">
                <c:v>-8.6869685696249421E-2</c:v>
              </c:pt>
              <c:pt idx="341">
                <c:v>-7.6435527627048083E-2</c:v>
              </c:pt>
              <c:pt idx="342">
                <c:v>-7.4195770628386226E-2</c:v>
              </c:pt>
              <c:pt idx="343">
                <c:v>-8.4262895426386764E-2</c:v>
              </c:pt>
              <c:pt idx="344">
                <c:v>-8.4262895426386764E-2</c:v>
              </c:pt>
              <c:pt idx="345">
                <c:v>-7.4465669218338415E-2</c:v>
              </c:pt>
              <c:pt idx="346">
                <c:v>-8.4153721806890291E-2</c:v>
              </c:pt>
              <c:pt idx="347">
                <c:v>-8.1596630743641096E-2</c:v>
              </c:pt>
              <c:pt idx="348">
                <c:v>-8.0640821364279303E-2</c:v>
              </c:pt>
              <c:pt idx="349">
                <c:v>-8.0640821364279303E-2</c:v>
              </c:pt>
              <c:pt idx="350">
                <c:v>-8.7215007719840587E-2</c:v>
              </c:pt>
              <c:pt idx="351">
                <c:v>-8.1097580739345143E-2</c:v>
              </c:pt>
              <c:pt idx="352">
                <c:v>-8.841468277140474E-2</c:v>
              </c:pt>
              <c:pt idx="353">
                <c:v>-7.8490996263298918E-2</c:v>
              </c:pt>
              <c:pt idx="354">
                <c:v>-7.8490996263298918E-2</c:v>
              </c:pt>
              <c:pt idx="355">
                <c:v>-8.0738367633160224E-2</c:v>
              </c:pt>
              <c:pt idx="356">
                <c:v>-6.7039599360598556E-2</c:v>
              </c:pt>
              <c:pt idx="357">
                <c:v>-7.7702085668878818E-2</c:v>
              </c:pt>
              <c:pt idx="358">
                <c:v>-6.7529285746257273E-2</c:v>
              </c:pt>
              <c:pt idx="359">
                <c:v>-6.7529285746257273E-2</c:v>
              </c:pt>
              <c:pt idx="360">
                <c:v>-6.2817327633530651E-2</c:v>
              </c:pt>
              <c:pt idx="361">
                <c:v>-5.2439762863785599E-2</c:v>
              </c:pt>
              <c:pt idx="362">
                <c:v>-4.8081564321114545E-2</c:v>
              </c:pt>
              <c:pt idx="363">
                <c:v>-4.868515758404246E-2</c:v>
              </c:pt>
              <c:pt idx="364">
                <c:v>-4.868515758404246E-2</c:v>
              </c:pt>
              <c:pt idx="365">
                <c:v>-5.4817916203845019E-2</c:v>
              </c:pt>
              <c:pt idx="366">
                <c:v>-4.3224212877239432E-2</c:v>
              </c:pt>
              <c:pt idx="367">
                <c:v>-4.9496396807520604E-2</c:v>
              </c:pt>
              <c:pt idx="368">
                <c:v>-4.8215741889279906E-2</c:v>
              </c:pt>
              <c:pt idx="369">
                <c:v>-4.8215741889279906E-2</c:v>
              </c:pt>
              <c:pt idx="370">
                <c:v>-4.5900252766254868E-2</c:v>
              </c:pt>
              <c:pt idx="371">
                <c:v>-5.2611086215775926E-2</c:v>
              </c:pt>
              <c:pt idx="372">
                <c:v>-6.1359278445721754E-2</c:v>
              </c:pt>
              <c:pt idx="373">
                <c:v>-6.1499321137648888E-2</c:v>
              </c:pt>
              <c:pt idx="374">
                <c:v>-6.1499321137648888E-2</c:v>
              </c:pt>
              <c:pt idx="375">
                <c:v>-4.7522628316303051E-2</c:v>
              </c:pt>
              <c:pt idx="376">
                <c:v>-5.6340893340666498E-2</c:v>
              </c:pt>
              <c:pt idx="377">
                <c:v>-4.1250650179838089E-2</c:v>
              </c:pt>
              <c:pt idx="378">
                <c:v>-2.0340454999837942E-2</c:v>
              </c:pt>
              <c:pt idx="379">
                <c:v>-2.0340454999837942E-2</c:v>
              </c:pt>
              <c:pt idx="380">
                <c:v>-1.0888756609197081E-2</c:v>
              </c:pt>
              <c:pt idx="381">
                <c:v>-3.3310816059944903E-3</c:v>
              </c:pt>
              <c:pt idx="382">
                <c:v>-3.3310816059944903E-3</c:v>
              </c:pt>
              <c:pt idx="383">
                <c:v>-3.3310816059944903E-3</c:v>
              </c:pt>
              <c:pt idx="384">
                <c:v>-3.3310816059944903E-3</c:v>
              </c:pt>
              <c:pt idx="385">
                <c:v>6.9026332862236472E-3</c:v>
              </c:pt>
              <c:pt idx="386">
                <c:v>1.2049227938759621E-4</c:v>
              </c:pt>
              <c:pt idx="387">
                <c:v>-1.009861125187983E-2</c:v>
              </c:pt>
              <c:pt idx="388">
                <c:v>-1.2689864088618941E-2</c:v>
              </c:pt>
              <c:pt idx="389">
                <c:v>-1.2689864088618941E-2</c:v>
              </c:pt>
              <c:pt idx="390">
                <c:v>-1.3706588437577327E-2</c:v>
              </c:pt>
              <c:pt idx="391">
                <c:v>-1.0253265304757453E-2</c:v>
              </c:pt>
              <c:pt idx="392">
                <c:v>-1.3135099009977447E-2</c:v>
              </c:pt>
              <c:pt idx="393">
                <c:v>-2.6129846637303333E-2</c:v>
              </c:pt>
              <c:pt idx="394">
                <c:v>-2.6129846637303333E-2</c:v>
              </c:pt>
              <c:pt idx="395">
                <c:v>-2.4411879859628116E-2</c:v>
              </c:pt>
              <c:pt idx="396">
                <c:v>-2.5227029165614256E-2</c:v>
              </c:pt>
              <c:pt idx="397">
                <c:v>-1.9613797034819802E-2</c:v>
              </c:pt>
              <c:pt idx="398">
                <c:v>-7.1214950097575613E-4</c:v>
              </c:pt>
              <c:pt idx="399">
                <c:v>-7.1214950097575613E-4</c:v>
              </c:pt>
              <c:pt idx="400">
                <c:v>1.5713386836295751E-3</c:v>
              </c:pt>
              <c:pt idx="401">
                <c:v>-2.0853087396004444E-3</c:v>
              </c:pt>
              <c:pt idx="402">
                <c:v>2.4998803823441662E-3</c:v>
              </c:pt>
              <c:pt idx="403">
                <c:v>8.7430473845406809E-3</c:v>
              </c:pt>
              <c:pt idx="404">
                <c:v>8.7430473845406809E-3</c:v>
              </c:pt>
              <c:pt idx="405">
                <c:v>3.3204317760057833E-2</c:v>
              </c:pt>
              <c:pt idx="406">
                <c:v>3.5822015102179083E-2</c:v>
              </c:pt>
              <c:pt idx="407">
                <c:v>2.79923835708622E-2</c:v>
              </c:pt>
              <c:pt idx="408">
                <c:v>2.4576206221867292E-2</c:v>
              </c:pt>
              <c:pt idx="409">
                <c:v>2.4576206221867292E-2</c:v>
              </c:pt>
              <c:pt idx="410">
                <c:v>4.0146772149716847E-2</c:v>
              </c:pt>
              <c:pt idx="411">
                <c:v>4.905764439137239E-2</c:v>
              </c:pt>
              <c:pt idx="412">
                <c:v>4.9561839241073491E-2</c:v>
              </c:pt>
              <c:pt idx="413">
                <c:v>4.6467729214438647E-2</c:v>
              </c:pt>
              <c:pt idx="414">
                <c:v>4.6467729214438647E-2</c:v>
              </c:pt>
              <c:pt idx="415">
                <c:v>6.4358414626177973E-2</c:v>
              </c:pt>
              <c:pt idx="416">
                <c:v>7.5430121937980932E-2</c:v>
              </c:pt>
              <c:pt idx="417">
                <c:v>5.5155315165512198E-2</c:v>
              </c:pt>
              <c:pt idx="418">
                <c:v>4.4084636822790291E-2</c:v>
              </c:pt>
              <c:pt idx="419">
                <c:v>4.4084636822790291E-2</c:v>
              </c:pt>
              <c:pt idx="420">
                <c:v>2.7405562503955094E-2</c:v>
              </c:pt>
              <c:pt idx="421">
                <c:v>3.0816080523004441E-2</c:v>
              </c:pt>
              <c:pt idx="422">
                <c:v>3.4594454988519319E-2</c:v>
              </c:pt>
              <c:pt idx="423">
                <c:v>2.7669184382512979E-2</c:v>
              </c:pt>
              <c:pt idx="424">
                <c:v>2.7669184382512979E-2</c:v>
              </c:pt>
              <c:pt idx="425">
                <c:v>2.0783940673758661E-2</c:v>
              </c:pt>
              <c:pt idx="426">
                <c:v>2.0847530962965877E-2</c:v>
              </c:pt>
              <c:pt idx="427">
                <c:v>3.4325894058372386E-2</c:v>
              </c:pt>
              <c:pt idx="428">
                <c:v>4.1213813086737439E-2</c:v>
              </c:pt>
              <c:pt idx="429">
                <c:v>4.1213813086737439E-2</c:v>
              </c:pt>
              <c:pt idx="430">
                <c:v>4.1921743814480772E-2</c:v>
              </c:pt>
              <c:pt idx="431">
                <c:v>4.1921743814480772E-2</c:v>
              </c:pt>
              <c:pt idx="432">
                <c:v>4.1921743814480772E-2</c:v>
              </c:pt>
              <c:pt idx="433">
                <c:v>4.1921743814480772E-2</c:v>
              </c:pt>
              <c:pt idx="434">
                <c:v>4.1921743814480772E-2</c:v>
              </c:pt>
              <c:pt idx="435">
                <c:v>6.792070558467822E-2</c:v>
              </c:pt>
              <c:pt idx="436">
                <c:v>6.1656341819412708E-2</c:v>
              </c:pt>
              <c:pt idx="437">
                <c:v>5.8327626842304747E-2</c:v>
              </c:pt>
              <c:pt idx="438">
                <c:v>6.8998036212508662E-2</c:v>
              </c:pt>
              <c:pt idx="439">
                <c:v>6.8998036212508662E-2</c:v>
              </c:pt>
              <c:pt idx="440">
                <c:v>6.4906855146362963E-2</c:v>
              </c:pt>
              <c:pt idx="441">
                <c:v>7.3675729654837374E-2</c:v>
              </c:pt>
              <c:pt idx="442">
                <c:v>8.670968100415033E-2</c:v>
              </c:pt>
              <c:pt idx="443">
                <c:v>9.5087547261836214E-2</c:v>
              </c:pt>
              <c:pt idx="444">
                <c:v>9.5087547261836214E-2</c:v>
              </c:pt>
              <c:pt idx="445">
                <c:v>9.4882782414712485E-2</c:v>
              </c:pt>
              <c:pt idx="446">
                <c:v>0.10254963103741166</c:v>
              </c:pt>
              <c:pt idx="447">
                <c:v>0.113047173602004</c:v>
              </c:pt>
              <c:pt idx="448">
                <c:v>0.11987026757826458</c:v>
              </c:pt>
              <c:pt idx="449">
                <c:v>0.11987026757826458</c:v>
              </c:pt>
              <c:pt idx="450">
                <c:v>0.12794870383337287</c:v>
              </c:pt>
              <c:pt idx="451">
                <c:v>0.13148835747209042</c:v>
              </c:pt>
              <c:pt idx="452">
                <c:v>0.15536867190446224</c:v>
              </c:pt>
              <c:pt idx="453">
                <c:v>0.17242486339149221</c:v>
              </c:pt>
              <c:pt idx="454">
                <c:v>0.17242486339149221</c:v>
              </c:pt>
              <c:pt idx="455">
                <c:v>0.14822556854400348</c:v>
              </c:pt>
              <c:pt idx="456">
                <c:v>0.14828936462702691</c:v>
              </c:pt>
              <c:pt idx="457">
                <c:v>0.17482236135027485</c:v>
              </c:pt>
              <c:pt idx="458">
                <c:v>0.17128785255696233</c:v>
              </c:pt>
              <c:pt idx="459">
                <c:v>0.17128785255696233</c:v>
              </c:pt>
              <c:pt idx="460">
                <c:v>0.15211095579394485</c:v>
              </c:pt>
              <c:pt idx="461">
                <c:v>0.13762821597855224</c:v>
              </c:pt>
              <c:pt idx="462">
                <c:v>0.16248193516157117</c:v>
              </c:pt>
              <c:pt idx="463">
                <c:v>0.15890215172869371</c:v>
              </c:pt>
              <c:pt idx="464">
                <c:v>0.15890215172869371</c:v>
              </c:pt>
              <c:pt idx="465">
                <c:v>0.1456263926453405</c:v>
              </c:pt>
              <c:pt idx="466">
                <c:v>0.15263573002526631</c:v>
              </c:pt>
              <c:pt idx="467">
                <c:v>0.15710968758955235</c:v>
              </c:pt>
              <c:pt idx="468">
                <c:v>0.15793594976161351</c:v>
              </c:pt>
              <c:pt idx="469">
                <c:v>0.15793594976161351</c:v>
              </c:pt>
              <c:pt idx="470">
                <c:v>0.15835782708483293</c:v>
              </c:pt>
              <c:pt idx="471">
                <c:v>0.16549475663080515</c:v>
              </c:pt>
              <c:pt idx="472">
                <c:v>0.17217276596664166</c:v>
              </c:pt>
              <c:pt idx="473">
                <c:v>0.1799991047968994</c:v>
              </c:pt>
              <c:pt idx="474">
                <c:v>0.1799991047968994</c:v>
              </c:pt>
              <c:pt idx="475">
                <c:v>0.19848453433746993</c:v>
              </c:pt>
              <c:pt idx="476">
                <c:v>0.19739485608066687</c:v>
              </c:pt>
              <c:pt idx="477">
                <c:v>0.20421177624244158</c:v>
              </c:pt>
              <c:pt idx="478">
                <c:v>0.21753898377984582</c:v>
              </c:pt>
              <c:pt idx="479">
                <c:v>0.21753898377984582</c:v>
              </c:pt>
              <c:pt idx="480">
                <c:v>0.2004334017769267</c:v>
              </c:pt>
              <c:pt idx="481">
                <c:v>0.21104721784767455</c:v>
              </c:pt>
              <c:pt idx="482">
                <c:v>0.21191052290665247</c:v>
              </c:pt>
              <c:pt idx="483">
                <c:v>0.21263903301601639</c:v>
              </c:pt>
              <c:pt idx="484">
                <c:v>0.21263903301601639</c:v>
              </c:pt>
              <c:pt idx="485">
                <c:v>0.20630264141507926</c:v>
              </c:pt>
              <c:pt idx="486">
                <c:v>0.20015043527964549</c:v>
              </c:pt>
              <c:pt idx="487">
                <c:v>0.20034182352871555</c:v>
              </c:pt>
              <c:pt idx="488">
                <c:v>0.20716183059773319</c:v>
              </c:pt>
              <c:pt idx="489">
                <c:v>0.20716183059773319</c:v>
              </c:pt>
              <c:pt idx="490">
                <c:v>0.20095406013192396</c:v>
              </c:pt>
              <c:pt idx="491">
                <c:v>0.21455600241396144</c:v>
              </c:pt>
              <c:pt idx="492">
                <c:v>0.21499331427339596</c:v>
              </c:pt>
              <c:pt idx="493">
                <c:v>0.21183437919465664</c:v>
              </c:pt>
              <c:pt idx="494">
                <c:v>0.21183437919465664</c:v>
              </c:pt>
              <c:pt idx="495">
                <c:v>0.22231751619211448</c:v>
              </c:pt>
              <c:pt idx="496">
                <c:v>0.22646837746495962</c:v>
              </c:pt>
              <c:pt idx="497">
                <c:v>0.23036405440571128</c:v>
              </c:pt>
              <c:pt idx="498">
                <c:v>0.23068303482082819</c:v>
              </c:pt>
              <c:pt idx="499">
                <c:v>0.23068303482082819</c:v>
              </c:pt>
              <c:pt idx="500">
                <c:v>0.23413934196398301</c:v>
              </c:pt>
              <c:pt idx="501">
                <c:v>0.23388930247729434</c:v>
              </c:pt>
              <c:pt idx="502">
                <c:v>0.23405702443750109</c:v>
              </c:pt>
              <c:pt idx="503">
                <c:v>0.24138019738713878</c:v>
              </c:pt>
              <c:pt idx="504">
                <c:v>0.24138019738713878</c:v>
              </c:pt>
              <c:pt idx="505">
                <c:v>0.24239990574643211</c:v>
              </c:pt>
              <c:pt idx="506">
                <c:v>0.24883816528639047</c:v>
              </c:pt>
              <c:pt idx="507">
                <c:v>0.23182827740800627</c:v>
              </c:pt>
              <c:pt idx="508">
                <c:v>0.24859121270694495</c:v>
              </c:pt>
              <c:pt idx="509">
                <c:v>0.24859121270694495</c:v>
              </c:pt>
              <c:pt idx="510">
                <c:v>0.24887623714238827</c:v>
              </c:pt>
              <c:pt idx="511">
                <c:v>0.24623796041864621</c:v>
              </c:pt>
              <c:pt idx="512">
                <c:v>0.24921168106280156</c:v>
              </c:pt>
              <c:pt idx="513">
                <c:v>0.24939277962106154</c:v>
              </c:pt>
              <c:pt idx="514">
                <c:v>0.24939277962106154</c:v>
              </c:pt>
              <c:pt idx="515">
                <c:v>0.22107863741856359</c:v>
              </c:pt>
              <c:pt idx="516">
                <c:v>0.23452726330752838</c:v>
              </c:pt>
              <c:pt idx="517">
                <c:v>0.23128703967138842</c:v>
              </c:pt>
              <c:pt idx="518">
                <c:v>0.24540552443209895</c:v>
              </c:pt>
              <c:pt idx="519">
                <c:v>0.24540552443209895</c:v>
              </c:pt>
              <c:pt idx="520">
                <c:v>0.22707444025368195</c:v>
              </c:pt>
              <c:pt idx="521">
                <c:v>0.2337215805170878</c:v>
              </c:pt>
              <c:pt idx="522">
                <c:v>0.22044787937189669</c:v>
              </c:pt>
              <c:pt idx="523">
                <c:v>0.21704096274463081</c:v>
              </c:pt>
              <c:pt idx="524">
                <c:v>0.21704096274463081</c:v>
              </c:pt>
              <c:pt idx="525">
                <c:v>0.18801477393806532</c:v>
              </c:pt>
              <c:pt idx="526">
                <c:v>0.14076965858291413</c:v>
              </c:pt>
              <c:pt idx="527">
                <c:v>0.21048540072943611</c:v>
              </c:pt>
              <c:pt idx="528">
                <c:v>0.2090715972121111</c:v>
              </c:pt>
              <c:pt idx="529">
                <c:v>0.2090715972121111</c:v>
              </c:pt>
              <c:pt idx="530">
                <c:v>0.20411505314882539</c:v>
              </c:pt>
              <c:pt idx="531">
                <c:v>0.20838527483506897</c:v>
              </c:pt>
              <c:pt idx="532">
                <c:v>0.2041346035613647</c:v>
              </c:pt>
              <c:pt idx="533">
                <c:v>0.20469642067960314</c:v>
              </c:pt>
              <c:pt idx="534">
                <c:v>0.20469642067960314</c:v>
              </c:pt>
              <c:pt idx="535">
                <c:v>0.18837491311642318</c:v>
              </c:pt>
              <c:pt idx="536">
                <c:v>0.19209669428248177</c:v>
              </c:pt>
              <c:pt idx="537">
                <c:v>0.19087942385963208</c:v>
              </c:pt>
              <c:pt idx="538">
                <c:v>0.18747353620144747</c:v>
              </c:pt>
              <c:pt idx="539">
                <c:v>0.18747353620144747</c:v>
              </c:pt>
              <c:pt idx="540">
                <c:v>0.18340910833140822</c:v>
              </c:pt>
              <c:pt idx="541">
                <c:v>0.19769325711416363</c:v>
              </c:pt>
              <c:pt idx="542">
                <c:v>0.2011001737414293</c:v>
              </c:pt>
              <c:pt idx="543">
                <c:v>0.19909677094067835</c:v>
              </c:pt>
              <c:pt idx="544">
                <c:v>0.19909677094067835</c:v>
              </c:pt>
              <c:pt idx="545">
                <c:v>0.19873868970048236</c:v>
              </c:pt>
              <c:pt idx="546">
                <c:v>0.19600471885220561</c:v>
              </c:pt>
              <c:pt idx="547">
                <c:v>0.19654698555790451</c:v>
              </c:pt>
              <c:pt idx="548">
                <c:v>0.19723948174943273</c:v>
              </c:pt>
              <c:pt idx="549">
                <c:v>0.19723948174943273</c:v>
              </c:pt>
              <c:pt idx="550">
                <c:v>0.19617449875057424</c:v>
              </c:pt>
              <c:pt idx="551">
                <c:v>0.18701873186763551</c:v>
              </c:pt>
              <c:pt idx="552">
                <c:v>0.18651350804885336</c:v>
              </c:pt>
              <c:pt idx="553">
                <c:v>0.179884889228906</c:v>
              </c:pt>
              <c:pt idx="554">
                <c:v>0.179884889228906</c:v>
              </c:pt>
              <c:pt idx="555">
                <c:v>0.19535338142391834</c:v>
              </c:pt>
              <c:pt idx="556">
                <c:v>0.20265700396101649</c:v>
              </c:pt>
              <c:pt idx="557">
                <c:v>0.20991843876579264</c:v>
              </c:pt>
              <c:pt idx="558">
                <c:v>0.22027398359720385</c:v>
              </c:pt>
              <c:pt idx="559">
                <c:v>0.22027398359720385</c:v>
              </c:pt>
              <c:pt idx="560">
                <c:v>0.22782970355915255</c:v>
              </c:pt>
              <c:pt idx="561">
                <c:v>0.21115525960118164</c:v>
              </c:pt>
              <c:pt idx="562">
                <c:v>0.2161437017059793</c:v>
              </c:pt>
              <c:pt idx="563">
                <c:v>0.21013452227280749</c:v>
              </c:pt>
              <c:pt idx="564">
                <c:v>0.21013452227280749</c:v>
              </c:pt>
              <c:pt idx="565">
                <c:v>0.20785638472742329</c:v>
              </c:pt>
              <c:pt idx="566">
                <c:v>0.20402964871510054</c:v>
              </c:pt>
              <c:pt idx="567">
                <c:v>0.20410270551985321</c:v>
              </c:pt>
              <c:pt idx="568">
                <c:v>0.20348635304032059</c:v>
              </c:pt>
              <c:pt idx="569">
                <c:v>0.20348635304032059</c:v>
              </c:pt>
              <c:pt idx="570">
                <c:v>0.21010056629313367</c:v>
              </c:pt>
              <c:pt idx="571">
                <c:v>0.21453850993958401</c:v>
              </c:pt>
              <c:pt idx="572">
                <c:v>0.21272752435698439</c:v>
              </c:pt>
              <c:pt idx="573">
                <c:v>0.22091708927284293</c:v>
              </c:pt>
              <c:pt idx="574">
                <c:v>0.22091708927284293</c:v>
              </c:pt>
              <c:pt idx="575">
                <c:v>0.22145009525681258</c:v>
              </c:pt>
              <c:pt idx="576">
                <c:v>0.23201246287350918</c:v>
              </c:pt>
              <c:pt idx="577">
                <c:v>0.24196156491791654</c:v>
              </c:pt>
              <c:pt idx="578">
                <c:v>0.24632748072869526</c:v>
              </c:pt>
              <c:pt idx="579">
                <c:v>0.24632748072869526</c:v>
              </c:pt>
              <c:pt idx="580">
                <c:v>0.24230380003426455</c:v>
              </c:pt>
              <c:pt idx="581">
                <c:v>0.26432332678051518</c:v>
              </c:pt>
              <c:pt idx="582">
                <c:v>0.27224206703424869</c:v>
              </c:pt>
              <c:pt idx="583">
                <c:v>0.27598442758192787</c:v>
              </c:pt>
              <c:pt idx="584">
                <c:v>0.27598442758192787</c:v>
              </c:pt>
              <c:pt idx="585">
                <c:v>0.27221119796181803</c:v>
              </c:pt>
              <c:pt idx="586">
                <c:v>0.27779232625728434</c:v>
              </c:pt>
              <c:pt idx="587">
                <c:v>0.31634162390871401</c:v>
              </c:pt>
              <c:pt idx="588">
                <c:v>0.2952364390878599</c:v>
              </c:pt>
              <c:pt idx="589">
                <c:v>0.2952364390878599</c:v>
              </c:pt>
              <c:pt idx="590">
                <c:v>0.29619543827137296</c:v>
              </c:pt>
              <c:pt idx="591">
                <c:v>0.29683442807068805</c:v>
              </c:pt>
              <c:pt idx="592">
                <c:v>0.33152612063736386</c:v>
              </c:pt>
              <c:pt idx="593">
                <c:v>0.33314160209456944</c:v>
              </c:pt>
              <c:pt idx="594">
                <c:v>0.33314160209456944</c:v>
              </c:pt>
              <c:pt idx="595">
                <c:v>0.34915853480976677</c:v>
              </c:pt>
              <c:pt idx="596">
                <c:v>0.36712433496442065</c:v>
              </c:pt>
              <c:pt idx="597">
                <c:v>0.35525414764574448</c:v>
              </c:pt>
              <c:pt idx="598">
                <c:v>0.34862861573304005</c:v>
              </c:pt>
              <c:pt idx="599">
                <c:v>0.34862861573304005</c:v>
              </c:pt>
              <c:pt idx="600">
                <c:v>0.32668585008023387</c:v>
              </c:pt>
              <c:pt idx="601">
                <c:v>0.3102418951964121</c:v>
              </c:pt>
              <c:pt idx="602">
                <c:v>0.30345172823074429</c:v>
              </c:pt>
              <c:pt idx="603">
                <c:v>0.29920723077152611</c:v>
              </c:pt>
              <c:pt idx="604">
                <c:v>0.29920723077152611</c:v>
              </c:pt>
              <c:pt idx="605">
                <c:v>0.29121934379554792</c:v>
              </c:pt>
              <c:pt idx="606">
                <c:v>0.33345440869520004</c:v>
              </c:pt>
              <c:pt idx="607">
                <c:v>0.33875462843154769</c:v>
              </c:pt>
              <c:pt idx="608">
                <c:v>0.36572905289055413</c:v>
              </c:pt>
              <c:pt idx="609">
                <c:v>0.36572905289055413</c:v>
              </c:pt>
              <c:pt idx="610">
                <c:v>0.42273908482460976</c:v>
              </c:pt>
              <c:pt idx="611">
                <c:v>0.42634150557726969</c:v>
              </c:pt>
              <c:pt idx="612">
                <c:v>0.41298445793651561</c:v>
              </c:pt>
              <c:pt idx="613">
                <c:v>0.42814220146905901</c:v>
              </c:pt>
              <c:pt idx="614">
                <c:v>0.42814220146905901</c:v>
              </c:pt>
              <c:pt idx="615">
                <c:v>0.44070797188650679</c:v>
              </c:pt>
              <c:pt idx="616">
                <c:v>0.4808007231594702</c:v>
              </c:pt>
              <c:pt idx="617">
                <c:v>0.52798821624608427</c:v>
              </c:pt>
              <c:pt idx="618">
                <c:v>0.50914573443439859</c:v>
              </c:pt>
              <c:pt idx="619">
                <c:v>0.50914573443439859</c:v>
              </c:pt>
              <c:pt idx="620">
                <c:v>0.47493662836672224</c:v>
              </c:pt>
              <c:pt idx="621">
                <c:v>0.48273518503179247</c:v>
              </c:pt>
              <c:pt idx="622">
                <c:v>0.47482035486056695</c:v>
              </c:pt>
              <c:pt idx="623">
                <c:v>0.48953358375010869</c:v>
              </c:pt>
              <c:pt idx="624">
                <c:v>0.48953358375010869</c:v>
              </c:pt>
              <c:pt idx="625">
                <c:v>0.47837132715917585</c:v>
              </c:pt>
              <c:pt idx="626">
                <c:v>0.47792578354709292</c:v>
              </c:pt>
              <c:pt idx="627">
                <c:v>0.48116909409047603</c:v>
              </c:pt>
              <c:pt idx="628">
                <c:v>0.48039633831062822</c:v>
              </c:pt>
              <c:pt idx="629">
                <c:v>0.48039633831062822</c:v>
              </c:pt>
              <c:pt idx="630">
                <c:v>0.45227975817168642</c:v>
              </c:pt>
              <c:pt idx="631">
                <c:v>0.4531780481794192</c:v>
              </c:pt>
              <c:pt idx="632">
                <c:v>0.44164639168839925</c:v>
              </c:pt>
              <c:pt idx="633">
                <c:v>0.46585906313394143</c:v>
              </c:pt>
              <c:pt idx="634">
                <c:v>0.46585906313394143</c:v>
              </c:pt>
              <c:pt idx="635">
                <c:v>0.46585906313394143</c:v>
              </c:pt>
              <c:pt idx="636">
                <c:v>0.46585906313394143</c:v>
              </c:pt>
              <c:pt idx="637">
                <c:v>0.46585906313394143</c:v>
              </c:pt>
              <c:pt idx="638">
                <c:v>0.46940694852530718</c:v>
              </c:pt>
              <c:pt idx="639">
                <c:v>0.46940694852530718</c:v>
              </c:pt>
              <c:pt idx="640">
                <c:v>0.45482748561629838</c:v>
              </c:pt>
              <c:pt idx="641">
                <c:v>0.43930445805999185</c:v>
              </c:pt>
              <c:pt idx="642">
                <c:v>0.41090491142376906</c:v>
              </c:pt>
              <c:pt idx="643">
                <c:v>0.34706046685356173</c:v>
              </c:pt>
              <c:pt idx="644">
                <c:v>0.34706046685356173</c:v>
              </c:pt>
              <c:pt idx="645">
                <c:v>0.32125803817783982</c:v>
              </c:pt>
              <c:pt idx="646">
                <c:v>0.34181786938575165</c:v>
              </c:pt>
              <c:pt idx="647">
                <c:v>0.35273214442815815</c:v>
              </c:pt>
              <c:pt idx="648">
                <c:v>0.30510116566762346</c:v>
              </c:pt>
              <c:pt idx="649">
                <c:v>0.30510116566762346</c:v>
              </c:pt>
              <c:pt idx="650">
                <c:v>0.26926217257560725</c:v>
              </c:pt>
              <c:pt idx="651">
                <c:v>0.23542246640801801</c:v>
              </c:pt>
              <c:pt idx="652">
                <c:v>0.27283269528675547</c:v>
              </c:pt>
              <c:pt idx="653">
                <c:v>0.27339862828131811</c:v>
              </c:pt>
              <c:pt idx="654">
                <c:v>0.27339862828131811</c:v>
              </c:pt>
              <c:pt idx="655">
                <c:v>0.2911576056506866</c:v>
              </c:pt>
              <c:pt idx="656">
                <c:v>0.29129960338386773</c:v>
              </c:pt>
              <c:pt idx="657">
                <c:v>0.29895924922299977</c:v>
              </c:pt>
              <c:pt idx="658">
                <c:v>0.29394816979841987</c:v>
              </c:pt>
              <c:pt idx="659">
                <c:v>0.29394837559223586</c:v>
              </c:pt>
              <c:pt idx="660">
                <c:v>0.25966034759604528</c:v>
              </c:pt>
              <c:pt idx="661">
                <c:v>0.26226621179373488</c:v>
              </c:pt>
              <c:pt idx="662">
                <c:v>0.27283989807032283</c:v>
              </c:pt>
              <c:pt idx="663">
                <c:v>0.26781029720228444</c:v>
              </c:pt>
              <c:pt idx="664">
                <c:v>0.26781029720228444</c:v>
              </c:pt>
              <c:pt idx="665">
                <c:v>0.22593434251190891</c:v>
              </c:pt>
              <c:pt idx="666">
                <c:v>0.2070671654422791</c:v>
              </c:pt>
              <c:pt idx="667">
                <c:v>0.21061505083364485</c:v>
              </c:pt>
              <c:pt idx="668">
                <c:v>0.20706613647319805</c:v>
              </c:pt>
              <c:pt idx="669">
                <c:v>0.20706613647319805</c:v>
              </c:pt>
              <c:pt idx="670">
                <c:v>0.1935341640886703</c:v>
              </c:pt>
              <c:pt idx="671">
                <c:v>0.21461568262066066</c:v>
              </c:pt>
              <c:pt idx="672">
                <c:v>0.20321779211017366</c:v>
              </c:pt>
              <c:pt idx="673">
                <c:v>0.20528807790119097</c:v>
              </c:pt>
              <c:pt idx="674">
                <c:v>0.20528807790119097</c:v>
              </c:pt>
              <c:pt idx="675">
                <c:v>0.21354967065272135</c:v>
              </c:pt>
              <c:pt idx="676">
                <c:v>0.21779828398826351</c:v>
              </c:pt>
              <c:pt idx="677">
                <c:v>0.2426715535838222</c:v>
              </c:pt>
              <c:pt idx="678">
                <c:v>0.25517764379457031</c:v>
              </c:pt>
              <c:pt idx="679">
                <c:v>0.25517764379457031</c:v>
              </c:pt>
              <c:pt idx="680">
                <c:v>0.31477964884372156</c:v>
              </c:pt>
              <c:pt idx="681">
                <c:v>0.32586370378449669</c:v>
              </c:pt>
              <c:pt idx="682">
                <c:v>0.29450690000941515</c:v>
              </c:pt>
              <c:pt idx="683">
                <c:v>0.3126723201657875</c:v>
              </c:pt>
              <c:pt idx="684">
                <c:v>0.3126723201657875</c:v>
              </c:pt>
              <c:pt idx="685">
                <c:v>0.3126723201657875</c:v>
              </c:pt>
              <c:pt idx="686">
                <c:v>0.3126723201657875</c:v>
              </c:pt>
              <c:pt idx="687">
                <c:v>0.31222368964646163</c:v>
              </c:pt>
              <c:pt idx="688">
                <c:v>0.29724292879585401</c:v>
              </c:pt>
              <c:pt idx="689">
                <c:v>0.29724292879585401</c:v>
              </c:pt>
              <c:pt idx="690">
                <c:v>0.27444714777488</c:v>
              </c:pt>
              <c:pt idx="691">
                <c:v>0.29215673462835934</c:v>
              </c:pt>
              <c:pt idx="692">
                <c:v>0.30607179220175196</c:v>
              </c:pt>
              <c:pt idx="693">
                <c:v>0.34351566836943892</c:v>
              </c:pt>
              <c:pt idx="694">
                <c:v>0.34351566836943892</c:v>
              </c:pt>
              <c:pt idx="695">
                <c:v>0.38031057373772503</c:v>
              </c:pt>
              <c:pt idx="696">
                <c:v>0.39758490666993196</c:v>
              </c:pt>
              <c:pt idx="697">
                <c:v>0.39441568190038256</c:v>
              </c:pt>
              <c:pt idx="698">
                <c:v>0.38757818235698749</c:v>
              </c:pt>
              <c:pt idx="699">
                <c:v>0.38757818235698749</c:v>
              </c:pt>
              <c:pt idx="700">
                <c:v>0.39081840599312745</c:v>
              </c:pt>
              <c:pt idx="701">
                <c:v>0.38437603057684511</c:v>
              </c:pt>
              <c:pt idx="702">
                <c:v>0.38102056240363047</c:v>
              </c:pt>
              <c:pt idx="703">
                <c:v>0.38887159649183278</c:v>
              </c:pt>
              <c:pt idx="704">
                <c:v>0.38887159649183278</c:v>
              </c:pt>
              <c:pt idx="705">
                <c:v>0.38120989271453887</c:v>
              </c:pt>
              <c:pt idx="706">
                <c:v>0.38494710841681257</c:v>
              </c:pt>
              <c:pt idx="707">
                <c:v>0.38419287408042324</c:v>
              </c:pt>
              <c:pt idx="708">
                <c:v>0.39148517795763005</c:v>
              </c:pt>
              <c:pt idx="709">
                <c:v>0.39148517795763005</c:v>
              </c:pt>
              <c:pt idx="710">
                <c:v>0.37029355973397027</c:v>
              </c:pt>
              <c:pt idx="711">
                <c:v>0.37672050061403728</c:v>
              </c:pt>
              <c:pt idx="712">
                <c:v>0.38740737348953758</c:v>
              </c:pt>
              <c:pt idx="713">
                <c:v>0.38675181728801822</c:v>
              </c:pt>
              <c:pt idx="714">
                <c:v>0.3867519201849261</c:v>
              </c:pt>
              <c:pt idx="715">
                <c:v>0.38783027978183782</c:v>
              </c:pt>
              <c:pt idx="716">
                <c:v>0.38815337607327893</c:v>
              </c:pt>
              <c:pt idx="717">
                <c:v>0.38796404576237098</c:v>
              </c:pt>
              <c:pt idx="718">
                <c:v>0.38834270638418711</c:v>
              </c:pt>
              <c:pt idx="719">
                <c:v>0.38834270638418711</c:v>
              </c:pt>
              <c:pt idx="720">
                <c:v>0.39098304104609105</c:v>
              </c:pt>
              <c:pt idx="721">
                <c:v>0.391307166306613</c:v>
              </c:pt>
              <c:pt idx="722">
                <c:v>0.39176711548583021</c:v>
              </c:pt>
              <c:pt idx="723">
                <c:v>0.39283930126825561</c:v>
              </c:pt>
              <c:pt idx="724">
                <c:v>0.39283930126825561</c:v>
              </c:pt>
              <c:pt idx="725">
                <c:v>0.39354311611967541</c:v>
              </c:pt>
              <c:pt idx="726">
                <c:v>0.39367966031672674</c:v>
              </c:pt>
              <c:pt idx="727">
                <c:v>0.39460192530404736</c:v>
              </c:pt>
              <c:pt idx="728">
                <c:v>0.39581919572689706</c:v>
              </c:pt>
              <c:pt idx="729">
                <c:v>0.39581898993308084</c:v>
              </c:pt>
              <c:pt idx="730">
                <c:v>0.39703337924250359</c:v>
              </c:pt>
              <c:pt idx="731">
                <c:v>0.39972310442029668</c:v>
              </c:pt>
              <c:pt idx="732">
                <c:v>0.39978175565791485</c:v>
              </c:pt>
              <c:pt idx="733">
                <c:v>0.39978175565791485</c:v>
              </c:pt>
              <c:pt idx="734">
                <c:v>0.39978175565791485</c:v>
              </c:pt>
              <c:pt idx="735">
                <c:v>0.39940926885058503</c:v>
              </c:pt>
              <c:pt idx="736">
                <c:v>0.40016453215605541</c:v>
              </c:pt>
              <c:pt idx="737">
                <c:v>0.39889581327915469</c:v>
              </c:pt>
              <c:pt idx="738">
                <c:v>0.39792035059034525</c:v>
              </c:pt>
              <c:pt idx="739">
                <c:v>0.39792035059034525</c:v>
              </c:pt>
              <c:pt idx="740">
                <c:v>0.38996127474863562</c:v>
              </c:pt>
              <c:pt idx="741">
                <c:v>0.38976988649956557</c:v>
              </c:pt>
              <c:pt idx="742">
                <c:v>0.38925231505181124</c:v>
              </c:pt>
              <c:pt idx="743">
                <c:v>0.38925231505181124</c:v>
              </c:pt>
              <c:pt idx="744">
                <c:v>0.38925231505181124</c:v>
              </c:pt>
              <c:pt idx="745">
                <c:v>0.38874709123302909</c:v>
              </c:pt>
              <c:pt idx="746">
                <c:v>0.3885515871076346</c:v>
              </c:pt>
              <c:pt idx="747">
                <c:v>0.42872459796891782</c:v>
              </c:pt>
              <c:pt idx="748">
                <c:v>0.39271170910220898</c:v>
              </c:pt>
              <c:pt idx="749">
                <c:v>0.39271170910220898</c:v>
              </c:pt>
              <c:pt idx="750">
                <c:v>0.38775104916259906</c:v>
              </c:pt>
              <c:pt idx="751">
                <c:v>0.38670767451444221</c:v>
              </c:pt>
              <c:pt idx="752">
                <c:v>0.3862600729641974</c:v>
              </c:pt>
              <c:pt idx="753">
                <c:v>0.37506591833175285</c:v>
              </c:pt>
              <c:pt idx="754">
                <c:v>0.37506591833175285</c:v>
              </c:pt>
              <c:pt idx="755">
                <c:v>0.37085126097588428</c:v>
              </c:pt>
              <c:pt idx="756">
                <c:v>0.36452927494208187</c:v>
              </c:pt>
              <c:pt idx="757">
                <c:v>0.37186582448977279</c:v>
              </c:pt>
              <c:pt idx="758">
                <c:v>0.36971322117227357</c:v>
              </c:pt>
              <c:pt idx="759">
                <c:v>0.36971322117227357</c:v>
              </c:pt>
              <c:pt idx="760">
                <c:v>0.36330788864290819</c:v>
              </c:pt>
              <c:pt idx="761">
                <c:v>0.35970855479749098</c:v>
              </c:pt>
              <c:pt idx="762">
                <c:v>0.35611024992115525</c:v>
              </c:pt>
              <c:pt idx="763">
                <c:v>0.36241268554241834</c:v>
              </c:pt>
              <c:pt idx="764">
                <c:v>0.36241268554241834</c:v>
              </c:pt>
              <c:pt idx="765">
                <c:v>0.36245796018198329</c:v>
              </c:pt>
              <c:pt idx="766">
                <c:v>0.36767792033001112</c:v>
              </c:pt>
              <c:pt idx="767">
                <c:v>0.36803805950836899</c:v>
              </c:pt>
              <c:pt idx="768">
                <c:v>0.37199547459398175</c:v>
              </c:pt>
              <c:pt idx="769">
                <c:v>0.37199547459398175</c:v>
              </c:pt>
              <c:pt idx="770">
                <c:v>0.36808950796242002</c:v>
              </c:pt>
              <c:pt idx="771">
                <c:v>0.36852681982185453</c:v>
              </c:pt>
              <c:pt idx="772">
                <c:v>0.37316849934634733</c:v>
              </c:pt>
              <c:pt idx="773">
                <c:v>0.3700177960202562</c:v>
              </c:pt>
              <c:pt idx="774">
                <c:v>0.3700177960202562</c:v>
              </c:pt>
              <c:pt idx="775">
                <c:v>0.36955064405747207</c:v>
              </c:pt>
              <c:pt idx="776">
                <c:v>0.36849697971850492</c:v>
              </c:pt>
              <c:pt idx="777">
                <c:v>0.3659523391811359</c:v>
              </c:pt>
              <c:pt idx="778">
                <c:v>0.3677520061038444</c:v>
              </c:pt>
              <c:pt idx="779">
                <c:v>0.3677520061038444</c:v>
              </c:pt>
              <c:pt idx="780">
                <c:v>0.36490896453297927</c:v>
              </c:pt>
              <c:pt idx="781">
                <c:v>0.36318749926042826</c:v>
              </c:pt>
              <c:pt idx="782">
                <c:v>0.36418868617626354</c:v>
              </c:pt>
              <c:pt idx="783">
                <c:v>0.36280163585504499</c:v>
              </c:pt>
              <c:pt idx="784">
                <c:v>0.36280163585504499</c:v>
              </c:pt>
              <c:pt idx="785">
                <c:v>0.36949919560342082</c:v>
              </c:pt>
              <c:pt idx="786">
                <c:v>0.36913905642506295</c:v>
              </c:pt>
              <c:pt idx="787">
                <c:v>0.37158697386881556</c:v>
              </c:pt>
              <c:pt idx="788">
                <c:v>0.36739186692548653</c:v>
              </c:pt>
              <c:pt idx="789">
                <c:v>0.36739186692548653</c:v>
              </c:pt>
              <c:pt idx="790">
                <c:v>0.3670319335409451</c:v>
              </c:pt>
              <c:pt idx="791">
                <c:v>0.36446136298273446</c:v>
              </c:pt>
              <c:pt idx="792">
                <c:v>0.36374211359509956</c:v>
              </c:pt>
              <c:pt idx="793">
                <c:v>0.35990611686104756</c:v>
              </c:pt>
              <c:pt idx="794">
                <c:v>0.35990611686104756</c:v>
              </c:pt>
              <c:pt idx="795">
                <c:v>0.35875572942846401</c:v>
              </c:pt>
              <c:pt idx="796">
                <c:v>0.35245329380720114</c:v>
              </c:pt>
              <c:pt idx="797">
                <c:v>0.35003830337404107</c:v>
              </c:pt>
              <c:pt idx="798">
                <c:v>0.35109196771300799</c:v>
              </c:pt>
              <c:pt idx="799">
                <c:v>0.35109145322846769</c:v>
              </c:pt>
              <c:pt idx="800">
                <c:v>0.35109196771300799</c:v>
              </c:pt>
              <c:pt idx="801">
                <c:v>0.3707246977789187</c:v>
              </c:pt>
              <c:pt idx="802">
                <c:v>0.3707246977789187</c:v>
              </c:pt>
              <c:pt idx="803">
                <c:v>0.35935253149545732</c:v>
              </c:pt>
              <c:pt idx="804">
                <c:v>0.35935253149545732</c:v>
              </c:pt>
              <c:pt idx="805">
                <c:v>0.3586775277783063</c:v>
              </c:pt>
              <c:pt idx="806">
                <c:v>0.38430297377209244</c:v>
              </c:pt>
              <c:pt idx="807">
                <c:v>0.3897112352619474</c:v>
              </c:pt>
              <c:pt idx="808">
                <c:v>0.41990941985179764</c:v>
              </c:pt>
              <c:pt idx="809">
                <c:v>0.41990941985179764</c:v>
              </c:pt>
              <c:pt idx="810">
                <c:v>0.41330858319703778</c:v>
              </c:pt>
              <c:pt idx="811">
                <c:v>0.41194725710284508</c:v>
              </c:pt>
              <c:pt idx="812">
                <c:v>0.41925396654718616</c:v>
              </c:pt>
              <c:pt idx="813">
                <c:v>0.42134174481258091</c:v>
              </c:pt>
              <c:pt idx="814">
                <c:v>0.42134174481258091</c:v>
              </c:pt>
              <c:pt idx="815">
                <c:v>0.40724589737165262</c:v>
              </c:pt>
              <c:pt idx="816">
                <c:v>0.39883613307245547</c:v>
              </c:pt>
              <c:pt idx="817">
                <c:v>0.39883613307245547</c:v>
              </c:pt>
              <c:pt idx="818">
                <c:v>0.39988053668969314</c:v>
              </c:pt>
              <c:pt idx="819">
                <c:v>0.39988053668969314</c:v>
              </c:pt>
              <c:pt idx="820">
                <c:v>0.41109321276559596</c:v>
              </c:pt>
              <c:pt idx="821">
                <c:v>0.41180320143150184</c:v>
              </c:pt>
              <c:pt idx="822">
                <c:v>0.43817876588535332</c:v>
              </c:pt>
              <c:pt idx="823">
                <c:v>0.46118239866069377</c:v>
              </c:pt>
              <c:pt idx="824">
                <c:v>0.46118239866069377</c:v>
              </c:pt>
              <c:pt idx="825">
                <c:v>0.45604784294639122</c:v>
              </c:pt>
              <c:pt idx="826">
                <c:v>0.46335455239073231</c:v>
              </c:pt>
              <c:pt idx="827">
                <c:v>0.4602038490646414</c:v>
              </c:pt>
              <c:pt idx="828">
                <c:v>0.4589063190534719</c:v>
              </c:pt>
              <c:pt idx="829">
                <c:v>0.4589063190534719</c:v>
              </c:pt>
              <c:pt idx="830">
                <c:v>0.4659156564333975</c:v>
              </c:pt>
              <c:pt idx="831">
                <c:v>0.46231735155706177</c:v>
              </c:pt>
              <c:pt idx="832">
                <c:v>0.44885740700820542</c:v>
              </c:pt>
              <c:pt idx="833">
                <c:v>0.44157950869813289</c:v>
              </c:pt>
              <c:pt idx="834">
                <c:v>0.44157950869813289</c:v>
              </c:pt>
              <c:pt idx="835">
                <c:v>0.46101364773140618</c:v>
              </c:pt>
              <c:pt idx="836">
                <c:v>0.46634298729274626</c:v>
              </c:pt>
              <c:pt idx="837">
                <c:v>0.47158218916258887</c:v>
              </c:pt>
              <c:pt idx="838">
                <c:v>0.47320281546519927</c:v>
              </c:pt>
              <c:pt idx="839">
                <c:v>0.47320281546519927</c:v>
              </c:pt>
              <c:pt idx="840">
                <c:v>0.47844129705668537</c:v>
              </c:pt>
              <c:pt idx="841">
                <c:v>0.487725685074752</c:v>
              </c:pt>
              <c:pt idx="842">
                <c:v>0.48513576989781826</c:v>
              </c:pt>
              <c:pt idx="843">
                <c:v>0.48270431595936181</c:v>
              </c:pt>
              <c:pt idx="844">
                <c:v>0.48270431595936181</c:v>
              </c:pt>
              <c:pt idx="845">
                <c:v>0.48515223340311464</c:v>
              </c:pt>
              <c:pt idx="846">
                <c:v>0.48410782978587652</c:v>
              </c:pt>
              <c:pt idx="847">
                <c:v>0.48934734034644367</c:v>
              </c:pt>
              <c:pt idx="848">
                <c:v>0.4977077141297519</c:v>
              </c:pt>
              <c:pt idx="849">
                <c:v>0.4977077141297519</c:v>
              </c:pt>
              <c:pt idx="850">
                <c:v>0.48623470887635034</c:v>
              </c:pt>
              <c:pt idx="851">
                <c:v>0.47649345858630965</c:v>
              </c:pt>
              <c:pt idx="852">
                <c:v>0.46555860416228279</c:v>
              </c:pt>
              <c:pt idx="853">
                <c:v>0.46404807755134159</c:v>
              </c:pt>
              <c:pt idx="854">
                <c:v>0.46404807755134159</c:v>
              </c:pt>
              <c:pt idx="855">
                <c:v>0.43631427391054056</c:v>
              </c:pt>
              <c:pt idx="856">
                <c:v>0.4327159690342044</c:v>
              </c:pt>
              <c:pt idx="857">
                <c:v>0.43480374729959914</c:v>
              </c:pt>
              <c:pt idx="858">
                <c:v>0.43481403699040944</c:v>
              </c:pt>
              <c:pt idx="859">
                <c:v>0.43481403699040944</c:v>
              </c:pt>
              <c:pt idx="860">
                <c:v>0.43131255810459757</c:v>
              </c:pt>
              <c:pt idx="861">
                <c:v>0.4280742895097116</c:v>
              </c:pt>
              <c:pt idx="862">
                <c:v>0.41262637669631963</c:v>
              </c:pt>
              <c:pt idx="863">
                <c:v>0.41082773874269241</c:v>
              </c:pt>
              <c:pt idx="864">
                <c:v>0.41082773874269241</c:v>
              </c:pt>
              <c:pt idx="865">
                <c:v>0.39673292027084539</c:v>
              </c:pt>
              <c:pt idx="866">
                <c:v>0.41827747488929568</c:v>
              </c:pt>
              <c:pt idx="867">
                <c:v>0.42295516833162439</c:v>
              </c:pt>
              <c:pt idx="868">
                <c:v>0.41832274952886084</c:v>
              </c:pt>
              <c:pt idx="869">
                <c:v>0.41832274952886084</c:v>
              </c:pt>
              <c:pt idx="870">
                <c:v>0.3946451420054502</c:v>
              </c:pt>
              <c:pt idx="871">
                <c:v>0.39674218099257419</c:v>
              </c:pt>
              <c:pt idx="872">
                <c:v>0.42588978815070067</c:v>
              </c:pt>
              <c:pt idx="873">
                <c:v>0.39221986188148028</c:v>
              </c:pt>
              <c:pt idx="874">
                <c:v>0.39221986188148028</c:v>
              </c:pt>
              <c:pt idx="875">
                <c:v>0.38889834968793946</c:v>
              </c:pt>
              <c:pt idx="876">
                <c:v>0.38816675267133238</c:v>
              </c:pt>
              <c:pt idx="877">
                <c:v>0.39217458724191512</c:v>
              </c:pt>
              <c:pt idx="878">
                <c:v>0.38724068049841187</c:v>
              </c:pt>
              <c:pt idx="879">
                <c:v>0.38724068049841187</c:v>
              </c:pt>
              <c:pt idx="880">
                <c:v>0.38395209531546381</c:v>
              </c:pt>
              <c:pt idx="881">
                <c:v>0.38143420797420169</c:v>
              </c:pt>
              <c:pt idx="882">
                <c:v>0.37996123873471777</c:v>
              </c:pt>
              <c:pt idx="883">
                <c:v>0.38132307931345122</c:v>
              </c:pt>
              <c:pt idx="884">
                <c:v>0.38132307931345122</c:v>
              </c:pt>
              <c:pt idx="885">
                <c:v>0.37374060615539584</c:v>
              </c:pt>
              <c:pt idx="886">
                <c:v>0.37842550238129169</c:v>
              </c:pt>
              <c:pt idx="887">
                <c:v>0.3798393058986167</c:v>
              </c:pt>
              <c:pt idx="888">
                <c:v>0.3844984778974867</c:v>
              </c:pt>
              <c:pt idx="889">
                <c:v>0.3844984778974867</c:v>
              </c:pt>
              <c:pt idx="890">
                <c:v>0.3844984778974867</c:v>
              </c:pt>
              <c:pt idx="891">
                <c:v>0.3844984778974867</c:v>
              </c:pt>
              <c:pt idx="892">
                <c:v>0.38847338545747689</c:v>
              </c:pt>
              <c:pt idx="893">
                <c:v>0.38847338545747689</c:v>
              </c:pt>
              <c:pt idx="894">
                <c:v>0.38847338545747689</c:v>
              </c:pt>
              <c:pt idx="895">
                <c:v>0.39598074387261772</c:v>
              </c:pt>
              <c:pt idx="896">
                <c:v>0.40238710537106437</c:v>
              </c:pt>
              <c:pt idx="897">
                <c:v>0.39514830788607025</c:v>
              </c:pt>
              <c:pt idx="898">
                <c:v>0.40261039166164592</c:v>
              </c:pt>
              <c:pt idx="899">
                <c:v>0.40261039166164592</c:v>
              </c:pt>
              <c:pt idx="900">
                <c:v>0.42655553114612221</c:v>
              </c:pt>
              <c:pt idx="901">
                <c:v>0.43151413314756981</c:v>
              </c:pt>
              <c:pt idx="902">
                <c:v>0.45204412425213225</c:v>
              </c:pt>
              <c:pt idx="903">
                <c:v>0.45310910725099074</c:v>
              </c:pt>
              <c:pt idx="904">
                <c:v>0.45310910725099074</c:v>
              </c:pt>
              <c:pt idx="905">
                <c:v>0.48435786927256497</c:v>
              </c:pt>
              <c:pt idx="906">
                <c:v>0.48357173689466371</c:v>
              </c:pt>
              <c:pt idx="907">
                <c:v>0.48896765075554627</c:v>
              </c:pt>
              <c:pt idx="908">
                <c:v>0.49085117865835781</c:v>
              </c:pt>
              <c:pt idx="909">
                <c:v>0.49085066417381751</c:v>
              </c:pt>
              <c:pt idx="910">
                <c:v>0.49953722115581001</c:v>
              </c:pt>
              <c:pt idx="911">
                <c:v>0.52182366248167766</c:v>
              </c:pt>
              <c:pt idx="912">
                <c:v>0.52115586154809423</c:v>
              </c:pt>
              <c:pt idx="913">
                <c:v>0.52261185279774125</c:v>
              </c:pt>
              <c:pt idx="914">
                <c:v>0.52261195569464935</c:v>
              </c:pt>
              <c:pt idx="915">
                <c:v>0.51940867204851782</c:v>
              </c:pt>
              <c:pt idx="916">
                <c:v>0.51760900512580954</c:v>
              </c:pt>
              <c:pt idx="917">
                <c:v>0.51975955050514666</c:v>
              </c:pt>
              <c:pt idx="918">
                <c:v>0.51072314403560637</c:v>
              </c:pt>
              <c:pt idx="919">
                <c:v>0.51072314403560637</c:v>
              </c:pt>
              <c:pt idx="920">
                <c:v>0.50269821417271121</c:v>
              </c:pt>
              <c:pt idx="921">
                <c:v>0.49953722115581001</c:v>
              </c:pt>
              <c:pt idx="922">
                <c:v>0.49953722115581001</c:v>
              </c:pt>
              <c:pt idx="923">
                <c:v>0.49953722115581001</c:v>
              </c:pt>
              <c:pt idx="924">
                <c:v>0.49953722115581001</c:v>
              </c:pt>
              <c:pt idx="925">
                <c:v>0.49405693183028387</c:v>
              </c:pt>
              <c:pt idx="926">
                <c:v>0.48857664250475752</c:v>
              </c:pt>
              <c:pt idx="927">
                <c:v>0.48857664250475752</c:v>
              </c:pt>
              <c:pt idx="928">
                <c:v>0.48857664250475752</c:v>
              </c:pt>
              <c:pt idx="929">
                <c:v>0.48419220525052054</c:v>
              </c:pt>
              <c:pt idx="930">
                <c:v>0.48749725393876497</c:v>
              </c:pt>
              <c:pt idx="931">
                <c:v>0.48888461295070762</c:v>
              </c:pt>
              <c:pt idx="932">
                <c:v>0.48920204991220295</c:v>
              </c:pt>
              <c:pt idx="933">
                <c:v>0.49240543645524282</c:v>
              </c:pt>
              <c:pt idx="934">
                <c:v>0.49240543645524282</c:v>
              </c:pt>
              <c:pt idx="935">
                <c:v>0.49354347625885353</c:v>
              </c:pt>
              <c:pt idx="936">
                <c:v>0.49354347625885353</c:v>
              </c:pt>
              <c:pt idx="937">
                <c:v>0.49354347625885353</c:v>
              </c:pt>
              <c:pt idx="938">
                <c:v>0.49354347625885353</c:v>
              </c:pt>
              <c:pt idx="939">
                <c:v>0.49354347625885353</c:v>
              </c:pt>
              <c:pt idx="940">
                <c:v>0.48911685127229454</c:v>
              </c:pt>
              <c:pt idx="941">
                <c:v>0.48911685127229454</c:v>
              </c:pt>
              <c:pt idx="942">
                <c:v>0.48907466353997275</c:v>
              </c:pt>
              <c:pt idx="943">
                <c:v>0.48724309857575254</c:v>
              </c:pt>
              <c:pt idx="944">
                <c:v>0.48724309857575254</c:v>
              </c:pt>
              <c:pt idx="945">
                <c:v>0.49152566789096808</c:v>
              </c:pt>
              <c:pt idx="946">
                <c:v>0.49913901012145412</c:v>
              </c:pt>
              <c:pt idx="947">
                <c:v>0.50407291686495737</c:v>
              </c:pt>
              <c:pt idx="948">
                <c:v>0.5050843934716025</c:v>
              </c:pt>
              <c:pt idx="949">
                <c:v>0.5050843934716025</c:v>
              </c:pt>
              <c:pt idx="950">
                <c:v>0.50232572736538095</c:v>
              </c:pt>
              <c:pt idx="951">
                <c:v>0.50924554443525794</c:v>
              </c:pt>
              <c:pt idx="952">
                <c:v>0.50924554443525794</c:v>
              </c:pt>
              <c:pt idx="953">
                <c:v>0.50819188009629102</c:v>
              </c:pt>
              <c:pt idx="954">
                <c:v>0.50819177719938291</c:v>
              </c:pt>
              <c:pt idx="955">
                <c:v>0.52210148413355406</c:v>
              </c:pt>
              <c:pt idx="956">
                <c:v>0.52201607969982899</c:v>
              </c:pt>
              <c:pt idx="957">
                <c:v>0.51894049111665264</c:v>
              </c:pt>
              <c:pt idx="958">
                <c:v>0.53157314452436677</c:v>
              </c:pt>
              <c:pt idx="959">
                <c:v>0.53157314452436677</c:v>
              </c:pt>
              <c:pt idx="960">
                <c:v>0.53157314452436677</c:v>
              </c:pt>
              <c:pt idx="961">
                <c:v>0.53618251441971543</c:v>
              </c:pt>
              <c:pt idx="962">
                <c:v>0.53661817992862026</c:v>
              </c:pt>
              <c:pt idx="963">
                <c:v>0.5324035225727517</c:v>
              </c:pt>
              <c:pt idx="964">
                <c:v>0.5324035225727517</c:v>
              </c:pt>
              <c:pt idx="965">
                <c:v>0.51316591663395394</c:v>
              </c:pt>
              <c:pt idx="966">
                <c:v>0.51169346187901055</c:v>
              </c:pt>
              <c:pt idx="967">
                <c:v>0.51063979754004363</c:v>
              </c:pt>
              <c:pt idx="968">
                <c:v>0.50642308224601296</c:v>
              </c:pt>
              <c:pt idx="969">
                <c:v>0.50642339093673727</c:v>
              </c:pt>
              <c:pt idx="970">
                <c:v>0.48796029002522512</c:v>
              </c:pt>
              <c:pt idx="971">
                <c:v>0.48142633636073184</c:v>
              </c:pt>
              <c:pt idx="972">
                <c:v>0.47363909835555296</c:v>
              </c:pt>
              <c:pt idx="973">
                <c:v>0.47563529837273677</c:v>
              </c:pt>
              <c:pt idx="974">
                <c:v>0.47563529837273677</c:v>
              </c:pt>
              <c:pt idx="975">
                <c:v>0.49283966140743396</c:v>
              </c:pt>
              <c:pt idx="976">
                <c:v>0.4951167699837371</c:v>
              </c:pt>
              <c:pt idx="977">
                <c:v>0.48550414082882432</c:v>
              </c:pt>
              <c:pt idx="978">
                <c:v>0.48550444951954863</c:v>
              </c:pt>
              <c:pt idx="979">
                <c:v>0.48550414082882432</c:v>
              </c:pt>
              <c:pt idx="980">
                <c:v>0.48445047648985717</c:v>
              </c:pt>
              <c:pt idx="981">
                <c:v>0.48234314781192289</c:v>
              </c:pt>
              <c:pt idx="982">
                <c:v>0.48234314781192289</c:v>
              </c:pt>
              <c:pt idx="983">
                <c:v>0.48128948347295575</c:v>
              </c:pt>
              <c:pt idx="984">
                <c:v>0.48128948347295575</c:v>
              </c:pt>
              <c:pt idx="985">
                <c:v>0.48755590517638314</c:v>
              </c:pt>
              <c:pt idx="986">
                <c:v>0.46335455239073231</c:v>
              </c:pt>
              <c:pt idx="987">
                <c:v>0.4619675020695142</c:v>
              </c:pt>
              <c:pt idx="988">
                <c:v>0.46272893918947067</c:v>
              </c:pt>
              <c:pt idx="989">
                <c:v>0.46272893918947067</c:v>
              </c:pt>
              <c:pt idx="990">
                <c:v>0.46072142051239573</c:v>
              </c:pt>
              <c:pt idx="991">
                <c:v>0.44988843402739009</c:v>
              </c:pt>
              <c:pt idx="992">
                <c:v>0.44907143257705795</c:v>
              </c:pt>
              <c:pt idx="993">
                <c:v>0.44907143257705795</c:v>
              </c:pt>
              <c:pt idx="994">
                <c:v>0.44907143257705795</c:v>
              </c:pt>
              <c:pt idx="995">
                <c:v>0.43282298181863088</c:v>
              </c:pt>
              <c:pt idx="996">
                <c:v>0.43225190397866342</c:v>
              </c:pt>
              <c:pt idx="997">
                <c:v>0.42690538063367001</c:v>
              </c:pt>
              <c:pt idx="998">
                <c:v>0.42509542402015121</c:v>
              </c:pt>
              <c:pt idx="999">
                <c:v>0.42509542402015121</c:v>
              </c:pt>
              <c:pt idx="1000">
                <c:v>0.43635234576653814</c:v>
              </c:pt>
              <c:pt idx="1001">
                <c:v>0.44015335755183549</c:v>
              </c:pt>
              <c:pt idx="1002">
                <c:v>0.44015335755183549</c:v>
              </c:pt>
              <c:pt idx="1003">
                <c:v>0.44359423015877497</c:v>
              </c:pt>
              <c:pt idx="1004">
                <c:v>0.44359423015877497</c:v>
              </c:pt>
              <c:pt idx="1005">
                <c:v>0.43504452606455857</c:v>
              </c:pt>
              <c:pt idx="1006">
                <c:v>0.43931989259620718</c:v>
              </c:pt>
              <c:pt idx="1007">
                <c:v>0.46263427403401658</c:v>
              </c:pt>
              <c:pt idx="1008">
                <c:v>0.46469015425789983</c:v>
              </c:pt>
              <c:pt idx="1009">
                <c:v>0.46469015425789983</c:v>
              </c:pt>
              <c:pt idx="1010">
                <c:v>0.44385558830535476</c:v>
              </c:pt>
              <c:pt idx="1011">
                <c:v>0.44563570481552373</c:v>
              </c:pt>
              <c:pt idx="1012">
                <c:v>0.44309415118539808</c:v>
              </c:pt>
              <c:pt idx="1013">
                <c:v>0.44537434666894393</c:v>
              </c:pt>
              <c:pt idx="1014">
                <c:v>0.44537434666894393</c:v>
              </c:pt>
              <c:pt idx="1015">
                <c:v>0.43829606836058987</c:v>
              </c:pt>
              <c:pt idx="1016">
                <c:v>0.44838511020001603</c:v>
              </c:pt>
              <c:pt idx="1017">
                <c:v>0.44512636512041759</c:v>
              </c:pt>
              <c:pt idx="1018">
                <c:v>0.44419720604025437</c:v>
              </c:pt>
              <c:pt idx="1019">
                <c:v>0.44419720604025437</c:v>
              </c:pt>
              <c:pt idx="1020">
                <c:v>0.43656637133539089</c:v>
              </c:pt>
              <c:pt idx="1021">
                <c:v>0.43868090279689231</c:v>
              </c:pt>
              <c:pt idx="1022">
                <c:v>0.44807539050662837</c:v>
              </c:pt>
              <c:pt idx="1023">
                <c:v>0.44080778188736613</c:v>
              </c:pt>
              <c:pt idx="1024">
                <c:v>0.44080778188736613</c:v>
              </c:pt>
              <c:pt idx="1025">
                <c:v>0.42537839051743243</c:v>
              </c:pt>
              <c:pt idx="1026">
                <c:v>0.42838298023401844</c:v>
              </c:pt>
              <c:pt idx="1027">
                <c:v>0.42185314244584915</c:v>
              </c:pt>
              <c:pt idx="1028">
                <c:v>0.41642018569805006</c:v>
              </c:pt>
              <c:pt idx="1029">
                <c:v>0.41642018569805006</c:v>
              </c:pt>
              <c:pt idx="1030">
                <c:v>0.42121723955377721</c:v>
              </c:pt>
              <c:pt idx="1031">
                <c:v>0.42499561401929187</c:v>
              </c:pt>
              <c:pt idx="1032">
                <c:v>0.43005711292884219</c:v>
              </c:pt>
              <c:pt idx="1033">
                <c:v>0.4408118977636899</c:v>
              </c:pt>
              <c:pt idx="1034">
                <c:v>0.4408118977636899</c:v>
              </c:pt>
              <c:pt idx="1035">
                <c:v>0.45124049939985356</c:v>
              </c:pt>
              <c:pt idx="1036">
                <c:v>0.45577825304716324</c:v>
              </c:pt>
              <c:pt idx="1037">
                <c:v>0.45803375327276474</c:v>
              </c:pt>
              <c:pt idx="1038">
                <c:v>0.45927057410815397</c:v>
              </c:pt>
              <c:pt idx="1039">
                <c:v>0.45927057410815397</c:v>
              </c:pt>
              <c:pt idx="1040">
                <c:v>0.46235953928938356</c:v>
              </c:pt>
              <c:pt idx="1041">
                <c:v>0.46724508448607893</c:v>
              </c:pt>
              <c:pt idx="1042">
                <c:v>0.46720598366099986</c:v>
              </c:pt>
              <c:pt idx="1043">
                <c:v>0.46979486986885255</c:v>
              </c:pt>
              <c:pt idx="1044">
                <c:v>0.46979486986885255</c:v>
              </c:pt>
              <c:pt idx="1045">
                <c:v>0.46276289516914426</c:v>
              </c:pt>
              <c:pt idx="1046">
                <c:v>0.46036436824128102</c:v>
              </c:pt>
              <c:pt idx="1047">
                <c:v>0.454853209843324</c:v>
              </c:pt>
              <c:pt idx="1048">
                <c:v>0.4468941340016146</c:v>
              </c:pt>
              <c:pt idx="1049">
                <c:v>0.44689454558924679</c:v>
              </c:pt>
              <c:pt idx="1050">
                <c:v>0.45945270163549479</c:v>
              </c:pt>
              <c:pt idx="1051">
                <c:v>0.45750486316511907</c:v>
              </c:pt>
              <c:pt idx="1052">
                <c:v>0.4563637364542652</c:v>
              </c:pt>
              <c:pt idx="1053">
                <c:v>0.45539033170361765</c:v>
              </c:pt>
              <c:pt idx="1054">
                <c:v>0.45539033170361765</c:v>
              </c:pt>
              <c:pt idx="1055">
                <c:v>0.45498594685477589</c:v>
              </c:pt>
              <c:pt idx="1056">
                <c:v>0.45498594685477589</c:v>
              </c:pt>
              <c:pt idx="1057">
                <c:v>0.44643727172964032</c:v>
              </c:pt>
              <c:pt idx="1058">
                <c:v>0.43636880927183452</c:v>
              </c:pt>
              <c:pt idx="1059">
                <c:v>0.43636880927183452</c:v>
              </c:pt>
              <c:pt idx="1060">
                <c:v>0.43636880927183452</c:v>
              </c:pt>
              <c:pt idx="1061">
                <c:v>0.43662810948025221</c:v>
              </c:pt>
              <c:pt idx="1062">
                <c:v>0.44040648394576709</c:v>
              </c:pt>
              <c:pt idx="1063">
                <c:v>0.44200755983583817</c:v>
              </c:pt>
              <c:pt idx="1064">
                <c:v>0.44200755983583817</c:v>
              </c:pt>
              <c:pt idx="1065">
                <c:v>0.44214441272361427</c:v>
              </c:pt>
              <c:pt idx="1066">
                <c:v>0.44096315621860027</c:v>
              </c:pt>
              <c:pt idx="1067">
                <c:v>0.45017448743191424</c:v>
              </c:pt>
              <c:pt idx="1068">
                <c:v>0.46238320557824708</c:v>
              </c:pt>
              <c:pt idx="1069">
                <c:v>0.46238320557824708</c:v>
              </c:pt>
              <c:pt idx="1070">
                <c:v>0.46782336510961353</c:v>
              </c:pt>
              <c:pt idx="1071">
                <c:v>0.46036848411760478</c:v>
              </c:pt>
              <c:pt idx="1072">
                <c:v>0.46393180404518608</c:v>
              </c:pt>
              <c:pt idx="1073">
                <c:v>0.47257617329485657</c:v>
              </c:pt>
              <c:pt idx="1074">
                <c:v>0.47257617329485657</c:v>
              </c:pt>
              <c:pt idx="1075">
                <c:v>0.50402249737998739</c:v>
              </c:pt>
              <c:pt idx="1076">
                <c:v>0.5018133007630321</c:v>
              </c:pt>
              <c:pt idx="1077">
                <c:v>0.50848822319162545</c:v>
              </c:pt>
              <c:pt idx="1078">
                <c:v>0.50212096251825766</c:v>
              </c:pt>
              <c:pt idx="1079">
                <c:v>0.50212096251825766</c:v>
              </c:pt>
              <c:pt idx="1080">
                <c:v>0.50991025846159865</c:v>
              </c:pt>
              <c:pt idx="1081">
                <c:v>0.51371127024689578</c:v>
              </c:pt>
              <c:pt idx="1082">
                <c:v>0.51468467499754333</c:v>
              </c:pt>
              <c:pt idx="1083">
                <c:v>0.52050555308888802</c:v>
              </c:pt>
              <c:pt idx="1084">
                <c:v>0.52050555308888802</c:v>
              </c:pt>
              <c:pt idx="1085">
                <c:v>0.5254466626159584</c:v>
              </c:pt>
              <c:pt idx="1086">
                <c:v>0.5269911452065732</c:v>
              </c:pt>
              <c:pt idx="1087">
                <c:v>0.53632698167869086</c:v>
              </c:pt>
              <c:pt idx="1088">
                <c:v>0.53844357107835439</c:v>
              </c:pt>
              <c:pt idx="1089">
                <c:v>0.53844357107835439</c:v>
              </c:pt>
              <c:pt idx="1090">
                <c:v>0.55819874846490669</c:v>
              </c:pt>
              <c:pt idx="1091">
                <c:v>0.56878786927770975</c:v>
              </c:pt>
              <c:pt idx="1092">
                <c:v>0.56743271699800313</c:v>
              </c:pt>
              <c:pt idx="1093">
                <c:v>0.56536654708331002</c:v>
              </c:pt>
              <c:pt idx="1094">
                <c:v>0.56536654708331002</c:v>
              </c:pt>
              <c:pt idx="1095">
                <c:v>0.55980805610762618</c:v>
              </c:pt>
              <c:pt idx="1096">
                <c:v>0.5615511297308784</c:v>
              </c:pt>
              <c:pt idx="1097">
                <c:v>0.55993564827367281</c:v>
              </c:pt>
              <c:pt idx="1098">
                <c:v>0.56050672611364027</c:v>
              </c:pt>
              <c:pt idx="1099">
                <c:v>0.56050672611364027</c:v>
              </c:pt>
              <c:pt idx="1100">
                <c:v>0.56898543134126633</c:v>
              </c:pt>
              <c:pt idx="1101">
                <c:v>0.56710550483023803</c:v>
              </c:pt>
              <c:pt idx="1102">
                <c:v>0.5733986797297721</c:v>
              </c:pt>
              <c:pt idx="1103">
                <c:v>0.56489527924420146</c:v>
              </c:pt>
              <c:pt idx="1104">
                <c:v>0.56489527924420146</c:v>
              </c:pt>
              <c:pt idx="1105">
                <c:v>0.56171370684567967</c:v>
              </c:pt>
              <c:pt idx="1106">
                <c:v>0.56055405869136732</c:v>
              </c:pt>
              <c:pt idx="1107">
                <c:v>0.56231050891267298</c:v>
              </c:pt>
              <c:pt idx="1108">
                <c:v>0.5606950274554674</c:v>
              </c:pt>
              <c:pt idx="1109">
                <c:v>0.5606950274554674</c:v>
              </c:pt>
              <c:pt idx="1110">
                <c:v>0.56188245777496748</c:v>
              </c:pt>
              <c:pt idx="1111">
                <c:v>0.55385238306666751</c:v>
              </c:pt>
              <c:pt idx="1112">
                <c:v>0.54675558331485452</c:v>
              </c:pt>
              <c:pt idx="1113">
                <c:v>0.53076849070300702</c:v>
              </c:pt>
              <c:pt idx="1114">
                <c:v>0.53076849070300702</c:v>
              </c:pt>
              <c:pt idx="1115">
                <c:v>0.54685127743938966</c:v>
              </c:pt>
              <c:pt idx="1116">
                <c:v>0.54810044590375129</c:v>
              </c:pt>
              <c:pt idx="1117">
                <c:v>0.55276887862435076</c:v>
              </c:pt>
              <c:pt idx="1118">
                <c:v>0.55612537576664622</c:v>
              </c:pt>
              <c:pt idx="1119">
                <c:v>0.55612537576664622</c:v>
              </c:pt>
              <c:pt idx="1120">
                <c:v>0.56160360715401048</c:v>
              </c:pt>
              <c:pt idx="1121">
                <c:v>0.58516494117126516</c:v>
              </c:pt>
              <c:pt idx="1122">
                <c:v>0.61254889532451884</c:v>
              </c:pt>
              <c:pt idx="1123">
                <c:v>0.61766081371903891</c:v>
              </c:pt>
              <c:pt idx="1124">
                <c:v>0.61766081371903891</c:v>
              </c:pt>
              <c:pt idx="1125">
                <c:v>0.60546547217075952</c:v>
              </c:pt>
              <c:pt idx="1126">
                <c:v>0.60320791400699592</c:v>
              </c:pt>
              <c:pt idx="1127">
                <c:v>0.60836304910291905</c:v>
              </c:pt>
              <c:pt idx="1128">
                <c:v>0.62572793131425586</c:v>
              </c:pt>
              <c:pt idx="1129">
                <c:v>0.62572793131425586</c:v>
              </c:pt>
              <c:pt idx="1130">
                <c:v>0.63969207071281309</c:v>
              </c:pt>
              <c:pt idx="1131">
                <c:v>0.63801793801798934</c:v>
              </c:pt>
              <c:pt idx="1132">
                <c:v>0.66886231519072203</c:v>
              </c:pt>
              <c:pt idx="1133">
                <c:v>0.65098294843887361</c:v>
              </c:pt>
              <c:pt idx="1134">
                <c:v>0.65098294843887361</c:v>
              </c:pt>
              <c:pt idx="1135">
                <c:v>0.64638026684255179</c:v>
              </c:pt>
              <c:pt idx="1136">
                <c:v>0.633124161068646</c:v>
              </c:pt>
              <c:pt idx="1137">
                <c:v>0.62037317621661447</c:v>
              </c:pt>
              <c:pt idx="1138">
                <c:v>0.61808989382582524</c:v>
              </c:pt>
              <c:pt idx="1139">
                <c:v>0.61808989382582524</c:v>
              </c:pt>
              <c:pt idx="1140">
                <c:v>0.62011490497727761</c:v>
              </c:pt>
              <c:pt idx="1141">
                <c:v>0.62520315708293417</c:v>
              </c:pt>
              <c:pt idx="1142">
                <c:v>0.62520315708293417</c:v>
              </c:pt>
              <c:pt idx="1143">
                <c:v>0.62520315708293417</c:v>
              </c:pt>
              <c:pt idx="1144">
                <c:v>0.62520315708293417</c:v>
              </c:pt>
              <c:pt idx="1145">
                <c:v>0.59045487121680229</c:v>
              </c:pt>
              <c:pt idx="1146">
                <c:v>0.59417768135194171</c:v>
              </c:pt>
              <c:pt idx="1147">
                <c:v>0.59248194030641677</c:v>
              </c:pt>
              <c:pt idx="1148">
                <c:v>0.56460408099427206</c:v>
              </c:pt>
              <c:pt idx="1149">
                <c:v>0.56460408099427206</c:v>
              </c:pt>
              <c:pt idx="1150">
                <c:v>0.56196477530144939</c:v>
              </c:pt>
              <c:pt idx="1151">
                <c:v>0.56441475068336411</c:v>
              </c:pt>
              <c:pt idx="1152">
                <c:v>0.56141942168850734</c:v>
              </c:pt>
              <c:pt idx="1153">
                <c:v>0.58289709331669148</c:v>
              </c:pt>
              <c:pt idx="1154">
                <c:v>0.58289709331669148</c:v>
              </c:pt>
              <c:pt idx="1155">
                <c:v>0.61334325945506829</c:v>
              </c:pt>
              <c:pt idx="1156">
                <c:v>0.6210173108613346</c:v>
              </c:pt>
              <c:pt idx="1157">
                <c:v>0.6210173108613346</c:v>
              </c:pt>
              <c:pt idx="1158">
                <c:v>0.61807548825869119</c:v>
              </c:pt>
              <c:pt idx="1159">
                <c:v>0.61807548825869119</c:v>
              </c:pt>
              <c:pt idx="1160">
                <c:v>0.60018583181603247</c:v>
              </c:pt>
              <c:pt idx="1161">
                <c:v>0.59474052743926098</c:v>
              </c:pt>
              <c:pt idx="1162">
                <c:v>0.59593413157324737</c:v>
              </c:pt>
              <c:pt idx="1163">
                <c:v>0.59991109707139945</c:v>
              </c:pt>
              <c:pt idx="1164">
                <c:v>0.59991109707139945</c:v>
              </c:pt>
              <c:pt idx="1165">
                <c:v>0.59534659022798353</c:v>
              </c:pt>
              <c:pt idx="1166">
                <c:v>0.5994604086139117</c:v>
              </c:pt>
              <c:pt idx="1167">
                <c:v>0.59461087733505225</c:v>
              </c:pt>
              <c:pt idx="1168">
                <c:v>0.59523443259815201</c:v>
              </c:pt>
              <c:pt idx="1169">
                <c:v>0.59523443259815201</c:v>
              </c:pt>
              <c:pt idx="1170">
                <c:v>0.6007198667690834</c:v>
              </c:pt>
              <c:pt idx="1171">
                <c:v>0.60103884718420009</c:v>
              </c:pt>
              <c:pt idx="1172">
                <c:v>0.60550971784124341</c:v>
              </c:pt>
              <c:pt idx="1173">
                <c:v>0.61338750512555218</c:v>
              </c:pt>
              <c:pt idx="1174">
                <c:v>0.61338750512555218</c:v>
              </c:pt>
              <c:pt idx="1175">
                <c:v>0.62222017571704979</c:v>
              </c:pt>
              <c:pt idx="1176">
                <c:v>0.60203180234738718</c:v>
              </c:pt>
              <c:pt idx="1177">
                <c:v>0.61849108887051596</c:v>
              </c:pt>
              <c:pt idx="1178">
                <c:v>0.64104104917803384</c:v>
              </c:pt>
              <c:pt idx="1179">
                <c:v>0.64104104917803384</c:v>
              </c:pt>
              <c:pt idx="1180">
                <c:v>0.65791511313772277</c:v>
              </c:pt>
              <c:pt idx="1181">
                <c:v>0.6678384909551045</c:v>
              </c:pt>
              <c:pt idx="1182">
                <c:v>0.66211536492645706</c:v>
              </c:pt>
              <c:pt idx="1183">
                <c:v>0.66019736655943073</c:v>
              </c:pt>
              <c:pt idx="1184">
                <c:v>0.66019736655943073</c:v>
              </c:pt>
              <c:pt idx="1185">
                <c:v>0.66229234760839262</c:v>
              </c:pt>
              <c:pt idx="1186">
                <c:v>0.66442540051335253</c:v>
              </c:pt>
              <c:pt idx="1187">
                <c:v>0.65688202818037622</c:v>
              </c:pt>
              <c:pt idx="1188">
                <c:v>0.66152473667395006</c:v>
              </c:pt>
              <c:pt idx="1189">
                <c:v>0.66152473667395006</c:v>
              </c:pt>
              <c:pt idx="1190">
                <c:v>0.66152473667395006</c:v>
              </c:pt>
              <c:pt idx="1191">
                <c:v>0.66152473667395006</c:v>
              </c:pt>
              <c:pt idx="1192">
                <c:v>0.65905829778673897</c:v>
              </c:pt>
              <c:pt idx="1193">
                <c:v>0.66119135069169843</c:v>
              </c:pt>
              <c:pt idx="1194">
                <c:v>0.66119135069169843</c:v>
              </c:pt>
              <c:pt idx="1195">
                <c:v>0.65830509241943025</c:v>
              </c:pt>
              <c:pt idx="1196">
                <c:v>0.65771960901232829</c:v>
              </c:pt>
              <c:pt idx="1197">
                <c:v>0.65513380971171875</c:v>
              </c:pt>
              <c:pt idx="1198">
                <c:v>0.6525778505144586</c:v>
              </c:pt>
              <c:pt idx="1199">
                <c:v>0.6525778505144586</c:v>
              </c:pt>
              <c:pt idx="1200">
                <c:v>0.6401647791086349</c:v>
              </c:pt>
              <c:pt idx="1201">
                <c:v>0.63758577100395986</c:v>
              </c:pt>
              <c:pt idx="1202">
                <c:v>0.63156115703457294</c:v>
              </c:pt>
              <c:pt idx="1203">
                <c:v>0.57447703932668359</c:v>
              </c:pt>
              <c:pt idx="1204">
                <c:v>0.57447703932668359</c:v>
              </c:pt>
              <c:pt idx="1205">
                <c:v>0.63991227009615193</c:v>
              </c:pt>
              <c:pt idx="1206">
                <c:v>0.63290807756163137</c:v>
              </c:pt>
              <c:pt idx="1207">
                <c:v>0.62262456056589177</c:v>
              </c:pt>
              <c:pt idx="1208">
                <c:v>0.61734183330392201</c:v>
              </c:pt>
              <c:pt idx="1209">
                <c:v>0.6173421419946461</c:v>
              </c:pt>
              <c:pt idx="1210">
                <c:v>0.61493949919045843</c:v>
              </c:pt>
              <c:pt idx="1211">
                <c:v>0.61493949919045843</c:v>
              </c:pt>
              <c:pt idx="1212">
                <c:v>0.61493949919045843</c:v>
              </c:pt>
              <c:pt idx="1213">
                <c:v>0.61662278971010331</c:v>
              </c:pt>
              <c:pt idx="1214">
                <c:v>0.61662278971010331</c:v>
              </c:pt>
              <c:pt idx="1215">
                <c:v>0.66147174476627724</c:v>
              </c:pt>
              <c:pt idx="1216">
                <c:v>0.66352885975305753</c:v>
              </c:pt>
              <c:pt idx="1217">
                <c:v>0.66537699111948223</c:v>
              </c:pt>
              <c:pt idx="1218">
                <c:v>0.66807978420460423</c:v>
              </c:pt>
              <c:pt idx="1219">
                <c:v>0.66807978420460423</c:v>
              </c:pt>
              <c:pt idx="1220">
                <c:v>0.66292115061380574</c:v>
              </c:pt>
              <c:pt idx="1221">
                <c:v>0.67501133152200476</c:v>
              </c:pt>
              <c:pt idx="1222">
                <c:v>0.6674612708900014</c:v>
              </c:pt>
              <c:pt idx="1223">
                <c:v>0.66900873749095147</c:v>
              </c:pt>
              <c:pt idx="1224">
                <c:v>0.66900873749095147</c:v>
              </c:pt>
              <c:pt idx="1225">
                <c:v>0.58598132524014845</c:v>
              </c:pt>
              <c:pt idx="1226">
                <c:v>0.58925797438175676</c:v>
              </c:pt>
              <c:pt idx="1227">
                <c:v>0.59702802860328252</c:v>
              </c:pt>
              <c:pt idx="1228">
                <c:v>0.59744229155530215</c:v>
              </c:pt>
              <c:pt idx="1229">
                <c:v>0.59744229155530215</c:v>
              </c:pt>
              <c:pt idx="1230">
                <c:v>0.61829898034308917</c:v>
              </c:pt>
              <c:pt idx="1231">
                <c:v>0.6160045850862248</c:v>
              </c:pt>
              <c:pt idx="1232">
                <c:v>0.622399319234056</c:v>
              </c:pt>
              <c:pt idx="1233">
                <c:v>0.61848162235497073</c:v>
              </c:pt>
              <c:pt idx="1234">
                <c:v>0.61848162235497073</c:v>
              </c:pt>
              <c:pt idx="1235">
                <c:v>0.62145143291661786</c:v>
              </c:pt>
              <c:pt idx="1236">
                <c:v>0.62873025729886334</c:v>
              </c:pt>
              <c:pt idx="1237">
                <c:v>0.62435857926123095</c:v>
              </c:pt>
              <c:pt idx="1238">
                <c:v>0.62790358353916997</c:v>
              </c:pt>
              <c:pt idx="1239">
                <c:v>0.62790358353916997</c:v>
              </c:pt>
              <c:pt idx="1240">
                <c:v>0.62353056784173222</c:v>
              </c:pt>
              <c:pt idx="1241">
                <c:v>0.62619878756573177</c:v>
              </c:pt>
              <c:pt idx="1242">
                <c:v>0.64491799888151058</c:v>
              </c:pt>
              <c:pt idx="1243">
                <c:v>0.63987244899271634</c:v>
              </c:pt>
              <c:pt idx="1244">
                <c:v>0.63987244899271634</c:v>
              </c:pt>
              <c:pt idx="1245">
                <c:v>0.64339605071377015</c:v>
              </c:pt>
              <c:pt idx="1246">
                <c:v>0.64603936938600892</c:v>
              </c:pt>
              <c:pt idx="1247">
                <c:v>0.64211251468210251</c:v>
              </c:pt>
              <c:pt idx="1248">
                <c:v>0.6440366868636147</c:v>
              </c:pt>
              <c:pt idx="1249">
                <c:v>0.6440366868636147</c:v>
              </c:pt>
              <c:pt idx="1250">
                <c:v>0.65280442950609974</c:v>
              </c:pt>
              <c:pt idx="1251">
                <c:v>0.6502734742575087</c:v>
              </c:pt>
              <c:pt idx="1252">
                <c:v>0.65863786102023303</c:v>
              </c:pt>
              <c:pt idx="1253">
                <c:v>0.65457518239763157</c:v>
              </c:pt>
              <c:pt idx="1254">
                <c:v>0.65457518239763157</c:v>
              </c:pt>
              <c:pt idx="1255">
                <c:v>0.64876150708985403</c:v>
              </c:pt>
              <c:pt idx="1256">
                <c:v>0.67451588290949238</c:v>
              </c:pt>
              <c:pt idx="1257">
                <c:v>0.68160373063030022</c:v>
              </c:pt>
              <c:pt idx="1258">
                <c:v>0.68313329316924021</c:v>
              </c:pt>
              <c:pt idx="1259">
                <c:v>0.68313329316924021</c:v>
              </c:pt>
              <c:pt idx="1260">
                <c:v>0.68231917283233501</c:v>
              </c:pt>
              <c:pt idx="1261">
                <c:v>0.67783471978342247</c:v>
              </c:pt>
              <c:pt idx="1262">
                <c:v>0.67583532996208739</c:v>
              </c:pt>
              <c:pt idx="1263">
                <c:v>0.67303622537098162</c:v>
              </c:pt>
              <c:pt idx="1264">
                <c:v>0.67303622537098162</c:v>
              </c:pt>
              <c:pt idx="1265">
                <c:v>0.66808390008092844</c:v>
              </c:pt>
              <c:pt idx="1266">
                <c:v>0.66852182932181159</c:v>
              </c:pt>
              <c:pt idx="1267">
                <c:v>0.66852182932181159</c:v>
              </c:pt>
              <c:pt idx="1268">
                <c:v>0.66545869126451551</c:v>
              </c:pt>
              <c:pt idx="1269">
                <c:v>0.66545869126451551</c:v>
              </c:pt>
              <c:pt idx="1270">
                <c:v>0.65751350650539964</c:v>
              </c:pt>
              <c:pt idx="1271">
                <c:v>0.65705242546019349</c:v>
              </c:pt>
              <c:pt idx="1272">
                <c:v>0.65859989206114333</c:v>
              </c:pt>
              <c:pt idx="1273">
                <c:v>0.65621381565916015</c:v>
              </c:pt>
              <c:pt idx="1274">
                <c:v>0.65621381565916015</c:v>
              </c:pt>
              <c:pt idx="1275">
                <c:v>0.65022264318490608</c:v>
              </c:pt>
              <c:pt idx="1276">
                <c:v>0.65158252872238553</c:v>
              </c:pt>
              <c:pt idx="1277">
                <c:v>0.6521680121294875</c:v>
              </c:pt>
              <c:pt idx="1278">
                <c:v>0.6521680121294875</c:v>
              </c:pt>
              <c:pt idx="1279">
                <c:v>0.6521680121294875</c:v>
              </c:pt>
              <c:pt idx="1280">
                <c:v>0.64127534543778242</c:v>
              </c:pt>
              <c:pt idx="1281">
                <c:v>0.64127534543778242</c:v>
              </c:pt>
              <c:pt idx="1282">
                <c:v>0.63903219284115331</c:v>
              </c:pt>
              <c:pt idx="1283">
                <c:v>0.64363034697351873</c:v>
              </c:pt>
              <c:pt idx="1284">
                <c:v>0.64363034697351873</c:v>
              </c:pt>
              <c:pt idx="1285">
                <c:v>0.6565865082603064</c:v>
              </c:pt>
              <c:pt idx="1286">
                <c:v>0.65823779784153147</c:v>
              </c:pt>
              <c:pt idx="1287">
                <c:v>0.66038690266415534</c:v>
              </c:pt>
              <c:pt idx="1288">
                <c:v>0.66038690266415534</c:v>
              </c:pt>
              <c:pt idx="1289">
                <c:v>0.66038690266415534</c:v>
              </c:pt>
              <c:pt idx="1290">
                <c:v>0.66775360100592018</c:v>
              </c:pt>
              <c:pt idx="1291">
                <c:v>0.66833908441302214</c:v>
              </c:pt>
              <c:pt idx="1292">
                <c:v>0.67221860653920129</c:v>
              </c:pt>
              <c:pt idx="1293">
                <c:v>0.68072108095259898</c:v>
              </c:pt>
              <c:pt idx="1294">
                <c:v>0.68072108095259898</c:v>
              </c:pt>
              <c:pt idx="1295">
                <c:v>0.67972143749038549</c:v>
              </c:pt>
              <c:pt idx="1296">
                <c:v>0.68814005092367969</c:v>
              </c:pt>
              <c:pt idx="1297">
                <c:v>0.6883785659566608</c:v>
              </c:pt>
              <c:pt idx="1298">
                <c:v>0.69200074291567626</c:v>
              </c:pt>
              <c:pt idx="1299">
                <c:v>0.69200074291567626</c:v>
              </c:pt>
              <c:pt idx="1300">
                <c:v>0.68886814944541119</c:v>
              </c:pt>
              <c:pt idx="1301">
                <c:v>0.6901153628685186</c:v>
              </c:pt>
              <c:pt idx="1302">
                <c:v>0.68294674107485065</c:v>
              </c:pt>
              <c:pt idx="1303">
                <c:v>0.67382801707882867</c:v>
              </c:pt>
              <c:pt idx="1304">
                <c:v>0.67382801707882867</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General</c:formatCode>
              <c:ptCount val="1305"/>
              <c:pt idx="0">
                <c:v>43794</c:v>
              </c:pt>
              <c:pt idx="1">
                <c:v>43795</c:v>
              </c:pt>
              <c:pt idx="2">
                <c:v>43796</c:v>
              </c:pt>
              <c:pt idx="3">
                <c:v>43797</c:v>
              </c:pt>
              <c:pt idx="4">
                <c:v>43798</c:v>
              </c:pt>
              <c:pt idx="5">
                <c:v>43801</c:v>
              </c:pt>
              <c:pt idx="6">
                <c:v>43802</c:v>
              </c:pt>
              <c:pt idx="7">
                <c:v>43803</c:v>
              </c:pt>
              <c:pt idx="8">
                <c:v>43804</c:v>
              </c:pt>
              <c:pt idx="9">
                <c:v>43805</c:v>
              </c:pt>
              <c:pt idx="10">
                <c:v>43808</c:v>
              </c:pt>
              <c:pt idx="11">
                <c:v>43809</c:v>
              </c:pt>
              <c:pt idx="12">
                <c:v>43810</c:v>
              </c:pt>
              <c:pt idx="13">
                <c:v>43811</c:v>
              </c:pt>
              <c:pt idx="14">
                <c:v>43812</c:v>
              </c:pt>
              <c:pt idx="15">
                <c:v>43815</c:v>
              </c:pt>
              <c:pt idx="16">
                <c:v>43816</c:v>
              </c:pt>
              <c:pt idx="17">
                <c:v>43817</c:v>
              </c:pt>
              <c:pt idx="18">
                <c:v>43818</c:v>
              </c:pt>
              <c:pt idx="19">
                <c:v>43819</c:v>
              </c:pt>
              <c:pt idx="20">
                <c:v>43822</c:v>
              </c:pt>
              <c:pt idx="21">
                <c:v>43823</c:v>
              </c:pt>
              <c:pt idx="22">
                <c:v>43824</c:v>
              </c:pt>
              <c:pt idx="23">
                <c:v>43825</c:v>
              </c:pt>
              <c:pt idx="24">
                <c:v>43826</c:v>
              </c:pt>
              <c:pt idx="25">
                <c:v>43829</c:v>
              </c:pt>
              <c:pt idx="26">
                <c:v>43830</c:v>
              </c:pt>
              <c:pt idx="27">
                <c:v>43831</c:v>
              </c:pt>
              <c:pt idx="28">
                <c:v>43832</c:v>
              </c:pt>
              <c:pt idx="29">
                <c:v>43833</c:v>
              </c:pt>
              <c:pt idx="30">
                <c:v>43836</c:v>
              </c:pt>
              <c:pt idx="31">
                <c:v>43837</c:v>
              </c:pt>
              <c:pt idx="32">
                <c:v>43838</c:v>
              </c:pt>
              <c:pt idx="33">
                <c:v>43839</c:v>
              </c:pt>
              <c:pt idx="34">
                <c:v>43840</c:v>
              </c:pt>
              <c:pt idx="35">
                <c:v>43843</c:v>
              </c:pt>
              <c:pt idx="36">
                <c:v>43844</c:v>
              </c:pt>
              <c:pt idx="37">
                <c:v>43845</c:v>
              </c:pt>
              <c:pt idx="38">
                <c:v>43846</c:v>
              </c:pt>
              <c:pt idx="39">
                <c:v>43847</c:v>
              </c:pt>
              <c:pt idx="40">
                <c:v>43850</c:v>
              </c:pt>
              <c:pt idx="41">
                <c:v>43851</c:v>
              </c:pt>
              <c:pt idx="42">
                <c:v>43852</c:v>
              </c:pt>
              <c:pt idx="43">
                <c:v>43853</c:v>
              </c:pt>
              <c:pt idx="44">
                <c:v>43854</c:v>
              </c:pt>
              <c:pt idx="45">
                <c:v>43857</c:v>
              </c:pt>
              <c:pt idx="46">
                <c:v>43858</c:v>
              </c:pt>
              <c:pt idx="47">
                <c:v>43859</c:v>
              </c:pt>
              <c:pt idx="48">
                <c:v>43860</c:v>
              </c:pt>
              <c:pt idx="49">
                <c:v>43861</c:v>
              </c:pt>
              <c:pt idx="50">
                <c:v>43864</c:v>
              </c:pt>
              <c:pt idx="51">
                <c:v>43865</c:v>
              </c:pt>
              <c:pt idx="52">
                <c:v>43866</c:v>
              </c:pt>
              <c:pt idx="53">
                <c:v>43867</c:v>
              </c:pt>
              <c:pt idx="54">
                <c:v>43868</c:v>
              </c:pt>
              <c:pt idx="55">
                <c:v>43871</c:v>
              </c:pt>
              <c:pt idx="56">
                <c:v>43872</c:v>
              </c:pt>
              <c:pt idx="57">
                <c:v>43873</c:v>
              </c:pt>
              <c:pt idx="58">
                <c:v>43874</c:v>
              </c:pt>
              <c:pt idx="59">
                <c:v>43875</c:v>
              </c:pt>
              <c:pt idx="60">
                <c:v>43878</c:v>
              </c:pt>
              <c:pt idx="61">
                <c:v>43879</c:v>
              </c:pt>
              <c:pt idx="62">
                <c:v>43880</c:v>
              </c:pt>
              <c:pt idx="63">
                <c:v>43881</c:v>
              </c:pt>
              <c:pt idx="64">
                <c:v>43882</c:v>
              </c:pt>
              <c:pt idx="65">
                <c:v>43885</c:v>
              </c:pt>
              <c:pt idx="66">
                <c:v>43886</c:v>
              </c:pt>
              <c:pt idx="67">
                <c:v>43887</c:v>
              </c:pt>
              <c:pt idx="68">
                <c:v>43888</c:v>
              </c:pt>
              <c:pt idx="69">
                <c:v>43889</c:v>
              </c:pt>
              <c:pt idx="70">
                <c:v>43892</c:v>
              </c:pt>
              <c:pt idx="71">
                <c:v>43893</c:v>
              </c:pt>
              <c:pt idx="72">
                <c:v>43894</c:v>
              </c:pt>
              <c:pt idx="73">
                <c:v>43895</c:v>
              </c:pt>
              <c:pt idx="74">
                <c:v>43896</c:v>
              </c:pt>
              <c:pt idx="75">
                <c:v>43899</c:v>
              </c:pt>
              <c:pt idx="76">
                <c:v>43900</c:v>
              </c:pt>
              <c:pt idx="77">
                <c:v>43901</c:v>
              </c:pt>
              <c:pt idx="78">
                <c:v>43902</c:v>
              </c:pt>
              <c:pt idx="79">
                <c:v>43903</c:v>
              </c:pt>
              <c:pt idx="80">
                <c:v>43906</c:v>
              </c:pt>
              <c:pt idx="81">
                <c:v>43907</c:v>
              </c:pt>
              <c:pt idx="82">
                <c:v>43908</c:v>
              </c:pt>
              <c:pt idx="83">
                <c:v>43909</c:v>
              </c:pt>
              <c:pt idx="84">
                <c:v>43910</c:v>
              </c:pt>
              <c:pt idx="85">
                <c:v>43913</c:v>
              </c:pt>
              <c:pt idx="86">
                <c:v>43914</c:v>
              </c:pt>
              <c:pt idx="87">
                <c:v>43915</c:v>
              </c:pt>
              <c:pt idx="88">
                <c:v>43916</c:v>
              </c:pt>
              <c:pt idx="89">
                <c:v>43917</c:v>
              </c:pt>
              <c:pt idx="90">
                <c:v>43920</c:v>
              </c:pt>
              <c:pt idx="91">
                <c:v>43921</c:v>
              </c:pt>
              <c:pt idx="92">
                <c:v>43922</c:v>
              </c:pt>
              <c:pt idx="93">
                <c:v>43923</c:v>
              </c:pt>
              <c:pt idx="94">
                <c:v>43924</c:v>
              </c:pt>
              <c:pt idx="95">
                <c:v>43927</c:v>
              </c:pt>
              <c:pt idx="96">
                <c:v>43928</c:v>
              </c:pt>
              <c:pt idx="97">
                <c:v>43929</c:v>
              </c:pt>
              <c:pt idx="98">
                <c:v>43930</c:v>
              </c:pt>
              <c:pt idx="99">
                <c:v>43931</c:v>
              </c:pt>
              <c:pt idx="100">
                <c:v>43934</c:v>
              </c:pt>
              <c:pt idx="101">
                <c:v>43935</c:v>
              </c:pt>
              <c:pt idx="102">
                <c:v>43936</c:v>
              </c:pt>
              <c:pt idx="103">
                <c:v>43937</c:v>
              </c:pt>
              <c:pt idx="104">
                <c:v>43938</c:v>
              </c:pt>
              <c:pt idx="105">
                <c:v>43941</c:v>
              </c:pt>
              <c:pt idx="106">
                <c:v>43942</c:v>
              </c:pt>
              <c:pt idx="107">
                <c:v>43943</c:v>
              </c:pt>
              <c:pt idx="108">
                <c:v>43944</c:v>
              </c:pt>
              <c:pt idx="109">
                <c:v>43945</c:v>
              </c:pt>
              <c:pt idx="110">
                <c:v>43948</c:v>
              </c:pt>
              <c:pt idx="111">
                <c:v>43949</c:v>
              </c:pt>
              <c:pt idx="112">
                <c:v>43950</c:v>
              </c:pt>
              <c:pt idx="113">
                <c:v>43951</c:v>
              </c:pt>
              <c:pt idx="114">
                <c:v>43952</c:v>
              </c:pt>
              <c:pt idx="115">
                <c:v>43955</c:v>
              </c:pt>
              <c:pt idx="116">
                <c:v>43956</c:v>
              </c:pt>
              <c:pt idx="117">
                <c:v>43957</c:v>
              </c:pt>
              <c:pt idx="118">
                <c:v>43958</c:v>
              </c:pt>
              <c:pt idx="119">
                <c:v>43959</c:v>
              </c:pt>
              <c:pt idx="120">
                <c:v>43962</c:v>
              </c:pt>
              <c:pt idx="121">
                <c:v>43963</c:v>
              </c:pt>
              <c:pt idx="122">
                <c:v>43964</c:v>
              </c:pt>
              <c:pt idx="123">
                <c:v>43965</c:v>
              </c:pt>
              <c:pt idx="124">
                <c:v>43966</c:v>
              </c:pt>
              <c:pt idx="125">
                <c:v>43969</c:v>
              </c:pt>
              <c:pt idx="126">
                <c:v>43970</c:v>
              </c:pt>
              <c:pt idx="127">
                <c:v>43971</c:v>
              </c:pt>
              <c:pt idx="128">
                <c:v>43972</c:v>
              </c:pt>
              <c:pt idx="129">
                <c:v>43973</c:v>
              </c:pt>
              <c:pt idx="130">
                <c:v>43976</c:v>
              </c:pt>
              <c:pt idx="131">
                <c:v>43977</c:v>
              </c:pt>
              <c:pt idx="132">
                <c:v>43978</c:v>
              </c:pt>
              <c:pt idx="133">
                <c:v>43979</c:v>
              </c:pt>
              <c:pt idx="134">
                <c:v>43980</c:v>
              </c:pt>
              <c:pt idx="135">
                <c:v>43983</c:v>
              </c:pt>
              <c:pt idx="136">
                <c:v>43984</c:v>
              </c:pt>
              <c:pt idx="137">
                <c:v>43985</c:v>
              </c:pt>
              <c:pt idx="138">
                <c:v>43986</c:v>
              </c:pt>
              <c:pt idx="139">
                <c:v>43987</c:v>
              </c:pt>
              <c:pt idx="140">
                <c:v>43990</c:v>
              </c:pt>
              <c:pt idx="141">
                <c:v>43991</c:v>
              </c:pt>
              <c:pt idx="142">
                <c:v>43992</c:v>
              </c:pt>
              <c:pt idx="143">
                <c:v>43993</c:v>
              </c:pt>
              <c:pt idx="144">
                <c:v>43994</c:v>
              </c:pt>
              <c:pt idx="145">
                <c:v>43997</c:v>
              </c:pt>
              <c:pt idx="146">
                <c:v>43998</c:v>
              </c:pt>
              <c:pt idx="147">
                <c:v>43999</c:v>
              </c:pt>
              <c:pt idx="148">
                <c:v>44000</c:v>
              </c:pt>
              <c:pt idx="149">
                <c:v>44001</c:v>
              </c:pt>
              <c:pt idx="150">
                <c:v>44004</c:v>
              </c:pt>
              <c:pt idx="151">
                <c:v>44005</c:v>
              </c:pt>
              <c:pt idx="152">
                <c:v>44006</c:v>
              </c:pt>
              <c:pt idx="153">
                <c:v>44007</c:v>
              </c:pt>
              <c:pt idx="154">
                <c:v>44008</c:v>
              </c:pt>
              <c:pt idx="155">
                <c:v>44011</c:v>
              </c:pt>
              <c:pt idx="156">
                <c:v>44012</c:v>
              </c:pt>
              <c:pt idx="157">
                <c:v>44013</c:v>
              </c:pt>
              <c:pt idx="158">
                <c:v>44014</c:v>
              </c:pt>
              <c:pt idx="159">
                <c:v>44015</c:v>
              </c:pt>
              <c:pt idx="160">
                <c:v>44018</c:v>
              </c:pt>
              <c:pt idx="161">
                <c:v>44019</c:v>
              </c:pt>
              <c:pt idx="162">
                <c:v>44020</c:v>
              </c:pt>
              <c:pt idx="163">
                <c:v>44021</c:v>
              </c:pt>
              <c:pt idx="164">
                <c:v>44022</c:v>
              </c:pt>
              <c:pt idx="165">
                <c:v>44025</c:v>
              </c:pt>
              <c:pt idx="166">
                <c:v>44026</c:v>
              </c:pt>
              <c:pt idx="167">
                <c:v>44027</c:v>
              </c:pt>
              <c:pt idx="168">
                <c:v>44028</c:v>
              </c:pt>
              <c:pt idx="169">
                <c:v>44029</c:v>
              </c:pt>
              <c:pt idx="170">
                <c:v>44032</c:v>
              </c:pt>
              <c:pt idx="171">
                <c:v>44033</c:v>
              </c:pt>
              <c:pt idx="172">
                <c:v>44034</c:v>
              </c:pt>
              <c:pt idx="173">
                <c:v>44035</c:v>
              </c:pt>
              <c:pt idx="174">
                <c:v>44036</c:v>
              </c:pt>
              <c:pt idx="175">
                <c:v>44039</c:v>
              </c:pt>
              <c:pt idx="176">
                <c:v>44040</c:v>
              </c:pt>
              <c:pt idx="177">
                <c:v>44041</c:v>
              </c:pt>
              <c:pt idx="178">
                <c:v>44042</c:v>
              </c:pt>
              <c:pt idx="179">
                <c:v>44043</c:v>
              </c:pt>
              <c:pt idx="180">
                <c:v>44046</c:v>
              </c:pt>
              <c:pt idx="181">
                <c:v>44047</c:v>
              </c:pt>
              <c:pt idx="182">
                <c:v>44048</c:v>
              </c:pt>
              <c:pt idx="183">
                <c:v>44049</c:v>
              </c:pt>
              <c:pt idx="184">
                <c:v>44050</c:v>
              </c:pt>
              <c:pt idx="185">
                <c:v>44053</c:v>
              </c:pt>
              <c:pt idx="186">
                <c:v>44054</c:v>
              </c:pt>
              <c:pt idx="187">
                <c:v>44055</c:v>
              </c:pt>
              <c:pt idx="188">
                <c:v>44056</c:v>
              </c:pt>
              <c:pt idx="189">
                <c:v>44057</c:v>
              </c:pt>
              <c:pt idx="190">
                <c:v>44060</c:v>
              </c:pt>
              <c:pt idx="191">
                <c:v>44061</c:v>
              </c:pt>
              <c:pt idx="192">
                <c:v>44062</c:v>
              </c:pt>
              <c:pt idx="193">
                <c:v>44063</c:v>
              </c:pt>
              <c:pt idx="194">
                <c:v>44064</c:v>
              </c:pt>
              <c:pt idx="195">
                <c:v>44067</c:v>
              </c:pt>
              <c:pt idx="196">
                <c:v>44068</c:v>
              </c:pt>
              <c:pt idx="197">
                <c:v>44069</c:v>
              </c:pt>
              <c:pt idx="198">
                <c:v>44070</c:v>
              </c:pt>
              <c:pt idx="199">
                <c:v>44071</c:v>
              </c:pt>
              <c:pt idx="200">
                <c:v>44074</c:v>
              </c:pt>
              <c:pt idx="201">
                <c:v>44075</c:v>
              </c:pt>
              <c:pt idx="202">
                <c:v>44076</c:v>
              </c:pt>
              <c:pt idx="203">
                <c:v>44077</c:v>
              </c:pt>
              <c:pt idx="204">
                <c:v>44078</c:v>
              </c:pt>
              <c:pt idx="205">
                <c:v>44081</c:v>
              </c:pt>
              <c:pt idx="206">
                <c:v>44082</c:v>
              </c:pt>
              <c:pt idx="207">
                <c:v>44083</c:v>
              </c:pt>
              <c:pt idx="208">
                <c:v>44084</c:v>
              </c:pt>
              <c:pt idx="209">
                <c:v>44085</c:v>
              </c:pt>
              <c:pt idx="210">
                <c:v>44088</c:v>
              </c:pt>
              <c:pt idx="211">
                <c:v>44089</c:v>
              </c:pt>
              <c:pt idx="212">
                <c:v>44090</c:v>
              </c:pt>
              <c:pt idx="213">
                <c:v>44091</c:v>
              </c:pt>
              <c:pt idx="214">
                <c:v>44092</c:v>
              </c:pt>
              <c:pt idx="215">
                <c:v>44095</c:v>
              </c:pt>
              <c:pt idx="216">
                <c:v>44096</c:v>
              </c:pt>
              <c:pt idx="217">
                <c:v>44097</c:v>
              </c:pt>
              <c:pt idx="218">
                <c:v>44098</c:v>
              </c:pt>
              <c:pt idx="219">
                <c:v>44099</c:v>
              </c:pt>
              <c:pt idx="220">
                <c:v>44102</c:v>
              </c:pt>
              <c:pt idx="221">
                <c:v>44103</c:v>
              </c:pt>
              <c:pt idx="222">
                <c:v>44104</c:v>
              </c:pt>
              <c:pt idx="223">
                <c:v>44105</c:v>
              </c:pt>
              <c:pt idx="224">
                <c:v>44106</c:v>
              </c:pt>
              <c:pt idx="225">
                <c:v>44109</c:v>
              </c:pt>
              <c:pt idx="226">
                <c:v>44110</c:v>
              </c:pt>
              <c:pt idx="227">
                <c:v>44111</c:v>
              </c:pt>
              <c:pt idx="228">
                <c:v>44112</c:v>
              </c:pt>
              <c:pt idx="229">
                <c:v>44113</c:v>
              </c:pt>
              <c:pt idx="230">
                <c:v>44116</c:v>
              </c:pt>
              <c:pt idx="231">
                <c:v>44117</c:v>
              </c:pt>
              <c:pt idx="232">
                <c:v>44118</c:v>
              </c:pt>
              <c:pt idx="233">
                <c:v>44119</c:v>
              </c:pt>
              <c:pt idx="234">
                <c:v>44120</c:v>
              </c:pt>
              <c:pt idx="235">
                <c:v>44123</c:v>
              </c:pt>
              <c:pt idx="236">
                <c:v>44124</c:v>
              </c:pt>
              <c:pt idx="237">
                <c:v>44125</c:v>
              </c:pt>
              <c:pt idx="238">
                <c:v>44126</c:v>
              </c:pt>
              <c:pt idx="239">
                <c:v>44127</c:v>
              </c:pt>
              <c:pt idx="240">
                <c:v>44130</c:v>
              </c:pt>
              <c:pt idx="241">
                <c:v>44131</c:v>
              </c:pt>
              <c:pt idx="242">
                <c:v>44132</c:v>
              </c:pt>
              <c:pt idx="243">
                <c:v>44133</c:v>
              </c:pt>
              <c:pt idx="244">
                <c:v>44134</c:v>
              </c:pt>
              <c:pt idx="245">
                <c:v>44137</c:v>
              </c:pt>
              <c:pt idx="246">
                <c:v>44138</c:v>
              </c:pt>
              <c:pt idx="247">
                <c:v>44139</c:v>
              </c:pt>
              <c:pt idx="248">
                <c:v>44140</c:v>
              </c:pt>
              <c:pt idx="249">
                <c:v>44141</c:v>
              </c:pt>
              <c:pt idx="250">
                <c:v>44144</c:v>
              </c:pt>
              <c:pt idx="251">
                <c:v>44145</c:v>
              </c:pt>
              <c:pt idx="252">
                <c:v>44146</c:v>
              </c:pt>
              <c:pt idx="253">
                <c:v>44147</c:v>
              </c:pt>
              <c:pt idx="254">
                <c:v>44148</c:v>
              </c:pt>
              <c:pt idx="255">
                <c:v>44151</c:v>
              </c:pt>
              <c:pt idx="256">
                <c:v>44152</c:v>
              </c:pt>
              <c:pt idx="257">
                <c:v>44153</c:v>
              </c:pt>
              <c:pt idx="258">
                <c:v>44154</c:v>
              </c:pt>
              <c:pt idx="259">
                <c:v>44155</c:v>
              </c:pt>
              <c:pt idx="260">
                <c:v>44158</c:v>
              </c:pt>
              <c:pt idx="261">
                <c:v>44159</c:v>
              </c:pt>
              <c:pt idx="262">
                <c:v>44160</c:v>
              </c:pt>
              <c:pt idx="263">
                <c:v>44161</c:v>
              </c:pt>
              <c:pt idx="264">
                <c:v>44162</c:v>
              </c:pt>
              <c:pt idx="265">
                <c:v>44165</c:v>
              </c:pt>
              <c:pt idx="266">
                <c:v>44166</c:v>
              </c:pt>
              <c:pt idx="267">
                <c:v>44167</c:v>
              </c:pt>
              <c:pt idx="268">
                <c:v>44168</c:v>
              </c:pt>
              <c:pt idx="269">
                <c:v>44169</c:v>
              </c:pt>
              <c:pt idx="270">
                <c:v>44172</c:v>
              </c:pt>
              <c:pt idx="271">
                <c:v>44173</c:v>
              </c:pt>
              <c:pt idx="272">
                <c:v>44174</c:v>
              </c:pt>
              <c:pt idx="273">
                <c:v>44175</c:v>
              </c:pt>
              <c:pt idx="274">
                <c:v>44176</c:v>
              </c:pt>
              <c:pt idx="275">
                <c:v>44179</c:v>
              </c:pt>
              <c:pt idx="276">
                <c:v>44180</c:v>
              </c:pt>
              <c:pt idx="277">
                <c:v>44181</c:v>
              </c:pt>
              <c:pt idx="278">
                <c:v>44182</c:v>
              </c:pt>
              <c:pt idx="279">
                <c:v>44183</c:v>
              </c:pt>
              <c:pt idx="280">
                <c:v>44186</c:v>
              </c:pt>
              <c:pt idx="281">
                <c:v>44187</c:v>
              </c:pt>
              <c:pt idx="282">
                <c:v>44188</c:v>
              </c:pt>
              <c:pt idx="283">
                <c:v>44189</c:v>
              </c:pt>
              <c:pt idx="284">
                <c:v>44190</c:v>
              </c:pt>
              <c:pt idx="285">
                <c:v>44193</c:v>
              </c:pt>
              <c:pt idx="286">
                <c:v>44194</c:v>
              </c:pt>
              <c:pt idx="287">
                <c:v>44195</c:v>
              </c:pt>
              <c:pt idx="288">
                <c:v>44196</c:v>
              </c:pt>
              <c:pt idx="289">
                <c:v>44197</c:v>
              </c:pt>
              <c:pt idx="290">
                <c:v>44200</c:v>
              </c:pt>
              <c:pt idx="291">
                <c:v>44201</c:v>
              </c:pt>
              <c:pt idx="292">
                <c:v>44202</c:v>
              </c:pt>
              <c:pt idx="293">
                <c:v>44203</c:v>
              </c:pt>
              <c:pt idx="294">
                <c:v>44204</c:v>
              </c:pt>
              <c:pt idx="295">
                <c:v>44207</c:v>
              </c:pt>
              <c:pt idx="296">
                <c:v>44208</c:v>
              </c:pt>
              <c:pt idx="297">
                <c:v>44209</c:v>
              </c:pt>
              <c:pt idx="298">
                <c:v>44210</c:v>
              </c:pt>
              <c:pt idx="299">
                <c:v>44211</c:v>
              </c:pt>
              <c:pt idx="300">
                <c:v>44214</c:v>
              </c:pt>
              <c:pt idx="301">
                <c:v>44215</c:v>
              </c:pt>
              <c:pt idx="302">
                <c:v>44216</c:v>
              </c:pt>
              <c:pt idx="303">
                <c:v>44217</c:v>
              </c:pt>
              <c:pt idx="304">
                <c:v>44218</c:v>
              </c:pt>
              <c:pt idx="305">
                <c:v>44221</c:v>
              </c:pt>
              <c:pt idx="306">
                <c:v>44222</c:v>
              </c:pt>
              <c:pt idx="307">
                <c:v>44223</c:v>
              </c:pt>
              <c:pt idx="308">
                <c:v>44224</c:v>
              </c:pt>
              <c:pt idx="309">
                <c:v>44225</c:v>
              </c:pt>
              <c:pt idx="310">
                <c:v>44228</c:v>
              </c:pt>
              <c:pt idx="311">
                <c:v>44229</c:v>
              </c:pt>
              <c:pt idx="312">
                <c:v>44230</c:v>
              </c:pt>
              <c:pt idx="313">
                <c:v>44231</c:v>
              </c:pt>
              <c:pt idx="314">
                <c:v>44232</c:v>
              </c:pt>
              <c:pt idx="315">
                <c:v>44235</c:v>
              </c:pt>
              <c:pt idx="316">
                <c:v>44236</c:v>
              </c:pt>
              <c:pt idx="317">
                <c:v>44237</c:v>
              </c:pt>
              <c:pt idx="318">
                <c:v>44238</c:v>
              </c:pt>
              <c:pt idx="319">
                <c:v>44239</c:v>
              </c:pt>
              <c:pt idx="320">
                <c:v>44242</c:v>
              </c:pt>
              <c:pt idx="321">
                <c:v>44243</c:v>
              </c:pt>
              <c:pt idx="322">
                <c:v>44244</c:v>
              </c:pt>
              <c:pt idx="323">
                <c:v>44245</c:v>
              </c:pt>
              <c:pt idx="324">
                <c:v>44246</c:v>
              </c:pt>
              <c:pt idx="325">
                <c:v>44249</c:v>
              </c:pt>
              <c:pt idx="326">
                <c:v>44250</c:v>
              </c:pt>
              <c:pt idx="327">
                <c:v>44251</c:v>
              </c:pt>
              <c:pt idx="328">
                <c:v>44252</c:v>
              </c:pt>
              <c:pt idx="329">
                <c:v>44253</c:v>
              </c:pt>
              <c:pt idx="330">
                <c:v>44256</c:v>
              </c:pt>
              <c:pt idx="331">
                <c:v>44257</c:v>
              </c:pt>
              <c:pt idx="332">
                <c:v>44258</c:v>
              </c:pt>
              <c:pt idx="333">
                <c:v>44259</c:v>
              </c:pt>
              <c:pt idx="334">
                <c:v>44260</c:v>
              </c:pt>
              <c:pt idx="335">
                <c:v>44263</c:v>
              </c:pt>
              <c:pt idx="336">
                <c:v>44264</c:v>
              </c:pt>
              <c:pt idx="337">
                <c:v>44265</c:v>
              </c:pt>
              <c:pt idx="338">
                <c:v>44266</c:v>
              </c:pt>
              <c:pt idx="339">
                <c:v>44267</c:v>
              </c:pt>
              <c:pt idx="340">
                <c:v>44270</c:v>
              </c:pt>
              <c:pt idx="341">
                <c:v>44271</c:v>
              </c:pt>
              <c:pt idx="342">
                <c:v>44272</c:v>
              </c:pt>
              <c:pt idx="343">
                <c:v>44273</c:v>
              </c:pt>
              <c:pt idx="344">
                <c:v>44274</c:v>
              </c:pt>
              <c:pt idx="345">
                <c:v>44277</c:v>
              </c:pt>
              <c:pt idx="346">
                <c:v>44278</c:v>
              </c:pt>
              <c:pt idx="347">
                <c:v>44279</c:v>
              </c:pt>
              <c:pt idx="348">
                <c:v>44280</c:v>
              </c:pt>
              <c:pt idx="349">
                <c:v>44281</c:v>
              </c:pt>
              <c:pt idx="350">
                <c:v>44284</c:v>
              </c:pt>
              <c:pt idx="351">
                <c:v>44285</c:v>
              </c:pt>
              <c:pt idx="352">
                <c:v>44286</c:v>
              </c:pt>
              <c:pt idx="353">
                <c:v>44287</c:v>
              </c:pt>
              <c:pt idx="354">
                <c:v>44288</c:v>
              </c:pt>
              <c:pt idx="355">
                <c:v>44291</c:v>
              </c:pt>
              <c:pt idx="356">
                <c:v>44292</c:v>
              </c:pt>
              <c:pt idx="357">
                <c:v>44293</c:v>
              </c:pt>
              <c:pt idx="358">
                <c:v>44294</c:v>
              </c:pt>
              <c:pt idx="359">
                <c:v>44295</c:v>
              </c:pt>
              <c:pt idx="360">
                <c:v>44298</c:v>
              </c:pt>
              <c:pt idx="361">
                <c:v>44299</c:v>
              </c:pt>
              <c:pt idx="362">
                <c:v>44300</c:v>
              </c:pt>
              <c:pt idx="363">
                <c:v>44301</c:v>
              </c:pt>
              <c:pt idx="364">
                <c:v>44302</c:v>
              </c:pt>
              <c:pt idx="365">
                <c:v>44305</c:v>
              </c:pt>
              <c:pt idx="366">
                <c:v>44306</c:v>
              </c:pt>
              <c:pt idx="367">
                <c:v>44307</c:v>
              </c:pt>
              <c:pt idx="368">
                <c:v>44308</c:v>
              </c:pt>
              <c:pt idx="369">
                <c:v>44309</c:v>
              </c:pt>
              <c:pt idx="370">
                <c:v>44312</c:v>
              </c:pt>
              <c:pt idx="371">
                <c:v>44313</c:v>
              </c:pt>
              <c:pt idx="372">
                <c:v>44314</c:v>
              </c:pt>
              <c:pt idx="373">
                <c:v>44315</c:v>
              </c:pt>
              <c:pt idx="374">
                <c:v>44316</c:v>
              </c:pt>
              <c:pt idx="375">
                <c:v>44319</c:v>
              </c:pt>
              <c:pt idx="376">
                <c:v>44320</c:v>
              </c:pt>
              <c:pt idx="377">
                <c:v>44321</c:v>
              </c:pt>
              <c:pt idx="378">
                <c:v>44322</c:v>
              </c:pt>
              <c:pt idx="379">
                <c:v>44323</c:v>
              </c:pt>
              <c:pt idx="380">
                <c:v>44326</c:v>
              </c:pt>
              <c:pt idx="381">
                <c:v>44327</c:v>
              </c:pt>
              <c:pt idx="382">
                <c:v>44328</c:v>
              </c:pt>
              <c:pt idx="383">
                <c:v>44329</c:v>
              </c:pt>
              <c:pt idx="384">
                <c:v>44330</c:v>
              </c:pt>
              <c:pt idx="385">
                <c:v>44333</c:v>
              </c:pt>
              <c:pt idx="386">
                <c:v>44334</c:v>
              </c:pt>
              <c:pt idx="387">
                <c:v>44335</c:v>
              </c:pt>
              <c:pt idx="388">
                <c:v>44336</c:v>
              </c:pt>
              <c:pt idx="389">
                <c:v>44337</c:v>
              </c:pt>
              <c:pt idx="390">
                <c:v>44340</c:v>
              </c:pt>
              <c:pt idx="391">
                <c:v>44341</c:v>
              </c:pt>
              <c:pt idx="392">
                <c:v>44342</c:v>
              </c:pt>
              <c:pt idx="393">
                <c:v>44343</c:v>
              </c:pt>
              <c:pt idx="394">
                <c:v>44344</c:v>
              </c:pt>
              <c:pt idx="395">
                <c:v>44347</c:v>
              </c:pt>
              <c:pt idx="396">
                <c:v>44348</c:v>
              </c:pt>
              <c:pt idx="397">
                <c:v>44349</c:v>
              </c:pt>
              <c:pt idx="398">
                <c:v>44350</c:v>
              </c:pt>
              <c:pt idx="399">
                <c:v>44351</c:v>
              </c:pt>
              <c:pt idx="400">
                <c:v>44354</c:v>
              </c:pt>
              <c:pt idx="401">
                <c:v>44355</c:v>
              </c:pt>
              <c:pt idx="402">
                <c:v>44356</c:v>
              </c:pt>
              <c:pt idx="403">
                <c:v>44357</c:v>
              </c:pt>
              <c:pt idx="404">
                <c:v>44358</c:v>
              </c:pt>
              <c:pt idx="405">
                <c:v>44361</c:v>
              </c:pt>
              <c:pt idx="406">
                <c:v>44362</c:v>
              </c:pt>
              <c:pt idx="407">
                <c:v>44363</c:v>
              </c:pt>
              <c:pt idx="408">
                <c:v>44364</c:v>
              </c:pt>
              <c:pt idx="409">
                <c:v>44365</c:v>
              </c:pt>
              <c:pt idx="410">
                <c:v>44368</c:v>
              </c:pt>
              <c:pt idx="411">
                <c:v>44369</c:v>
              </c:pt>
              <c:pt idx="412">
                <c:v>44370</c:v>
              </c:pt>
              <c:pt idx="413">
                <c:v>44371</c:v>
              </c:pt>
              <c:pt idx="414">
                <c:v>44372</c:v>
              </c:pt>
              <c:pt idx="415">
                <c:v>44375</c:v>
              </c:pt>
              <c:pt idx="416">
                <c:v>44376</c:v>
              </c:pt>
              <c:pt idx="417">
                <c:v>44377</c:v>
              </c:pt>
              <c:pt idx="418">
                <c:v>44378</c:v>
              </c:pt>
              <c:pt idx="419">
                <c:v>44379</c:v>
              </c:pt>
              <c:pt idx="420">
                <c:v>44382</c:v>
              </c:pt>
              <c:pt idx="421">
                <c:v>44383</c:v>
              </c:pt>
              <c:pt idx="422">
                <c:v>44384</c:v>
              </c:pt>
              <c:pt idx="423">
                <c:v>44385</c:v>
              </c:pt>
              <c:pt idx="424">
                <c:v>44386</c:v>
              </c:pt>
              <c:pt idx="425">
                <c:v>44389</c:v>
              </c:pt>
              <c:pt idx="426">
                <c:v>44390</c:v>
              </c:pt>
              <c:pt idx="427">
                <c:v>44391</c:v>
              </c:pt>
              <c:pt idx="428">
                <c:v>44392</c:v>
              </c:pt>
              <c:pt idx="429">
                <c:v>44393</c:v>
              </c:pt>
              <c:pt idx="430">
                <c:v>44396</c:v>
              </c:pt>
              <c:pt idx="431">
                <c:v>44397</c:v>
              </c:pt>
              <c:pt idx="432">
                <c:v>44398</c:v>
              </c:pt>
              <c:pt idx="433">
                <c:v>44399</c:v>
              </c:pt>
              <c:pt idx="434">
                <c:v>44400</c:v>
              </c:pt>
              <c:pt idx="435">
                <c:v>44403</c:v>
              </c:pt>
              <c:pt idx="436">
                <c:v>44404</c:v>
              </c:pt>
              <c:pt idx="437">
                <c:v>44405</c:v>
              </c:pt>
              <c:pt idx="438">
                <c:v>44406</c:v>
              </c:pt>
              <c:pt idx="439">
                <c:v>44407</c:v>
              </c:pt>
              <c:pt idx="440">
                <c:v>44410</c:v>
              </c:pt>
              <c:pt idx="441">
                <c:v>44411</c:v>
              </c:pt>
              <c:pt idx="442">
                <c:v>44412</c:v>
              </c:pt>
              <c:pt idx="443">
                <c:v>44413</c:v>
              </c:pt>
              <c:pt idx="444">
                <c:v>44414</c:v>
              </c:pt>
              <c:pt idx="445">
                <c:v>44417</c:v>
              </c:pt>
              <c:pt idx="446">
                <c:v>44418</c:v>
              </c:pt>
              <c:pt idx="447">
                <c:v>44419</c:v>
              </c:pt>
              <c:pt idx="448">
                <c:v>44420</c:v>
              </c:pt>
              <c:pt idx="449">
                <c:v>44421</c:v>
              </c:pt>
              <c:pt idx="450">
                <c:v>44424</c:v>
              </c:pt>
              <c:pt idx="451">
                <c:v>44425</c:v>
              </c:pt>
              <c:pt idx="452">
                <c:v>44426</c:v>
              </c:pt>
              <c:pt idx="453">
                <c:v>44427</c:v>
              </c:pt>
              <c:pt idx="454">
                <c:v>44428</c:v>
              </c:pt>
              <c:pt idx="455">
                <c:v>44431</c:v>
              </c:pt>
              <c:pt idx="456">
                <c:v>44432</c:v>
              </c:pt>
              <c:pt idx="457">
                <c:v>44433</c:v>
              </c:pt>
              <c:pt idx="458">
                <c:v>44434</c:v>
              </c:pt>
              <c:pt idx="459">
                <c:v>44435</c:v>
              </c:pt>
              <c:pt idx="460">
                <c:v>44438</c:v>
              </c:pt>
              <c:pt idx="461">
                <c:v>44439</c:v>
              </c:pt>
              <c:pt idx="462">
                <c:v>44440</c:v>
              </c:pt>
              <c:pt idx="463">
                <c:v>44441</c:v>
              </c:pt>
              <c:pt idx="464">
                <c:v>44442</c:v>
              </c:pt>
              <c:pt idx="465">
                <c:v>44445</c:v>
              </c:pt>
              <c:pt idx="466">
                <c:v>44446</c:v>
              </c:pt>
              <c:pt idx="467">
                <c:v>44447</c:v>
              </c:pt>
              <c:pt idx="468">
                <c:v>44448</c:v>
              </c:pt>
              <c:pt idx="469">
                <c:v>44449</c:v>
              </c:pt>
              <c:pt idx="470">
                <c:v>44452</c:v>
              </c:pt>
              <c:pt idx="471">
                <c:v>44453</c:v>
              </c:pt>
              <c:pt idx="472">
                <c:v>44454</c:v>
              </c:pt>
              <c:pt idx="473">
                <c:v>44455</c:v>
              </c:pt>
              <c:pt idx="474">
                <c:v>44456</c:v>
              </c:pt>
              <c:pt idx="475">
                <c:v>44459</c:v>
              </c:pt>
              <c:pt idx="476">
                <c:v>44460</c:v>
              </c:pt>
              <c:pt idx="477">
                <c:v>44461</c:v>
              </c:pt>
              <c:pt idx="478">
                <c:v>44462</c:v>
              </c:pt>
              <c:pt idx="479">
                <c:v>44463</c:v>
              </c:pt>
              <c:pt idx="480">
                <c:v>44466</c:v>
              </c:pt>
              <c:pt idx="481">
                <c:v>44467</c:v>
              </c:pt>
              <c:pt idx="482">
                <c:v>44468</c:v>
              </c:pt>
              <c:pt idx="483">
                <c:v>44469</c:v>
              </c:pt>
              <c:pt idx="484">
                <c:v>44470</c:v>
              </c:pt>
              <c:pt idx="485">
                <c:v>44473</c:v>
              </c:pt>
              <c:pt idx="486">
                <c:v>44474</c:v>
              </c:pt>
              <c:pt idx="487">
                <c:v>44475</c:v>
              </c:pt>
              <c:pt idx="488">
                <c:v>44476</c:v>
              </c:pt>
              <c:pt idx="489">
                <c:v>44477</c:v>
              </c:pt>
              <c:pt idx="490">
                <c:v>44480</c:v>
              </c:pt>
              <c:pt idx="491">
                <c:v>44481</c:v>
              </c:pt>
              <c:pt idx="492">
                <c:v>44482</c:v>
              </c:pt>
              <c:pt idx="493">
                <c:v>44483</c:v>
              </c:pt>
              <c:pt idx="494">
                <c:v>44484</c:v>
              </c:pt>
              <c:pt idx="495">
                <c:v>44487</c:v>
              </c:pt>
              <c:pt idx="496">
                <c:v>44488</c:v>
              </c:pt>
              <c:pt idx="497">
                <c:v>44489</c:v>
              </c:pt>
              <c:pt idx="498">
                <c:v>44490</c:v>
              </c:pt>
              <c:pt idx="499">
                <c:v>44491</c:v>
              </c:pt>
              <c:pt idx="500">
                <c:v>44494</c:v>
              </c:pt>
              <c:pt idx="501">
                <c:v>44495</c:v>
              </c:pt>
              <c:pt idx="502">
                <c:v>44496</c:v>
              </c:pt>
              <c:pt idx="503">
                <c:v>44497</c:v>
              </c:pt>
              <c:pt idx="504">
                <c:v>44498</c:v>
              </c:pt>
              <c:pt idx="505">
                <c:v>44501</c:v>
              </c:pt>
              <c:pt idx="506">
                <c:v>44502</c:v>
              </c:pt>
              <c:pt idx="507">
                <c:v>44503</c:v>
              </c:pt>
              <c:pt idx="508">
                <c:v>44504</c:v>
              </c:pt>
              <c:pt idx="509">
                <c:v>44505</c:v>
              </c:pt>
              <c:pt idx="510">
                <c:v>44508</c:v>
              </c:pt>
              <c:pt idx="511">
                <c:v>44509</c:v>
              </c:pt>
              <c:pt idx="512">
                <c:v>44510</c:v>
              </c:pt>
              <c:pt idx="513">
                <c:v>44511</c:v>
              </c:pt>
              <c:pt idx="514">
                <c:v>44512</c:v>
              </c:pt>
              <c:pt idx="515">
                <c:v>44515</c:v>
              </c:pt>
              <c:pt idx="516">
                <c:v>44516</c:v>
              </c:pt>
              <c:pt idx="517">
                <c:v>44517</c:v>
              </c:pt>
              <c:pt idx="518">
                <c:v>44518</c:v>
              </c:pt>
              <c:pt idx="519">
                <c:v>44519</c:v>
              </c:pt>
              <c:pt idx="520">
                <c:v>44522</c:v>
              </c:pt>
              <c:pt idx="521">
                <c:v>44523</c:v>
              </c:pt>
              <c:pt idx="522">
                <c:v>44524</c:v>
              </c:pt>
              <c:pt idx="523">
                <c:v>44525</c:v>
              </c:pt>
              <c:pt idx="524">
                <c:v>44526</c:v>
              </c:pt>
              <c:pt idx="525">
                <c:v>44529</c:v>
              </c:pt>
              <c:pt idx="526">
                <c:v>44530</c:v>
              </c:pt>
              <c:pt idx="527">
                <c:v>44531</c:v>
              </c:pt>
              <c:pt idx="528">
                <c:v>44532</c:v>
              </c:pt>
              <c:pt idx="529">
                <c:v>44533</c:v>
              </c:pt>
              <c:pt idx="530">
                <c:v>44536</c:v>
              </c:pt>
              <c:pt idx="531">
                <c:v>44537</c:v>
              </c:pt>
              <c:pt idx="532">
                <c:v>44538</c:v>
              </c:pt>
              <c:pt idx="533">
                <c:v>44539</c:v>
              </c:pt>
              <c:pt idx="534">
                <c:v>44540</c:v>
              </c:pt>
              <c:pt idx="535">
                <c:v>44543</c:v>
              </c:pt>
              <c:pt idx="536">
                <c:v>44544</c:v>
              </c:pt>
              <c:pt idx="537">
                <c:v>44545</c:v>
              </c:pt>
              <c:pt idx="538">
                <c:v>44546</c:v>
              </c:pt>
              <c:pt idx="539">
                <c:v>44547</c:v>
              </c:pt>
              <c:pt idx="540">
                <c:v>44550</c:v>
              </c:pt>
              <c:pt idx="541">
                <c:v>44551</c:v>
              </c:pt>
              <c:pt idx="542">
                <c:v>44552</c:v>
              </c:pt>
              <c:pt idx="543">
                <c:v>44553</c:v>
              </c:pt>
              <c:pt idx="544">
                <c:v>44554</c:v>
              </c:pt>
              <c:pt idx="545">
                <c:v>44557</c:v>
              </c:pt>
              <c:pt idx="546">
                <c:v>44558</c:v>
              </c:pt>
              <c:pt idx="547">
                <c:v>44559</c:v>
              </c:pt>
              <c:pt idx="548">
                <c:v>44560</c:v>
              </c:pt>
              <c:pt idx="549">
                <c:v>44561</c:v>
              </c:pt>
              <c:pt idx="550">
                <c:v>44564</c:v>
              </c:pt>
              <c:pt idx="551">
                <c:v>44565</c:v>
              </c:pt>
              <c:pt idx="552">
                <c:v>44566</c:v>
              </c:pt>
              <c:pt idx="553">
                <c:v>44567</c:v>
              </c:pt>
              <c:pt idx="554">
                <c:v>44568</c:v>
              </c:pt>
              <c:pt idx="555">
                <c:v>44571</c:v>
              </c:pt>
              <c:pt idx="556">
                <c:v>44572</c:v>
              </c:pt>
              <c:pt idx="557">
                <c:v>44573</c:v>
              </c:pt>
              <c:pt idx="558">
                <c:v>44574</c:v>
              </c:pt>
              <c:pt idx="559">
                <c:v>44575</c:v>
              </c:pt>
              <c:pt idx="560">
                <c:v>44578</c:v>
              </c:pt>
              <c:pt idx="561">
                <c:v>44579</c:v>
              </c:pt>
              <c:pt idx="562">
                <c:v>44580</c:v>
              </c:pt>
              <c:pt idx="563">
                <c:v>44581</c:v>
              </c:pt>
              <c:pt idx="564">
                <c:v>44582</c:v>
              </c:pt>
              <c:pt idx="565">
                <c:v>44585</c:v>
              </c:pt>
              <c:pt idx="566">
                <c:v>44586</c:v>
              </c:pt>
              <c:pt idx="567">
                <c:v>44587</c:v>
              </c:pt>
              <c:pt idx="568">
                <c:v>44588</c:v>
              </c:pt>
              <c:pt idx="569">
                <c:v>44589</c:v>
              </c:pt>
              <c:pt idx="570">
                <c:v>44592</c:v>
              </c:pt>
              <c:pt idx="571">
                <c:v>44593</c:v>
              </c:pt>
              <c:pt idx="572">
                <c:v>44594</c:v>
              </c:pt>
              <c:pt idx="573">
                <c:v>44595</c:v>
              </c:pt>
              <c:pt idx="574">
                <c:v>44596</c:v>
              </c:pt>
              <c:pt idx="575">
                <c:v>44599</c:v>
              </c:pt>
              <c:pt idx="576">
                <c:v>44600</c:v>
              </c:pt>
              <c:pt idx="577">
                <c:v>44601</c:v>
              </c:pt>
              <c:pt idx="578">
                <c:v>44602</c:v>
              </c:pt>
              <c:pt idx="579">
                <c:v>44603</c:v>
              </c:pt>
              <c:pt idx="580">
                <c:v>44606</c:v>
              </c:pt>
              <c:pt idx="581">
                <c:v>44607</c:v>
              </c:pt>
              <c:pt idx="582">
                <c:v>44608</c:v>
              </c:pt>
              <c:pt idx="583">
                <c:v>44609</c:v>
              </c:pt>
              <c:pt idx="584">
                <c:v>44610</c:v>
              </c:pt>
              <c:pt idx="585">
                <c:v>44613</c:v>
              </c:pt>
              <c:pt idx="586">
                <c:v>44614</c:v>
              </c:pt>
              <c:pt idx="587">
                <c:v>44615</c:v>
              </c:pt>
              <c:pt idx="588">
                <c:v>44616</c:v>
              </c:pt>
              <c:pt idx="589">
                <c:v>44617</c:v>
              </c:pt>
              <c:pt idx="590">
                <c:v>44620</c:v>
              </c:pt>
              <c:pt idx="591">
                <c:v>44621</c:v>
              </c:pt>
              <c:pt idx="592">
                <c:v>44622</c:v>
              </c:pt>
              <c:pt idx="593">
                <c:v>44623</c:v>
              </c:pt>
              <c:pt idx="594">
                <c:v>44624</c:v>
              </c:pt>
              <c:pt idx="595">
                <c:v>44627</c:v>
              </c:pt>
              <c:pt idx="596">
                <c:v>44628</c:v>
              </c:pt>
              <c:pt idx="597">
                <c:v>44629</c:v>
              </c:pt>
              <c:pt idx="598">
                <c:v>44630</c:v>
              </c:pt>
              <c:pt idx="599">
                <c:v>44631</c:v>
              </c:pt>
              <c:pt idx="600">
                <c:v>44634</c:v>
              </c:pt>
              <c:pt idx="601">
                <c:v>44635</c:v>
              </c:pt>
              <c:pt idx="602">
                <c:v>44636</c:v>
              </c:pt>
              <c:pt idx="603">
                <c:v>44637</c:v>
              </c:pt>
              <c:pt idx="604">
                <c:v>44638</c:v>
              </c:pt>
              <c:pt idx="605">
                <c:v>44641</c:v>
              </c:pt>
              <c:pt idx="606">
                <c:v>44642</c:v>
              </c:pt>
              <c:pt idx="607">
                <c:v>44643</c:v>
              </c:pt>
              <c:pt idx="608">
                <c:v>44644</c:v>
              </c:pt>
              <c:pt idx="609">
                <c:v>44645</c:v>
              </c:pt>
              <c:pt idx="610">
                <c:v>44648</c:v>
              </c:pt>
              <c:pt idx="611">
                <c:v>44649</c:v>
              </c:pt>
              <c:pt idx="612">
                <c:v>44650</c:v>
              </c:pt>
              <c:pt idx="613">
                <c:v>44651</c:v>
              </c:pt>
              <c:pt idx="614">
                <c:v>44652</c:v>
              </c:pt>
              <c:pt idx="615">
                <c:v>44655</c:v>
              </c:pt>
              <c:pt idx="616">
                <c:v>44656</c:v>
              </c:pt>
              <c:pt idx="617">
                <c:v>44657</c:v>
              </c:pt>
              <c:pt idx="618">
                <c:v>44658</c:v>
              </c:pt>
              <c:pt idx="619">
                <c:v>44659</c:v>
              </c:pt>
              <c:pt idx="620">
                <c:v>44662</c:v>
              </c:pt>
              <c:pt idx="621">
                <c:v>44663</c:v>
              </c:pt>
              <c:pt idx="622">
                <c:v>44664</c:v>
              </c:pt>
              <c:pt idx="623">
                <c:v>44665</c:v>
              </c:pt>
              <c:pt idx="624">
                <c:v>44666</c:v>
              </c:pt>
              <c:pt idx="625">
                <c:v>44669</c:v>
              </c:pt>
              <c:pt idx="626">
                <c:v>44670</c:v>
              </c:pt>
              <c:pt idx="627">
                <c:v>44671</c:v>
              </c:pt>
              <c:pt idx="628">
                <c:v>44672</c:v>
              </c:pt>
              <c:pt idx="629">
                <c:v>44673</c:v>
              </c:pt>
              <c:pt idx="630">
                <c:v>44676</c:v>
              </c:pt>
              <c:pt idx="631">
                <c:v>44677</c:v>
              </c:pt>
              <c:pt idx="632">
                <c:v>44678</c:v>
              </c:pt>
              <c:pt idx="633">
                <c:v>44679</c:v>
              </c:pt>
              <c:pt idx="634">
                <c:v>44680</c:v>
              </c:pt>
              <c:pt idx="635">
                <c:v>44683</c:v>
              </c:pt>
              <c:pt idx="636">
                <c:v>44684</c:v>
              </c:pt>
              <c:pt idx="637">
                <c:v>44685</c:v>
              </c:pt>
              <c:pt idx="638">
                <c:v>44686</c:v>
              </c:pt>
              <c:pt idx="639">
                <c:v>44687</c:v>
              </c:pt>
              <c:pt idx="640">
                <c:v>44690</c:v>
              </c:pt>
              <c:pt idx="641">
                <c:v>44691</c:v>
              </c:pt>
              <c:pt idx="642">
                <c:v>44692</c:v>
              </c:pt>
              <c:pt idx="643">
                <c:v>44693</c:v>
              </c:pt>
              <c:pt idx="644">
                <c:v>44694</c:v>
              </c:pt>
              <c:pt idx="645">
                <c:v>44697</c:v>
              </c:pt>
              <c:pt idx="646">
                <c:v>44698</c:v>
              </c:pt>
              <c:pt idx="647">
                <c:v>44699</c:v>
              </c:pt>
              <c:pt idx="648">
                <c:v>44700</c:v>
              </c:pt>
              <c:pt idx="649">
                <c:v>44701</c:v>
              </c:pt>
              <c:pt idx="650">
                <c:v>44704</c:v>
              </c:pt>
              <c:pt idx="651">
                <c:v>44705</c:v>
              </c:pt>
              <c:pt idx="652">
                <c:v>44706</c:v>
              </c:pt>
              <c:pt idx="653">
                <c:v>44707</c:v>
              </c:pt>
              <c:pt idx="654">
                <c:v>44708</c:v>
              </c:pt>
              <c:pt idx="655">
                <c:v>44711</c:v>
              </c:pt>
              <c:pt idx="656">
                <c:v>44712</c:v>
              </c:pt>
              <c:pt idx="657">
                <c:v>44713</c:v>
              </c:pt>
              <c:pt idx="658">
                <c:v>44714</c:v>
              </c:pt>
              <c:pt idx="659">
                <c:v>44715</c:v>
              </c:pt>
              <c:pt idx="660">
                <c:v>44718</c:v>
              </c:pt>
              <c:pt idx="661">
                <c:v>44719</c:v>
              </c:pt>
              <c:pt idx="662">
                <c:v>44720</c:v>
              </c:pt>
              <c:pt idx="663">
                <c:v>44721</c:v>
              </c:pt>
              <c:pt idx="664">
                <c:v>44722</c:v>
              </c:pt>
              <c:pt idx="665">
                <c:v>44725</c:v>
              </c:pt>
              <c:pt idx="666">
                <c:v>44726</c:v>
              </c:pt>
              <c:pt idx="667">
                <c:v>44727</c:v>
              </c:pt>
              <c:pt idx="668">
                <c:v>44728</c:v>
              </c:pt>
              <c:pt idx="669">
                <c:v>44729</c:v>
              </c:pt>
              <c:pt idx="670">
                <c:v>44732</c:v>
              </c:pt>
              <c:pt idx="671">
                <c:v>44733</c:v>
              </c:pt>
              <c:pt idx="672">
                <c:v>44734</c:v>
              </c:pt>
              <c:pt idx="673">
                <c:v>44735</c:v>
              </c:pt>
              <c:pt idx="674">
                <c:v>44736</c:v>
              </c:pt>
              <c:pt idx="675">
                <c:v>44739</c:v>
              </c:pt>
              <c:pt idx="676">
                <c:v>44740</c:v>
              </c:pt>
              <c:pt idx="677">
                <c:v>44741</c:v>
              </c:pt>
              <c:pt idx="678">
                <c:v>44742</c:v>
              </c:pt>
              <c:pt idx="679">
                <c:v>44743</c:v>
              </c:pt>
              <c:pt idx="680">
                <c:v>44746</c:v>
              </c:pt>
              <c:pt idx="681">
                <c:v>44747</c:v>
              </c:pt>
              <c:pt idx="682">
                <c:v>44748</c:v>
              </c:pt>
              <c:pt idx="683">
                <c:v>44749</c:v>
              </c:pt>
              <c:pt idx="684">
                <c:v>44750</c:v>
              </c:pt>
              <c:pt idx="685">
                <c:v>44753</c:v>
              </c:pt>
              <c:pt idx="686">
                <c:v>44754</c:v>
              </c:pt>
              <c:pt idx="687">
                <c:v>44755</c:v>
              </c:pt>
              <c:pt idx="688">
                <c:v>44756</c:v>
              </c:pt>
              <c:pt idx="689">
                <c:v>44757</c:v>
              </c:pt>
              <c:pt idx="690">
                <c:v>44760</c:v>
              </c:pt>
              <c:pt idx="691">
                <c:v>44761</c:v>
              </c:pt>
              <c:pt idx="692">
                <c:v>44762</c:v>
              </c:pt>
              <c:pt idx="693">
                <c:v>44763</c:v>
              </c:pt>
              <c:pt idx="694">
                <c:v>44764</c:v>
              </c:pt>
              <c:pt idx="695">
                <c:v>44767</c:v>
              </c:pt>
              <c:pt idx="696">
                <c:v>44768</c:v>
              </c:pt>
              <c:pt idx="697">
                <c:v>44769</c:v>
              </c:pt>
              <c:pt idx="698">
                <c:v>44770</c:v>
              </c:pt>
              <c:pt idx="699">
                <c:v>44771</c:v>
              </c:pt>
              <c:pt idx="700">
                <c:v>44774</c:v>
              </c:pt>
              <c:pt idx="701">
                <c:v>44775</c:v>
              </c:pt>
              <c:pt idx="702">
                <c:v>44776</c:v>
              </c:pt>
              <c:pt idx="703">
                <c:v>44777</c:v>
              </c:pt>
              <c:pt idx="704">
                <c:v>44778</c:v>
              </c:pt>
              <c:pt idx="705">
                <c:v>44781</c:v>
              </c:pt>
              <c:pt idx="706">
                <c:v>44782</c:v>
              </c:pt>
              <c:pt idx="707">
                <c:v>44783</c:v>
              </c:pt>
              <c:pt idx="708">
                <c:v>44784</c:v>
              </c:pt>
              <c:pt idx="709">
                <c:v>44785</c:v>
              </c:pt>
              <c:pt idx="710">
                <c:v>44788</c:v>
              </c:pt>
              <c:pt idx="711">
                <c:v>44789</c:v>
              </c:pt>
              <c:pt idx="712">
                <c:v>44790</c:v>
              </c:pt>
              <c:pt idx="713">
                <c:v>44791</c:v>
              </c:pt>
              <c:pt idx="714">
                <c:v>44792</c:v>
              </c:pt>
              <c:pt idx="715">
                <c:v>44795</c:v>
              </c:pt>
              <c:pt idx="716">
                <c:v>44796</c:v>
              </c:pt>
              <c:pt idx="717">
                <c:v>44797</c:v>
              </c:pt>
              <c:pt idx="718">
                <c:v>44798</c:v>
              </c:pt>
              <c:pt idx="719">
                <c:v>44799</c:v>
              </c:pt>
              <c:pt idx="720">
                <c:v>44802</c:v>
              </c:pt>
              <c:pt idx="721">
                <c:v>44803</c:v>
              </c:pt>
              <c:pt idx="722">
                <c:v>44804</c:v>
              </c:pt>
              <c:pt idx="723">
                <c:v>44805</c:v>
              </c:pt>
              <c:pt idx="724">
                <c:v>44806</c:v>
              </c:pt>
              <c:pt idx="725">
                <c:v>44809</c:v>
              </c:pt>
              <c:pt idx="726">
                <c:v>44810</c:v>
              </c:pt>
              <c:pt idx="727">
                <c:v>44811</c:v>
              </c:pt>
              <c:pt idx="728">
                <c:v>44812</c:v>
              </c:pt>
              <c:pt idx="729">
                <c:v>44813</c:v>
              </c:pt>
              <c:pt idx="730">
                <c:v>44816</c:v>
              </c:pt>
              <c:pt idx="731">
                <c:v>44817</c:v>
              </c:pt>
              <c:pt idx="732">
                <c:v>44818</c:v>
              </c:pt>
              <c:pt idx="733">
                <c:v>44819</c:v>
              </c:pt>
              <c:pt idx="734">
                <c:v>44820</c:v>
              </c:pt>
              <c:pt idx="735">
                <c:v>44823</c:v>
              </c:pt>
              <c:pt idx="736">
                <c:v>44824</c:v>
              </c:pt>
              <c:pt idx="737">
                <c:v>44825</c:v>
              </c:pt>
              <c:pt idx="738">
                <c:v>44826</c:v>
              </c:pt>
              <c:pt idx="739">
                <c:v>44827</c:v>
              </c:pt>
              <c:pt idx="740">
                <c:v>44830</c:v>
              </c:pt>
              <c:pt idx="741">
                <c:v>44831</c:v>
              </c:pt>
              <c:pt idx="742">
                <c:v>44832</c:v>
              </c:pt>
              <c:pt idx="743">
                <c:v>44833</c:v>
              </c:pt>
              <c:pt idx="744">
                <c:v>44834</c:v>
              </c:pt>
              <c:pt idx="745">
                <c:v>44837</c:v>
              </c:pt>
              <c:pt idx="746">
                <c:v>44838</c:v>
              </c:pt>
              <c:pt idx="747">
                <c:v>44839</c:v>
              </c:pt>
              <c:pt idx="748">
                <c:v>44840</c:v>
              </c:pt>
              <c:pt idx="749">
                <c:v>44841</c:v>
              </c:pt>
              <c:pt idx="750">
                <c:v>44844</c:v>
              </c:pt>
              <c:pt idx="751">
                <c:v>44845</c:v>
              </c:pt>
              <c:pt idx="752">
                <c:v>44846</c:v>
              </c:pt>
              <c:pt idx="753">
                <c:v>44847</c:v>
              </c:pt>
              <c:pt idx="754">
                <c:v>44848</c:v>
              </c:pt>
              <c:pt idx="755">
                <c:v>44851</c:v>
              </c:pt>
              <c:pt idx="756">
                <c:v>44852</c:v>
              </c:pt>
              <c:pt idx="757">
                <c:v>44853</c:v>
              </c:pt>
              <c:pt idx="758">
                <c:v>44854</c:v>
              </c:pt>
              <c:pt idx="759">
                <c:v>44855</c:v>
              </c:pt>
              <c:pt idx="760">
                <c:v>44858</c:v>
              </c:pt>
              <c:pt idx="761">
                <c:v>44859</c:v>
              </c:pt>
              <c:pt idx="762">
                <c:v>44860</c:v>
              </c:pt>
              <c:pt idx="763">
                <c:v>44861</c:v>
              </c:pt>
              <c:pt idx="764">
                <c:v>44862</c:v>
              </c:pt>
              <c:pt idx="765">
                <c:v>44865</c:v>
              </c:pt>
              <c:pt idx="766">
                <c:v>44866</c:v>
              </c:pt>
              <c:pt idx="767">
                <c:v>44867</c:v>
              </c:pt>
              <c:pt idx="768">
                <c:v>44868</c:v>
              </c:pt>
              <c:pt idx="769">
                <c:v>44869</c:v>
              </c:pt>
              <c:pt idx="770">
                <c:v>44872</c:v>
              </c:pt>
              <c:pt idx="771">
                <c:v>44873</c:v>
              </c:pt>
              <c:pt idx="772">
                <c:v>44874</c:v>
              </c:pt>
              <c:pt idx="773">
                <c:v>44875</c:v>
              </c:pt>
              <c:pt idx="774">
                <c:v>44876</c:v>
              </c:pt>
              <c:pt idx="775">
                <c:v>44879</c:v>
              </c:pt>
              <c:pt idx="776">
                <c:v>44880</c:v>
              </c:pt>
              <c:pt idx="777">
                <c:v>44881</c:v>
              </c:pt>
              <c:pt idx="778">
                <c:v>44882</c:v>
              </c:pt>
              <c:pt idx="779">
                <c:v>44883</c:v>
              </c:pt>
              <c:pt idx="780">
                <c:v>44886</c:v>
              </c:pt>
              <c:pt idx="781">
                <c:v>44887</c:v>
              </c:pt>
              <c:pt idx="782">
                <c:v>44888</c:v>
              </c:pt>
              <c:pt idx="783">
                <c:v>44889</c:v>
              </c:pt>
              <c:pt idx="784">
                <c:v>44890</c:v>
              </c:pt>
              <c:pt idx="785">
                <c:v>44893</c:v>
              </c:pt>
              <c:pt idx="786">
                <c:v>44894</c:v>
              </c:pt>
              <c:pt idx="787">
                <c:v>44895</c:v>
              </c:pt>
              <c:pt idx="788">
                <c:v>44896</c:v>
              </c:pt>
              <c:pt idx="789">
                <c:v>44897</c:v>
              </c:pt>
              <c:pt idx="790">
                <c:v>44900</c:v>
              </c:pt>
              <c:pt idx="791">
                <c:v>44901</c:v>
              </c:pt>
              <c:pt idx="792">
                <c:v>44902</c:v>
              </c:pt>
              <c:pt idx="793">
                <c:v>44903</c:v>
              </c:pt>
              <c:pt idx="794">
                <c:v>44904</c:v>
              </c:pt>
              <c:pt idx="795">
                <c:v>44907</c:v>
              </c:pt>
              <c:pt idx="796">
                <c:v>44908</c:v>
              </c:pt>
              <c:pt idx="797">
                <c:v>44909</c:v>
              </c:pt>
              <c:pt idx="798">
                <c:v>44910</c:v>
              </c:pt>
              <c:pt idx="799">
                <c:v>44911</c:v>
              </c:pt>
              <c:pt idx="800">
                <c:v>44914</c:v>
              </c:pt>
              <c:pt idx="801">
                <c:v>44915</c:v>
              </c:pt>
              <c:pt idx="802">
                <c:v>44916</c:v>
              </c:pt>
              <c:pt idx="803">
                <c:v>44917</c:v>
              </c:pt>
              <c:pt idx="804">
                <c:v>44918</c:v>
              </c:pt>
              <c:pt idx="805">
                <c:v>44921</c:v>
              </c:pt>
              <c:pt idx="806">
                <c:v>44922</c:v>
              </c:pt>
              <c:pt idx="807">
                <c:v>44923</c:v>
              </c:pt>
              <c:pt idx="808">
                <c:v>44924</c:v>
              </c:pt>
              <c:pt idx="809">
                <c:v>44925</c:v>
              </c:pt>
              <c:pt idx="810">
                <c:v>44928</c:v>
              </c:pt>
              <c:pt idx="811">
                <c:v>44929</c:v>
              </c:pt>
              <c:pt idx="812">
                <c:v>44930</c:v>
              </c:pt>
              <c:pt idx="813">
                <c:v>44931</c:v>
              </c:pt>
              <c:pt idx="814">
                <c:v>44932</c:v>
              </c:pt>
              <c:pt idx="815">
                <c:v>44935</c:v>
              </c:pt>
              <c:pt idx="816">
                <c:v>44936</c:v>
              </c:pt>
              <c:pt idx="817">
                <c:v>44937</c:v>
              </c:pt>
              <c:pt idx="818">
                <c:v>44938</c:v>
              </c:pt>
              <c:pt idx="819">
                <c:v>44939</c:v>
              </c:pt>
              <c:pt idx="820">
                <c:v>44942</c:v>
              </c:pt>
              <c:pt idx="821">
                <c:v>44943</c:v>
              </c:pt>
              <c:pt idx="822">
                <c:v>44944</c:v>
              </c:pt>
              <c:pt idx="823">
                <c:v>44945</c:v>
              </c:pt>
              <c:pt idx="824">
                <c:v>44946</c:v>
              </c:pt>
              <c:pt idx="825">
                <c:v>44949</c:v>
              </c:pt>
              <c:pt idx="826">
                <c:v>44950</c:v>
              </c:pt>
              <c:pt idx="827">
                <c:v>44951</c:v>
              </c:pt>
              <c:pt idx="828">
                <c:v>44952</c:v>
              </c:pt>
              <c:pt idx="829">
                <c:v>44953</c:v>
              </c:pt>
              <c:pt idx="830">
                <c:v>44956</c:v>
              </c:pt>
              <c:pt idx="831">
                <c:v>44957</c:v>
              </c:pt>
              <c:pt idx="832">
                <c:v>44958</c:v>
              </c:pt>
              <c:pt idx="833">
                <c:v>44959</c:v>
              </c:pt>
              <c:pt idx="834">
                <c:v>44960</c:v>
              </c:pt>
              <c:pt idx="835">
                <c:v>44963</c:v>
              </c:pt>
              <c:pt idx="836">
                <c:v>44964</c:v>
              </c:pt>
              <c:pt idx="837">
                <c:v>44965</c:v>
              </c:pt>
              <c:pt idx="838">
                <c:v>44966</c:v>
              </c:pt>
              <c:pt idx="839">
                <c:v>44967</c:v>
              </c:pt>
              <c:pt idx="840">
                <c:v>44970</c:v>
              </c:pt>
              <c:pt idx="841">
                <c:v>44971</c:v>
              </c:pt>
              <c:pt idx="842">
                <c:v>44972</c:v>
              </c:pt>
              <c:pt idx="843">
                <c:v>44973</c:v>
              </c:pt>
              <c:pt idx="844">
                <c:v>44974</c:v>
              </c:pt>
              <c:pt idx="845">
                <c:v>44977</c:v>
              </c:pt>
              <c:pt idx="846">
                <c:v>44978</c:v>
              </c:pt>
              <c:pt idx="847">
                <c:v>44979</c:v>
              </c:pt>
              <c:pt idx="848">
                <c:v>44980</c:v>
              </c:pt>
              <c:pt idx="849">
                <c:v>44981</c:v>
              </c:pt>
              <c:pt idx="850">
                <c:v>44984</c:v>
              </c:pt>
              <c:pt idx="851">
                <c:v>44985</c:v>
              </c:pt>
              <c:pt idx="852">
                <c:v>44986</c:v>
              </c:pt>
              <c:pt idx="853">
                <c:v>44987</c:v>
              </c:pt>
              <c:pt idx="854">
                <c:v>44988</c:v>
              </c:pt>
              <c:pt idx="855">
                <c:v>44991</c:v>
              </c:pt>
              <c:pt idx="856">
                <c:v>44992</c:v>
              </c:pt>
              <c:pt idx="857">
                <c:v>44993</c:v>
              </c:pt>
              <c:pt idx="858">
                <c:v>44994</c:v>
              </c:pt>
              <c:pt idx="859">
                <c:v>44995</c:v>
              </c:pt>
              <c:pt idx="860">
                <c:v>44998</c:v>
              </c:pt>
              <c:pt idx="861">
                <c:v>44999</c:v>
              </c:pt>
              <c:pt idx="862">
                <c:v>45000</c:v>
              </c:pt>
              <c:pt idx="863">
                <c:v>45001</c:v>
              </c:pt>
              <c:pt idx="864">
                <c:v>45002</c:v>
              </c:pt>
              <c:pt idx="865">
                <c:v>45005</c:v>
              </c:pt>
              <c:pt idx="866">
                <c:v>45006</c:v>
              </c:pt>
              <c:pt idx="867">
                <c:v>45007</c:v>
              </c:pt>
              <c:pt idx="868">
                <c:v>45008</c:v>
              </c:pt>
              <c:pt idx="869">
                <c:v>45009</c:v>
              </c:pt>
              <c:pt idx="870">
                <c:v>45012</c:v>
              </c:pt>
              <c:pt idx="871">
                <c:v>45013</c:v>
              </c:pt>
              <c:pt idx="872">
                <c:v>45014</c:v>
              </c:pt>
              <c:pt idx="873">
                <c:v>45015</c:v>
              </c:pt>
              <c:pt idx="874">
                <c:v>45016</c:v>
              </c:pt>
              <c:pt idx="875">
                <c:v>45019</c:v>
              </c:pt>
              <c:pt idx="876">
                <c:v>45020</c:v>
              </c:pt>
              <c:pt idx="877">
                <c:v>45021</c:v>
              </c:pt>
              <c:pt idx="878">
                <c:v>45022</c:v>
              </c:pt>
              <c:pt idx="879">
                <c:v>45023</c:v>
              </c:pt>
              <c:pt idx="880">
                <c:v>45026</c:v>
              </c:pt>
              <c:pt idx="881">
                <c:v>45027</c:v>
              </c:pt>
              <c:pt idx="882">
                <c:v>45028</c:v>
              </c:pt>
              <c:pt idx="883">
                <c:v>45029</c:v>
              </c:pt>
              <c:pt idx="884">
                <c:v>45030</c:v>
              </c:pt>
              <c:pt idx="885">
                <c:v>45033</c:v>
              </c:pt>
              <c:pt idx="886">
                <c:v>45034</c:v>
              </c:pt>
              <c:pt idx="887">
                <c:v>45035</c:v>
              </c:pt>
              <c:pt idx="888">
                <c:v>45036</c:v>
              </c:pt>
              <c:pt idx="889">
                <c:v>45037</c:v>
              </c:pt>
              <c:pt idx="890">
                <c:v>45040</c:v>
              </c:pt>
              <c:pt idx="891">
                <c:v>45041</c:v>
              </c:pt>
              <c:pt idx="892">
                <c:v>45042</c:v>
              </c:pt>
              <c:pt idx="893">
                <c:v>45043</c:v>
              </c:pt>
              <c:pt idx="894">
                <c:v>45044</c:v>
              </c:pt>
              <c:pt idx="895">
                <c:v>45047</c:v>
              </c:pt>
              <c:pt idx="896">
                <c:v>45048</c:v>
              </c:pt>
              <c:pt idx="897">
                <c:v>45049</c:v>
              </c:pt>
              <c:pt idx="898">
                <c:v>45050</c:v>
              </c:pt>
              <c:pt idx="899">
                <c:v>45051</c:v>
              </c:pt>
              <c:pt idx="900">
                <c:v>45054</c:v>
              </c:pt>
              <c:pt idx="901">
                <c:v>45055</c:v>
              </c:pt>
              <c:pt idx="902">
                <c:v>45056</c:v>
              </c:pt>
              <c:pt idx="903">
                <c:v>45057</c:v>
              </c:pt>
              <c:pt idx="904">
                <c:v>45058</c:v>
              </c:pt>
              <c:pt idx="905">
                <c:v>45061</c:v>
              </c:pt>
              <c:pt idx="906">
                <c:v>45062</c:v>
              </c:pt>
              <c:pt idx="907">
                <c:v>45063</c:v>
              </c:pt>
              <c:pt idx="908">
                <c:v>45064</c:v>
              </c:pt>
              <c:pt idx="909">
                <c:v>45065</c:v>
              </c:pt>
              <c:pt idx="910">
                <c:v>45068</c:v>
              </c:pt>
              <c:pt idx="911">
                <c:v>45069</c:v>
              </c:pt>
              <c:pt idx="912">
                <c:v>45070</c:v>
              </c:pt>
              <c:pt idx="913">
                <c:v>45071</c:v>
              </c:pt>
              <c:pt idx="914">
                <c:v>45072</c:v>
              </c:pt>
              <c:pt idx="915">
                <c:v>45075</c:v>
              </c:pt>
              <c:pt idx="916">
                <c:v>45076</c:v>
              </c:pt>
              <c:pt idx="917">
                <c:v>45077</c:v>
              </c:pt>
              <c:pt idx="918">
                <c:v>45078</c:v>
              </c:pt>
              <c:pt idx="919">
                <c:v>45079</c:v>
              </c:pt>
              <c:pt idx="920">
                <c:v>45082</c:v>
              </c:pt>
              <c:pt idx="921">
                <c:v>45083</c:v>
              </c:pt>
              <c:pt idx="922">
                <c:v>45084</c:v>
              </c:pt>
              <c:pt idx="923">
                <c:v>45085</c:v>
              </c:pt>
              <c:pt idx="924">
                <c:v>45086</c:v>
              </c:pt>
              <c:pt idx="925">
                <c:v>45089</c:v>
              </c:pt>
              <c:pt idx="926">
                <c:v>45090</c:v>
              </c:pt>
              <c:pt idx="927">
                <c:v>45091</c:v>
              </c:pt>
              <c:pt idx="928">
                <c:v>45092</c:v>
              </c:pt>
              <c:pt idx="929">
                <c:v>45093</c:v>
              </c:pt>
              <c:pt idx="930">
                <c:v>45096</c:v>
              </c:pt>
              <c:pt idx="931">
                <c:v>45097</c:v>
              </c:pt>
              <c:pt idx="932">
                <c:v>45098</c:v>
              </c:pt>
              <c:pt idx="933">
                <c:v>45099</c:v>
              </c:pt>
              <c:pt idx="934">
                <c:v>45100</c:v>
              </c:pt>
              <c:pt idx="935">
                <c:v>45103</c:v>
              </c:pt>
              <c:pt idx="936">
                <c:v>45104</c:v>
              </c:pt>
              <c:pt idx="937">
                <c:v>45105</c:v>
              </c:pt>
              <c:pt idx="938">
                <c:v>45106</c:v>
              </c:pt>
              <c:pt idx="939">
                <c:v>45107</c:v>
              </c:pt>
              <c:pt idx="940">
                <c:v>45110</c:v>
              </c:pt>
              <c:pt idx="941">
                <c:v>45111</c:v>
              </c:pt>
              <c:pt idx="942">
                <c:v>45112</c:v>
              </c:pt>
              <c:pt idx="943">
                <c:v>45113</c:v>
              </c:pt>
              <c:pt idx="944">
                <c:v>45114</c:v>
              </c:pt>
              <c:pt idx="945">
                <c:v>45117</c:v>
              </c:pt>
              <c:pt idx="946">
                <c:v>45118</c:v>
              </c:pt>
              <c:pt idx="947">
                <c:v>45119</c:v>
              </c:pt>
              <c:pt idx="948">
                <c:v>45120</c:v>
              </c:pt>
              <c:pt idx="949">
                <c:v>45121</c:v>
              </c:pt>
              <c:pt idx="950">
                <c:v>45124</c:v>
              </c:pt>
              <c:pt idx="951">
                <c:v>45125</c:v>
              </c:pt>
              <c:pt idx="952">
                <c:v>45126</c:v>
              </c:pt>
              <c:pt idx="953">
                <c:v>45127</c:v>
              </c:pt>
              <c:pt idx="954">
                <c:v>45128</c:v>
              </c:pt>
              <c:pt idx="955">
                <c:v>45131</c:v>
              </c:pt>
              <c:pt idx="956">
                <c:v>45132</c:v>
              </c:pt>
              <c:pt idx="957">
                <c:v>45133</c:v>
              </c:pt>
              <c:pt idx="958">
                <c:v>45134</c:v>
              </c:pt>
              <c:pt idx="959">
                <c:v>45135</c:v>
              </c:pt>
              <c:pt idx="960">
                <c:v>45138</c:v>
              </c:pt>
              <c:pt idx="961">
                <c:v>45139</c:v>
              </c:pt>
              <c:pt idx="962">
                <c:v>45140</c:v>
              </c:pt>
              <c:pt idx="963">
                <c:v>45141</c:v>
              </c:pt>
              <c:pt idx="964">
                <c:v>45142</c:v>
              </c:pt>
              <c:pt idx="965">
                <c:v>45145</c:v>
              </c:pt>
              <c:pt idx="966">
                <c:v>45146</c:v>
              </c:pt>
              <c:pt idx="967">
                <c:v>45147</c:v>
              </c:pt>
              <c:pt idx="968">
                <c:v>45148</c:v>
              </c:pt>
              <c:pt idx="969">
                <c:v>45149</c:v>
              </c:pt>
              <c:pt idx="970">
                <c:v>45152</c:v>
              </c:pt>
              <c:pt idx="971">
                <c:v>45153</c:v>
              </c:pt>
              <c:pt idx="972">
                <c:v>45154</c:v>
              </c:pt>
              <c:pt idx="973">
                <c:v>45155</c:v>
              </c:pt>
              <c:pt idx="974">
                <c:v>45156</c:v>
              </c:pt>
              <c:pt idx="975">
                <c:v>45159</c:v>
              </c:pt>
              <c:pt idx="976">
                <c:v>45160</c:v>
              </c:pt>
              <c:pt idx="977">
                <c:v>45161</c:v>
              </c:pt>
              <c:pt idx="978">
                <c:v>45162</c:v>
              </c:pt>
              <c:pt idx="979">
                <c:v>45163</c:v>
              </c:pt>
              <c:pt idx="980">
                <c:v>45166</c:v>
              </c:pt>
              <c:pt idx="981">
                <c:v>45167</c:v>
              </c:pt>
              <c:pt idx="982">
                <c:v>45168</c:v>
              </c:pt>
              <c:pt idx="983">
                <c:v>45169</c:v>
              </c:pt>
              <c:pt idx="984">
                <c:v>45170</c:v>
              </c:pt>
              <c:pt idx="985">
                <c:v>45173</c:v>
              </c:pt>
              <c:pt idx="986">
                <c:v>45174</c:v>
              </c:pt>
              <c:pt idx="987">
                <c:v>45175</c:v>
              </c:pt>
              <c:pt idx="988">
                <c:v>45176</c:v>
              </c:pt>
              <c:pt idx="989">
                <c:v>45177</c:v>
              </c:pt>
              <c:pt idx="990">
                <c:v>45180</c:v>
              </c:pt>
              <c:pt idx="991">
                <c:v>45181</c:v>
              </c:pt>
              <c:pt idx="992">
                <c:v>45182</c:v>
              </c:pt>
              <c:pt idx="993">
                <c:v>45183</c:v>
              </c:pt>
              <c:pt idx="994">
                <c:v>45184</c:v>
              </c:pt>
              <c:pt idx="995">
                <c:v>45187</c:v>
              </c:pt>
              <c:pt idx="996">
                <c:v>45188</c:v>
              </c:pt>
              <c:pt idx="997">
                <c:v>45189</c:v>
              </c:pt>
              <c:pt idx="998">
                <c:v>45190</c:v>
              </c:pt>
              <c:pt idx="999">
                <c:v>45191</c:v>
              </c:pt>
              <c:pt idx="1000">
                <c:v>45194</c:v>
              </c:pt>
              <c:pt idx="1001">
                <c:v>45195</c:v>
              </c:pt>
              <c:pt idx="1002">
                <c:v>45196</c:v>
              </c:pt>
              <c:pt idx="1003">
                <c:v>45197</c:v>
              </c:pt>
              <c:pt idx="1004">
                <c:v>45198</c:v>
              </c:pt>
              <c:pt idx="1005">
                <c:v>45201</c:v>
              </c:pt>
              <c:pt idx="1006">
                <c:v>45202</c:v>
              </c:pt>
              <c:pt idx="1007">
                <c:v>45203</c:v>
              </c:pt>
              <c:pt idx="1008">
                <c:v>45204</c:v>
              </c:pt>
              <c:pt idx="1009">
                <c:v>45205</c:v>
              </c:pt>
              <c:pt idx="1010">
                <c:v>45208</c:v>
              </c:pt>
              <c:pt idx="1011">
                <c:v>45209</c:v>
              </c:pt>
              <c:pt idx="1012">
                <c:v>45210</c:v>
              </c:pt>
              <c:pt idx="1013">
                <c:v>45211</c:v>
              </c:pt>
              <c:pt idx="1014">
                <c:v>45212</c:v>
              </c:pt>
              <c:pt idx="1015">
                <c:v>45215</c:v>
              </c:pt>
              <c:pt idx="1016">
                <c:v>45216</c:v>
              </c:pt>
              <c:pt idx="1017">
                <c:v>45217</c:v>
              </c:pt>
              <c:pt idx="1018">
                <c:v>45218</c:v>
              </c:pt>
              <c:pt idx="1019">
                <c:v>45219</c:v>
              </c:pt>
              <c:pt idx="1020">
                <c:v>45222</c:v>
              </c:pt>
              <c:pt idx="1021">
                <c:v>45223</c:v>
              </c:pt>
              <c:pt idx="1022">
                <c:v>45224</c:v>
              </c:pt>
              <c:pt idx="1023">
                <c:v>45225</c:v>
              </c:pt>
              <c:pt idx="1024">
                <c:v>45226</c:v>
              </c:pt>
              <c:pt idx="1025">
                <c:v>45229</c:v>
              </c:pt>
              <c:pt idx="1026">
                <c:v>45230</c:v>
              </c:pt>
              <c:pt idx="1027">
                <c:v>45231</c:v>
              </c:pt>
              <c:pt idx="1028">
                <c:v>45232</c:v>
              </c:pt>
              <c:pt idx="1029">
                <c:v>45233</c:v>
              </c:pt>
              <c:pt idx="1030">
                <c:v>45236</c:v>
              </c:pt>
              <c:pt idx="1031">
                <c:v>45237</c:v>
              </c:pt>
              <c:pt idx="1032">
                <c:v>45238</c:v>
              </c:pt>
              <c:pt idx="1033">
                <c:v>45239</c:v>
              </c:pt>
              <c:pt idx="1034">
                <c:v>45240</c:v>
              </c:pt>
              <c:pt idx="1035">
                <c:v>45243</c:v>
              </c:pt>
              <c:pt idx="1036">
                <c:v>45244</c:v>
              </c:pt>
              <c:pt idx="1037">
                <c:v>45245</c:v>
              </c:pt>
              <c:pt idx="1038">
                <c:v>45246</c:v>
              </c:pt>
              <c:pt idx="1039">
                <c:v>45247</c:v>
              </c:pt>
              <c:pt idx="1040">
                <c:v>45250</c:v>
              </c:pt>
              <c:pt idx="1041">
                <c:v>45251</c:v>
              </c:pt>
              <c:pt idx="1042">
                <c:v>45252</c:v>
              </c:pt>
              <c:pt idx="1043">
                <c:v>45253</c:v>
              </c:pt>
              <c:pt idx="1044">
                <c:v>45254</c:v>
              </c:pt>
              <c:pt idx="1045">
                <c:v>45257</c:v>
              </c:pt>
              <c:pt idx="1046">
                <c:v>45258</c:v>
              </c:pt>
              <c:pt idx="1047">
                <c:v>45259</c:v>
              </c:pt>
              <c:pt idx="1048">
                <c:v>45260</c:v>
              </c:pt>
              <c:pt idx="1049">
                <c:v>45261</c:v>
              </c:pt>
              <c:pt idx="1050">
                <c:v>45264</c:v>
              </c:pt>
              <c:pt idx="1051">
                <c:v>45265</c:v>
              </c:pt>
              <c:pt idx="1052">
                <c:v>45266</c:v>
              </c:pt>
              <c:pt idx="1053">
                <c:v>45267</c:v>
              </c:pt>
              <c:pt idx="1054">
                <c:v>45268</c:v>
              </c:pt>
              <c:pt idx="1055">
                <c:v>45271</c:v>
              </c:pt>
              <c:pt idx="1056">
                <c:v>45272</c:v>
              </c:pt>
              <c:pt idx="1057">
                <c:v>45273</c:v>
              </c:pt>
              <c:pt idx="1058">
                <c:v>45274</c:v>
              </c:pt>
              <c:pt idx="1059">
                <c:v>45275</c:v>
              </c:pt>
              <c:pt idx="1060">
                <c:v>45278</c:v>
              </c:pt>
              <c:pt idx="1061">
                <c:v>45279</c:v>
              </c:pt>
              <c:pt idx="1062">
                <c:v>45280</c:v>
              </c:pt>
              <c:pt idx="1063">
                <c:v>45281</c:v>
              </c:pt>
              <c:pt idx="1064">
                <c:v>45282</c:v>
              </c:pt>
              <c:pt idx="1065">
                <c:v>45285</c:v>
              </c:pt>
              <c:pt idx="1066">
                <c:v>45286</c:v>
              </c:pt>
              <c:pt idx="1067">
                <c:v>45287</c:v>
              </c:pt>
              <c:pt idx="1068">
                <c:v>45288</c:v>
              </c:pt>
              <c:pt idx="1069">
                <c:v>45289</c:v>
              </c:pt>
              <c:pt idx="1070">
                <c:v>45292</c:v>
              </c:pt>
              <c:pt idx="1071">
                <c:v>45293</c:v>
              </c:pt>
              <c:pt idx="1072">
                <c:v>45294</c:v>
              </c:pt>
              <c:pt idx="1073">
                <c:v>45295</c:v>
              </c:pt>
              <c:pt idx="1074">
                <c:v>45296</c:v>
              </c:pt>
              <c:pt idx="1075">
                <c:v>45299</c:v>
              </c:pt>
              <c:pt idx="1076">
                <c:v>45300</c:v>
              </c:pt>
              <c:pt idx="1077">
                <c:v>45301</c:v>
              </c:pt>
              <c:pt idx="1078">
                <c:v>45302</c:v>
              </c:pt>
              <c:pt idx="1079">
                <c:v>45303</c:v>
              </c:pt>
              <c:pt idx="1080">
                <c:v>45306</c:v>
              </c:pt>
              <c:pt idx="1081">
                <c:v>45307</c:v>
              </c:pt>
              <c:pt idx="1082">
                <c:v>45308</c:v>
              </c:pt>
              <c:pt idx="1083">
                <c:v>45309</c:v>
              </c:pt>
              <c:pt idx="1084">
                <c:v>45310</c:v>
              </c:pt>
              <c:pt idx="1085">
                <c:v>45313</c:v>
              </c:pt>
              <c:pt idx="1086">
                <c:v>45314</c:v>
              </c:pt>
              <c:pt idx="1087">
                <c:v>45315</c:v>
              </c:pt>
              <c:pt idx="1088">
                <c:v>45316</c:v>
              </c:pt>
              <c:pt idx="1089">
                <c:v>45317</c:v>
              </c:pt>
              <c:pt idx="1090">
                <c:v>45320</c:v>
              </c:pt>
              <c:pt idx="1091">
                <c:v>45321</c:v>
              </c:pt>
              <c:pt idx="1092">
                <c:v>45322</c:v>
              </c:pt>
              <c:pt idx="1093">
                <c:v>45323</c:v>
              </c:pt>
              <c:pt idx="1094">
                <c:v>45324</c:v>
              </c:pt>
              <c:pt idx="1095">
                <c:v>45327</c:v>
              </c:pt>
              <c:pt idx="1096">
                <c:v>45328</c:v>
              </c:pt>
              <c:pt idx="1097">
                <c:v>45329</c:v>
              </c:pt>
              <c:pt idx="1098">
                <c:v>45330</c:v>
              </c:pt>
              <c:pt idx="1099">
                <c:v>45331</c:v>
              </c:pt>
              <c:pt idx="1100">
                <c:v>45334</c:v>
              </c:pt>
              <c:pt idx="1101">
                <c:v>45335</c:v>
              </c:pt>
              <c:pt idx="1102">
                <c:v>45336</c:v>
              </c:pt>
              <c:pt idx="1103">
                <c:v>45337</c:v>
              </c:pt>
              <c:pt idx="1104">
                <c:v>45338</c:v>
              </c:pt>
              <c:pt idx="1105">
                <c:v>45341</c:v>
              </c:pt>
              <c:pt idx="1106">
                <c:v>45342</c:v>
              </c:pt>
              <c:pt idx="1107">
                <c:v>45343</c:v>
              </c:pt>
              <c:pt idx="1108">
                <c:v>45344</c:v>
              </c:pt>
              <c:pt idx="1109">
                <c:v>45345</c:v>
              </c:pt>
              <c:pt idx="1110">
                <c:v>45348</c:v>
              </c:pt>
              <c:pt idx="1111">
                <c:v>45349</c:v>
              </c:pt>
              <c:pt idx="1112">
                <c:v>45350</c:v>
              </c:pt>
              <c:pt idx="1113">
                <c:v>45351</c:v>
              </c:pt>
              <c:pt idx="1114">
                <c:v>45352</c:v>
              </c:pt>
              <c:pt idx="1115">
                <c:v>45355</c:v>
              </c:pt>
              <c:pt idx="1116">
                <c:v>45356</c:v>
              </c:pt>
              <c:pt idx="1117">
                <c:v>45357</c:v>
              </c:pt>
              <c:pt idx="1118">
                <c:v>45358</c:v>
              </c:pt>
              <c:pt idx="1119">
                <c:v>45359</c:v>
              </c:pt>
              <c:pt idx="1120">
                <c:v>45362</c:v>
              </c:pt>
              <c:pt idx="1121">
                <c:v>45363</c:v>
              </c:pt>
              <c:pt idx="1122">
                <c:v>45364</c:v>
              </c:pt>
              <c:pt idx="1123">
                <c:v>45365</c:v>
              </c:pt>
              <c:pt idx="1124">
                <c:v>45366</c:v>
              </c:pt>
              <c:pt idx="1125">
                <c:v>45369</c:v>
              </c:pt>
              <c:pt idx="1126">
                <c:v>45370</c:v>
              </c:pt>
              <c:pt idx="1127">
                <c:v>45371</c:v>
              </c:pt>
              <c:pt idx="1128">
                <c:v>45372</c:v>
              </c:pt>
              <c:pt idx="1129">
                <c:v>45373</c:v>
              </c:pt>
              <c:pt idx="1130">
                <c:v>45376</c:v>
              </c:pt>
              <c:pt idx="1131">
                <c:v>45377</c:v>
              </c:pt>
              <c:pt idx="1132">
                <c:v>45378</c:v>
              </c:pt>
              <c:pt idx="1133">
                <c:v>45379</c:v>
              </c:pt>
              <c:pt idx="1134">
                <c:v>45380</c:v>
              </c:pt>
              <c:pt idx="1135">
                <c:v>45383</c:v>
              </c:pt>
              <c:pt idx="1136">
                <c:v>45384</c:v>
              </c:pt>
              <c:pt idx="1137">
                <c:v>45385</c:v>
              </c:pt>
              <c:pt idx="1138">
                <c:v>45386</c:v>
              </c:pt>
              <c:pt idx="1139">
                <c:v>45387</c:v>
              </c:pt>
              <c:pt idx="1140">
                <c:v>45390</c:v>
              </c:pt>
              <c:pt idx="1141">
                <c:v>45391</c:v>
              </c:pt>
              <c:pt idx="1142">
                <c:v>45392</c:v>
              </c:pt>
              <c:pt idx="1143">
                <c:v>45393</c:v>
              </c:pt>
              <c:pt idx="1144">
                <c:v>45394</c:v>
              </c:pt>
              <c:pt idx="1145">
                <c:v>45397</c:v>
              </c:pt>
              <c:pt idx="1146">
                <c:v>45398</c:v>
              </c:pt>
              <c:pt idx="1147">
                <c:v>45399</c:v>
              </c:pt>
              <c:pt idx="1148">
                <c:v>45400</c:v>
              </c:pt>
              <c:pt idx="1149">
                <c:v>45401</c:v>
              </c:pt>
              <c:pt idx="1150">
                <c:v>45404</c:v>
              </c:pt>
              <c:pt idx="1151">
                <c:v>45405</c:v>
              </c:pt>
              <c:pt idx="1152">
                <c:v>45406</c:v>
              </c:pt>
              <c:pt idx="1153">
                <c:v>45407</c:v>
              </c:pt>
              <c:pt idx="1154">
                <c:v>45408</c:v>
              </c:pt>
              <c:pt idx="1155">
                <c:v>45411</c:v>
              </c:pt>
              <c:pt idx="1156">
                <c:v>45412</c:v>
              </c:pt>
              <c:pt idx="1157">
                <c:v>45413</c:v>
              </c:pt>
              <c:pt idx="1158">
                <c:v>45414</c:v>
              </c:pt>
              <c:pt idx="1159">
                <c:v>45415</c:v>
              </c:pt>
              <c:pt idx="1160">
                <c:v>45418</c:v>
              </c:pt>
              <c:pt idx="1161">
                <c:v>45419</c:v>
              </c:pt>
              <c:pt idx="1162">
                <c:v>45420</c:v>
              </c:pt>
              <c:pt idx="1163">
                <c:v>45421</c:v>
              </c:pt>
              <c:pt idx="1164">
                <c:v>45422</c:v>
              </c:pt>
              <c:pt idx="1165">
                <c:v>45425</c:v>
              </c:pt>
              <c:pt idx="1166">
                <c:v>45426</c:v>
              </c:pt>
              <c:pt idx="1167">
                <c:v>45427</c:v>
              </c:pt>
              <c:pt idx="1168">
                <c:v>45428</c:v>
              </c:pt>
              <c:pt idx="1169">
                <c:v>45429</c:v>
              </c:pt>
              <c:pt idx="1170">
                <c:v>45432</c:v>
              </c:pt>
              <c:pt idx="1171">
                <c:v>45433</c:v>
              </c:pt>
              <c:pt idx="1172">
                <c:v>45434</c:v>
              </c:pt>
              <c:pt idx="1173">
                <c:v>45435</c:v>
              </c:pt>
              <c:pt idx="1174">
                <c:v>45436</c:v>
              </c:pt>
              <c:pt idx="1175">
                <c:v>45439</c:v>
              </c:pt>
              <c:pt idx="1176">
                <c:v>45440</c:v>
              </c:pt>
              <c:pt idx="1177">
                <c:v>45441</c:v>
              </c:pt>
              <c:pt idx="1178">
                <c:v>45442</c:v>
              </c:pt>
              <c:pt idx="1179">
                <c:v>45443</c:v>
              </c:pt>
              <c:pt idx="1180">
                <c:v>45446</c:v>
              </c:pt>
              <c:pt idx="1181">
                <c:v>45447</c:v>
              </c:pt>
              <c:pt idx="1182">
                <c:v>45448</c:v>
              </c:pt>
              <c:pt idx="1183">
                <c:v>45449</c:v>
              </c:pt>
              <c:pt idx="1184">
                <c:v>45450</c:v>
              </c:pt>
              <c:pt idx="1185">
                <c:v>45453</c:v>
              </c:pt>
              <c:pt idx="1186">
                <c:v>45454</c:v>
              </c:pt>
              <c:pt idx="1187">
                <c:v>45455</c:v>
              </c:pt>
              <c:pt idx="1188">
                <c:v>45456</c:v>
              </c:pt>
              <c:pt idx="1189">
                <c:v>45457</c:v>
              </c:pt>
              <c:pt idx="1190">
                <c:v>45460</c:v>
              </c:pt>
              <c:pt idx="1191">
                <c:v>45461</c:v>
              </c:pt>
              <c:pt idx="1192">
                <c:v>45462</c:v>
              </c:pt>
              <c:pt idx="1193">
                <c:v>45463</c:v>
              </c:pt>
              <c:pt idx="1194">
                <c:v>45464</c:v>
              </c:pt>
              <c:pt idx="1195">
                <c:v>45467</c:v>
              </c:pt>
              <c:pt idx="1196">
                <c:v>45468</c:v>
              </c:pt>
              <c:pt idx="1197">
                <c:v>45469</c:v>
              </c:pt>
              <c:pt idx="1198">
                <c:v>45470</c:v>
              </c:pt>
              <c:pt idx="1199">
                <c:v>45471</c:v>
              </c:pt>
              <c:pt idx="1200">
                <c:v>45474</c:v>
              </c:pt>
              <c:pt idx="1201">
                <c:v>45475</c:v>
              </c:pt>
              <c:pt idx="1202">
                <c:v>45476</c:v>
              </c:pt>
              <c:pt idx="1203">
                <c:v>45477</c:v>
              </c:pt>
              <c:pt idx="1204">
                <c:v>45478</c:v>
              </c:pt>
              <c:pt idx="1205">
                <c:v>45481</c:v>
              </c:pt>
              <c:pt idx="1206">
                <c:v>45482</c:v>
              </c:pt>
              <c:pt idx="1207">
                <c:v>45483</c:v>
              </c:pt>
              <c:pt idx="1208">
                <c:v>45484</c:v>
              </c:pt>
              <c:pt idx="1209">
                <c:v>45485</c:v>
              </c:pt>
              <c:pt idx="1210">
                <c:v>45488</c:v>
              </c:pt>
              <c:pt idx="1211">
                <c:v>45489</c:v>
              </c:pt>
              <c:pt idx="1212">
                <c:v>45490</c:v>
              </c:pt>
              <c:pt idx="1213">
                <c:v>45491</c:v>
              </c:pt>
              <c:pt idx="1214">
                <c:v>45492</c:v>
              </c:pt>
              <c:pt idx="1215">
                <c:v>45495</c:v>
              </c:pt>
              <c:pt idx="1216">
                <c:v>45496</c:v>
              </c:pt>
              <c:pt idx="1217">
                <c:v>45497</c:v>
              </c:pt>
              <c:pt idx="1218">
                <c:v>45498</c:v>
              </c:pt>
              <c:pt idx="1219">
                <c:v>45499</c:v>
              </c:pt>
              <c:pt idx="1220">
                <c:v>45502</c:v>
              </c:pt>
              <c:pt idx="1221">
                <c:v>45503</c:v>
              </c:pt>
              <c:pt idx="1222">
                <c:v>45504</c:v>
              </c:pt>
              <c:pt idx="1223">
                <c:v>45505</c:v>
              </c:pt>
              <c:pt idx="1224">
                <c:v>45506</c:v>
              </c:pt>
              <c:pt idx="1225">
                <c:v>45509</c:v>
              </c:pt>
              <c:pt idx="1226">
                <c:v>45510</c:v>
              </c:pt>
              <c:pt idx="1227">
                <c:v>45511</c:v>
              </c:pt>
              <c:pt idx="1228">
                <c:v>45512</c:v>
              </c:pt>
              <c:pt idx="1229">
                <c:v>45513</c:v>
              </c:pt>
              <c:pt idx="1230">
                <c:v>45516</c:v>
              </c:pt>
              <c:pt idx="1231">
                <c:v>45517</c:v>
              </c:pt>
              <c:pt idx="1232">
                <c:v>45518</c:v>
              </c:pt>
              <c:pt idx="1233">
                <c:v>45519</c:v>
              </c:pt>
              <c:pt idx="1234">
                <c:v>45520</c:v>
              </c:pt>
              <c:pt idx="1235">
                <c:v>45523</c:v>
              </c:pt>
              <c:pt idx="1236">
                <c:v>45524</c:v>
              </c:pt>
              <c:pt idx="1237">
                <c:v>45525</c:v>
              </c:pt>
              <c:pt idx="1238">
                <c:v>45526</c:v>
              </c:pt>
              <c:pt idx="1239">
                <c:v>45527</c:v>
              </c:pt>
              <c:pt idx="1240">
                <c:v>45530</c:v>
              </c:pt>
              <c:pt idx="1241">
                <c:v>45531</c:v>
              </c:pt>
              <c:pt idx="1242">
                <c:v>45532</c:v>
              </c:pt>
              <c:pt idx="1243">
                <c:v>45533</c:v>
              </c:pt>
              <c:pt idx="1244">
                <c:v>45534</c:v>
              </c:pt>
              <c:pt idx="1245">
                <c:v>45537</c:v>
              </c:pt>
              <c:pt idx="1246">
                <c:v>45538</c:v>
              </c:pt>
              <c:pt idx="1247">
                <c:v>45539</c:v>
              </c:pt>
              <c:pt idx="1248">
                <c:v>45540</c:v>
              </c:pt>
              <c:pt idx="1249">
                <c:v>45541</c:v>
              </c:pt>
              <c:pt idx="1250">
                <c:v>45544</c:v>
              </c:pt>
              <c:pt idx="1251">
                <c:v>45545</c:v>
              </c:pt>
              <c:pt idx="1252">
                <c:v>45546</c:v>
              </c:pt>
              <c:pt idx="1253">
                <c:v>45547</c:v>
              </c:pt>
              <c:pt idx="1254">
                <c:v>45548</c:v>
              </c:pt>
              <c:pt idx="1255">
                <c:v>45551</c:v>
              </c:pt>
              <c:pt idx="1256">
                <c:v>45552</c:v>
              </c:pt>
              <c:pt idx="1257">
                <c:v>45553</c:v>
              </c:pt>
              <c:pt idx="1258">
                <c:v>45554</c:v>
              </c:pt>
              <c:pt idx="1259">
                <c:v>45555</c:v>
              </c:pt>
              <c:pt idx="1260">
                <c:v>45558</c:v>
              </c:pt>
              <c:pt idx="1261">
                <c:v>45559</c:v>
              </c:pt>
              <c:pt idx="1262">
                <c:v>45560</c:v>
              </c:pt>
              <c:pt idx="1263">
                <c:v>45561</c:v>
              </c:pt>
              <c:pt idx="1264">
                <c:v>45562</c:v>
              </c:pt>
              <c:pt idx="1265">
                <c:v>45565</c:v>
              </c:pt>
              <c:pt idx="1266">
                <c:v>45566</c:v>
              </c:pt>
              <c:pt idx="1267">
                <c:v>45567</c:v>
              </c:pt>
              <c:pt idx="1268">
                <c:v>45568</c:v>
              </c:pt>
              <c:pt idx="1269">
                <c:v>45569</c:v>
              </c:pt>
              <c:pt idx="1270">
                <c:v>45572</c:v>
              </c:pt>
              <c:pt idx="1271">
                <c:v>45573</c:v>
              </c:pt>
              <c:pt idx="1272">
                <c:v>45574</c:v>
              </c:pt>
              <c:pt idx="1273">
                <c:v>45575</c:v>
              </c:pt>
              <c:pt idx="1274">
                <c:v>45576</c:v>
              </c:pt>
              <c:pt idx="1275">
                <c:v>45579</c:v>
              </c:pt>
              <c:pt idx="1276">
                <c:v>45580</c:v>
              </c:pt>
              <c:pt idx="1277">
                <c:v>45581</c:v>
              </c:pt>
              <c:pt idx="1278">
                <c:v>45582</c:v>
              </c:pt>
              <c:pt idx="1279">
                <c:v>45583</c:v>
              </c:pt>
              <c:pt idx="1280">
                <c:v>45586</c:v>
              </c:pt>
              <c:pt idx="1281">
                <c:v>45587</c:v>
              </c:pt>
              <c:pt idx="1282">
                <c:v>45588</c:v>
              </c:pt>
              <c:pt idx="1283">
                <c:v>45589</c:v>
              </c:pt>
              <c:pt idx="1284">
                <c:v>45590</c:v>
              </c:pt>
              <c:pt idx="1285">
                <c:v>45593</c:v>
              </c:pt>
              <c:pt idx="1286">
                <c:v>45594</c:v>
              </c:pt>
              <c:pt idx="1287">
                <c:v>45595</c:v>
              </c:pt>
              <c:pt idx="1288">
                <c:v>45596</c:v>
              </c:pt>
              <c:pt idx="1289">
                <c:v>45597</c:v>
              </c:pt>
              <c:pt idx="1290">
                <c:v>45600</c:v>
              </c:pt>
              <c:pt idx="1291">
                <c:v>45601</c:v>
              </c:pt>
              <c:pt idx="1292">
                <c:v>45602</c:v>
              </c:pt>
              <c:pt idx="1293">
                <c:v>45603</c:v>
              </c:pt>
              <c:pt idx="1294">
                <c:v>45604</c:v>
              </c:pt>
              <c:pt idx="1295">
                <c:v>45607</c:v>
              </c:pt>
              <c:pt idx="1296">
                <c:v>45608</c:v>
              </c:pt>
              <c:pt idx="1297">
                <c:v>45609</c:v>
              </c:pt>
              <c:pt idx="1298">
                <c:v>45610</c:v>
              </c:pt>
              <c:pt idx="1299">
                <c:v>45611</c:v>
              </c:pt>
              <c:pt idx="1300">
                <c:v>45614</c:v>
              </c:pt>
              <c:pt idx="1301">
                <c:v>45615</c:v>
              </c:pt>
              <c:pt idx="1302">
                <c:v>45616</c:v>
              </c:pt>
              <c:pt idx="1303">
                <c:v>45617</c:v>
              </c:pt>
              <c:pt idx="1304">
                <c:v>45618</c:v>
              </c:pt>
            </c:numLit>
          </c:cat>
          <c:val>
            <c:numLit>
              <c:formatCode>General</c:formatCode>
              <c:ptCount val="1305"/>
              <c:pt idx="0">
                <c:v>0</c:v>
              </c:pt>
              <c:pt idx="1">
                <c:v>-6.5536549659436227E-3</c:v>
              </c:pt>
              <c:pt idx="2">
                <c:v>-5.8721073594214523E-4</c:v>
              </c:pt>
              <c:pt idx="3">
                <c:v>7.7941122472335866E-3</c:v>
              </c:pt>
              <c:pt idx="4">
                <c:v>7.7941122472335866E-3</c:v>
              </c:pt>
              <c:pt idx="5">
                <c:v>3.0494611115118531E-2</c:v>
              </c:pt>
              <c:pt idx="6">
                <c:v>2.2329392132392156E-2</c:v>
              </c:pt>
              <c:pt idx="7">
                <c:v>2.4514379188647739E-2</c:v>
              </c:pt>
              <c:pt idx="8">
                <c:v>2.6761773713132708E-2</c:v>
              </c:pt>
              <c:pt idx="9">
                <c:v>2.6761773713132708E-2</c:v>
              </c:pt>
              <c:pt idx="10">
                <c:v>3.9555740101050896E-2</c:v>
              </c:pt>
              <c:pt idx="11">
                <c:v>4.0950474449148899E-2</c:v>
              </c:pt>
              <c:pt idx="12">
                <c:v>4.1665983329078449E-2</c:v>
              </c:pt>
              <c:pt idx="13">
                <c:v>4.8977235932594843E-2</c:v>
              </c:pt>
              <c:pt idx="14">
                <c:v>4.8977235932594843E-2</c:v>
              </c:pt>
              <c:pt idx="15">
                <c:v>5.5179522339043663E-2</c:v>
              </c:pt>
              <c:pt idx="16">
                <c:v>5.1305615032130492E-2</c:v>
              </c:pt>
              <c:pt idx="17">
                <c:v>5.6743772786889801E-2</c:v>
              </c:pt>
              <c:pt idx="18">
                <c:v>6.553785586226013E-2</c:v>
              </c:pt>
              <c:pt idx="19">
                <c:v>6.553785586226013E-2</c:v>
              </c:pt>
              <c:pt idx="20">
                <c:v>7.9664874798282437E-2</c:v>
              </c:pt>
              <c:pt idx="21">
                <c:v>8.1690650243730234E-2</c:v>
              </c:pt>
              <c:pt idx="22">
                <c:v>7.7609056687896416E-2</c:v>
              </c:pt>
              <c:pt idx="23">
                <c:v>7.0142220814748413E-2</c:v>
              </c:pt>
              <c:pt idx="24">
                <c:v>7.0142220814748413E-2</c:v>
              </c:pt>
              <c:pt idx="25">
                <c:v>7.5258907541303932E-2</c:v>
              </c:pt>
              <c:pt idx="26">
                <c:v>7.7748820390000306E-2</c:v>
              </c:pt>
              <c:pt idx="27">
                <c:v>7.7748820390000306E-2</c:v>
              </c:pt>
              <c:pt idx="28">
                <c:v>7.7748820390000306E-2</c:v>
              </c:pt>
              <c:pt idx="29">
                <c:v>7.7748820390000306E-2</c:v>
              </c:pt>
              <c:pt idx="30">
                <c:v>4.0557162265658198E-2</c:v>
              </c:pt>
              <c:pt idx="31">
                <c:v>5.6010847869314873E-2</c:v>
              </c:pt>
              <c:pt idx="32">
                <c:v>5.3999295521277357E-2</c:v>
              </c:pt>
              <c:pt idx="33">
                <c:v>7.0567172133294775E-2</c:v>
              </c:pt>
              <c:pt idx="34">
                <c:v>7.0567172133294775E-2</c:v>
              </c:pt>
              <c:pt idx="35">
                <c:v>7.0567172133294775E-2</c:v>
              </c:pt>
              <c:pt idx="36">
                <c:v>9.115437996656417E-2</c:v>
              </c:pt>
              <c:pt idx="37">
                <c:v>9.5264855118159852E-2</c:v>
              </c:pt>
              <c:pt idx="38">
                <c:v>9.7196293693028846E-2</c:v>
              </c:pt>
              <c:pt idx="39">
                <c:v>9.7196293693028846E-2</c:v>
              </c:pt>
              <c:pt idx="40">
                <c:v>9.9292458957293217E-2</c:v>
              </c:pt>
              <c:pt idx="41">
                <c:v>9.6848118073768807E-2</c:v>
              </c:pt>
              <c:pt idx="42">
                <c:v>9.4817698351615576E-2</c:v>
              </c:pt>
              <c:pt idx="43">
                <c:v>9.6854068553297701E-2</c:v>
              </c:pt>
              <c:pt idx="44">
                <c:v>9.6854068553297701E-2</c:v>
              </c:pt>
              <c:pt idx="45">
                <c:v>7.5157459122019876E-2</c:v>
              </c:pt>
              <c:pt idx="46">
                <c:v>7.8096125207377742E-2</c:v>
              </c:pt>
              <c:pt idx="47">
                <c:v>8.1470917902104922E-2</c:v>
              </c:pt>
              <c:pt idx="48">
                <c:v>7.6103730500750366E-2</c:v>
              </c:pt>
              <c:pt idx="49">
                <c:v>7.6103730500750366E-2</c:v>
              </c:pt>
              <c:pt idx="50">
                <c:v>6.6778168009902883E-2</c:v>
              </c:pt>
              <c:pt idx="51">
                <c:v>6.682925505366244E-2</c:v>
              </c:pt>
              <c:pt idx="52">
                <c:v>6.5393738150745007E-2</c:v>
              </c:pt>
              <c:pt idx="53">
                <c:v>6.8308166917046442E-2</c:v>
              </c:pt>
              <c:pt idx="54">
                <c:v>6.8308166917046442E-2</c:v>
              </c:pt>
              <c:pt idx="55">
                <c:v>5.3599887724610662E-2</c:v>
              </c:pt>
              <c:pt idx="56">
                <c:v>5.9850503635525243E-2</c:v>
              </c:pt>
              <c:pt idx="57">
                <c:v>5.5514345662775355E-2</c:v>
              </c:pt>
              <c:pt idx="58">
                <c:v>5.0899676221346946E-2</c:v>
              </c:pt>
              <c:pt idx="59">
                <c:v>5.0899676221346946E-2</c:v>
              </c:pt>
              <c:pt idx="60">
                <c:v>4.8826442073315546E-2</c:v>
              </c:pt>
              <c:pt idx="61">
                <c:v>3.8867661480412652E-2</c:v>
              </c:pt>
              <c:pt idx="62">
                <c:v>3.6092125614332504E-2</c:v>
              </c:pt>
              <c:pt idx="63">
                <c:v>4.9208869233277941E-2</c:v>
              </c:pt>
              <c:pt idx="64">
                <c:v>4.9208869233277941E-2</c:v>
              </c:pt>
              <c:pt idx="65">
                <c:v>3.0316677263841907E-2</c:v>
              </c:pt>
              <c:pt idx="66">
                <c:v>3.0316677263841907E-2</c:v>
              </c:pt>
              <c:pt idx="67">
                <c:v>3.0316677263841907E-2</c:v>
              </c:pt>
              <c:pt idx="68">
                <c:v>3.0316677263841907E-2</c:v>
              </c:pt>
              <c:pt idx="69">
                <c:v>3.0316677263841907E-2</c:v>
              </c:pt>
              <c:pt idx="70">
                <c:v>-3.049301464500076E-2</c:v>
              </c:pt>
              <c:pt idx="71">
                <c:v>-4.831208842818957E-3</c:v>
              </c:pt>
              <c:pt idx="72">
                <c:v>-1.1761630756490171E-2</c:v>
              </c:pt>
              <c:pt idx="73">
                <c:v>-1.9494786871964931E-2</c:v>
              </c:pt>
              <c:pt idx="74">
                <c:v>-1.9494786871964931E-2</c:v>
              </c:pt>
              <c:pt idx="75">
                <c:v>-0.21869550685096117</c:v>
              </c:pt>
              <c:pt idx="76">
                <c:v>-0.21267913664637639</c:v>
              </c:pt>
              <c:pt idx="77">
                <c:v>-0.19950419443496648</c:v>
              </c:pt>
              <c:pt idx="78">
                <c:v>-0.19950419443496648</c:v>
              </c:pt>
              <c:pt idx="79">
                <c:v>-0.19950419443496648</c:v>
              </c:pt>
              <c:pt idx="80">
                <c:v>-0.27950969790286229</c:v>
              </c:pt>
              <c:pt idx="81">
                <c:v>-0.27725678829978972</c:v>
              </c:pt>
              <c:pt idx="82">
                <c:v>-0.28282266366394815</c:v>
              </c:pt>
              <c:pt idx="83">
                <c:v>-0.24874426740235867</c:v>
              </c:pt>
              <c:pt idx="84">
                <c:v>-0.24874426740235867</c:v>
              </c:pt>
              <c:pt idx="85">
                <c:v>-0.22782063977524014</c:v>
              </c:pt>
              <c:pt idx="86">
                <c:v>-0.19438881391123408</c:v>
              </c:pt>
              <c:pt idx="87">
                <c:v>-0.18002929087264641</c:v>
              </c:pt>
              <c:pt idx="88">
                <c:v>-0.18687335826632634</c:v>
              </c:pt>
              <c:pt idx="89">
                <c:v>-0.18687335826632634</c:v>
              </c:pt>
              <c:pt idx="90">
                <c:v>-0.21199076775844417</c:v>
              </c:pt>
              <c:pt idx="91">
                <c:v>-0.20297477533674269</c:v>
              </c:pt>
              <c:pt idx="92">
                <c:v>-0.21345777866277049</c:v>
              </c:pt>
              <c:pt idx="93">
                <c:v>-0.22669208053582179</c:v>
              </c:pt>
              <c:pt idx="94">
                <c:v>-0.22669208053582179</c:v>
              </c:pt>
              <c:pt idx="95">
                <c:v>-0.21893497736858469</c:v>
              </c:pt>
              <c:pt idx="96">
                <c:v>-0.21728422726709995</c:v>
              </c:pt>
              <c:pt idx="97">
                <c:v>-0.21822585436912501</c:v>
              </c:pt>
              <c:pt idx="98">
                <c:v>-0.24904962859574054</c:v>
              </c:pt>
              <c:pt idx="99">
                <c:v>-0.24904962859574054</c:v>
              </c:pt>
              <c:pt idx="100">
                <c:v>-0.22025554842304307</c:v>
              </c:pt>
              <c:pt idx="101">
                <c:v>-0.18357272886523912</c:v>
              </c:pt>
              <c:pt idx="102">
                <c:v>-0.20186232593214615</c:v>
              </c:pt>
              <c:pt idx="103">
                <c:v>-0.20757493141346672</c:v>
              </c:pt>
              <c:pt idx="104">
                <c:v>-0.20757493141346672</c:v>
              </c:pt>
              <c:pt idx="105">
                <c:v>-0.20081547693601398</c:v>
              </c:pt>
              <c:pt idx="106">
                <c:v>-0.22336387574179617</c:v>
              </c:pt>
              <c:pt idx="107">
                <c:v>-0.2194426548659465</c:v>
              </c:pt>
              <c:pt idx="108">
                <c:v>-0.22425194852806185</c:v>
              </c:pt>
              <c:pt idx="109">
                <c:v>-0.22425194852806185</c:v>
              </c:pt>
              <c:pt idx="110">
                <c:v>-0.20664694687426377</c:v>
              </c:pt>
              <c:pt idx="111">
                <c:v>-0.19574508784286559</c:v>
              </c:pt>
              <c:pt idx="112">
                <c:v>-0.18784647936975996</c:v>
              </c:pt>
              <c:pt idx="113">
                <c:v>-0.17460767835365032</c:v>
              </c:pt>
              <c:pt idx="114">
                <c:v>-0.17460767835365032</c:v>
              </c:pt>
              <c:pt idx="115">
                <c:v>-0.20359812435079905</c:v>
              </c:pt>
              <c:pt idx="116">
                <c:v>-0.18564422140950609</c:v>
              </c:pt>
              <c:pt idx="117">
                <c:v>-0.1799320513291266</c:v>
              </c:pt>
              <c:pt idx="118">
                <c:v>-0.18587614497748306</c:v>
              </c:pt>
              <c:pt idx="119">
                <c:v>-0.18587614497748306</c:v>
              </c:pt>
              <c:pt idx="120">
                <c:v>-0.2006778902386156</c:v>
              </c:pt>
              <c:pt idx="121">
                <c:v>-0.19915747015217689</c:v>
              </c:pt>
              <c:pt idx="122">
                <c:v>-0.2121235650454899</c:v>
              </c:pt>
              <c:pt idx="123">
                <c:v>-0.21473916363252676</c:v>
              </c:pt>
              <c:pt idx="124">
                <c:v>-0.21473916363252676</c:v>
              </c:pt>
              <c:pt idx="125">
                <c:v>-0.18733981780792741</c:v>
              </c:pt>
              <c:pt idx="126">
                <c:v>-0.17417198714522253</c:v>
              </c:pt>
              <c:pt idx="127">
                <c:v>-0.17385341878995986</c:v>
              </c:pt>
              <c:pt idx="128">
                <c:v>-0.17141793105890513</c:v>
              </c:pt>
              <c:pt idx="129">
                <c:v>-0.17141793105890513</c:v>
              </c:pt>
              <c:pt idx="130">
                <c:v>-0.17141793105890513</c:v>
              </c:pt>
              <c:pt idx="131">
                <c:v>-0.17141793105890513</c:v>
              </c:pt>
              <c:pt idx="132">
                <c:v>-0.14479882372081732</c:v>
              </c:pt>
              <c:pt idx="133">
                <c:v>-0.1444592109867332</c:v>
              </c:pt>
              <c:pt idx="134">
                <c:v>-0.1444592109867332</c:v>
              </c:pt>
              <c:pt idx="135">
                <c:v>-0.14838130266446492</c:v>
              </c:pt>
              <c:pt idx="136">
                <c:v>-0.14463046869024565</c:v>
              </c:pt>
              <c:pt idx="137">
                <c:v>-0.14610038226751287</c:v>
              </c:pt>
              <c:pt idx="138">
                <c:v>-0.14425457254440033</c:v>
              </c:pt>
              <c:pt idx="139">
                <c:v>-0.14425457254440033</c:v>
              </c:pt>
              <c:pt idx="140">
                <c:v>-0.12646394495603241</c:v>
              </c:pt>
              <c:pt idx="141">
                <c:v>-0.11259715064916098</c:v>
              </c:pt>
              <c:pt idx="142">
                <c:v>-0.13013959970108269</c:v>
              </c:pt>
              <c:pt idx="143">
                <c:v>-0.13073726005961217</c:v>
              </c:pt>
              <c:pt idx="144">
                <c:v>-0.13073726005961217</c:v>
              </c:pt>
              <c:pt idx="145">
                <c:v>-0.14955107985964411</c:v>
              </c:pt>
              <c:pt idx="146">
                <c:v>-0.13311150139161398</c:v>
              </c:pt>
              <c:pt idx="147">
                <c:v>-0.13582738732875854</c:v>
              </c:pt>
              <c:pt idx="148">
                <c:v>-0.14215158599872479</c:v>
              </c:pt>
              <c:pt idx="149">
                <c:v>-0.14215158599872479</c:v>
              </c:pt>
              <c:pt idx="150">
                <c:v>-0.13226043768534468</c:v>
              </c:pt>
              <c:pt idx="151">
                <c:v>-0.11723823441435166</c:v>
              </c:pt>
              <c:pt idx="152">
                <c:v>-0.1018232994944559</c:v>
              </c:pt>
              <c:pt idx="153">
                <c:v>-0.10406038953000063</c:v>
              </c:pt>
              <c:pt idx="154">
                <c:v>-0.10406038953000063</c:v>
              </c:pt>
              <c:pt idx="155">
                <c:v>-0.11084916100415643</c:v>
              </c:pt>
              <c:pt idx="156">
                <c:v>-0.11209643956685722</c:v>
              </c:pt>
              <c:pt idx="157">
                <c:v>-0.11819321381190473</c:v>
              </c:pt>
              <c:pt idx="158">
                <c:v>-0.11226871320589915</c:v>
              </c:pt>
              <c:pt idx="159">
                <c:v>-0.11226871320589915</c:v>
              </c:pt>
              <c:pt idx="160">
                <c:v>-0.10947909937605582</c:v>
              </c:pt>
              <c:pt idx="161">
                <c:v>-0.1098677672828412</c:v>
              </c:pt>
              <c:pt idx="162">
                <c:v>-0.11353021486601045</c:v>
              </c:pt>
              <c:pt idx="163">
                <c:v>-0.11723460607317537</c:v>
              </c:pt>
              <c:pt idx="164">
                <c:v>-0.11723460607317537</c:v>
              </c:pt>
              <c:pt idx="165">
                <c:v>-0.11165799081913563</c:v>
              </c:pt>
              <c:pt idx="166">
                <c:v>-0.1274605777102874</c:v>
              </c:pt>
              <c:pt idx="167">
                <c:v>-0.12805011058458227</c:v>
              </c:pt>
              <c:pt idx="168">
                <c:v>-0.13553929703937506</c:v>
              </c:pt>
              <c:pt idx="169">
                <c:v>-0.13553929703937506</c:v>
              </c:pt>
              <c:pt idx="170">
                <c:v>-0.15152344612297952</c:v>
              </c:pt>
              <c:pt idx="171">
                <c:v>-0.15602708832441881</c:v>
              </c:pt>
              <c:pt idx="172">
                <c:v>-0.18046411127919193</c:v>
              </c:pt>
              <c:pt idx="173">
                <c:v>-0.17663998481321508</c:v>
              </c:pt>
              <c:pt idx="174">
                <c:v>-0.17663998481321508</c:v>
              </c:pt>
              <c:pt idx="175">
                <c:v>-0.16116670616720763</c:v>
              </c:pt>
              <c:pt idx="176">
                <c:v>-0.13570402372877077</c:v>
              </c:pt>
              <c:pt idx="177">
                <c:v>-0.14745520486267383</c:v>
              </c:pt>
              <c:pt idx="178">
                <c:v>-0.14745520486267383</c:v>
              </c:pt>
              <c:pt idx="179">
                <c:v>-0.14745520486267383</c:v>
              </c:pt>
              <c:pt idx="180">
                <c:v>-0.14745520486267383</c:v>
              </c:pt>
              <c:pt idx="181">
                <c:v>-0.13827883976098809</c:v>
              </c:pt>
              <c:pt idx="182">
                <c:v>-0.13608383848308636</c:v>
              </c:pt>
              <c:pt idx="183">
                <c:v>-0.13855140075013772</c:v>
              </c:pt>
              <c:pt idx="184">
                <c:v>-0.13855140075013772</c:v>
              </c:pt>
              <c:pt idx="185">
                <c:v>-0.1289895606819017</c:v>
              </c:pt>
              <c:pt idx="186">
                <c:v>-0.11946661643107359</c:v>
              </c:pt>
              <c:pt idx="187">
                <c:v>-0.10798262634137956</c:v>
              </c:pt>
              <c:pt idx="188">
                <c:v>-0.11249018715128911</c:v>
              </c:pt>
              <c:pt idx="189">
                <c:v>-0.11249018715128911</c:v>
              </c:pt>
              <c:pt idx="190">
                <c:v>-9.3729341132428368E-2</c:v>
              </c:pt>
              <c:pt idx="191">
                <c:v>-0.10200108821208553</c:v>
              </c:pt>
              <c:pt idx="192">
                <c:v>-9.8579707616657242E-2</c:v>
              </c:pt>
              <c:pt idx="193">
                <c:v>-9.8579707616657242E-2</c:v>
              </c:pt>
              <c:pt idx="194">
                <c:v>-9.8579707616657242E-2</c:v>
              </c:pt>
              <c:pt idx="195">
                <c:v>-0.10036688334636379</c:v>
              </c:pt>
              <c:pt idx="196">
                <c:v>-8.6630419054538388E-2</c:v>
              </c:pt>
              <c:pt idx="197">
                <c:v>-8.2314434658727564E-2</c:v>
              </c:pt>
              <c:pt idx="198">
                <c:v>-7.6945360519961592E-2</c:v>
              </c:pt>
              <c:pt idx="199">
                <c:v>-7.6945360519961592E-2</c:v>
              </c:pt>
              <c:pt idx="200">
                <c:v>-8.0342648929980331E-2</c:v>
              </c:pt>
              <c:pt idx="201">
                <c:v>-7.4940774586982228E-2</c:v>
              </c:pt>
              <c:pt idx="202">
                <c:v>-7.6642466598579539E-2</c:v>
              </c:pt>
              <c:pt idx="203">
                <c:v>-7.8993486547054292E-2</c:v>
              </c:pt>
              <c:pt idx="204">
                <c:v>-7.8993486547054292E-2</c:v>
              </c:pt>
              <c:pt idx="205">
                <c:v>-8.806085627980953E-2</c:v>
              </c:pt>
              <c:pt idx="206">
                <c:v>-8.7785247484071793E-2</c:v>
              </c:pt>
              <c:pt idx="207">
                <c:v>-8.4411760992168405E-2</c:v>
              </c:pt>
              <c:pt idx="208">
                <c:v>-8.2194118865327681E-2</c:v>
              </c:pt>
              <c:pt idx="209">
                <c:v>-8.2194118865327681E-2</c:v>
              </c:pt>
              <c:pt idx="210">
                <c:v>-7.6773086880919661E-2</c:v>
              </c:pt>
              <c:pt idx="211">
                <c:v>-7.8644004724970906E-2</c:v>
              </c:pt>
              <c:pt idx="212">
                <c:v>-7.1888613989635419E-2</c:v>
              </c:pt>
              <c:pt idx="213">
                <c:v>-6.2810068966057675E-2</c:v>
              </c:pt>
              <c:pt idx="214">
                <c:v>-6.2810068966057675E-2</c:v>
              </c:pt>
              <c:pt idx="215">
                <c:v>-4.4961097651577853E-2</c:v>
              </c:pt>
              <c:pt idx="216">
                <c:v>-3.380873794538064E-2</c:v>
              </c:pt>
              <c:pt idx="217">
                <c:v>-2.2929229495627146E-2</c:v>
              </c:pt>
              <c:pt idx="218">
                <c:v>-2.6499662346570085E-2</c:v>
              </c:pt>
              <c:pt idx="219">
                <c:v>-2.6499662346570085E-2</c:v>
              </c:pt>
              <c:pt idx="220">
                <c:v>-3.7284108257509385E-2</c:v>
              </c:pt>
              <c:pt idx="221">
                <c:v>-5.6814598006647343E-2</c:v>
              </c:pt>
              <c:pt idx="222">
                <c:v>-5.6814598006647343E-2</c:v>
              </c:pt>
              <c:pt idx="223">
                <c:v>-5.6814598006647343E-2</c:v>
              </c:pt>
              <c:pt idx="224">
                <c:v>-5.6814598006647343E-2</c:v>
              </c:pt>
              <c:pt idx="225">
                <c:v>-2.8354615489446511E-2</c:v>
              </c:pt>
              <c:pt idx="226">
                <c:v>-2.2027514146539251E-2</c:v>
              </c:pt>
              <c:pt idx="227">
                <c:v>-1.4246899328481E-2</c:v>
              </c:pt>
              <c:pt idx="228">
                <c:v>-6.3070728996149628E-3</c:v>
              </c:pt>
              <c:pt idx="229">
                <c:v>-6.3070728996149628E-3</c:v>
              </c:pt>
              <c:pt idx="230">
                <c:v>2.2427502477793126E-3</c:v>
              </c:pt>
              <c:pt idx="231">
                <c:v>-6.0501863443460646E-3</c:v>
              </c:pt>
              <c:pt idx="232">
                <c:v>-9.4998680009479308E-3</c:v>
              </c:pt>
              <c:pt idx="233">
                <c:v>-1.2878143903203965E-2</c:v>
              </c:pt>
              <c:pt idx="234">
                <c:v>-1.2878143903203965E-2</c:v>
              </c:pt>
              <c:pt idx="235">
                <c:v>-3.4183037621108525E-2</c:v>
              </c:pt>
              <c:pt idx="236">
                <c:v>-3.07574481499161E-2</c:v>
              </c:pt>
              <c:pt idx="237">
                <c:v>-2.4828883801793156E-2</c:v>
              </c:pt>
              <c:pt idx="238">
                <c:v>-3.2482216411393483E-2</c:v>
              </c:pt>
              <c:pt idx="239">
                <c:v>-3.2482216411393483E-2</c:v>
              </c:pt>
              <c:pt idx="240">
                <c:v>-6.3454752626229571E-2</c:v>
              </c:pt>
              <c:pt idx="241">
                <c:v>-7.3356060294902714E-2</c:v>
              </c:pt>
              <c:pt idx="242">
                <c:v>-6.937054521341246E-2</c:v>
              </c:pt>
              <c:pt idx="243">
                <c:v>-6.937054521341246E-2</c:v>
              </c:pt>
              <c:pt idx="244">
                <c:v>-6.937054521341246E-2</c:v>
              </c:pt>
              <c:pt idx="245">
                <c:v>-8.529533463537553E-2</c:v>
              </c:pt>
              <c:pt idx="246">
                <c:v>-6.773329254110283E-2</c:v>
              </c:pt>
              <c:pt idx="247">
                <c:v>-7.0723045670220697E-2</c:v>
              </c:pt>
              <c:pt idx="248">
                <c:v>-6.8238647900112026E-2</c:v>
              </c:pt>
              <c:pt idx="249">
                <c:v>-6.8238647900112026E-2</c:v>
              </c:pt>
              <c:pt idx="250">
                <c:v>-4.9514956094894758E-2</c:v>
              </c:pt>
              <c:pt idx="251">
                <c:v>-4.3139234980227648E-2</c:v>
              </c:pt>
              <c:pt idx="252">
                <c:v>-5.8937322728320862E-2</c:v>
              </c:pt>
              <c:pt idx="253">
                <c:v>-6.4260099233679702E-2</c:v>
              </c:pt>
              <c:pt idx="254">
                <c:v>-6.4260099233679702E-2</c:v>
              </c:pt>
              <c:pt idx="255">
                <c:v>-8.0624063071599861E-2</c:v>
              </c:pt>
              <c:pt idx="256">
                <c:v>-7.3575066968293079E-2</c:v>
              </c:pt>
              <c:pt idx="257">
                <c:v>-6.9968786106530012E-2</c:v>
              </c:pt>
              <c:pt idx="258">
                <c:v>-6.178615108615837E-2</c:v>
              </c:pt>
              <c:pt idx="259">
                <c:v>-6.178615108615837E-2</c:v>
              </c:pt>
              <c:pt idx="260">
                <c:v>-4.9476785945721913E-2</c:v>
              </c:pt>
              <c:pt idx="261">
                <c:v>-4.578618243502619E-2</c:v>
              </c:pt>
              <c:pt idx="262">
                <c:v>-5.1244949167665643E-2</c:v>
              </c:pt>
              <c:pt idx="263">
                <c:v>-4.9591876927828404E-2</c:v>
              </c:pt>
              <c:pt idx="264">
                <c:v>-4.9591876927828404E-2</c:v>
              </c:pt>
              <c:pt idx="265">
                <c:v>-7.2647082429090237E-2</c:v>
              </c:pt>
              <c:pt idx="266">
                <c:v>-8.7142015160370456E-2</c:v>
              </c:pt>
              <c:pt idx="267">
                <c:v>-7.7043035464422593E-2</c:v>
              </c:pt>
              <c:pt idx="268">
                <c:v>-5.7810795359961031E-2</c:v>
              </c:pt>
              <c:pt idx="269">
                <c:v>-5.7810795359961031E-2</c:v>
              </c:pt>
              <c:pt idx="270">
                <c:v>-5.7974215846533284E-2</c:v>
              </c:pt>
              <c:pt idx="271">
                <c:v>-6.1666996361934845E-2</c:v>
              </c:pt>
              <c:pt idx="272">
                <c:v>-6.0360938672180842E-2</c:v>
              </c:pt>
              <c:pt idx="273">
                <c:v>-6.0629145651919236E-2</c:v>
              </c:pt>
              <c:pt idx="274">
                <c:v>-6.0629145651919236E-2</c:v>
              </c:pt>
              <c:pt idx="275">
                <c:v>-6.4487523658598556E-2</c:v>
              </c:pt>
              <c:pt idx="276">
                <c:v>-5.9974447770101302E-2</c:v>
              </c:pt>
              <c:pt idx="277">
                <c:v>-6.2885103061579684E-2</c:v>
              </c:pt>
              <c:pt idx="278">
                <c:v>-4.6275137691919266E-2</c:v>
              </c:pt>
              <c:pt idx="279">
                <c:v>-4.6275137691919266E-2</c:v>
              </c:pt>
              <c:pt idx="280">
                <c:v>-5.6076448277778801E-2</c:v>
              </c:pt>
              <c:pt idx="281">
                <c:v>-6.2533734502084881E-2</c:v>
              </c:pt>
              <c:pt idx="282">
                <c:v>-5.9539772497202881E-2</c:v>
              </c:pt>
              <c:pt idx="283">
                <c:v>-6.0391561871707355E-2</c:v>
              </c:pt>
              <c:pt idx="284">
                <c:v>-6.0391561871707355E-2</c:v>
              </c:pt>
              <c:pt idx="285">
                <c:v>-6.5817963801055979E-2</c:v>
              </c:pt>
              <c:pt idx="286">
                <c:v>-6.0614632287214754E-2</c:v>
              </c:pt>
              <c:pt idx="287">
                <c:v>-6.2438962230564887E-2</c:v>
              </c:pt>
              <c:pt idx="288">
                <c:v>-6.5533066451907596E-2</c:v>
              </c:pt>
              <c:pt idx="289">
                <c:v>-6.5533066451907596E-2</c:v>
              </c:pt>
              <c:pt idx="290">
                <c:v>-6.6436088003818727E-2</c:v>
              </c:pt>
              <c:pt idx="291">
                <c:v>-5.5319721442088521E-2</c:v>
              </c:pt>
              <c:pt idx="292">
                <c:v>-6.0639595274506464E-2</c:v>
              </c:pt>
              <c:pt idx="293">
                <c:v>-5.9521340524028243E-2</c:v>
              </c:pt>
              <c:pt idx="294">
                <c:v>-5.9521340524028243E-2</c:v>
              </c:pt>
              <c:pt idx="295">
                <c:v>-4.4374322316576786E-2</c:v>
              </c:pt>
              <c:pt idx="296">
                <c:v>-4.2823133896964682E-2</c:v>
              </c:pt>
              <c:pt idx="297">
                <c:v>-4.3149394335520785E-2</c:v>
              </c:pt>
              <c:pt idx="298">
                <c:v>-4.0602879364477151E-2</c:v>
              </c:pt>
              <c:pt idx="299">
                <c:v>-4.0602879364477151E-2</c:v>
              </c:pt>
              <c:pt idx="300">
                <c:v>-3.7922551170858299E-2</c:v>
              </c:pt>
              <c:pt idx="301">
                <c:v>-3.6921129006250997E-2</c:v>
              </c:pt>
              <c:pt idx="302">
                <c:v>-3.4792163537754495E-2</c:v>
              </c:pt>
              <c:pt idx="303">
                <c:v>-3.5603750892027719E-2</c:v>
              </c:pt>
              <c:pt idx="304">
                <c:v>-3.5603750892027719E-2</c:v>
              </c:pt>
              <c:pt idx="305">
                <c:v>-2.7012419521578512E-2</c:v>
              </c:pt>
              <c:pt idx="306">
                <c:v>-2.7577134542228765E-2</c:v>
              </c:pt>
              <c:pt idx="307">
                <c:v>-2.1131168742392292E-2</c:v>
              </c:pt>
              <c:pt idx="308">
                <c:v>-2.1565408614349413E-2</c:v>
              </c:pt>
              <c:pt idx="309">
                <c:v>-2.1565408614349413E-2</c:v>
              </c:pt>
              <c:pt idx="310">
                <c:v>-2.337798273228886E-2</c:v>
              </c:pt>
              <c:pt idx="311">
                <c:v>-2.4090008404689445E-2</c:v>
              </c:pt>
              <c:pt idx="312">
                <c:v>-3.3587699400931759E-2</c:v>
              </c:pt>
              <c:pt idx="313">
                <c:v>-3.3806125539733833E-2</c:v>
              </c:pt>
              <c:pt idx="314">
                <c:v>-3.3806125539733833E-2</c:v>
              </c:pt>
              <c:pt idx="315">
                <c:v>-3.8107451437193185E-2</c:v>
              </c:pt>
              <c:pt idx="316">
                <c:v>-3.8360419383991706E-2</c:v>
              </c:pt>
              <c:pt idx="317">
                <c:v>-4.189558475870292E-2</c:v>
              </c:pt>
              <c:pt idx="318">
                <c:v>-4.2788737222615114E-2</c:v>
              </c:pt>
              <c:pt idx="319">
                <c:v>-4.2788737222615114E-2</c:v>
              </c:pt>
              <c:pt idx="320">
                <c:v>-4.3214559343043746E-2</c:v>
              </c:pt>
              <c:pt idx="321">
                <c:v>-4.143478542933654E-2</c:v>
              </c:pt>
              <c:pt idx="322">
                <c:v>-4.0025827983827922E-2</c:v>
              </c:pt>
              <c:pt idx="323">
                <c:v>-4.8520210078051296E-2</c:v>
              </c:pt>
              <c:pt idx="324">
                <c:v>-4.8520210078051296E-2</c:v>
              </c:pt>
              <c:pt idx="325">
                <c:v>-4.8192062902083665E-2</c:v>
              </c:pt>
              <c:pt idx="326">
                <c:v>-5.3443723920390762E-2</c:v>
              </c:pt>
              <c:pt idx="327">
                <c:v>-5.5679072352170733E-2</c:v>
              </c:pt>
              <c:pt idx="328">
                <c:v>-5.5679072352170733E-2</c:v>
              </c:pt>
              <c:pt idx="329">
                <c:v>-5.5679072352170733E-2</c:v>
              </c:pt>
              <c:pt idx="330">
                <c:v>-4.7297168834406822E-2</c:v>
              </c:pt>
              <c:pt idx="331">
                <c:v>-4.6161352912636233E-2</c:v>
              </c:pt>
              <c:pt idx="332">
                <c:v>-4.4797967432299801E-2</c:v>
              </c:pt>
              <c:pt idx="333">
                <c:v>-5.0665140247722729E-2</c:v>
              </c:pt>
              <c:pt idx="334">
                <c:v>-5.0665140247722729E-2</c:v>
              </c:pt>
              <c:pt idx="335">
                <c:v>-4.0283730474626189E-2</c:v>
              </c:pt>
              <c:pt idx="336">
                <c:v>-3.3532258347760746E-2</c:v>
              </c:pt>
              <c:pt idx="337">
                <c:v>-3.0433074448771413E-2</c:v>
              </c:pt>
              <c:pt idx="338">
                <c:v>-3.0433074448771413E-2</c:v>
              </c:pt>
              <c:pt idx="339">
                <c:v>-3.0433074448771413E-2</c:v>
              </c:pt>
              <c:pt idx="340">
                <c:v>-2.1638120571518815E-2</c:v>
              </c:pt>
              <c:pt idx="341">
                <c:v>-1.7641720466500144E-2</c:v>
              </c:pt>
              <c:pt idx="342">
                <c:v>-1.2761891851921225E-2</c:v>
              </c:pt>
              <c:pt idx="343">
                <c:v>-9.175929700744434E-3</c:v>
              </c:pt>
              <c:pt idx="344">
                <c:v>-9.175929700744434E-3</c:v>
              </c:pt>
              <c:pt idx="345">
                <c:v>-7.3992035936251144E-3</c:v>
              </c:pt>
              <c:pt idx="346">
                <c:v>-1.622173286381634E-2</c:v>
              </c:pt>
              <c:pt idx="347">
                <c:v>-1.8057963766223817E-2</c:v>
              </c:pt>
              <c:pt idx="348">
                <c:v>-2.2252471299458509E-2</c:v>
              </c:pt>
              <c:pt idx="349">
                <c:v>-2.2252471299458509E-2</c:v>
              </c:pt>
              <c:pt idx="350">
                <c:v>-2.8694518490824827E-2</c:v>
              </c:pt>
              <c:pt idx="351">
                <c:v>-3.293721039487818E-2</c:v>
              </c:pt>
              <c:pt idx="352">
                <c:v>-2.0409128848345559E-2</c:v>
              </c:pt>
              <c:pt idx="353">
                <c:v>-1.2607034250524674E-2</c:v>
              </c:pt>
              <c:pt idx="354">
                <c:v>-1.2607034250524674E-2</c:v>
              </c:pt>
              <c:pt idx="355">
                <c:v>-1.3645175227834372E-2</c:v>
              </c:pt>
              <c:pt idx="356">
                <c:v>-1.1149602166903305E-2</c:v>
              </c:pt>
              <c:pt idx="357">
                <c:v>-7.6653787023047704E-3</c:v>
              </c:pt>
              <c:pt idx="358">
                <c:v>4.98519564233324E-3</c:v>
              </c:pt>
              <c:pt idx="359">
                <c:v>4.98519564233324E-3</c:v>
              </c:pt>
              <c:pt idx="360">
                <c:v>1.1640734428502109E-2</c:v>
              </c:pt>
              <c:pt idx="361">
                <c:v>1.7730977659433655E-3</c:v>
              </c:pt>
              <c:pt idx="362">
                <c:v>5.6114473293304989E-3</c:v>
              </c:pt>
              <c:pt idx="363">
                <c:v>8.3475068434144539E-3</c:v>
              </c:pt>
              <c:pt idx="364">
                <c:v>8.3475068434144539E-3</c:v>
              </c:pt>
              <c:pt idx="365">
                <c:v>1.0396939073330502E-2</c:v>
              </c:pt>
              <c:pt idx="366">
                <c:v>1.5677336553752141E-2</c:v>
              </c:pt>
              <c:pt idx="367">
                <c:v>1.277466361286117E-2</c:v>
              </c:pt>
              <c:pt idx="368">
                <c:v>1.2668280649577479E-2</c:v>
              </c:pt>
              <c:pt idx="369">
                <c:v>1.2668280649577479E-2</c:v>
              </c:pt>
              <c:pt idx="370">
                <c:v>1.3834139236286402E-2</c:v>
              </c:pt>
              <c:pt idx="371">
                <c:v>1.986618387475203E-2</c:v>
              </c:pt>
              <c:pt idx="372">
                <c:v>3.1996454094735505E-2</c:v>
              </c:pt>
              <c:pt idx="373">
                <c:v>2.4297839787257303E-2</c:v>
              </c:pt>
              <c:pt idx="374">
                <c:v>2.4297839787257303E-2</c:v>
              </c:pt>
              <c:pt idx="375">
                <c:v>3.2366254627405056E-2</c:v>
              </c:pt>
              <c:pt idx="376">
                <c:v>3.4331944742976406E-2</c:v>
              </c:pt>
              <c:pt idx="377">
                <c:v>4.4543983549972133E-2</c:v>
              </c:pt>
              <c:pt idx="378">
                <c:v>4.4744993651128606E-2</c:v>
              </c:pt>
              <c:pt idx="379">
                <c:v>4.4744993651128606E-2</c:v>
              </c:pt>
              <c:pt idx="380">
                <c:v>4.4275921703880616E-2</c:v>
              </c:pt>
              <c:pt idx="381">
                <c:v>4.4907543335818589E-2</c:v>
              </c:pt>
              <c:pt idx="382">
                <c:v>4.4907543335818589E-2</c:v>
              </c:pt>
              <c:pt idx="383">
                <c:v>4.4907543335818589E-2</c:v>
              </c:pt>
              <c:pt idx="384">
                <c:v>4.4907543335818589E-2</c:v>
              </c:pt>
              <c:pt idx="385">
                <c:v>5.2194994021219632E-2</c:v>
              </c:pt>
              <c:pt idx="386">
                <c:v>5.1488628561053629E-2</c:v>
              </c:pt>
              <c:pt idx="387">
                <c:v>5.2311100938855049E-2</c:v>
              </c:pt>
              <c:pt idx="388">
                <c:v>5.3191626775474399E-2</c:v>
              </c:pt>
              <c:pt idx="389">
                <c:v>5.3191626775474399E-2</c:v>
              </c:pt>
              <c:pt idx="390">
                <c:v>4.7975088099752261E-2</c:v>
              </c:pt>
              <c:pt idx="391">
                <c:v>5.1724035336560004E-2</c:v>
              </c:pt>
              <c:pt idx="392">
                <c:v>4.7591790137907486E-2</c:v>
              </c:pt>
              <c:pt idx="393">
                <c:v>3.9363147751422689E-2</c:v>
              </c:pt>
              <c:pt idx="394">
                <c:v>3.9363147751422689E-2</c:v>
              </c:pt>
              <c:pt idx="395">
                <c:v>4.3285239429154743E-2</c:v>
              </c:pt>
              <c:pt idx="396">
                <c:v>4.4694922542898308E-2</c:v>
              </c:pt>
              <c:pt idx="397">
                <c:v>4.8103676511033644E-2</c:v>
              </c:pt>
              <c:pt idx="398">
                <c:v>4.7844322683765039E-2</c:v>
              </c:pt>
              <c:pt idx="399">
                <c:v>4.7844322683765039E-2</c:v>
              </c:pt>
              <c:pt idx="400">
                <c:v>4.8806558763670349E-2</c:v>
              </c:pt>
              <c:pt idx="401">
                <c:v>5.251486857930554E-2</c:v>
              </c:pt>
              <c:pt idx="402">
                <c:v>5.296797582537871E-2</c:v>
              </c:pt>
              <c:pt idx="403">
                <c:v>5.2957961603732562E-2</c:v>
              </c:pt>
              <c:pt idx="404">
                <c:v>5.2957961603732562E-2</c:v>
              </c:pt>
              <c:pt idx="405">
                <c:v>5.8741972839399192E-2</c:v>
              </c:pt>
              <c:pt idx="406">
                <c:v>6.1668157431111315E-2</c:v>
              </c:pt>
              <c:pt idx="407">
                <c:v>6.2932852031457598E-2</c:v>
              </c:pt>
              <c:pt idx="408">
                <c:v>6.5578493283432682E-2</c:v>
              </c:pt>
              <c:pt idx="409">
                <c:v>6.5578493283432682E-2</c:v>
              </c:pt>
              <c:pt idx="410">
                <c:v>6.9320328971535172E-2</c:v>
              </c:pt>
              <c:pt idx="411">
                <c:v>7.3175804305273706E-2</c:v>
              </c:pt>
              <c:pt idx="412">
                <c:v>7.5554835047627833E-2</c:v>
              </c:pt>
              <c:pt idx="413">
                <c:v>7.9014240658581647E-2</c:v>
              </c:pt>
              <c:pt idx="414">
                <c:v>7.9014240658581647E-2</c:v>
              </c:pt>
              <c:pt idx="415">
                <c:v>8.2844317604087392E-2</c:v>
              </c:pt>
              <c:pt idx="416">
                <c:v>8.5306655059845138E-2</c:v>
              </c:pt>
              <c:pt idx="417">
                <c:v>6.4024837591820649E-2</c:v>
              </c:pt>
              <c:pt idx="418">
                <c:v>6.9097258556027663E-2</c:v>
              </c:pt>
              <c:pt idx="419">
                <c:v>6.9097258556027663E-2</c:v>
              </c:pt>
              <c:pt idx="420">
                <c:v>7.1453503315795919E-2</c:v>
              </c:pt>
              <c:pt idx="421">
                <c:v>6.495528940302342E-2</c:v>
              </c:pt>
              <c:pt idx="422">
                <c:v>6.9528886022338199E-2</c:v>
              </c:pt>
              <c:pt idx="423">
                <c:v>6.650981589651761E-2</c:v>
              </c:pt>
              <c:pt idx="424">
                <c:v>6.650981589651761E-2</c:v>
              </c:pt>
              <c:pt idx="425">
                <c:v>6.8498437128321932E-2</c:v>
              </c:pt>
              <c:pt idx="426">
                <c:v>6.6854798575542329E-2</c:v>
              </c:pt>
              <c:pt idx="427">
                <c:v>6.7033748362348433E-2</c:v>
              </c:pt>
              <c:pt idx="428">
                <c:v>6.9670826729147706E-2</c:v>
              </c:pt>
              <c:pt idx="429">
                <c:v>6.9670826729147706E-2</c:v>
              </c:pt>
              <c:pt idx="430">
                <c:v>6.9670826729147706E-2</c:v>
              </c:pt>
              <c:pt idx="431">
                <c:v>6.9670826729147706E-2</c:v>
              </c:pt>
              <c:pt idx="432">
                <c:v>6.9670826729147706E-2</c:v>
              </c:pt>
              <c:pt idx="433">
                <c:v>6.9670826729147706E-2</c:v>
              </c:pt>
              <c:pt idx="434">
                <c:v>6.9670826729147706E-2</c:v>
              </c:pt>
              <c:pt idx="435">
                <c:v>9.8145177477406031E-2</c:v>
              </c:pt>
              <c:pt idx="436">
                <c:v>0.10073291040421029</c:v>
              </c:pt>
              <c:pt idx="437">
                <c:v>0.1040918835314093</c:v>
              </c:pt>
              <c:pt idx="438">
                <c:v>0.11283705656772569</c:v>
              </c:pt>
              <c:pt idx="439">
                <c:v>0.11283705656772569</c:v>
              </c:pt>
              <c:pt idx="440">
                <c:v>0.1058390023745317</c:v>
              </c:pt>
              <c:pt idx="441">
                <c:v>0.10554612267479579</c:v>
              </c:pt>
              <c:pt idx="442">
                <c:v>0.10234955409863966</c:v>
              </c:pt>
              <c:pt idx="443">
                <c:v>0.10642113343282733</c:v>
              </c:pt>
              <c:pt idx="444">
                <c:v>0.10642113343282733</c:v>
              </c:pt>
              <c:pt idx="445">
                <c:v>0.10642113343282733</c:v>
              </c:pt>
              <c:pt idx="446">
                <c:v>0.11138818736928013</c:v>
              </c:pt>
              <c:pt idx="447">
                <c:v>0.11196944762569339</c:v>
              </c:pt>
              <c:pt idx="448">
                <c:v>0.11369465128811185</c:v>
              </c:pt>
              <c:pt idx="449">
                <c:v>0.11369465128811185</c:v>
              </c:pt>
              <c:pt idx="450">
                <c:v>0.11058022835618297</c:v>
              </c:pt>
              <c:pt idx="451">
                <c:v>0.11499475849833707</c:v>
              </c:pt>
              <c:pt idx="452">
                <c:v>0.12299118704955059</c:v>
              </c:pt>
              <c:pt idx="453">
                <c:v>0.12286129243544575</c:v>
              </c:pt>
              <c:pt idx="454">
                <c:v>0.12286129243544575</c:v>
              </c:pt>
              <c:pt idx="455">
                <c:v>0.12557369516506145</c:v>
              </c:pt>
              <c:pt idx="456">
                <c:v>0.13432046467149528</c:v>
              </c:pt>
              <c:pt idx="457">
                <c:v>0.15097774361009209</c:v>
              </c:pt>
              <c:pt idx="458">
                <c:v>0.15629297316580471</c:v>
              </c:pt>
              <c:pt idx="459">
                <c:v>0.15629297316580471</c:v>
              </c:pt>
              <c:pt idx="460">
                <c:v>0.16457357339793144</c:v>
              </c:pt>
              <c:pt idx="461">
                <c:v>0.15773937509225067</c:v>
              </c:pt>
              <c:pt idx="462">
                <c:v>0.15976036112734593</c:v>
              </c:pt>
              <c:pt idx="463">
                <c:v>0.15942931127843729</c:v>
              </c:pt>
              <c:pt idx="464">
                <c:v>0.15942931127843729</c:v>
              </c:pt>
              <c:pt idx="465">
                <c:v>0.15553827820117316</c:v>
              </c:pt>
              <c:pt idx="466">
                <c:v>0.15609718787594162</c:v>
              </c:pt>
              <c:pt idx="467">
                <c:v>0.15251572486782328</c:v>
              </c:pt>
              <c:pt idx="468">
                <c:v>0.15590851413478379</c:v>
              </c:pt>
              <c:pt idx="469">
                <c:v>0.15590851413478379</c:v>
              </c:pt>
              <c:pt idx="470">
                <c:v>0.15701385199067497</c:v>
              </c:pt>
              <c:pt idx="471">
                <c:v>0.16188090884431383</c:v>
              </c:pt>
              <c:pt idx="472">
                <c:v>0.16073145035972103</c:v>
              </c:pt>
              <c:pt idx="473">
                <c:v>0.17106017661894057</c:v>
              </c:pt>
              <c:pt idx="474">
                <c:v>0.17106017661894057</c:v>
              </c:pt>
              <c:pt idx="475">
                <c:v>0.17009199005950637</c:v>
              </c:pt>
              <c:pt idx="476">
                <c:v>0.16493655264918994</c:v>
              </c:pt>
              <c:pt idx="477">
                <c:v>0.16195042786124825</c:v>
              </c:pt>
              <c:pt idx="478">
                <c:v>0.16755273177081498</c:v>
              </c:pt>
              <c:pt idx="479">
                <c:v>0.16755273177081498</c:v>
              </c:pt>
              <c:pt idx="480">
                <c:v>0.16466312085815793</c:v>
              </c:pt>
              <c:pt idx="481">
                <c:v>0.16328319014205839</c:v>
              </c:pt>
              <c:pt idx="482">
                <c:v>0.16328710875052854</c:v>
              </c:pt>
              <c:pt idx="483">
                <c:v>0.16074349645242592</c:v>
              </c:pt>
              <c:pt idx="484">
                <c:v>0.16074349645242592</c:v>
              </c:pt>
              <c:pt idx="485">
                <c:v>0.16229990968333152</c:v>
              </c:pt>
              <c:pt idx="486">
                <c:v>0.16282747049033852</c:v>
              </c:pt>
              <c:pt idx="487">
                <c:v>0.16043436178422077</c:v>
              </c:pt>
              <c:pt idx="488">
                <c:v>0.15914136612270102</c:v>
              </c:pt>
              <c:pt idx="489">
                <c:v>0.15914136612270102</c:v>
              </c:pt>
              <c:pt idx="490">
                <c:v>0.14580953443883571</c:v>
              </c:pt>
              <c:pt idx="491">
                <c:v>0.15111779757949018</c:v>
              </c:pt>
              <c:pt idx="492">
                <c:v>0.15109980100725662</c:v>
              </c:pt>
              <c:pt idx="493">
                <c:v>0.15049865744119795</c:v>
              </c:pt>
              <c:pt idx="494">
                <c:v>0.15049865744119795</c:v>
              </c:pt>
              <c:pt idx="495">
                <c:v>0.15438243383611017</c:v>
              </c:pt>
              <c:pt idx="496">
                <c:v>0.1575152887412139</c:v>
              </c:pt>
              <c:pt idx="497">
                <c:v>0.16113071302274062</c:v>
              </c:pt>
              <c:pt idx="498">
                <c:v>0.16113071302274062</c:v>
              </c:pt>
              <c:pt idx="499">
                <c:v>0.16113071302274062</c:v>
              </c:pt>
              <c:pt idx="500">
                <c:v>0.163187692202303</c:v>
              </c:pt>
              <c:pt idx="501">
                <c:v>0.16328638308229326</c:v>
              </c:pt>
              <c:pt idx="502">
                <c:v>0.17050721742370079</c:v>
              </c:pt>
              <c:pt idx="503">
                <c:v>0.18838637653676571</c:v>
              </c:pt>
              <c:pt idx="504">
                <c:v>0.18838637653676571</c:v>
              </c:pt>
              <c:pt idx="505">
                <c:v>0.1897259600989869</c:v>
              </c:pt>
              <c:pt idx="506">
                <c:v>0.19382627589528956</c:v>
              </c:pt>
              <c:pt idx="507">
                <c:v>0.19435891637994329</c:v>
              </c:pt>
              <c:pt idx="508">
                <c:v>0.19864979265481542</c:v>
              </c:pt>
              <c:pt idx="509">
                <c:v>0.19864979265481542</c:v>
              </c:pt>
              <c:pt idx="510">
                <c:v>0.21168569683235661</c:v>
              </c:pt>
              <c:pt idx="511">
                <c:v>0.21523435963624293</c:v>
              </c:pt>
              <c:pt idx="512">
                <c:v>0.22970403911293746</c:v>
              </c:pt>
              <c:pt idx="513">
                <c:v>0.23823412408433375</c:v>
              </c:pt>
              <c:pt idx="514">
                <c:v>0.23823412408433375</c:v>
              </c:pt>
              <c:pt idx="515">
                <c:v>0.2222893062190785</c:v>
              </c:pt>
              <c:pt idx="516">
                <c:v>0.22963060148753289</c:v>
              </c:pt>
              <c:pt idx="517">
                <c:v>0.22905950058641267</c:v>
              </c:pt>
              <c:pt idx="518">
                <c:v>0.22960041368894757</c:v>
              </c:pt>
              <c:pt idx="519">
                <c:v>0.22960041368894757</c:v>
              </c:pt>
              <c:pt idx="520">
                <c:v>0.21614275113309489</c:v>
              </c:pt>
              <c:pt idx="521">
                <c:v>0.21085335536655614</c:v>
              </c:pt>
              <c:pt idx="522">
                <c:v>0.20625392495806727</c:v>
              </c:pt>
              <c:pt idx="523">
                <c:v>0.20474061642033381</c:v>
              </c:pt>
              <c:pt idx="524">
                <c:v>0.20474061642033381</c:v>
              </c:pt>
              <c:pt idx="525">
                <c:v>0.18132722107816601</c:v>
              </c:pt>
              <c:pt idx="526">
                <c:v>0.15459331302526591</c:v>
              </c:pt>
              <c:pt idx="527">
                <c:v>0.17471739939081621</c:v>
              </c:pt>
              <c:pt idx="528">
                <c:v>0.17723764517174478</c:v>
              </c:pt>
              <c:pt idx="529">
                <c:v>0.17723764517174478</c:v>
              </c:pt>
              <c:pt idx="530">
                <c:v>0.18005947867123195</c:v>
              </c:pt>
              <c:pt idx="531">
                <c:v>0.18758756094343276</c:v>
              </c:pt>
              <c:pt idx="532">
                <c:v>0.18380973211086293</c:v>
              </c:pt>
              <c:pt idx="533">
                <c:v>0.18678889048374647</c:v>
              </c:pt>
              <c:pt idx="534">
                <c:v>0.18678889048374647</c:v>
              </c:pt>
              <c:pt idx="535">
                <c:v>0.1826562098841531</c:v>
              </c:pt>
              <c:pt idx="536">
                <c:v>0.18676479829833714</c:v>
              </c:pt>
              <c:pt idx="537">
                <c:v>0.17472393040493306</c:v>
              </c:pt>
              <c:pt idx="538">
                <c:v>0.17112751863116915</c:v>
              </c:pt>
              <c:pt idx="539">
                <c:v>0.17112751863116915</c:v>
              </c:pt>
              <c:pt idx="540">
                <c:v>0.16928286997723307</c:v>
              </c:pt>
              <c:pt idx="541">
                <c:v>0.18078253450080783</c:v>
              </c:pt>
              <c:pt idx="542">
                <c:v>0.18842962636358518</c:v>
              </c:pt>
              <c:pt idx="543">
                <c:v>0.19212705115569206</c:v>
              </c:pt>
              <c:pt idx="544">
                <c:v>0.19212705115569206</c:v>
              </c:pt>
              <c:pt idx="545">
                <c:v>0.18868041730567819</c:v>
              </c:pt>
              <c:pt idx="546">
                <c:v>0.19193620040982862</c:v>
              </c:pt>
              <c:pt idx="547">
                <c:v>0.19008298887071651</c:v>
              </c:pt>
              <c:pt idx="548">
                <c:v>0.18761658767284151</c:v>
              </c:pt>
              <c:pt idx="549">
                <c:v>0.18761658767284151</c:v>
              </c:pt>
              <c:pt idx="550">
                <c:v>0.19100763533603748</c:v>
              </c:pt>
              <c:pt idx="551">
                <c:v>0.19599210531013544</c:v>
              </c:pt>
              <c:pt idx="552">
                <c:v>0.20740686665018915</c:v>
              </c:pt>
              <c:pt idx="553">
                <c:v>0.20187901630155647</c:v>
              </c:pt>
              <c:pt idx="554">
                <c:v>0.20187901630155647</c:v>
              </c:pt>
              <c:pt idx="555">
                <c:v>0.21602170967145962</c:v>
              </c:pt>
              <c:pt idx="556">
                <c:v>0.22752732467456327</c:v>
              </c:pt>
              <c:pt idx="557">
                <c:v>0.23560081919235731</c:v>
              </c:pt>
              <c:pt idx="558">
                <c:v>0.25724793804999302</c:v>
              </c:pt>
              <c:pt idx="559">
                <c:v>0.25724793804999302</c:v>
              </c:pt>
              <c:pt idx="560">
                <c:v>0.26060313770236898</c:v>
              </c:pt>
              <c:pt idx="561">
                <c:v>0.25334079513790675</c:v>
              </c:pt>
              <c:pt idx="562">
                <c:v>0.2529209234970069</c:v>
              </c:pt>
              <c:pt idx="563">
                <c:v>0.252312378114949</c:v>
              </c:pt>
              <c:pt idx="564">
                <c:v>0.252312378114949</c:v>
              </c:pt>
              <c:pt idx="565">
                <c:v>0.2482194641346458</c:v>
              </c:pt>
              <c:pt idx="566">
                <c:v>0.25097279455272781</c:v>
              </c:pt>
              <c:pt idx="567">
                <c:v>0.24382597837131326</c:v>
              </c:pt>
              <c:pt idx="568">
                <c:v>0.24837707927533614</c:v>
              </c:pt>
              <c:pt idx="569">
                <c:v>0.24837707927533614</c:v>
              </c:pt>
              <c:pt idx="570">
                <c:v>0.24735519326649547</c:v>
              </c:pt>
              <c:pt idx="571">
                <c:v>0.25132895252257526</c:v>
              </c:pt>
              <c:pt idx="572">
                <c:v>0.25021897038997865</c:v>
              </c:pt>
              <c:pt idx="573">
                <c:v>0.24982841574578152</c:v>
              </c:pt>
              <c:pt idx="574">
                <c:v>0.24982841574578152</c:v>
              </c:pt>
              <c:pt idx="575">
                <c:v>0.25218103216437382</c:v>
              </c:pt>
              <c:pt idx="576">
                <c:v>0.25604492524964084</c:v>
              </c:pt>
              <c:pt idx="577">
                <c:v>0.24928285836654118</c:v>
              </c:pt>
              <c:pt idx="578">
                <c:v>0.2492323518573698</c:v>
              </c:pt>
              <c:pt idx="579">
                <c:v>0.2492323518573698</c:v>
              </c:pt>
              <c:pt idx="580">
                <c:v>0.24758145662223785</c:v>
              </c:pt>
              <c:pt idx="581">
                <c:v>0.24952015187945897</c:v>
              </c:pt>
              <c:pt idx="582">
                <c:v>0.26481520640689604</c:v>
              </c:pt>
              <c:pt idx="583">
                <c:v>0.27965584748543626</c:v>
              </c:pt>
              <c:pt idx="584">
                <c:v>0.27965584748543626</c:v>
              </c:pt>
              <c:pt idx="585">
                <c:v>0.27605334009849658</c:v>
              </c:pt>
              <c:pt idx="586">
                <c:v>0.27310204738584565</c:v>
              </c:pt>
              <c:pt idx="587">
                <c:v>0.27556801318277957</c:v>
              </c:pt>
              <c:pt idx="588">
                <c:v>0.28009676350515766</c:v>
              </c:pt>
              <c:pt idx="589">
                <c:v>0.28009676350515766</c:v>
              </c:pt>
              <c:pt idx="590">
                <c:v>0.28009676350515766</c:v>
              </c:pt>
              <c:pt idx="591">
                <c:v>0.28009676350515766</c:v>
              </c:pt>
              <c:pt idx="592">
                <c:v>0.31707043089163878</c:v>
              </c:pt>
              <c:pt idx="593">
                <c:v>0.3334409257436759</c:v>
              </c:pt>
              <c:pt idx="594">
                <c:v>0.3334409257436759</c:v>
              </c:pt>
              <c:pt idx="595">
                <c:v>0.33895194058925138</c:v>
              </c:pt>
              <c:pt idx="596">
                <c:v>0.35765865175776446</c:v>
              </c:pt>
              <c:pt idx="597">
                <c:v>0.36490822256128674</c:v>
              </c:pt>
              <c:pt idx="598">
                <c:v>0.36186418944817444</c:v>
              </c:pt>
              <c:pt idx="599">
                <c:v>0.36186418944817444</c:v>
              </c:pt>
              <c:pt idx="600">
                <c:v>0.34741686055312471</c:v>
              </c:pt>
              <c:pt idx="601">
                <c:v>0.34175838992215191</c:v>
              </c:pt>
              <c:pt idx="602">
                <c:v>0.35780755887963211</c:v>
              </c:pt>
              <c:pt idx="603">
                <c:v>0.35129845994333131</c:v>
              </c:pt>
              <c:pt idx="604">
                <c:v>0.35129845994333131</c:v>
              </c:pt>
              <c:pt idx="605">
                <c:v>0.35236533738275577</c:v>
              </c:pt>
              <c:pt idx="606">
                <c:v>0.36377066503575151</c:v>
              </c:pt>
              <c:pt idx="607">
                <c:v>0.37394235668886888</c:v>
              </c:pt>
              <c:pt idx="608">
                <c:v>0.3891795028911349</c:v>
              </c:pt>
              <c:pt idx="609">
                <c:v>0.3891795028911349</c:v>
              </c:pt>
              <c:pt idx="610">
                <c:v>0.40437209306375821</c:v>
              </c:pt>
              <c:pt idx="611">
                <c:v>0.40064926988341854</c:v>
              </c:pt>
              <c:pt idx="612">
                <c:v>0.40448936105057043</c:v>
              </c:pt>
              <c:pt idx="613">
                <c:v>0.40841319433206658</c:v>
              </c:pt>
              <c:pt idx="614">
                <c:v>0.40841319433206658</c:v>
              </c:pt>
              <c:pt idx="615">
                <c:v>0.38683530422407131</c:v>
              </c:pt>
              <c:pt idx="616">
                <c:v>0.39184401151722592</c:v>
              </c:pt>
              <c:pt idx="617">
                <c:v>0.40767707647425677</c:v>
              </c:pt>
              <c:pt idx="618">
                <c:v>0.40404467155602575</c:v>
              </c:pt>
              <c:pt idx="619">
                <c:v>0.40404467155602575</c:v>
              </c:pt>
              <c:pt idx="620">
                <c:v>0.40038178857191542</c:v>
              </c:pt>
              <c:pt idx="621">
                <c:v>0.40113430653184157</c:v>
              </c:pt>
              <c:pt idx="622">
                <c:v>0.40584403851208406</c:v>
              </c:pt>
              <c:pt idx="623">
                <c:v>0.4039176796148618</c:v>
              </c:pt>
              <c:pt idx="624">
                <c:v>0.4039176796148618</c:v>
              </c:pt>
              <c:pt idx="625">
                <c:v>0.38731961520425906</c:v>
              </c:pt>
              <c:pt idx="626">
                <c:v>0.3998214275606764</c:v>
              </c:pt>
              <c:pt idx="627">
                <c:v>0.39369156284410289</c:v>
              </c:pt>
              <c:pt idx="628">
                <c:v>0.39542895773287334</c:v>
              </c:pt>
              <c:pt idx="629">
                <c:v>0.39542895773287334</c:v>
              </c:pt>
              <c:pt idx="630">
                <c:v>0.41055870503632619</c:v>
              </c:pt>
              <c:pt idx="631">
                <c:v>0.41619903396141855</c:v>
              </c:pt>
              <c:pt idx="632">
                <c:v>0.41467063152439243</c:v>
              </c:pt>
              <c:pt idx="633">
                <c:v>0.41619758262494821</c:v>
              </c:pt>
              <c:pt idx="634">
                <c:v>0.41619758262494821</c:v>
              </c:pt>
              <c:pt idx="635">
                <c:v>0.41619758262494821</c:v>
              </c:pt>
              <c:pt idx="636">
                <c:v>0.41619758262494821</c:v>
              </c:pt>
              <c:pt idx="637">
                <c:v>0.41619758262494821</c:v>
              </c:pt>
              <c:pt idx="638">
                <c:v>0.43625053899008193</c:v>
              </c:pt>
              <c:pt idx="639">
                <c:v>0.43625055350344644</c:v>
              </c:pt>
              <c:pt idx="640">
                <c:v>0.41960285338555448</c:v>
              </c:pt>
              <c:pt idx="641">
                <c:v>0.40454117376256526</c:v>
              </c:pt>
              <c:pt idx="642">
                <c:v>0.37893437361261317</c:v>
              </c:pt>
              <c:pt idx="643">
                <c:v>0.33755415843456538</c:v>
              </c:pt>
              <c:pt idx="644">
                <c:v>0.33755415843456538</c:v>
              </c:pt>
              <c:pt idx="645">
                <c:v>0.29609948969558375</c:v>
              </c:pt>
              <c:pt idx="646">
                <c:v>0.31261918193678251</c:v>
              </c:pt>
              <c:pt idx="647">
                <c:v>0.34663386452731948</c:v>
              </c:pt>
              <c:pt idx="648">
                <c:v>0.33150789069868947</c:v>
              </c:pt>
              <c:pt idx="649">
                <c:v>0.33150789069868947</c:v>
              </c:pt>
              <c:pt idx="650">
                <c:v>0.30633358881693007</c:v>
              </c:pt>
              <c:pt idx="651">
                <c:v>0.28130282411209784</c:v>
              </c:pt>
              <c:pt idx="652">
                <c:v>0.28855544272220812</c:v>
              </c:pt>
              <c:pt idx="653">
                <c:v>0.29687624497456611</c:v>
              </c:pt>
              <c:pt idx="654">
                <c:v>0.29687624497456611</c:v>
              </c:pt>
              <c:pt idx="655">
                <c:v>0.33317939491170145</c:v>
              </c:pt>
              <c:pt idx="656">
                <c:v>0.3404135815486371</c:v>
              </c:pt>
              <c:pt idx="657">
                <c:v>0.33306444906324217</c:v>
              </c:pt>
              <c:pt idx="658">
                <c:v>0.32282367379413168</c:v>
              </c:pt>
              <c:pt idx="659">
                <c:v>0.32282367379413168</c:v>
              </c:pt>
              <c:pt idx="660">
                <c:v>0.31455207184812184</c:v>
              </c:pt>
              <c:pt idx="661">
                <c:v>0.31007411830220932</c:v>
              </c:pt>
              <c:pt idx="662">
                <c:v>0.30923568122323286</c:v>
              </c:pt>
              <c:pt idx="663">
                <c:v>0.30860275338847165</c:v>
              </c:pt>
              <c:pt idx="664">
                <c:v>0.30860275338847165</c:v>
              </c:pt>
              <c:pt idx="665">
                <c:v>0.28288202332558954</c:v>
              </c:pt>
              <c:pt idx="666">
                <c:v>0.28604317929186696</c:v>
              </c:pt>
              <c:pt idx="667">
                <c:v>0.28679772912285162</c:v>
              </c:pt>
              <c:pt idx="668">
                <c:v>0.29668916770352571</c:v>
              </c:pt>
              <c:pt idx="669">
                <c:v>0.29668916770352571</c:v>
              </c:pt>
              <c:pt idx="670">
                <c:v>0.2607063277254178</c:v>
              </c:pt>
              <c:pt idx="671">
                <c:v>0.27226810944992752</c:v>
              </c:pt>
              <c:pt idx="672">
                <c:v>0.27157306441423135</c:v>
              </c:pt>
              <c:pt idx="673">
                <c:v>0.26840349069642544</c:v>
              </c:pt>
              <c:pt idx="674">
                <c:v>0.26840349069642544</c:v>
              </c:pt>
              <c:pt idx="675">
                <c:v>0.28526207000347314</c:v>
              </c:pt>
              <c:pt idx="676">
                <c:v>0.29054740202789464</c:v>
              </c:pt>
              <c:pt idx="677">
                <c:v>0.30100863530686572</c:v>
              </c:pt>
              <c:pt idx="678">
                <c:v>0.30160397352704238</c:v>
              </c:pt>
              <c:pt idx="679">
                <c:v>0.30160397352704238</c:v>
              </c:pt>
              <c:pt idx="680">
                <c:v>0.3113888840107859</c:v>
              </c:pt>
              <c:pt idx="681">
                <c:v>0.31403234825805515</c:v>
              </c:pt>
              <c:pt idx="682">
                <c:v>0.29978196572204507</c:v>
              </c:pt>
              <c:pt idx="683">
                <c:v>0.29815661400879323</c:v>
              </c:pt>
              <c:pt idx="684">
                <c:v>0.29815661400879323</c:v>
              </c:pt>
              <c:pt idx="685">
                <c:v>0.29815661400879323</c:v>
              </c:pt>
              <c:pt idx="686">
                <c:v>0.29815661400879323</c:v>
              </c:pt>
              <c:pt idx="687">
                <c:v>0.29815661400879323</c:v>
              </c:pt>
              <c:pt idx="688">
                <c:v>0.2917145668174268</c:v>
              </c:pt>
              <c:pt idx="689">
                <c:v>0.2917145668174268</c:v>
              </c:pt>
              <c:pt idx="690">
                <c:v>0.30010706509142482</c:v>
              </c:pt>
              <c:pt idx="691">
                <c:v>0.30591400744332442</c:v>
              </c:pt>
              <c:pt idx="692">
                <c:v>0.32150223193779115</c:v>
              </c:pt>
              <c:pt idx="693">
                <c:v>0.34476033427762132</c:v>
              </c:pt>
              <c:pt idx="694">
                <c:v>0.34476033427762132</c:v>
              </c:pt>
              <c:pt idx="695">
                <c:v>0.33797896461946486</c:v>
              </c:pt>
              <c:pt idx="696">
                <c:v>0.34238144866891407</c:v>
              </c:pt>
              <c:pt idx="697">
                <c:v>0.3483966578043225</c:v>
              </c:pt>
              <c:pt idx="698">
                <c:v>0.34412290729980155</c:v>
              </c:pt>
              <c:pt idx="699">
                <c:v>0.34412290729980155</c:v>
              </c:pt>
              <c:pt idx="700">
                <c:v>0.35569165543936965</c:v>
              </c:pt>
              <c:pt idx="701">
                <c:v>0.35074521048079732</c:v>
              </c:pt>
              <c:pt idx="702">
                <c:v>0.35011170211144793</c:v>
              </c:pt>
              <c:pt idx="703">
                <c:v>0.34735198581289595</c:v>
              </c:pt>
              <c:pt idx="704">
                <c:v>0.34735198581289595</c:v>
              </c:pt>
              <c:pt idx="705">
                <c:v>0.34437964872142346</c:v>
              </c:pt>
              <c:pt idx="706">
                <c:v>0.33991838554492104</c:v>
              </c:pt>
              <c:pt idx="707">
                <c:v>0.33992665816280265</c:v>
              </c:pt>
              <c:pt idx="708">
                <c:v>0.34153270710099748</c:v>
              </c:pt>
              <c:pt idx="709">
                <c:v>0.34153270710099748</c:v>
              </c:pt>
              <c:pt idx="710">
                <c:v>0.33286460003126184</c:v>
              </c:pt>
              <c:pt idx="711">
                <c:v>0.33455192381180177</c:v>
              </c:pt>
              <c:pt idx="712">
                <c:v>0.33829811350931571</c:v>
              </c:pt>
              <c:pt idx="713">
                <c:v>0.33843976394883124</c:v>
              </c:pt>
              <c:pt idx="714">
                <c:v>0.33843976394883124</c:v>
              </c:pt>
              <c:pt idx="715">
                <c:v>0.35198871556867517</c:v>
              </c:pt>
              <c:pt idx="716">
                <c:v>0.3752386904242706</c:v>
              </c:pt>
              <c:pt idx="717">
                <c:v>0.36406862441313415</c:v>
              </c:pt>
              <c:pt idx="718">
                <c:v>0.35842103880568965</c:v>
              </c:pt>
              <c:pt idx="719">
                <c:v>0.35842103880568965</c:v>
              </c:pt>
              <c:pt idx="720">
                <c:v>0.34938864628187205</c:v>
              </c:pt>
              <c:pt idx="721">
                <c:v>0.34752803292676071</c:v>
              </c:pt>
              <c:pt idx="722">
                <c:v>0.33901420292383344</c:v>
              </c:pt>
              <c:pt idx="723">
                <c:v>0.32577728864513533</c:v>
              </c:pt>
              <c:pt idx="724">
                <c:v>0.32577728864513533</c:v>
              </c:pt>
              <c:pt idx="725">
                <c:v>0.3065759620074946</c:v>
              </c:pt>
              <c:pt idx="726">
                <c:v>0.31844281465809199</c:v>
              </c:pt>
              <c:pt idx="727">
                <c:v>0.31290219254851936</c:v>
              </c:pt>
              <c:pt idx="728">
                <c:v>0.30832032331132275</c:v>
              </c:pt>
              <c:pt idx="729">
                <c:v>0.30832032331132275</c:v>
              </c:pt>
              <c:pt idx="730">
                <c:v>0.3077862314901989</c:v>
              </c:pt>
              <c:pt idx="731">
                <c:v>0.32188436883045934</c:v>
              </c:pt>
              <c:pt idx="732">
                <c:v>0.31209699107471622</c:v>
              </c:pt>
              <c:pt idx="733">
                <c:v>0.32214735099890413</c:v>
              </c:pt>
              <c:pt idx="734">
                <c:v>0.32214735099890413</c:v>
              </c:pt>
              <c:pt idx="735">
                <c:v>0.30996759020527853</c:v>
              </c:pt>
              <c:pt idx="736">
                <c:v>0.31482956738127088</c:v>
              </c:pt>
              <c:pt idx="737">
                <c:v>0.30873932415034067</c:v>
              </c:pt>
              <c:pt idx="738">
                <c:v>0.3010314212894516</c:v>
              </c:pt>
              <c:pt idx="739">
                <c:v>0.3010314212894516</c:v>
              </c:pt>
              <c:pt idx="740">
                <c:v>0.25409650603806777</c:v>
              </c:pt>
              <c:pt idx="741">
                <c:v>0.25361088885505678</c:v>
              </c:pt>
              <c:pt idx="742">
                <c:v>0.23499648268606399</c:v>
              </c:pt>
              <c:pt idx="743">
                <c:v>0.23499648268606399</c:v>
              </c:pt>
              <c:pt idx="744">
                <c:v>0.23499648268606399</c:v>
              </c:pt>
              <c:pt idx="745">
                <c:v>0.21636959502342545</c:v>
              </c:pt>
              <c:pt idx="746">
                <c:v>0.26093955749621811</c:v>
              </c:pt>
              <c:pt idx="747">
                <c:v>0.2810083479422445</c:v>
              </c:pt>
              <c:pt idx="748">
                <c:v>0.26566423824210639</c:v>
              </c:pt>
              <c:pt idx="749">
                <c:v>0.26566423824210639</c:v>
              </c:pt>
              <c:pt idx="750">
                <c:v>0.23108832383844824</c:v>
              </c:pt>
              <c:pt idx="751">
                <c:v>0.2421779858091222</c:v>
              </c:pt>
              <c:pt idx="752">
                <c:v>0.23420013436473042</c:v>
              </c:pt>
              <c:pt idx="753">
                <c:v>0.2306906576455463</c:v>
              </c:pt>
              <c:pt idx="754">
                <c:v>0.2306906576455463</c:v>
              </c:pt>
              <c:pt idx="755">
                <c:v>0.22283225119267214</c:v>
              </c:pt>
              <c:pt idx="756">
                <c:v>0.24749016755824682</c:v>
              </c:pt>
              <c:pt idx="757">
                <c:v>0.26099732068774184</c:v>
              </c:pt>
              <c:pt idx="758">
                <c:v>0.28382277962573244</c:v>
              </c:pt>
              <c:pt idx="759">
                <c:v>0.28382277962573244</c:v>
              </c:pt>
              <c:pt idx="760">
                <c:v>0.27448081703276883</c:v>
              </c:pt>
              <c:pt idx="761">
                <c:v>0.28312700892180076</c:v>
              </c:pt>
              <c:pt idx="762">
                <c:v>0.28284762665123986</c:v>
              </c:pt>
              <c:pt idx="763">
                <c:v>0.28152154051819389</c:v>
              </c:pt>
              <c:pt idx="764">
                <c:v>0.28152154051819389</c:v>
              </c:pt>
              <c:pt idx="765">
                <c:v>0.30172182204844256</c:v>
              </c:pt>
              <c:pt idx="766">
                <c:v>0.31418198104815809</c:v>
              </c:pt>
              <c:pt idx="767">
                <c:v>0.31679714423425387</c:v>
              </c:pt>
              <c:pt idx="768">
                <c:v>0.31624229830160266</c:v>
              </c:pt>
              <c:pt idx="769">
                <c:v>0.31624229830160266</c:v>
              </c:pt>
              <c:pt idx="770">
                <c:v>0.344612878492224</c:v>
              </c:pt>
              <c:pt idx="771">
                <c:v>0.3486026024494786</c:v>
              </c:pt>
              <c:pt idx="772">
                <c:v>0.35919024713502568</c:v>
              </c:pt>
              <c:pt idx="773">
                <c:v>0.34934147784658243</c:v>
              </c:pt>
              <c:pt idx="774">
                <c:v>0.34934147784658243</c:v>
              </c:pt>
              <c:pt idx="775">
                <c:v>0.36833889171012579</c:v>
              </c:pt>
              <c:pt idx="776">
                <c:v>0.36711048052154061</c:v>
              </c:pt>
              <c:pt idx="777">
                <c:v>0.35639744036494747</c:v>
              </c:pt>
              <c:pt idx="778">
                <c:v>0.35429590515574239</c:v>
              </c:pt>
              <c:pt idx="779">
                <c:v>0.35429590515574239</c:v>
              </c:pt>
              <c:pt idx="780">
                <c:v>0.34953290912703427</c:v>
              </c:pt>
              <c:pt idx="781">
                <c:v>0.34935265313740493</c:v>
              </c:pt>
              <c:pt idx="782">
                <c:v>0.34667943649249122</c:v>
              </c:pt>
              <c:pt idx="783">
                <c:v>0.35190584425621263</c:v>
              </c:pt>
              <c:pt idx="784">
                <c:v>0.35190584425621263</c:v>
              </c:pt>
              <c:pt idx="785">
                <c:v>0.3410412845721047</c:v>
              </c:pt>
              <c:pt idx="786">
                <c:v>0.34143851536406555</c:v>
              </c:pt>
              <c:pt idx="787">
                <c:v>0.35376282927014779</c:v>
              </c:pt>
              <c:pt idx="788">
                <c:v>0.34857473678924622</c:v>
              </c:pt>
              <c:pt idx="789">
                <c:v>0.34857473678924622</c:v>
              </c:pt>
              <c:pt idx="790">
                <c:v>0.34538745676650073</c:v>
              </c:pt>
              <c:pt idx="791">
                <c:v>0.31371682770938025</c:v>
              </c:pt>
              <c:pt idx="792">
                <c:v>0.31284167181770184</c:v>
              </c:pt>
              <c:pt idx="793">
                <c:v>0.32294398958753168</c:v>
              </c:pt>
              <c:pt idx="794">
                <c:v>0.32294398958753168</c:v>
              </c:pt>
              <c:pt idx="795">
                <c:v>0.31382698414748722</c:v>
              </c:pt>
              <c:pt idx="796">
                <c:v>0.30946745965756306</c:v>
              </c:pt>
              <c:pt idx="797">
                <c:v>0.31114839755763302</c:v>
              </c:pt>
              <c:pt idx="798">
                <c:v>0.30077569580335894</c:v>
              </c:pt>
              <c:pt idx="799">
                <c:v>0.30077569580335894</c:v>
              </c:pt>
              <c:pt idx="800">
                <c:v>0.28956121889622666</c:v>
              </c:pt>
              <c:pt idx="801">
                <c:v>0.27814036194299718</c:v>
              </c:pt>
              <c:pt idx="802">
                <c:v>0.27125594739543879</c:v>
              </c:pt>
              <c:pt idx="803">
                <c:v>0.27218378680099464</c:v>
              </c:pt>
              <c:pt idx="804">
                <c:v>0.27218378680099464</c:v>
              </c:pt>
              <c:pt idx="805">
                <c:v>0.27423510576832233</c:v>
              </c:pt>
              <c:pt idx="806">
                <c:v>0.28639803105889095</c:v>
              </c:pt>
              <c:pt idx="807">
                <c:v>0.29305197337494238</c:v>
              </c:pt>
              <c:pt idx="808">
                <c:v>0.28954786660069876</c:v>
              </c:pt>
              <c:pt idx="809">
                <c:v>0.28954786660069876</c:v>
              </c:pt>
              <c:pt idx="810">
                <c:v>0.26245054389559908</c:v>
              </c:pt>
              <c:pt idx="811">
                <c:v>0.25979198574903717</c:v>
              </c:pt>
              <c:pt idx="812">
                <c:v>0.25376748806021765</c:v>
              </c:pt>
              <c:pt idx="813">
                <c:v>0.26114056759737503</c:v>
              </c:pt>
              <c:pt idx="814">
                <c:v>0.26114056759737503</c:v>
              </c:pt>
              <c:pt idx="815">
                <c:v>0.27181006765985494</c:v>
              </c:pt>
              <c:pt idx="816">
                <c:v>0.283837728391378</c:v>
              </c:pt>
              <c:pt idx="817">
                <c:v>0.27714663186168309</c:v>
              </c:pt>
              <c:pt idx="818">
                <c:v>0.25431841538439892</c:v>
              </c:pt>
              <c:pt idx="819">
                <c:v>0.25431841538439892</c:v>
              </c:pt>
              <c:pt idx="820">
                <c:v>0.27010764998002235</c:v>
              </c:pt>
              <c:pt idx="821">
                <c:v>0.27078411790889723</c:v>
              </c:pt>
              <c:pt idx="822">
                <c:v>0.26956514040737001</c:v>
              </c:pt>
              <c:pt idx="823">
                <c:v>0.28387227019937455</c:v>
              </c:pt>
              <c:pt idx="824">
                <c:v>0.28387227019937455</c:v>
              </c:pt>
              <c:pt idx="825">
                <c:v>0.30290248426714994</c:v>
              </c:pt>
              <c:pt idx="826">
                <c:v>0.30684329818535039</c:v>
              </c:pt>
              <c:pt idx="827">
                <c:v>0.30222369419992257</c:v>
              </c:pt>
              <c:pt idx="828">
                <c:v>0.29330987586574042</c:v>
              </c:pt>
              <c:pt idx="829">
                <c:v>0.29330987586574042</c:v>
              </c:pt>
              <c:pt idx="830">
                <c:v>0.2917956965261248</c:v>
              </c:pt>
              <c:pt idx="831">
                <c:v>0.2900712185319414</c:v>
              </c:pt>
              <c:pt idx="832">
                <c:v>0.30043840520762743</c:v>
              </c:pt>
              <c:pt idx="833">
                <c:v>0.3057635038513391</c:v>
              </c:pt>
              <c:pt idx="834">
                <c:v>0.3057635038513391</c:v>
              </c:pt>
              <c:pt idx="835">
                <c:v>0.32287824404542054</c:v>
              </c:pt>
              <c:pt idx="836">
                <c:v>0.3225155840881857</c:v>
              </c:pt>
              <c:pt idx="837">
                <c:v>0.32167058696836293</c:v>
              </c:pt>
              <c:pt idx="838">
                <c:v>0.31319158904072619</c:v>
              </c:pt>
              <c:pt idx="839">
                <c:v>0.31319158904072619</c:v>
              </c:pt>
              <c:pt idx="840">
                <c:v>0.31087278876189539</c:v>
              </c:pt>
              <c:pt idx="841">
                <c:v>0.30890434110703024</c:v>
              </c:pt>
              <c:pt idx="842">
                <c:v>0.32067903389175445</c:v>
              </c:pt>
              <c:pt idx="843">
                <c:v>0.31684242593213185</c:v>
              </c:pt>
              <c:pt idx="844">
                <c:v>0.31684242593213185</c:v>
              </c:pt>
              <c:pt idx="845">
                <c:v>0.31731889969537908</c:v>
              </c:pt>
              <c:pt idx="846">
                <c:v>0.31780379121015478</c:v>
              </c:pt>
              <c:pt idx="847">
                <c:v>0.30521446326456947</c:v>
              </c:pt>
              <c:pt idx="848">
                <c:v>0.29048905830178251</c:v>
              </c:pt>
              <c:pt idx="849">
                <c:v>0.29048905830178251</c:v>
              </c:pt>
              <c:pt idx="850">
                <c:v>0.29048905830178251</c:v>
              </c:pt>
              <c:pt idx="851">
                <c:v>0.28340276285118549</c:v>
              </c:pt>
              <c:pt idx="852">
                <c:v>0.28969314538139024</c:v>
              </c:pt>
              <c:pt idx="853">
                <c:v>0.29756272712508669</c:v>
              </c:pt>
              <c:pt idx="854">
                <c:v>0.29756272712508669</c:v>
              </c:pt>
              <c:pt idx="855">
                <c:v>0.31122851133080154</c:v>
              </c:pt>
              <c:pt idx="856">
                <c:v>0.31483363112338836</c:v>
              </c:pt>
              <c:pt idx="857">
                <c:v>0.31079673873084412</c:v>
              </c:pt>
              <c:pt idx="858">
                <c:v>0.30649555796703165</c:v>
              </c:pt>
              <c:pt idx="859">
                <c:v>0.30649555796703165</c:v>
              </c:pt>
              <c:pt idx="860">
                <c:v>0.29471564037101405</c:v>
              </c:pt>
              <c:pt idx="861">
                <c:v>0.25033623837679064</c:v>
              </c:pt>
              <c:pt idx="862">
                <c:v>0.26379869034299586</c:v>
              </c:pt>
              <c:pt idx="863">
                <c:v>0.2519669600349832</c:v>
              </c:pt>
              <c:pt idx="864">
                <c:v>0.2519669600349832</c:v>
              </c:pt>
              <c:pt idx="865">
                <c:v>0.24595392790428039</c:v>
              </c:pt>
              <c:pt idx="866">
                <c:v>0.24935919866488665</c:v>
              </c:pt>
              <c:pt idx="867">
                <c:v>0.24966862360038555</c:v>
              </c:pt>
              <c:pt idx="868">
                <c:v>0.24514567862388925</c:v>
              </c:pt>
              <c:pt idx="869">
                <c:v>0.24514567862388925</c:v>
              </c:pt>
              <c:pt idx="870">
                <c:v>0.23588252360127093</c:v>
              </c:pt>
              <c:pt idx="871">
                <c:v>0.24169265889340541</c:v>
              </c:pt>
              <c:pt idx="872">
                <c:v>0.23926312164187968</c:v>
              </c:pt>
              <c:pt idx="873">
                <c:v>0.24452232960983289</c:v>
              </c:pt>
              <c:pt idx="874">
                <c:v>0.24452232960983289</c:v>
              </c:pt>
              <c:pt idx="875">
                <c:v>0.23801410147541424</c:v>
              </c:pt>
              <c:pt idx="876">
                <c:v>0.22277434286750131</c:v>
              </c:pt>
              <c:pt idx="877">
                <c:v>0.22627990097821549</c:v>
              </c:pt>
              <c:pt idx="878">
                <c:v>0.21915325837373989</c:v>
              </c:pt>
              <c:pt idx="879">
                <c:v>0.21915325837373989</c:v>
              </c:pt>
              <c:pt idx="880">
                <c:v>0.18366314712734799</c:v>
              </c:pt>
              <c:pt idx="881">
                <c:v>0.20068006724332133</c:v>
              </c:pt>
              <c:pt idx="882">
                <c:v>0.2214157467975173</c:v>
              </c:pt>
              <c:pt idx="883">
                <c:v>0.21856125822744521</c:v>
              </c:pt>
              <c:pt idx="884">
                <c:v>0.21856125822744521</c:v>
              </c:pt>
              <c:pt idx="885">
                <c:v>0.24033188581871578</c:v>
              </c:pt>
              <c:pt idx="886">
                <c:v>0.24463945246299779</c:v>
              </c:pt>
              <c:pt idx="887">
                <c:v>0.24548964536738493</c:v>
              </c:pt>
              <c:pt idx="888">
                <c:v>0.25011432903045927</c:v>
              </c:pt>
              <c:pt idx="889">
                <c:v>0.25011432903045927</c:v>
              </c:pt>
              <c:pt idx="890">
                <c:v>0.25011432903045927</c:v>
              </c:pt>
              <c:pt idx="891">
                <c:v>0.25011432903045927</c:v>
              </c:pt>
              <c:pt idx="892">
                <c:v>0.25405296594395432</c:v>
              </c:pt>
              <c:pt idx="893">
                <c:v>0.2527425542447892</c:v>
              </c:pt>
              <c:pt idx="894">
                <c:v>0.2527425542447892</c:v>
              </c:pt>
              <c:pt idx="895">
                <c:v>0.24327403511160273</c:v>
              </c:pt>
              <c:pt idx="896">
                <c:v>0.22858505869422396</c:v>
              </c:pt>
              <c:pt idx="897">
                <c:v>0.21458648303583616</c:v>
              </c:pt>
              <c:pt idx="898">
                <c:v>0.22808565381474377</c:v>
              </c:pt>
              <c:pt idx="899">
                <c:v>0.22808565381474377</c:v>
              </c:pt>
              <c:pt idx="900">
                <c:v>0.21842483259922307</c:v>
              </c:pt>
              <c:pt idx="901">
                <c:v>0.20565699026777318</c:v>
              </c:pt>
              <c:pt idx="902">
                <c:v>0.21104260964230215</c:v>
              </c:pt>
              <c:pt idx="903">
                <c:v>0.20699236495423001</c:v>
              </c:pt>
              <c:pt idx="904">
                <c:v>0.20699236495423001</c:v>
              </c:pt>
              <c:pt idx="905">
                <c:v>0.18365777718240728</c:v>
              </c:pt>
              <c:pt idx="906">
                <c:v>0.17366721232080162</c:v>
              </c:pt>
              <c:pt idx="907">
                <c:v>0.15897663943330542</c:v>
              </c:pt>
              <c:pt idx="908">
                <c:v>0.17666361257095398</c:v>
              </c:pt>
              <c:pt idx="909">
                <c:v>0.17666364159768366</c:v>
              </c:pt>
              <c:pt idx="910">
                <c:v>0.1690783766685473</c:v>
              </c:pt>
              <c:pt idx="911">
                <c:v>0.16899158674761461</c:v>
              </c:pt>
              <c:pt idx="912">
                <c:v>0.16674230548571822</c:v>
              </c:pt>
              <c:pt idx="913">
                <c:v>0.16699164509134068</c:v>
              </c:pt>
              <c:pt idx="914">
                <c:v>0.16699164509134068</c:v>
              </c:pt>
              <c:pt idx="915">
                <c:v>0.18135624780757498</c:v>
              </c:pt>
              <c:pt idx="916">
                <c:v>0.18287100768177877</c:v>
              </c:pt>
              <c:pt idx="917">
                <c:v>0.1678001846390258</c:v>
              </c:pt>
              <c:pt idx="918">
                <c:v>0.16628281235917508</c:v>
              </c:pt>
              <c:pt idx="919">
                <c:v>0.16628281235917508</c:v>
              </c:pt>
              <c:pt idx="920">
                <c:v>0.1941714037079616</c:v>
              </c:pt>
              <c:pt idx="921">
                <c:v>0.1941714037079616</c:v>
              </c:pt>
              <c:pt idx="922">
                <c:v>0.18182488435388189</c:v>
              </c:pt>
              <c:pt idx="923">
                <c:v>0.18688366275526658</c:v>
              </c:pt>
              <c:pt idx="924">
                <c:v>0.18688366275526658</c:v>
              </c:pt>
              <c:pt idx="925">
                <c:v>0.19462755876062254</c:v>
              </c:pt>
              <c:pt idx="926">
                <c:v>0.19600415140284011</c:v>
              </c:pt>
              <c:pt idx="927">
                <c:v>0.20309189818990792</c:v>
              </c:pt>
              <c:pt idx="928">
                <c:v>0.20803674667836258</c:v>
              </c:pt>
              <c:pt idx="929">
                <c:v>0.20803674667836258</c:v>
              </c:pt>
              <c:pt idx="930">
                <c:v>0.21164230187189026</c:v>
              </c:pt>
              <c:pt idx="931">
                <c:v>0.21195593568315352</c:v>
              </c:pt>
              <c:pt idx="932">
                <c:v>0.2152327631661255</c:v>
              </c:pt>
              <c:pt idx="933">
                <c:v>0.21397895358930752</c:v>
              </c:pt>
              <c:pt idx="934">
                <c:v>0.21397895358930752</c:v>
              </c:pt>
              <c:pt idx="935">
                <c:v>0.20858999614089635</c:v>
              </c:pt>
              <c:pt idx="936">
                <c:v>0.20858999614089635</c:v>
              </c:pt>
              <c:pt idx="937">
                <c:v>0.20858999614089635</c:v>
              </c:pt>
              <c:pt idx="938">
                <c:v>0.20858999614089635</c:v>
              </c:pt>
              <c:pt idx="939">
                <c:v>0.20858999614089635</c:v>
              </c:pt>
              <c:pt idx="940">
                <c:v>0.21756012633013189</c:v>
              </c:pt>
              <c:pt idx="941">
                <c:v>0.23648352203368228</c:v>
              </c:pt>
              <c:pt idx="942">
                <c:v>0.24208248786936704</c:v>
              </c:pt>
              <c:pt idx="943">
                <c:v>0.23719888577996495</c:v>
              </c:pt>
              <c:pt idx="944">
                <c:v>0.23719888577996495</c:v>
              </c:pt>
              <c:pt idx="945">
                <c:v>0.24308478083585672</c:v>
              </c:pt>
              <c:pt idx="946">
                <c:v>0.25689685975779231</c:v>
              </c:pt>
              <c:pt idx="947">
                <c:v>0.26141733746228879</c:v>
              </c:pt>
              <c:pt idx="948">
                <c:v>0.26295110984425585</c:v>
              </c:pt>
              <c:pt idx="949">
                <c:v>0.26295110984425585</c:v>
              </c:pt>
              <c:pt idx="950">
                <c:v>0.25857474985127449</c:v>
              </c:pt>
              <c:pt idx="951">
                <c:v>0.26532085203319911</c:v>
              </c:pt>
              <c:pt idx="952">
                <c:v>0.26532085203319911</c:v>
              </c:pt>
              <c:pt idx="953">
                <c:v>0.26532085203319911</c:v>
              </c:pt>
              <c:pt idx="954">
                <c:v>0.26532085203319911</c:v>
              </c:pt>
              <c:pt idx="955">
                <c:v>0.25205505615873913</c:v>
              </c:pt>
              <c:pt idx="956">
                <c:v>0.25694475386131699</c:v>
              </c:pt>
              <c:pt idx="957">
                <c:v>0.25755997539113884</c:v>
              </c:pt>
              <c:pt idx="958">
                <c:v>0.25432697826957451</c:v>
              </c:pt>
              <c:pt idx="959">
                <c:v>0.25432697826957451</c:v>
              </c:pt>
              <c:pt idx="960">
                <c:v>0.24944773018958366</c:v>
              </c:pt>
              <c:pt idx="961">
                <c:v>0.24693807916488941</c:v>
              </c:pt>
              <c:pt idx="962">
                <c:v>0.23822077178880563</c:v>
              </c:pt>
              <c:pt idx="963">
                <c:v>0.23124637438007989</c:v>
              </c:pt>
              <c:pt idx="964">
                <c:v>0.23124637438007989</c:v>
              </c:pt>
              <c:pt idx="965">
                <c:v>0.23907473816801583</c:v>
              </c:pt>
              <c:pt idx="966">
                <c:v>0.22895456895959931</c:v>
              </c:pt>
              <c:pt idx="967">
                <c:v>0.22354384146413153</c:v>
              </c:pt>
              <c:pt idx="968">
                <c:v>0.21517398403907251</c:v>
              </c:pt>
              <c:pt idx="969">
                <c:v>0.21517398403907251</c:v>
              </c:pt>
              <c:pt idx="970">
                <c:v>0.21191631419751045</c:v>
              </c:pt>
              <c:pt idx="971">
                <c:v>0.21160717952930552</c:v>
              </c:pt>
              <c:pt idx="972">
                <c:v>0.2117753894262302</c:v>
              </c:pt>
              <c:pt idx="973">
                <c:v>0.21165579930106548</c:v>
              </c:pt>
              <c:pt idx="974">
                <c:v>0.21165579930106548</c:v>
              </c:pt>
              <c:pt idx="975">
                <c:v>0.1900751516537762</c:v>
              </c:pt>
              <c:pt idx="976">
                <c:v>0.19580705991015379</c:v>
              </c:pt>
              <c:pt idx="977">
                <c:v>0.19925978937334343</c:v>
              </c:pt>
              <c:pt idx="978">
                <c:v>0.20348869358092747</c:v>
              </c:pt>
              <c:pt idx="979">
                <c:v>0.20348869358092747</c:v>
              </c:pt>
              <c:pt idx="980">
                <c:v>0.19456819909898138</c:v>
              </c:pt>
              <c:pt idx="981">
                <c:v>0.19376691623364839</c:v>
              </c:pt>
              <c:pt idx="982">
                <c:v>0.19218408867898051</c:v>
              </c:pt>
              <c:pt idx="983">
                <c:v>0.18910740049528307</c:v>
              </c:pt>
              <c:pt idx="984">
                <c:v>0.18910740049528307</c:v>
              </c:pt>
              <c:pt idx="985">
                <c:v>0.17728307200326965</c:v>
              </c:pt>
              <c:pt idx="986">
                <c:v>0.17494903269149908</c:v>
              </c:pt>
              <c:pt idx="987">
                <c:v>0.18006673535358408</c:v>
              </c:pt>
              <c:pt idx="988">
                <c:v>0.19030794602363565</c:v>
              </c:pt>
              <c:pt idx="989">
                <c:v>0.19030794602363565</c:v>
              </c:pt>
              <c:pt idx="990">
                <c:v>0.19108063756050075</c:v>
              </c:pt>
              <c:pt idx="991">
                <c:v>0.18774401501494675</c:v>
              </c:pt>
              <c:pt idx="992">
                <c:v>0.19178351981313746</c:v>
              </c:pt>
              <c:pt idx="993">
                <c:v>0.1939702484731578</c:v>
              </c:pt>
              <c:pt idx="994">
                <c:v>0.1939702484731578</c:v>
              </c:pt>
              <c:pt idx="995">
                <c:v>0.18840843685111675</c:v>
              </c:pt>
              <c:pt idx="996">
                <c:v>0.18550924711775463</c:v>
              </c:pt>
              <c:pt idx="997">
                <c:v>0.1811549474391243</c:v>
              </c:pt>
              <c:pt idx="998">
                <c:v>0.17751049642818839</c:v>
              </c:pt>
              <c:pt idx="999">
                <c:v>0.17751049642818839</c:v>
              </c:pt>
              <c:pt idx="1000">
                <c:v>0.16488198239790108</c:v>
              </c:pt>
              <c:pt idx="1001">
                <c:v>0.17041723456253322</c:v>
              </c:pt>
              <c:pt idx="1002">
                <c:v>0.16993379438422762</c:v>
              </c:pt>
              <c:pt idx="1003">
                <c:v>0.16993379438422762</c:v>
              </c:pt>
              <c:pt idx="1004">
                <c:v>0.16993379438422762</c:v>
              </c:pt>
              <c:pt idx="1005">
                <c:v>0.15673301838364373</c:v>
              </c:pt>
              <c:pt idx="1006">
                <c:v>0.15803573799951565</c:v>
              </c:pt>
              <c:pt idx="1007">
                <c:v>0.15480012847230462</c:v>
              </c:pt>
              <c:pt idx="1008">
                <c:v>0.14470013284082728</c:v>
              </c:pt>
              <c:pt idx="1009">
                <c:v>0.14470013284082728</c:v>
              </c:pt>
              <c:pt idx="1010">
                <c:v>0.11838130701847471</c:v>
              </c:pt>
              <c:pt idx="1011">
                <c:v>0.12219483872821701</c:v>
              </c:pt>
              <c:pt idx="1012">
                <c:v>0.10867767137707607</c:v>
              </c:pt>
              <c:pt idx="1013">
                <c:v>0.11898825593041495</c:v>
              </c:pt>
              <c:pt idx="1014">
                <c:v>0.11898825593041495</c:v>
              </c:pt>
              <c:pt idx="1015">
                <c:v>0.12502146163805694</c:v>
              </c:pt>
              <c:pt idx="1016">
                <c:v>0.16688453645982171</c:v>
              </c:pt>
              <c:pt idx="1017">
                <c:v>0.14925660368979088</c:v>
              </c:pt>
              <c:pt idx="1018">
                <c:v>0.14991899365490213</c:v>
              </c:pt>
              <c:pt idx="1019">
                <c:v>0.14991899365490213</c:v>
              </c:pt>
              <c:pt idx="1020">
                <c:v>0.13773531425280638</c:v>
              </c:pt>
              <c:pt idx="1021">
                <c:v>0.1231611385502398</c:v>
              </c:pt>
              <c:pt idx="1022">
                <c:v>0.12149384321299195</c:v>
              </c:pt>
              <c:pt idx="1023">
                <c:v>0.10360713715028069</c:v>
              </c:pt>
              <c:pt idx="1024">
                <c:v>0.10360713715028069</c:v>
              </c:pt>
              <c:pt idx="1025">
                <c:v>9.8875489989334264E-2</c:v>
              </c:pt>
              <c:pt idx="1026">
                <c:v>0.1166286730967645</c:v>
              </c:pt>
              <c:pt idx="1027">
                <c:v>0.10685856624501966</c:v>
              </c:pt>
              <c:pt idx="1028">
                <c:v>0.12113710470855654</c:v>
              </c:pt>
              <c:pt idx="1029">
                <c:v>0.12113710470855654</c:v>
              </c:pt>
              <c:pt idx="1030">
                <c:v>0.13680050843219238</c:v>
              </c:pt>
              <c:pt idx="1031">
                <c:v>0.12926473407669814</c:v>
              </c:pt>
              <c:pt idx="1032">
                <c:v>0.1235737535087873</c:v>
              </c:pt>
              <c:pt idx="1033">
                <c:v>0.1313732357009616</c:v>
              </c:pt>
              <c:pt idx="1034">
                <c:v>0.1313732357009616</c:v>
              </c:pt>
              <c:pt idx="1035">
                <c:v>0.12095162390763359</c:v>
              </c:pt>
              <c:pt idx="1036">
                <c:v>0.11824328492013536</c:v>
              </c:pt>
              <c:pt idx="1037">
                <c:v>0.13528560342434148</c:v>
              </c:pt>
              <c:pt idx="1038">
                <c:v>0.13710862716486782</c:v>
              </c:pt>
              <c:pt idx="1039">
                <c:v>0.13710862716486782</c:v>
              </c:pt>
              <c:pt idx="1040">
                <c:v>0.12949564170914618</c:v>
              </c:pt>
              <c:pt idx="1041">
                <c:v>0.13240005625380169</c:v>
              </c:pt>
              <c:pt idx="1042">
                <c:v>0.13390451163906558</c:v>
              </c:pt>
              <c:pt idx="1043">
                <c:v>0.13408026848563637</c:v>
              </c:pt>
              <c:pt idx="1044">
                <c:v>0.13408026848563637</c:v>
              </c:pt>
              <c:pt idx="1045">
                <c:v>0.12783734465801522</c:v>
              </c:pt>
              <c:pt idx="1046">
                <c:v>0.12822746390127082</c:v>
              </c:pt>
              <c:pt idx="1047">
                <c:v>0.12291673348861676</c:v>
              </c:pt>
              <c:pt idx="1048">
                <c:v>0.13478315073827329</c:v>
              </c:pt>
              <c:pt idx="1049">
                <c:v>0.13478315073827329</c:v>
              </c:pt>
              <c:pt idx="1050">
                <c:v>0.12645610773909222</c:v>
              </c:pt>
              <c:pt idx="1051">
                <c:v>0.12877621422074625</c:v>
              </c:pt>
              <c:pt idx="1052">
                <c:v>0.12974236890912194</c:v>
              </c:pt>
              <c:pt idx="1053">
                <c:v>0.13030795473165435</c:v>
              </c:pt>
              <c:pt idx="1054">
                <c:v>0.13030795473165435</c:v>
              </c:pt>
              <c:pt idx="1055">
                <c:v>0.14076062512544985</c:v>
              </c:pt>
              <c:pt idx="1056">
                <c:v>0.15296346216895551</c:v>
              </c:pt>
              <c:pt idx="1057">
                <c:v>0.1582907378173728</c:v>
              </c:pt>
              <c:pt idx="1058">
                <c:v>0.15730615115582269</c:v>
              </c:pt>
              <c:pt idx="1059">
                <c:v>0.15730615115582269</c:v>
              </c:pt>
              <c:pt idx="1060">
                <c:v>0.15730615115582269</c:v>
              </c:pt>
              <c:pt idx="1061">
                <c:v>0.15730615115582269</c:v>
              </c:pt>
              <c:pt idx="1062">
                <c:v>0.1724376400630403</c:v>
              </c:pt>
              <c:pt idx="1063">
                <c:v>0.17126350885844999</c:v>
              </c:pt>
              <c:pt idx="1064">
                <c:v>0.17126350885844999</c:v>
              </c:pt>
              <c:pt idx="1065">
                <c:v>0.15670486245611714</c:v>
              </c:pt>
              <c:pt idx="1066">
                <c:v>0.14266753611396843</c:v>
              </c:pt>
              <c:pt idx="1067">
                <c:v>0.15394906476603532</c:v>
              </c:pt>
              <c:pt idx="1068">
                <c:v>0.15991696033250702</c:v>
              </c:pt>
              <c:pt idx="1069">
                <c:v>0.15991696033250702</c:v>
              </c:pt>
              <c:pt idx="1070">
                <c:v>0.15991696033250702</c:v>
              </c:pt>
              <c:pt idx="1071">
                <c:v>0.18104130779348826</c:v>
              </c:pt>
              <c:pt idx="1072">
                <c:v>0.18393382137908598</c:v>
              </c:pt>
              <c:pt idx="1073">
                <c:v>0.18731383888510655</c:v>
              </c:pt>
              <c:pt idx="1074">
                <c:v>0.18731383888510655</c:v>
              </c:pt>
              <c:pt idx="1075">
                <c:v>0.20649441141122016</c:v>
              </c:pt>
              <c:pt idx="1076">
                <c:v>0.21870000599401962</c:v>
              </c:pt>
              <c:pt idx="1077">
                <c:v>0.21423134100151819</c:v>
              </c:pt>
              <c:pt idx="1078">
                <c:v>0.22909142998876231</c:v>
              </c:pt>
              <c:pt idx="1079">
                <c:v>0.22909142998876231</c:v>
              </c:pt>
              <c:pt idx="1080">
                <c:v>0.24133374338426417</c:v>
              </c:pt>
              <c:pt idx="1081">
                <c:v>0.23769437205097499</c:v>
              </c:pt>
              <c:pt idx="1082">
                <c:v>0.23509357709593659</c:v>
              </c:pt>
              <c:pt idx="1083">
                <c:v>0.23113723387750218</c:v>
              </c:pt>
              <c:pt idx="1084">
                <c:v>0.23113723387750218</c:v>
              </c:pt>
              <c:pt idx="1085">
                <c:v>0.24382002789178436</c:v>
              </c:pt>
              <c:pt idx="1086">
                <c:v>0.25110355996871503</c:v>
              </c:pt>
              <c:pt idx="1087">
                <c:v>0.25598324344964696</c:v>
              </c:pt>
              <c:pt idx="1088">
                <c:v>0.25718756245282259</c:v>
              </c:pt>
              <c:pt idx="1089">
                <c:v>0.25718756245282259</c:v>
              </c:pt>
              <c:pt idx="1090">
                <c:v>0.25283747164995618</c:v>
              </c:pt>
              <c:pt idx="1091">
                <c:v>0.25710686814506589</c:v>
              </c:pt>
              <c:pt idx="1092">
                <c:v>0.24217406720065204</c:v>
              </c:pt>
              <c:pt idx="1093">
                <c:v>0.2356656939325863</c:v>
              </c:pt>
              <c:pt idx="1094">
                <c:v>0.2356656939325863</c:v>
              </c:pt>
              <c:pt idx="1095">
                <c:v>0.24118091765392635</c:v>
              </c:pt>
              <c:pt idx="1096">
                <c:v>0.24232282918887282</c:v>
              </c:pt>
              <c:pt idx="1097">
                <c:v>0.24465353042676119</c:v>
              </c:pt>
              <c:pt idx="1098">
                <c:v>0.24465353042676119</c:v>
              </c:pt>
              <c:pt idx="1099">
                <c:v>0.24465353042676119</c:v>
              </c:pt>
              <c:pt idx="1100">
                <c:v>0.2644561457641077</c:v>
              </c:pt>
              <c:pt idx="1101">
                <c:v>0.25952842304600421</c:v>
              </c:pt>
              <c:pt idx="1102">
                <c:v>0.25408416967806891</c:v>
              </c:pt>
              <c:pt idx="1103">
                <c:v>0.25323876618403451</c:v>
              </c:pt>
              <c:pt idx="1104">
                <c:v>0.25323876618403451</c:v>
              </c:pt>
              <c:pt idx="1105">
                <c:v>0.25649063067971456</c:v>
              </c:pt>
              <c:pt idx="1106">
                <c:v>0.26350871331620085</c:v>
              </c:pt>
              <c:pt idx="1107">
                <c:v>0.26898286421542705</c:v>
              </c:pt>
              <c:pt idx="1108">
                <c:v>0.26444453507234411</c:v>
              </c:pt>
              <c:pt idx="1109">
                <c:v>0.26444453507234411</c:v>
              </c:pt>
              <c:pt idx="1110">
                <c:v>0.26444453507234411</c:v>
              </c:pt>
              <c:pt idx="1111">
                <c:v>0.2708542174604196</c:v>
              </c:pt>
              <c:pt idx="1112">
                <c:v>0.26554537378517717</c:v>
              </c:pt>
              <c:pt idx="1113">
                <c:v>0.26944090600549986</c:v>
              </c:pt>
              <c:pt idx="1114">
                <c:v>0.26944090600549986</c:v>
              </c:pt>
              <c:pt idx="1115">
                <c:v>0.26955323944831222</c:v>
              </c:pt>
              <c:pt idx="1116">
                <c:v>0.26821859043009044</c:v>
              </c:pt>
              <c:pt idx="1117">
                <c:v>0.25929867648273253</c:v>
              </c:pt>
              <c:pt idx="1118">
                <c:v>0.25793645207157256</c:v>
              </c:pt>
              <c:pt idx="1119">
                <c:v>0.25793645207157256</c:v>
              </c:pt>
              <c:pt idx="1120">
                <c:v>0.2668527376777543</c:v>
              </c:pt>
              <c:pt idx="1121">
                <c:v>0.27143388124671541</c:v>
              </c:pt>
              <c:pt idx="1122">
                <c:v>0.26690426012245516</c:v>
              </c:pt>
              <c:pt idx="1123">
                <c:v>0.2641271277862578</c:v>
              </c:pt>
              <c:pt idx="1124">
                <c:v>0.2641271277862578</c:v>
              </c:pt>
              <c:pt idx="1125">
                <c:v>0.25964191755799293</c:v>
              </c:pt>
              <c:pt idx="1126">
                <c:v>0.2541346761872405</c:v>
              </c:pt>
              <c:pt idx="1127">
                <c:v>0.25558644805862696</c:v>
              </c:pt>
              <c:pt idx="1128">
                <c:v>0.26098585512962558</c:v>
              </c:pt>
              <c:pt idx="1129">
                <c:v>0.26098585512962558</c:v>
              </c:pt>
              <c:pt idx="1130">
                <c:v>0.25890667050206528</c:v>
              </c:pt>
              <c:pt idx="1131">
                <c:v>0.25802411279438742</c:v>
              </c:pt>
              <c:pt idx="1132">
                <c:v>0.25578339441766662</c:v>
              </c:pt>
              <c:pt idx="1133">
                <c:v>0.25720468822317377</c:v>
              </c:pt>
              <c:pt idx="1134">
                <c:v>0.25720468822317377</c:v>
              </c:pt>
              <c:pt idx="1135">
                <c:v>0.25545073358527581</c:v>
              </c:pt>
              <c:pt idx="1136">
                <c:v>0.25799595686686061</c:v>
              </c:pt>
              <c:pt idx="1137">
                <c:v>0.23693633901246147</c:v>
              </c:pt>
              <c:pt idx="1138">
                <c:v>0.23693633901246147</c:v>
              </c:pt>
              <c:pt idx="1139">
                <c:v>0.23693633901246147</c:v>
              </c:pt>
              <c:pt idx="1140">
                <c:v>0.21542535551575348</c:v>
              </c:pt>
              <c:pt idx="1141">
                <c:v>0.21542535551575348</c:v>
              </c:pt>
              <c:pt idx="1142">
                <c:v>0.21542535551575348</c:v>
              </c:pt>
              <c:pt idx="1143">
                <c:v>0.21542535551575348</c:v>
              </c:pt>
              <c:pt idx="1144">
                <c:v>0.21542535551575348</c:v>
              </c:pt>
              <c:pt idx="1145">
                <c:v>0.19977399788482231</c:v>
              </c:pt>
              <c:pt idx="1146">
                <c:v>0.192511219919419</c:v>
              </c:pt>
              <c:pt idx="1147">
                <c:v>0.18158004389131754</c:v>
              </c:pt>
              <c:pt idx="1148">
                <c:v>0.19674491353735557</c:v>
              </c:pt>
              <c:pt idx="1149">
                <c:v>0.19674491353735557</c:v>
              </c:pt>
              <c:pt idx="1150">
                <c:v>0.20950796645845315</c:v>
              </c:pt>
              <c:pt idx="1151">
                <c:v>0.21061214324516819</c:v>
              </c:pt>
              <c:pt idx="1152">
                <c:v>0.20996934632240793</c:v>
              </c:pt>
              <c:pt idx="1153">
                <c:v>0.20078412806825252</c:v>
              </c:pt>
              <c:pt idx="1154">
                <c:v>0.2007842296618052</c:v>
              </c:pt>
              <c:pt idx="1155">
                <c:v>0.20023349101136545</c:v>
              </c:pt>
              <c:pt idx="1156">
                <c:v>0.20127975947290966</c:v>
              </c:pt>
              <c:pt idx="1157">
                <c:v>0.19717189672696067</c:v>
              </c:pt>
              <c:pt idx="1158">
                <c:v>0.19878650855033131</c:v>
              </c:pt>
              <c:pt idx="1159">
                <c:v>0.19878650855033131</c:v>
              </c:pt>
              <c:pt idx="1160">
                <c:v>0.19686319745969683</c:v>
              </c:pt>
              <c:pt idx="1161">
                <c:v>0.19580662450921249</c:v>
              </c:pt>
              <c:pt idx="1162">
                <c:v>0.20217610487705651</c:v>
              </c:pt>
              <c:pt idx="1163">
                <c:v>0.20547281566967368</c:v>
              </c:pt>
              <c:pt idx="1164">
                <c:v>0.20547281566967368</c:v>
              </c:pt>
              <c:pt idx="1165">
                <c:v>0.24085480234901713</c:v>
              </c:pt>
              <c:pt idx="1166">
                <c:v>0.23483944807996182</c:v>
              </c:pt>
              <c:pt idx="1167">
                <c:v>0.23132634301960131</c:v>
              </c:pt>
              <c:pt idx="1168">
                <c:v>0.22812164695921067</c:v>
              </c:pt>
              <c:pt idx="1169">
                <c:v>0.22812164695921067</c:v>
              </c:pt>
              <c:pt idx="1170">
                <c:v>0.22444802408521913</c:v>
              </c:pt>
              <c:pt idx="1171">
                <c:v>0.22163823667843663</c:v>
              </c:pt>
              <c:pt idx="1172">
                <c:v>0.22309204042088182</c:v>
              </c:pt>
              <c:pt idx="1173">
                <c:v>0.21843368575169309</c:v>
              </c:pt>
              <c:pt idx="1174">
                <c:v>0.21843368575169309</c:v>
              </c:pt>
              <c:pt idx="1175">
                <c:v>0.20975846713325219</c:v>
              </c:pt>
              <c:pt idx="1176">
                <c:v>0.20541389140897337</c:v>
              </c:pt>
              <c:pt idx="1177">
                <c:v>0.21037470459860308</c:v>
              </c:pt>
              <c:pt idx="1178">
                <c:v>0.20273791722476608</c:v>
              </c:pt>
              <c:pt idx="1179">
                <c:v>0.20273791722476608</c:v>
              </c:pt>
              <c:pt idx="1180">
                <c:v>0.19480215453801719</c:v>
              </c:pt>
              <c:pt idx="1181">
                <c:v>0.19865937147552004</c:v>
              </c:pt>
              <c:pt idx="1182">
                <c:v>0.20228727725069273</c:v>
              </c:pt>
              <c:pt idx="1183">
                <c:v>0.20105001290963798</c:v>
              </c:pt>
              <c:pt idx="1184">
                <c:v>0.20105001290963798</c:v>
              </c:pt>
              <c:pt idx="1185">
                <c:v>0.20253792305913865</c:v>
              </c:pt>
              <c:pt idx="1186">
                <c:v>0.19997921686174336</c:v>
              </c:pt>
              <c:pt idx="1187">
                <c:v>0.19798783809064502</c:v>
              </c:pt>
              <c:pt idx="1188">
                <c:v>0.19773922415325762</c:v>
              </c:pt>
              <c:pt idx="1189">
                <c:v>0.19773922415325762</c:v>
              </c:pt>
              <c:pt idx="1190">
                <c:v>0.19773922415325762</c:v>
              </c:pt>
              <c:pt idx="1191">
                <c:v>0.19773922415325762</c:v>
              </c:pt>
              <c:pt idx="1192">
                <c:v>0.19138686955576478</c:v>
              </c:pt>
              <c:pt idx="1193">
                <c:v>0.19804226320828677</c:v>
              </c:pt>
              <c:pt idx="1194">
                <c:v>0.19804226320828677</c:v>
              </c:pt>
              <c:pt idx="1195">
                <c:v>0.19560488873982051</c:v>
              </c:pt>
              <c:pt idx="1196">
                <c:v>0.19491608445094721</c:v>
              </c:pt>
              <c:pt idx="1197">
                <c:v>0.18384253231509495</c:v>
              </c:pt>
              <c:pt idx="1198">
                <c:v>0.19349638711555728</c:v>
              </c:pt>
              <c:pt idx="1199">
                <c:v>0.19349638711555728</c:v>
              </c:pt>
              <c:pt idx="1200">
                <c:v>0.18379681521627611</c:v>
              </c:pt>
              <c:pt idx="1201">
                <c:v>0.18201297756045154</c:v>
              </c:pt>
              <c:pt idx="1202">
                <c:v>0.18560721232950983</c:v>
              </c:pt>
              <c:pt idx="1203">
                <c:v>0.18969228909287272</c:v>
              </c:pt>
              <c:pt idx="1204">
                <c:v>0.18969228909287272</c:v>
              </c:pt>
              <c:pt idx="1205">
                <c:v>0.20052361317180734</c:v>
              </c:pt>
              <c:pt idx="1206">
                <c:v>0.20779190621579846</c:v>
              </c:pt>
              <c:pt idx="1207">
                <c:v>0.20368505940537873</c:v>
              </c:pt>
              <c:pt idx="1208">
                <c:v>0.20898780746744539</c:v>
              </c:pt>
              <c:pt idx="1209">
                <c:v>0.20898782198081034</c:v>
              </c:pt>
              <c:pt idx="1210">
                <c:v>0.21725345893392656</c:v>
              </c:pt>
              <c:pt idx="1211">
                <c:v>0.21482725975628281</c:v>
              </c:pt>
              <c:pt idx="1212">
                <c:v>0.21527342961402729</c:v>
              </c:pt>
              <c:pt idx="1213">
                <c:v>0.21287303519882816</c:v>
              </c:pt>
              <c:pt idx="1214">
                <c:v>0.21287303519882816</c:v>
              </c:pt>
              <c:pt idx="1215">
                <c:v>0.21364920994322234</c:v>
              </c:pt>
              <c:pt idx="1216">
                <c:v>0.21608851468919421</c:v>
              </c:pt>
              <c:pt idx="1217">
                <c:v>0.21927833455076273</c:v>
              </c:pt>
              <c:pt idx="1218">
                <c:v>0.21762131467572576</c:v>
              </c:pt>
              <c:pt idx="1219">
                <c:v>0.21762131467572576</c:v>
              </c:pt>
              <c:pt idx="1220">
                <c:v>0.22746731191151026</c:v>
              </c:pt>
              <c:pt idx="1221">
                <c:v>0.22602693303141663</c:v>
              </c:pt>
              <c:pt idx="1222">
                <c:v>0.24496804955327134</c:v>
              </c:pt>
              <c:pt idx="1223">
                <c:v>0.23818177437784471</c:v>
              </c:pt>
              <c:pt idx="1224">
                <c:v>0.23818177437784471</c:v>
              </c:pt>
              <c:pt idx="1225">
                <c:v>0.18837077466970853</c:v>
              </c:pt>
              <c:pt idx="1226">
                <c:v>0.19989631652255158</c:v>
              </c:pt>
              <c:pt idx="1227">
                <c:v>0.2056123906980365</c:v>
              </c:pt>
              <c:pt idx="1228">
                <c:v>0.20982371922096332</c:v>
              </c:pt>
              <c:pt idx="1229">
                <c:v>0.20982371922096332</c:v>
              </c:pt>
              <c:pt idx="1230">
                <c:v>0.20659757240753951</c:v>
              </c:pt>
              <c:pt idx="1231">
                <c:v>0.19623656842521719</c:v>
              </c:pt>
              <c:pt idx="1232">
                <c:v>0.21581602626686802</c:v>
              </c:pt>
              <c:pt idx="1233">
                <c:v>0.21881270227094962</c:v>
              </c:pt>
              <c:pt idx="1234">
                <c:v>0.21881270227094962</c:v>
              </c:pt>
              <c:pt idx="1235">
                <c:v>0.21854400183681144</c:v>
              </c:pt>
              <c:pt idx="1236">
                <c:v>0.21490918770003953</c:v>
              </c:pt>
              <c:pt idx="1237">
                <c:v>0.21676646298126867</c:v>
              </c:pt>
              <c:pt idx="1238">
                <c:v>0.22143560108043303</c:v>
              </c:pt>
              <c:pt idx="1239">
                <c:v>0.22143560108043303</c:v>
              </c:pt>
              <c:pt idx="1240">
                <c:v>0.22237796836405788</c:v>
              </c:pt>
              <c:pt idx="1241">
                <c:v>0.22767597055586619</c:v>
              </c:pt>
              <c:pt idx="1242">
                <c:v>0.22256170756121629</c:v>
              </c:pt>
              <c:pt idx="1243">
                <c:v>0.22564321418199551</c:v>
              </c:pt>
              <c:pt idx="1244">
                <c:v>0.22564321418199551</c:v>
              </c:pt>
              <c:pt idx="1245">
                <c:v>0.22043383059507282</c:v>
              </c:pt>
              <c:pt idx="1246">
                <c:v>0.22306417476064921</c:v>
              </c:pt>
              <c:pt idx="1247">
                <c:v>0.21766063138071012</c:v>
              </c:pt>
              <c:pt idx="1248">
                <c:v>0.22037261322274926</c:v>
              </c:pt>
              <c:pt idx="1249">
                <c:v>0.22037261322274926</c:v>
              </c:pt>
              <c:pt idx="1250">
                <c:v>0.21663529119106983</c:v>
              </c:pt>
              <c:pt idx="1251">
                <c:v>0.22257964607999092</c:v>
              </c:pt>
              <c:pt idx="1252">
                <c:v>0.20816861511006723</c:v>
              </c:pt>
              <c:pt idx="1253">
                <c:v>0.21054838603402137</c:v>
              </c:pt>
              <c:pt idx="1254">
                <c:v>0.21054838603402137</c:v>
              </c:pt>
              <c:pt idx="1255">
                <c:v>0.21400327798855234</c:v>
              </c:pt>
              <c:pt idx="1256">
                <c:v>0.21434901536254181</c:v>
              </c:pt>
              <c:pt idx="1257">
                <c:v>0.21440030559340739</c:v>
              </c:pt>
              <c:pt idx="1258">
                <c:v>0.22281299195770932</c:v>
              </c:pt>
              <c:pt idx="1259">
                <c:v>0.22281299195770932</c:v>
              </c:pt>
              <c:pt idx="1260">
                <c:v>0.2172508175015504</c:v>
              </c:pt>
              <c:pt idx="1261">
                <c:v>0.21921827824761597</c:v>
              </c:pt>
              <c:pt idx="1262">
                <c:v>0.22717463539888039</c:v>
              </c:pt>
              <c:pt idx="1263">
                <c:v>0.22720656480123003</c:v>
              </c:pt>
              <c:pt idx="1264">
                <c:v>0.22720656480123003</c:v>
              </c:pt>
              <c:pt idx="1265">
                <c:v>0.21680292055340633</c:v>
              </c:pt>
              <c:pt idx="1266">
                <c:v>0.21724594101100969</c:v>
              </c:pt>
              <c:pt idx="1267">
                <c:v>0.20235573679200369</c:v>
              </c:pt>
              <c:pt idx="1268">
                <c:v>0.19322548064998402</c:v>
              </c:pt>
              <c:pt idx="1269">
                <c:v>0.19322548064998402</c:v>
              </c:pt>
              <c:pt idx="1270">
                <c:v>0.18848767982240289</c:v>
              </c:pt>
              <c:pt idx="1271">
                <c:v>0.19557284323055324</c:v>
              </c:pt>
              <c:pt idx="1272">
                <c:v>0.19393802880351396</c:v>
              </c:pt>
              <c:pt idx="1273">
                <c:v>0.19619816606220919</c:v>
              </c:pt>
              <c:pt idx="1274">
                <c:v>0.19619816606220919</c:v>
              </c:pt>
              <c:pt idx="1275">
                <c:v>0.19142563475289043</c:v>
              </c:pt>
              <c:pt idx="1276">
                <c:v>0.19726581270996313</c:v>
              </c:pt>
              <c:pt idx="1277">
                <c:v>0.19941786894170432</c:v>
              </c:pt>
              <c:pt idx="1278">
                <c:v>0.19733282091480375</c:v>
              </c:pt>
              <c:pt idx="1279">
                <c:v>0.19733282091480375</c:v>
              </c:pt>
              <c:pt idx="1280">
                <c:v>0.1890174611742097</c:v>
              </c:pt>
              <c:pt idx="1281">
                <c:v>0.18676307120793734</c:v>
              </c:pt>
              <c:pt idx="1282">
                <c:v>0.17974336307460415</c:v>
              </c:pt>
              <c:pt idx="1283">
                <c:v>0.17563799662738444</c:v>
              </c:pt>
              <c:pt idx="1284">
                <c:v>0.17563799662738444</c:v>
              </c:pt>
              <c:pt idx="1285">
                <c:v>0.19591440075550781</c:v>
              </c:pt>
              <c:pt idx="1286">
                <c:v>0.19385431571589851</c:v>
              </c:pt>
              <c:pt idx="1287">
                <c:v>0.19534630412088116</c:v>
              </c:pt>
              <c:pt idx="1288">
                <c:v>0.19951399095614186</c:v>
              </c:pt>
              <c:pt idx="1289">
                <c:v>0.19951399095614186</c:v>
              </c:pt>
              <c:pt idx="1290">
                <c:v>0.19962262349095483</c:v>
              </c:pt>
              <c:pt idx="1291">
                <c:v>0.20210099821471106</c:v>
              </c:pt>
              <c:pt idx="1292">
                <c:v>0.20803442454000987</c:v>
              </c:pt>
              <c:pt idx="1293">
                <c:v>0.20611989403502173</c:v>
              </c:pt>
              <c:pt idx="1294">
                <c:v>0.20611989403502173</c:v>
              </c:pt>
              <c:pt idx="1295">
                <c:v>0.21844362740651557</c:v>
              </c:pt>
              <c:pt idx="1296">
                <c:v>0.21967549277590037</c:v>
              </c:pt>
              <c:pt idx="1297">
                <c:v>0.22854748359300414</c:v>
              </c:pt>
              <c:pt idx="1298">
                <c:v>0.23011447706677957</c:v>
              </c:pt>
              <c:pt idx="1299">
                <c:v>0.23011447706677957</c:v>
              </c:pt>
              <c:pt idx="1300">
                <c:v>0.23914496833982057</c:v>
              </c:pt>
              <c:pt idx="1301">
                <c:v>0.24163390879308166</c:v>
              </c:pt>
              <c:pt idx="1302">
                <c:v>0.24102800484340015</c:v>
              </c:pt>
              <c:pt idx="1303">
                <c:v>0.23432119033973042</c:v>
              </c:pt>
              <c:pt idx="1304">
                <c:v>0.23432119033973042</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General</c:formatCode>
              <c:ptCount val="1305"/>
              <c:pt idx="0">
                <c:v>43794</c:v>
              </c:pt>
              <c:pt idx="1">
                <c:v>43795</c:v>
              </c:pt>
              <c:pt idx="2">
                <c:v>43796</c:v>
              </c:pt>
              <c:pt idx="3">
                <c:v>43797</c:v>
              </c:pt>
              <c:pt idx="4">
                <c:v>43798</c:v>
              </c:pt>
              <c:pt idx="5">
                <c:v>43801</c:v>
              </c:pt>
              <c:pt idx="6">
                <c:v>43802</c:v>
              </c:pt>
              <c:pt idx="7">
                <c:v>43803</c:v>
              </c:pt>
              <c:pt idx="8">
                <c:v>43804</c:v>
              </c:pt>
              <c:pt idx="9">
                <c:v>43805</c:v>
              </c:pt>
              <c:pt idx="10">
                <c:v>43808</c:v>
              </c:pt>
              <c:pt idx="11">
                <c:v>43809</c:v>
              </c:pt>
              <c:pt idx="12">
                <c:v>43810</c:v>
              </c:pt>
              <c:pt idx="13">
                <c:v>43811</c:v>
              </c:pt>
              <c:pt idx="14">
                <c:v>43812</c:v>
              </c:pt>
              <c:pt idx="15">
                <c:v>43815</c:v>
              </c:pt>
              <c:pt idx="16">
                <c:v>43816</c:v>
              </c:pt>
              <c:pt idx="17">
                <c:v>43817</c:v>
              </c:pt>
              <c:pt idx="18">
                <c:v>43818</c:v>
              </c:pt>
              <c:pt idx="19">
                <c:v>43819</c:v>
              </c:pt>
              <c:pt idx="20">
                <c:v>43822</c:v>
              </c:pt>
              <c:pt idx="21">
                <c:v>43823</c:v>
              </c:pt>
              <c:pt idx="22">
                <c:v>43824</c:v>
              </c:pt>
              <c:pt idx="23">
                <c:v>43825</c:v>
              </c:pt>
              <c:pt idx="24">
                <c:v>43826</c:v>
              </c:pt>
              <c:pt idx="25">
                <c:v>43829</c:v>
              </c:pt>
              <c:pt idx="26">
                <c:v>43830</c:v>
              </c:pt>
              <c:pt idx="27">
                <c:v>43831</c:v>
              </c:pt>
              <c:pt idx="28">
                <c:v>43832</c:v>
              </c:pt>
              <c:pt idx="29">
                <c:v>43833</c:v>
              </c:pt>
              <c:pt idx="30">
                <c:v>43836</c:v>
              </c:pt>
              <c:pt idx="31">
                <c:v>43837</c:v>
              </c:pt>
              <c:pt idx="32">
                <c:v>43838</c:v>
              </c:pt>
              <c:pt idx="33">
                <c:v>43839</c:v>
              </c:pt>
              <c:pt idx="34">
                <c:v>43840</c:v>
              </c:pt>
              <c:pt idx="35">
                <c:v>43843</c:v>
              </c:pt>
              <c:pt idx="36">
                <c:v>43844</c:v>
              </c:pt>
              <c:pt idx="37">
                <c:v>43845</c:v>
              </c:pt>
              <c:pt idx="38">
                <c:v>43846</c:v>
              </c:pt>
              <c:pt idx="39">
                <c:v>43847</c:v>
              </c:pt>
              <c:pt idx="40">
                <c:v>43850</c:v>
              </c:pt>
              <c:pt idx="41">
                <c:v>43851</c:v>
              </c:pt>
              <c:pt idx="42">
                <c:v>43852</c:v>
              </c:pt>
              <c:pt idx="43">
                <c:v>43853</c:v>
              </c:pt>
              <c:pt idx="44">
                <c:v>43854</c:v>
              </c:pt>
              <c:pt idx="45">
                <c:v>43857</c:v>
              </c:pt>
              <c:pt idx="46">
                <c:v>43858</c:v>
              </c:pt>
              <c:pt idx="47">
                <c:v>43859</c:v>
              </c:pt>
              <c:pt idx="48">
                <c:v>43860</c:v>
              </c:pt>
              <c:pt idx="49">
                <c:v>43861</c:v>
              </c:pt>
              <c:pt idx="50">
                <c:v>43864</c:v>
              </c:pt>
              <c:pt idx="51">
                <c:v>43865</c:v>
              </c:pt>
              <c:pt idx="52">
                <c:v>43866</c:v>
              </c:pt>
              <c:pt idx="53">
                <c:v>43867</c:v>
              </c:pt>
              <c:pt idx="54">
                <c:v>43868</c:v>
              </c:pt>
              <c:pt idx="55">
                <c:v>43871</c:v>
              </c:pt>
              <c:pt idx="56">
                <c:v>43872</c:v>
              </c:pt>
              <c:pt idx="57">
                <c:v>43873</c:v>
              </c:pt>
              <c:pt idx="58">
                <c:v>43874</c:v>
              </c:pt>
              <c:pt idx="59">
                <c:v>43875</c:v>
              </c:pt>
              <c:pt idx="60">
                <c:v>43878</c:v>
              </c:pt>
              <c:pt idx="61">
                <c:v>43879</c:v>
              </c:pt>
              <c:pt idx="62">
                <c:v>43880</c:v>
              </c:pt>
              <c:pt idx="63">
                <c:v>43881</c:v>
              </c:pt>
              <c:pt idx="64">
                <c:v>43882</c:v>
              </c:pt>
              <c:pt idx="65">
                <c:v>43885</c:v>
              </c:pt>
              <c:pt idx="66">
                <c:v>43886</c:v>
              </c:pt>
              <c:pt idx="67">
                <c:v>43887</c:v>
              </c:pt>
              <c:pt idx="68">
                <c:v>43888</c:v>
              </c:pt>
              <c:pt idx="69">
                <c:v>43889</c:v>
              </c:pt>
              <c:pt idx="70">
                <c:v>43892</c:v>
              </c:pt>
              <c:pt idx="71">
                <c:v>43893</c:v>
              </c:pt>
              <c:pt idx="72">
                <c:v>43894</c:v>
              </c:pt>
              <c:pt idx="73">
                <c:v>43895</c:v>
              </c:pt>
              <c:pt idx="74">
                <c:v>43896</c:v>
              </c:pt>
              <c:pt idx="75">
                <c:v>43899</c:v>
              </c:pt>
              <c:pt idx="76">
                <c:v>43900</c:v>
              </c:pt>
              <c:pt idx="77">
                <c:v>43901</c:v>
              </c:pt>
              <c:pt idx="78">
                <c:v>43902</c:v>
              </c:pt>
              <c:pt idx="79">
                <c:v>43903</c:v>
              </c:pt>
              <c:pt idx="80">
                <c:v>43906</c:v>
              </c:pt>
              <c:pt idx="81">
                <c:v>43907</c:v>
              </c:pt>
              <c:pt idx="82">
                <c:v>43908</c:v>
              </c:pt>
              <c:pt idx="83">
                <c:v>43909</c:v>
              </c:pt>
              <c:pt idx="84">
                <c:v>43910</c:v>
              </c:pt>
              <c:pt idx="85">
                <c:v>43913</c:v>
              </c:pt>
              <c:pt idx="86">
                <c:v>43914</c:v>
              </c:pt>
              <c:pt idx="87">
                <c:v>43915</c:v>
              </c:pt>
              <c:pt idx="88">
                <c:v>43916</c:v>
              </c:pt>
              <c:pt idx="89">
                <c:v>43917</c:v>
              </c:pt>
              <c:pt idx="90">
                <c:v>43920</c:v>
              </c:pt>
              <c:pt idx="91">
                <c:v>43921</c:v>
              </c:pt>
              <c:pt idx="92">
                <c:v>43922</c:v>
              </c:pt>
              <c:pt idx="93">
                <c:v>43923</c:v>
              </c:pt>
              <c:pt idx="94">
                <c:v>43924</c:v>
              </c:pt>
              <c:pt idx="95">
                <c:v>43927</c:v>
              </c:pt>
              <c:pt idx="96">
                <c:v>43928</c:v>
              </c:pt>
              <c:pt idx="97">
                <c:v>43929</c:v>
              </c:pt>
              <c:pt idx="98">
                <c:v>43930</c:v>
              </c:pt>
              <c:pt idx="99">
                <c:v>43931</c:v>
              </c:pt>
              <c:pt idx="100">
                <c:v>43934</c:v>
              </c:pt>
              <c:pt idx="101">
                <c:v>43935</c:v>
              </c:pt>
              <c:pt idx="102">
                <c:v>43936</c:v>
              </c:pt>
              <c:pt idx="103">
                <c:v>43937</c:v>
              </c:pt>
              <c:pt idx="104">
                <c:v>43938</c:v>
              </c:pt>
              <c:pt idx="105">
                <c:v>43941</c:v>
              </c:pt>
              <c:pt idx="106">
                <c:v>43942</c:v>
              </c:pt>
              <c:pt idx="107">
                <c:v>43943</c:v>
              </c:pt>
              <c:pt idx="108">
                <c:v>43944</c:v>
              </c:pt>
              <c:pt idx="109">
                <c:v>43945</c:v>
              </c:pt>
              <c:pt idx="110">
                <c:v>43948</c:v>
              </c:pt>
              <c:pt idx="111">
                <c:v>43949</c:v>
              </c:pt>
              <c:pt idx="112">
                <c:v>43950</c:v>
              </c:pt>
              <c:pt idx="113">
                <c:v>43951</c:v>
              </c:pt>
              <c:pt idx="114">
                <c:v>43952</c:v>
              </c:pt>
              <c:pt idx="115">
                <c:v>43955</c:v>
              </c:pt>
              <c:pt idx="116">
                <c:v>43956</c:v>
              </c:pt>
              <c:pt idx="117">
                <c:v>43957</c:v>
              </c:pt>
              <c:pt idx="118">
                <c:v>43958</c:v>
              </c:pt>
              <c:pt idx="119">
                <c:v>43959</c:v>
              </c:pt>
              <c:pt idx="120">
                <c:v>43962</c:v>
              </c:pt>
              <c:pt idx="121">
                <c:v>43963</c:v>
              </c:pt>
              <c:pt idx="122">
                <c:v>43964</c:v>
              </c:pt>
              <c:pt idx="123">
                <c:v>43965</c:v>
              </c:pt>
              <c:pt idx="124">
                <c:v>43966</c:v>
              </c:pt>
              <c:pt idx="125">
                <c:v>43969</c:v>
              </c:pt>
              <c:pt idx="126">
                <c:v>43970</c:v>
              </c:pt>
              <c:pt idx="127">
                <c:v>43971</c:v>
              </c:pt>
              <c:pt idx="128">
                <c:v>43972</c:v>
              </c:pt>
              <c:pt idx="129">
                <c:v>43973</c:v>
              </c:pt>
              <c:pt idx="130">
                <c:v>43976</c:v>
              </c:pt>
              <c:pt idx="131">
                <c:v>43977</c:v>
              </c:pt>
              <c:pt idx="132">
                <c:v>43978</c:v>
              </c:pt>
              <c:pt idx="133">
                <c:v>43979</c:v>
              </c:pt>
              <c:pt idx="134">
                <c:v>43980</c:v>
              </c:pt>
              <c:pt idx="135">
                <c:v>43983</c:v>
              </c:pt>
              <c:pt idx="136">
                <c:v>43984</c:v>
              </c:pt>
              <c:pt idx="137">
                <c:v>43985</c:v>
              </c:pt>
              <c:pt idx="138">
                <c:v>43986</c:v>
              </c:pt>
              <c:pt idx="139">
                <c:v>43987</c:v>
              </c:pt>
              <c:pt idx="140">
                <c:v>43990</c:v>
              </c:pt>
              <c:pt idx="141">
                <c:v>43991</c:v>
              </c:pt>
              <c:pt idx="142">
                <c:v>43992</c:v>
              </c:pt>
              <c:pt idx="143">
                <c:v>43993</c:v>
              </c:pt>
              <c:pt idx="144">
                <c:v>43994</c:v>
              </c:pt>
              <c:pt idx="145">
                <c:v>43997</c:v>
              </c:pt>
              <c:pt idx="146">
                <c:v>43998</c:v>
              </c:pt>
              <c:pt idx="147">
                <c:v>43999</c:v>
              </c:pt>
              <c:pt idx="148">
                <c:v>44000</c:v>
              </c:pt>
              <c:pt idx="149">
                <c:v>44001</c:v>
              </c:pt>
              <c:pt idx="150">
                <c:v>44004</c:v>
              </c:pt>
              <c:pt idx="151">
                <c:v>44005</c:v>
              </c:pt>
              <c:pt idx="152">
                <c:v>44006</c:v>
              </c:pt>
              <c:pt idx="153">
                <c:v>44007</c:v>
              </c:pt>
              <c:pt idx="154">
                <c:v>44008</c:v>
              </c:pt>
              <c:pt idx="155">
                <c:v>44011</c:v>
              </c:pt>
              <c:pt idx="156">
                <c:v>44012</c:v>
              </c:pt>
              <c:pt idx="157">
                <c:v>44013</c:v>
              </c:pt>
              <c:pt idx="158">
                <c:v>44014</c:v>
              </c:pt>
              <c:pt idx="159">
                <c:v>44015</c:v>
              </c:pt>
              <c:pt idx="160">
                <c:v>44018</c:v>
              </c:pt>
              <c:pt idx="161">
                <c:v>44019</c:v>
              </c:pt>
              <c:pt idx="162">
                <c:v>44020</c:v>
              </c:pt>
              <c:pt idx="163">
                <c:v>44021</c:v>
              </c:pt>
              <c:pt idx="164">
                <c:v>44022</c:v>
              </c:pt>
              <c:pt idx="165">
                <c:v>44025</c:v>
              </c:pt>
              <c:pt idx="166">
                <c:v>44026</c:v>
              </c:pt>
              <c:pt idx="167">
                <c:v>44027</c:v>
              </c:pt>
              <c:pt idx="168">
                <c:v>44028</c:v>
              </c:pt>
              <c:pt idx="169">
                <c:v>44029</c:v>
              </c:pt>
              <c:pt idx="170">
                <c:v>44032</c:v>
              </c:pt>
              <c:pt idx="171">
                <c:v>44033</c:v>
              </c:pt>
              <c:pt idx="172">
                <c:v>44034</c:v>
              </c:pt>
              <c:pt idx="173">
                <c:v>44035</c:v>
              </c:pt>
              <c:pt idx="174">
                <c:v>44036</c:v>
              </c:pt>
              <c:pt idx="175">
                <c:v>44039</c:v>
              </c:pt>
              <c:pt idx="176">
                <c:v>44040</c:v>
              </c:pt>
              <c:pt idx="177">
                <c:v>44041</c:v>
              </c:pt>
              <c:pt idx="178">
                <c:v>44042</c:v>
              </c:pt>
              <c:pt idx="179">
                <c:v>44043</c:v>
              </c:pt>
              <c:pt idx="180">
                <c:v>44046</c:v>
              </c:pt>
              <c:pt idx="181">
                <c:v>44047</c:v>
              </c:pt>
              <c:pt idx="182">
                <c:v>44048</c:v>
              </c:pt>
              <c:pt idx="183">
                <c:v>44049</c:v>
              </c:pt>
              <c:pt idx="184">
                <c:v>44050</c:v>
              </c:pt>
              <c:pt idx="185">
                <c:v>44053</c:v>
              </c:pt>
              <c:pt idx="186">
                <c:v>44054</c:v>
              </c:pt>
              <c:pt idx="187">
                <c:v>44055</c:v>
              </c:pt>
              <c:pt idx="188">
                <c:v>44056</c:v>
              </c:pt>
              <c:pt idx="189">
                <c:v>44057</c:v>
              </c:pt>
              <c:pt idx="190">
                <c:v>44060</c:v>
              </c:pt>
              <c:pt idx="191">
                <c:v>44061</c:v>
              </c:pt>
              <c:pt idx="192">
                <c:v>44062</c:v>
              </c:pt>
              <c:pt idx="193">
                <c:v>44063</c:v>
              </c:pt>
              <c:pt idx="194">
                <c:v>44064</c:v>
              </c:pt>
              <c:pt idx="195">
                <c:v>44067</c:v>
              </c:pt>
              <c:pt idx="196">
                <c:v>44068</c:v>
              </c:pt>
              <c:pt idx="197">
                <c:v>44069</c:v>
              </c:pt>
              <c:pt idx="198">
                <c:v>44070</c:v>
              </c:pt>
              <c:pt idx="199">
                <c:v>44071</c:v>
              </c:pt>
              <c:pt idx="200">
                <c:v>44074</c:v>
              </c:pt>
              <c:pt idx="201">
                <c:v>44075</c:v>
              </c:pt>
              <c:pt idx="202">
                <c:v>44076</c:v>
              </c:pt>
              <c:pt idx="203">
                <c:v>44077</c:v>
              </c:pt>
              <c:pt idx="204">
                <c:v>44078</c:v>
              </c:pt>
              <c:pt idx="205">
                <c:v>44081</c:v>
              </c:pt>
              <c:pt idx="206">
                <c:v>44082</c:v>
              </c:pt>
              <c:pt idx="207">
                <c:v>44083</c:v>
              </c:pt>
              <c:pt idx="208">
                <c:v>44084</c:v>
              </c:pt>
              <c:pt idx="209">
                <c:v>44085</c:v>
              </c:pt>
              <c:pt idx="210">
                <c:v>44088</c:v>
              </c:pt>
              <c:pt idx="211">
                <c:v>44089</c:v>
              </c:pt>
              <c:pt idx="212">
                <c:v>44090</c:v>
              </c:pt>
              <c:pt idx="213">
                <c:v>44091</c:v>
              </c:pt>
              <c:pt idx="214">
                <c:v>44092</c:v>
              </c:pt>
              <c:pt idx="215">
                <c:v>44095</c:v>
              </c:pt>
              <c:pt idx="216">
                <c:v>44096</c:v>
              </c:pt>
              <c:pt idx="217">
                <c:v>44097</c:v>
              </c:pt>
              <c:pt idx="218">
                <c:v>44098</c:v>
              </c:pt>
              <c:pt idx="219">
                <c:v>44099</c:v>
              </c:pt>
              <c:pt idx="220">
                <c:v>44102</c:v>
              </c:pt>
              <c:pt idx="221">
                <c:v>44103</c:v>
              </c:pt>
              <c:pt idx="222">
                <c:v>44104</c:v>
              </c:pt>
              <c:pt idx="223">
                <c:v>44105</c:v>
              </c:pt>
              <c:pt idx="224">
                <c:v>44106</c:v>
              </c:pt>
              <c:pt idx="225">
                <c:v>44109</c:v>
              </c:pt>
              <c:pt idx="226">
                <c:v>44110</c:v>
              </c:pt>
              <c:pt idx="227">
                <c:v>44111</c:v>
              </c:pt>
              <c:pt idx="228">
                <c:v>44112</c:v>
              </c:pt>
              <c:pt idx="229">
                <c:v>44113</c:v>
              </c:pt>
              <c:pt idx="230">
                <c:v>44116</c:v>
              </c:pt>
              <c:pt idx="231">
                <c:v>44117</c:v>
              </c:pt>
              <c:pt idx="232">
                <c:v>44118</c:v>
              </c:pt>
              <c:pt idx="233">
                <c:v>44119</c:v>
              </c:pt>
              <c:pt idx="234">
                <c:v>44120</c:v>
              </c:pt>
              <c:pt idx="235">
                <c:v>44123</c:v>
              </c:pt>
              <c:pt idx="236">
                <c:v>44124</c:v>
              </c:pt>
              <c:pt idx="237">
                <c:v>44125</c:v>
              </c:pt>
              <c:pt idx="238">
                <c:v>44126</c:v>
              </c:pt>
              <c:pt idx="239">
                <c:v>44127</c:v>
              </c:pt>
              <c:pt idx="240">
                <c:v>44130</c:v>
              </c:pt>
              <c:pt idx="241">
                <c:v>44131</c:v>
              </c:pt>
              <c:pt idx="242">
                <c:v>44132</c:v>
              </c:pt>
              <c:pt idx="243">
                <c:v>44133</c:v>
              </c:pt>
              <c:pt idx="244">
                <c:v>44134</c:v>
              </c:pt>
              <c:pt idx="245">
                <c:v>44137</c:v>
              </c:pt>
              <c:pt idx="246">
                <c:v>44138</c:v>
              </c:pt>
              <c:pt idx="247">
                <c:v>44139</c:v>
              </c:pt>
              <c:pt idx="248">
                <c:v>44140</c:v>
              </c:pt>
              <c:pt idx="249">
                <c:v>44141</c:v>
              </c:pt>
              <c:pt idx="250">
                <c:v>44144</c:v>
              </c:pt>
              <c:pt idx="251">
                <c:v>44145</c:v>
              </c:pt>
              <c:pt idx="252">
                <c:v>44146</c:v>
              </c:pt>
              <c:pt idx="253">
                <c:v>44147</c:v>
              </c:pt>
              <c:pt idx="254">
                <c:v>44148</c:v>
              </c:pt>
              <c:pt idx="255">
                <c:v>44151</c:v>
              </c:pt>
              <c:pt idx="256">
                <c:v>44152</c:v>
              </c:pt>
              <c:pt idx="257">
                <c:v>44153</c:v>
              </c:pt>
              <c:pt idx="258">
                <c:v>44154</c:v>
              </c:pt>
              <c:pt idx="259">
                <c:v>44155</c:v>
              </c:pt>
              <c:pt idx="260">
                <c:v>44158</c:v>
              </c:pt>
              <c:pt idx="261">
                <c:v>44159</c:v>
              </c:pt>
              <c:pt idx="262">
                <c:v>44160</c:v>
              </c:pt>
              <c:pt idx="263">
                <c:v>44161</c:v>
              </c:pt>
              <c:pt idx="264">
                <c:v>44162</c:v>
              </c:pt>
              <c:pt idx="265">
                <c:v>44165</c:v>
              </c:pt>
              <c:pt idx="266">
                <c:v>44166</c:v>
              </c:pt>
              <c:pt idx="267">
                <c:v>44167</c:v>
              </c:pt>
              <c:pt idx="268">
                <c:v>44168</c:v>
              </c:pt>
              <c:pt idx="269">
                <c:v>44169</c:v>
              </c:pt>
              <c:pt idx="270">
                <c:v>44172</c:v>
              </c:pt>
              <c:pt idx="271">
                <c:v>44173</c:v>
              </c:pt>
              <c:pt idx="272">
                <c:v>44174</c:v>
              </c:pt>
              <c:pt idx="273">
                <c:v>44175</c:v>
              </c:pt>
              <c:pt idx="274">
                <c:v>44176</c:v>
              </c:pt>
              <c:pt idx="275">
                <c:v>44179</c:v>
              </c:pt>
              <c:pt idx="276">
                <c:v>44180</c:v>
              </c:pt>
              <c:pt idx="277">
                <c:v>44181</c:v>
              </c:pt>
              <c:pt idx="278">
                <c:v>44182</c:v>
              </c:pt>
              <c:pt idx="279">
                <c:v>44183</c:v>
              </c:pt>
              <c:pt idx="280">
                <c:v>44186</c:v>
              </c:pt>
              <c:pt idx="281">
                <c:v>44187</c:v>
              </c:pt>
              <c:pt idx="282">
                <c:v>44188</c:v>
              </c:pt>
              <c:pt idx="283">
                <c:v>44189</c:v>
              </c:pt>
              <c:pt idx="284">
                <c:v>44190</c:v>
              </c:pt>
              <c:pt idx="285">
                <c:v>44193</c:v>
              </c:pt>
              <c:pt idx="286">
                <c:v>44194</c:v>
              </c:pt>
              <c:pt idx="287">
                <c:v>44195</c:v>
              </c:pt>
              <c:pt idx="288">
                <c:v>44196</c:v>
              </c:pt>
              <c:pt idx="289">
                <c:v>44197</c:v>
              </c:pt>
              <c:pt idx="290">
                <c:v>44200</c:v>
              </c:pt>
              <c:pt idx="291">
                <c:v>44201</c:v>
              </c:pt>
              <c:pt idx="292">
                <c:v>44202</c:v>
              </c:pt>
              <c:pt idx="293">
                <c:v>44203</c:v>
              </c:pt>
              <c:pt idx="294">
                <c:v>44204</c:v>
              </c:pt>
              <c:pt idx="295">
                <c:v>44207</c:v>
              </c:pt>
              <c:pt idx="296">
                <c:v>44208</c:v>
              </c:pt>
              <c:pt idx="297">
                <c:v>44209</c:v>
              </c:pt>
              <c:pt idx="298">
                <c:v>44210</c:v>
              </c:pt>
              <c:pt idx="299">
                <c:v>44211</c:v>
              </c:pt>
              <c:pt idx="300">
                <c:v>44214</c:v>
              </c:pt>
              <c:pt idx="301">
                <c:v>44215</c:v>
              </c:pt>
              <c:pt idx="302">
                <c:v>44216</c:v>
              </c:pt>
              <c:pt idx="303">
                <c:v>44217</c:v>
              </c:pt>
              <c:pt idx="304">
                <c:v>44218</c:v>
              </c:pt>
              <c:pt idx="305">
                <c:v>44221</c:v>
              </c:pt>
              <c:pt idx="306">
                <c:v>44222</c:v>
              </c:pt>
              <c:pt idx="307">
                <c:v>44223</c:v>
              </c:pt>
              <c:pt idx="308">
                <c:v>44224</c:v>
              </c:pt>
              <c:pt idx="309">
                <c:v>44225</c:v>
              </c:pt>
              <c:pt idx="310">
                <c:v>44228</c:v>
              </c:pt>
              <c:pt idx="311">
                <c:v>44229</c:v>
              </c:pt>
              <c:pt idx="312">
                <c:v>44230</c:v>
              </c:pt>
              <c:pt idx="313">
                <c:v>44231</c:v>
              </c:pt>
              <c:pt idx="314">
                <c:v>44232</c:v>
              </c:pt>
              <c:pt idx="315">
                <c:v>44235</c:v>
              </c:pt>
              <c:pt idx="316">
                <c:v>44236</c:v>
              </c:pt>
              <c:pt idx="317">
                <c:v>44237</c:v>
              </c:pt>
              <c:pt idx="318">
                <c:v>44238</c:v>
              </c:pt>
              <c:pt idx="319">
                <c:v>44239</c:v>
              </c:pt>
              <c:pt idx="320">
                <c:v>44242</c:v>
              </c:pt>
              <c:pt idx="321">
                <c:v>44243</c:v>
              </c:pt>
              <c:pt idx="322">
                <c:v>44244</c:v>
              </c:pt>
              <c:pt idx="323">
                <c:v>44245</c:v>
              </c:pt>
              <c:pt idx="324">
                <c:v>44246</c:v>
              </c:pt>
              <c:pt idx="325">
                <c:v>44249</c:v>
              </c:pt>
              <c:pt idx="326">
                <c:v>44250</c:v>
              </c:pt>
              <c:pt idx="327">
                <c:v>44251</c:v>
              </c:pt>
              <c:pt idx="328">
                <c:v>44252</c:v>
              </c:pt>
              <c:pt idx="329">
                <c:v>44253</c:v>
              </c:pt>
              <c:pt idx="330">
                <c:v>44256</c:v>
              </c:pt>
              <c:pt idx="331">
                <c:v>44257</c:v>
              </c:pt>
              <c:pt idx="332">
                <c:v>44258</c:v>
              </c:pt>
              <c:pt idx="333">
                <c:v>44259</c:v>
              </c:pt>
              <c:pt idx="334">
                <c:v>44260</c:v>
              </c:pt>
              <c:pt idx="335">
                <c:v>44263</c:v>
              </c:pt>
              <c:pt idx="336">
                <c:v>44264</c:v>
              </c:pt>
              <c:pt idx="337">
                <c:v>44265</c:v>
              </c:pt>
              <c:pt idx="338">
                <c:v>44266</c:v>
              </c:pt>
              <c:pt idx="339">
                <c:v>44267</c:v>
              </c:pt>
              <c:pt idx="340">
                <c:v>44270</c:v>
              </c:pt>
              <c:pt idx="341">
                <c:v>44271</c:v>
              </c:pt>
              <c:pt idx="342">
                <c:v>44272</c:v>
              </c:pt>
              <c:pt idx="343">
                <c:v>44273</c:v>
              </c:pt>
              <c:pt idx="344">
                <c:v>44274</c:v>
              </c:pt>
              <c:pt idx="345">
                <c:v>44277</c:v>
              </c:pt>
              <c:pt idx="346">
                <c:v>44278</c:v>
              </c:pt>
              <c:pt idx="347">
                <c:v>44279</c:v>
              </c:pt>
              <c:pt idx="348">
                <c:v>44280</c:v>
              </c:pt>
              <c:pt idx="349">
                <c:v>44281</c:v>
              </c:pt>
              <c:pt idx="350">
                <c:v>44284</c:v>
              </c:pt>
              <c:pt idx="351">
                <c:v>44285</c:v>
              </c:pt>
              <c:pt idx="352">
                <c:v>44286</c:v>
              </c:pt>
              <c:pt idx="353">
                <c:v>44287</c:v>
              </c:pt>
              <c:pt idx="354">
                <c:v>44288</c:v>
              </c:pt>
              <c:pt idx="355">
                <c:v>44291</c:v>
              </c:pt>
              <c:pt idx="356">
                <c:v>44292</c:v>
              </c:pt>
              <c:pt idx="357">
                <c:v>44293</c:v>
              </c:pt>
              <c:pt idx="358">
                <c:v>44294</c:v>
              </c:pt>
              <c:pt idx="359">
                <c:v>44295</c:v>
              </c:pt>
              <c:pt idx="360">
                <c:v>44298</c:v>
              </c:pt>
              <c:pt idx="361">
                <c:v>44299</c:v>
              </c:pt>
              <c:pt idx="362">
                <c:v>44300</c:v>
              </c:pt>
              <c:pt idx="363">
                <c:v>44301</c:v>
              </c:pt>
              <c:pt idx="364">
                <c:v>44302</c:v>
              </c:pt>
              <c:pt idx="365">
                <c:v>44305</c:v>
              </c:pt>
              <c:pt idx="366">
                <c:v>44306</c:v>
              </c:pt>
              <c:pt idx="367">
                <c:v>44307</c:v>
              </c:pt>
              <c:pt idx="368">
                <c:v>44308</c:v>
              </c:pt>
              <c:pt idx="369">
                <c:v>44309</c:v>
              </c:pt>
              <c:pt idx="370">
                <c:v>44312</c:v>
              </c:pt>
              <c:pt idx="371">
                <c:v>44313</c:v>
              </c:pt>
              <c:pt idx="372">
                <c:v>44314</c:v>
              </c:pt>
              <c:pt idx="373">
                <c:v>44315</c:v>
              </c:pt>
              <c:pt idx="374">
                <c:v>44316</c:v>
              </c:pt>
              <c:pt idx="375">
                <c:v>44319</c:v>
              </c:pt>
              <c:pt idx="376">
                <c:v>44320</c:v>
              </c:pt>
              <c:pt idx="377">
                <c:v>44321</c:v>
              </c:pt>
              <c:pt idx="378">
                <c:v>44322</c:v>
              </c:pt>
              <c:pt idx="379">
                <c:v>44323</c:v>
              </c:pt>
              <c:pt idx="380">
                <c:v>44326</c:v>
              </c:pt>
              <c:pt idx="381">
                <c:v>44327</c:v>
              </c:pt>
              <c:pt idx="382">
                <c:v>44328</c:v>
              </c:pt>
              <c:pt idx="383">
                <c:v>44329</c:v>
              </c:pt>
              <c:pt idx="384">
                <c:v>44330</c:v>
              </c:pt>
              <c:pt idx="385">
                <c:v>44333</c:v>
              </c:pt>
              <c:pt idx="386">
                <c:v>44334</c:v>
              </c:pt>
              <c:pt idx="387">
                <c:v>44335</c:v>
              </c:pt>
              <c:pt idx="388">
                <c:v>44336</c:v>
              </c:pt>
              <c:pt idx="389">
                <c:v>44337</c:v>
              </c:pt>
              <c:pt idx="390">
                <c:v>44340</c:v>
              </c:pt>
              <c:pt idx="391">
                <c:v>44341</c:v>
              </c:pt>
              <c:pt idx="392">
                <c:v>44342</c:v>
              </c:pt>
              <c:pt idx="393">
                <c:v>44343</c:v>
              </c:pt>
              <c:pt idx="394">
                <c:v>44344</c:v>
              </c:pt>
              <c:pt idx="395">
                <c:v>44347</c:v>
              </c:pt>
              <c:pt idx="396">
                <c:v>44348</c:v>
              </c:pt>
              <c:pt idx="397">
                <c:v>44349</c:v>
              </c:pt>
              <c:pt idx="398">
                <c:v>44350</c:v>
              </c:pt>
              <c:pt idx="399">
                <c:v>44351</c:v>
              </c:pt>
              <c:pt idx="400">
                <c:v>44354</c:v>
              </c:pt>
              <c:pt idx="401">
                <c:v>44355</c:v>
              </c:pt>
              <c:pt idx="402">
                <c:v>44356</c:v>
              </c:pt>
              <c:pt idx="403">
                <c:v>44357</c:v>
              </c:pt>
              <c:pt idx="404">
                <c:v>44358</c:v>
              </c:pt>
              <c:pt idx="405">
                <c:v>44361</c:v>
              </c:pt>
              <c:pt idx="406">
                <c:v>44362</c:v>
              </c:pt>
              <c:pt idx="407">
                <c:v>44363</c:v>
              </c:pt>
              <c:pt idx="408">
                <c:v>44364</c:v>
              </c:pt>
              <c:pt idx="409">
                <c:v>44365</c:v>
              </c:pt>
              <c:pt idx="410">
                <c:v>44368</c:v>
              </c:pt>
              <c:pt idx="411">
                <c:v>44369</c:v>
              </c:pt>
              <c:pt idx="412">
                <c:v>44370</c:v>
              </c:pt>
              <c:pt idx="413">
                <c:v>44371</c:v>
              </c:pt>
              <c:pt idx="414">
                <c:v>44372</c:v>
              </c:pt>
              <c:pt idx="415">
                <c:v>44375</c:v>
              </c:pt>
              <c:pt idx="416">
                <c:v>44376</c:v>
              </c:pt>
              <c:pt idx="417">
                <c:v>44377</c:v>
              </c:pt>
              <c:pt idx="418">
                <c:v>44378</c:v>
              </c:pt>
              <c:pt idx="419">
                <c:v>44379</c:v>
              </c:pt>
              <c:pt idx="420">
                <c:v>44382</c:v>
              </c:pt>
              <c:pt idx="421">
                <c:v>44383</c:v>
              </c:pt>
              <c:pt idx="422">
                <c:v>44384</c:v>
              </c:pt>
              <c:pt idx="423">
                <c:v>44385</c:v>
              </c:pt>
              <c:pt idx="424">
                <c:v>44386</c:v>
              </c:pt>
              <c:pt idx="425">
                <c:v>44389</c:v>
              </c:pt>
              <c:pt idx="426">
                <c:v>44390</c:v>
              </c:pt>
              <c:pt idx="427">
                <c:v>44391</c:v>
              </c:pt>
              <c:pt idx="428">
                <c:v>44392</c:v>
              </c:pt>
              <c:pt idx="429">
                <c:v>44393</c:v>
              </c:pt>
              <c:pt idx="430">
                <c:v>44396</c:v>
              </c:pt>
              <c:pt idx="431">
                <c:v>44397</c:v>
              </c:pt>
              <c:pt idx="432">
                <c:v>44398</c:v>
              </c:pt>
              <c:pt idx="433">
                <c:v>44399</c:v>
              </c:pt>
              <c:pt idx="434">
                <c:v>44400</c:v>
              </c:pt>
              <c:pt idx="435">
                <c:v>44403</c:v>
              </c:pt>
              <c:pt idx="436">
                <c:v>44404</c:v>
              </c:pt>
              <c:pt idx="437">
                <c:v>44405</c:v>
              </c:pt>
              <c:pt idx="438">
                <c:v>44406</c:v>
              </c:pt>
              <c:pt idx="439">
                <c:v>44407</c:v>
              </c:pt>
              <c:pt idx="440">
                <c:v>44410</c:v>
              </c:pt>
              <c:pt idx="441">
                <c:v>44411</c:v>
              </c:pt>
              <c:pt idx="442">
                <c:v>44412</c:v>
              </c:pt>
              <c:pt idx="443">
                <c:v>44413</c:v>
              </c:pt>
              <c:pt idx="444">
                <c:v>44414</c:v>
              </c:pt>
              <c:pt idx="445">
                <c:v>44417</c:v>
              </c:pt>
              <c:pt idx="446">
                <c:v>44418</c:v>
              </c:pt>
              <c:pt idx="447">
                <c:v>44419</c:v>
              </c:pt>
              <c:pt idx="448">
                <c:v>44420</c:v>
              </c:pt>
              <c:pt idx="449">
                <c:v>44421</c:v>
              </c:pt>
              <c:pt idx="450">
                <c:v>44424</c:v>
              </c:pt>
              <c:pt idx="451">
                <c:v>44425</c:v>
              </c:pt>
              <c:pt idx="452">
                <c:v>44426</c:v>
              </c:pt>
              <c:pt idx="453">
                <c:v>44427</c:v>
              </c:pt>
              <c:pt idx="454">
                <c:v>44428</c:v>
              </c:pt>
              <c:pt idx="455">
                <c:v>44431</c:v>
              </c:pt>
              <c:pt idx="456">
                <c:v>44432</c:v>
              </c:pt>
              <c:pt idx="457">
                <c:v>44433</c:v>
              </c:pt>
              <c:pt idx="458">
                <c:v>44434</c:v>
              </c:pt>
              <c:pt idx="459">
                <c:v>44435</c:v>
              </c:pt>
              <c:pt idx="460">
                <c:v>44438</c:v>
              </c:pt>
              <c:pt idx="461">
                <c:v>44439</c:v>
              </c:pt>
              <c:pt idx="462">
                <c:v>44440</c:v>
              </c:pt>
              <c:pt idx="463">
                <c:v>44441</c:v>
              </c:pt>
              <c:pt idx="464">
                <c:v>44442</c:v>
              </c:pt>
              <c:pt idx="465">
                <c:v>44445</c:v>
              </c:pt>
              <c:pt idx="466">
                <c:v>44446</c:v>
              </c:pt>
              <c:pt idx="467">
                <c:v>44447</c:v>
              </c:pt>
              <c:pt idx="468">
                <c:v>44448</c:v>
              </c:pt>
              <c:pt idx="469">
                <c:v>44449</c:v>
              </c:pt>
              <c:pt idx="470">
                <c:v>44452</c:v>
              </c:pt>
              <c:pt idx="471">
                <c:v>44453</c:v>
              </c:pt>
              <c:pt idx="472">
                <c:v>44454</c:v>
              </c:pt>
              <c:pt idx="473">
                <c:v>44455</c:v>
              </c:pt>
              <c:pt idx="474">
                <c:v>44456</c:v>
              </c:pt>
              <c:pt idx="475">
                <c:v>44459</c:v>
              </c:pt>
              <c:pt idx="476">
                <c:v>44460</c:v>
              </c:pt>
              <c:pt idx="477">
                <c:v>44461</c:v>
              </c:pt>
              <c:pt idx="478">
                <c:v>44462</c:v>
              </c:pt>
              <c:pt idx="479">
                <c:v>44463</c:v>
              </c:pt>
              <c:pt idx="480">
                <c:v>44466</c:v>
              </c:pt>
              <c:pt idx="481">
                <c:v>44467</c:v>
              </c:pt>
              <c:pt idx="482">
                <c:v>44468</c:v>
              </c:pt>
              <c:pt idx="483">
                <c:v>44469</c:v>
              </c:pt>
              <c:pt idx="484">
                <c:v>44470</c:v>
              </c:pt>
              <c:pt idx="485">
                <c:v>44473</c:v>
              </c:pt>
              <c:pt idx="486">
                <c:v>44474</c:v>
              </c:pt>
              <c:pt idx="487">
                <c:v>44475</c:v>
              </c:pt>
              <c:pt idx="488">
                <c:v>44476</c:v>
              </c:pt>
              <c:pt idx="489">
                <c:v>44477</c:v>
              </c:pt>
              <c:pt idx="490">
                <c:v>44480</c:v>
              </c:pt>
              <c:pt idx="491">
                <c:v>44481</c:v>
              </c:pt>
              <c:pt idx="492">
                <c:v>44482</c:v>
              </c:pt>
              <c:pt idx="493">
                <c:v>44483</c:v>
              </c:pt>
              <c:pt idx="494">
                <c:v>44484</c:v>
              </c:pt>
              <c:pt idx="495">
                <c:v>44487</c:v>
              </c:pt>
              <c:pt idx="496">
                <c:v>44488</c:v>
              </c:pt>
              <c:pt idx="497">
                <c:v>44489</c:v>
              </c:pt>
              <c:pt idx="498">
                <c:v>44490</c:v>
              </c:pt>
              <c:pt idx="499">
                <c:v>44491</c:v>
              </c:pt>
              <c:pt idx="500">
                <c:v>44494</c:v>
              </c:pt>
              <c:pt idx="501">
                <c:v>44495</c:v>
              </c:pt>
              <c:pt idx="502">
                <c:v>44496</c:v>
              </c:pt>
              <c:pt idx="503">
                <c:v>44497</c:v>
              </c:pt>
              <c:pt idx="504">
                <c:v>44498</c:v>
              </c:pt>
              <c:pt idx="505">
                <c:v>44501</c:v>
              </c:pt>
              <c:pt idx="506">
                <c:v>44502</c:v>
              </c:pt>
              <c:pt idx="507">
                <c:v>44503</c:v>
              </c:pt>
              <c:pt idx="508">
                <c:v>44504</c:v>
              </c:pt>
              <c:pt idx="509">
                <c:v>44505</c:v>
              </c:pt>
              <c:pt idx="510">
                <c:v>44508</c:v>
              </c:pt>
              <c:pt idx="511">
                <c:v>44509</c:v>
              </c:pt>
              <c:pt idx="512">
                <c:v>44510</c:v>
              </c:pt>
              <c:pt idx="513">
                <c:v>44511</c:v>
              </c:pt>
              <c:pt idx="514">
                <c:v>44512</c:v>
              </c:pt>
              <c:pt idx="515">
                <c:v>44515</c:v>
              </c:pt>
              <c:pt idx="516">
                <c:v>44516</c:v>
              </c:pt>
              <c:pt idx="517">
                <c:v>44517</c:v>
              </c:pt>
              <c:pt idx="518">
                <c:v>44518</c:v>
              </c:pt>
              <c:pt idx="519">
                <c:v>44519</c:v>
              </c:pt>
              <c:pt idx="520">
                <c:v>44522</c:v>
              </c:pt>
              <c:pt idx="521">
                <c:v>44523</c:v>
              </c:pt>
              <c:pt idx="522">
                <c:v>44524</c:v>
              </c:pt>
              <c:pt idx="523">
                <c:v>44525</c:v>
              </c:pt>
              <c:pt idx="524">
                <c:v>44526</c:v>
              </c:pt>
              <c:pt idx="525">
                <c:v>44529</c:v>
              </c:pt>
              <c:pt idx="526">
                <c:v>44530</c:v>
              </c:pt>
              <c:pt idx="527">
                <c:v>44531</c:v>
              </c:pt>
              <c:pt idx="528">
                <c:v>44532</c:v>
              </c:pt>
              <c:pt idx="529">
                <c:v>44533</c:v>
              </c:pt>
              <c:pt idx="530">
                <c:v>44536</c:v>
              </c:pt>
              <c:pt idx="531">
                <c:v>44537</c:v>
              </c:pt>
              <c:pt idx="532">
                <c:v>44538</c:v>
              </c:pt>
              <c:pt idx="533">
                <c:v>44539</c:v>
              </c:pt>
              <c:pt idx="534">
                <c:v>44540</c:v>
              </c:pt>
              <c:pt idx="535">
                <c:v>44543</c:v>
              </c:pt>
              <c:pt idx="536">
                <c:v>44544</c:v>
              </c:pt>
              <c:pt idx="537">
                <c:v>44545</c:v>
              </c:pt>
              <c:pt idx="538">
                <c:v>44546</c:v>
              </c:pt>
              <c:pt idx="539">
                <c:v>44547</c:v>
              </c:pt>
              <c:pt idx="540">
                <c:v>44550</c:v>
              </c:pt>
              <c:pt idx="541">
                <c:v>44551</c:v>
              </c:pt>
              <c:pt idx="542">
                <c:v>44552</c:v>
              </c:pt>
              <c:pt idx="543">
                <c:v>44553</c:v>
              </c:pt>
              <c:pt idx="544">
                <c:v>44554</c:v>
              </c:pt>
              <c:pt idx="545">
                <c:v>44557</c:v>
              </c:pt>
              <c:pt idx="546">
                <c:v>44558</c:v>
              </c:pt>
              <c:pt idx="547">
                <c:v>44559</c:v>
              </c:pt>
              <c:pt idx="548">
                <c:v>44560</c:v>
              </c:pt>
              <c:pt idx="549">
                <c:v>44561</c:v>
              </c:pt>
              <c:pt idx="550">
                <c:v>44564</c:v>
              </c:pt>
              <c:pt idx="551">
                <c:v>44565</c:v>
              </c:pt>
              <c:pt idx="552">
                <c:v>44566</c:v>
              </c:pt>
              <c:pt idx="553">
                <c:v>44567</c:v>
              </c:pt>
              <c:pt idx="554">
                <c:v>44568</c:v>
              </c:pt>
              <c:pt idx="555">
                <c:v>44571</c:v>
              </c:pt>
              <c:pt idx="556">
                <c:v>44572</c:v>
              </c:pt>
              <c:pt idx="557">
                <c:v>44573</c:v>
              </c:pt>
              <c:pt idx="558">
                <c:v>44574</c:v>
              </c:pt>
              <c:pt idx="559">
                <c:v>44575</c:v>
              </c:pt>
              <c:pt idx="560">
                <c:v>44578</c:v>
              </c:pt>
              <c:pt idx="561">
                <c:v>44579</c:v>
              </c:pt>
              <c:pt idx="562">
                <c:v>44580</c:v>
              </c:pt>
              <c:pt idx="563">
                <c:v>44581</c:v>
              </c:pt>
              <c:pt idx="564">
                <c:v>44582</c:v>
              </c:pt>
              <c:pt idx="565">
                <c:v>44585</c:v>
              </c:pt>
              <c:pt idx="566">
                <c:v>44586</c:v>
              </c:pt>
              <c:pt idx="567">
                <c:v>44587</c:v>
              </c:pt>
              <c:pt idx="568">
                <c:v>44588</c:v>
              </c:pt>
              <c:pt idx="569">
                <c:v>44589</c:v>
              </c:pt>
              <c:pt idx="570">
                <c:v>44592</c:v>
              </c:pt>
              <c:pt idx="571">
                <c:v>44593</c:v>
              </c:pt>
              <c:pt idx="572">
                <c:v>44594</c:v>
              </c:pt>
              <c:pt idx="573">
                <c:v>44595</c:v>
              </c:pt>
              <c:pt idx="574">
                <c:v>44596</c:v>
              </c:pt>
              <c:pt idx="575">
                <c:v>44599</c:v>
              </c:pt>
              <c:pt idx="576">
                <c:v>44600</c:v>
              </c:pt>
              <c:pt idx="577">
                <c:v>44601</c:v>
              </c:pt>
              <c:pt idx="578">
                <c:v>44602</c:v>
              </c:pt>
              <c:pt idx="579">
                <c:v>44603</c:v>
              </c:pt>
              <c:pt idx="580">
                <c:v>44606</c:v>
              </c:pt>
              <c:pt idx="581">
                <c:v>44607</c:v>
              </c:pt>
              <c:pt idx="582">
                <c:v>44608</c:v>
              </c:pt>
              <c:pt idx="583">
                <c:v>44609</c:v>
              </c:pt>
              <c:pt idx="584">
                <c:v>44610</c:v>
              </c:pt>
              <c:pt idx="585">
                <c:v>44613</c:v>
              </c:pt>
              <c:pt idx="586">
                <c:v>44614</c:v>
              </c:pt>
              <c:pt idx="587">
                <c:v>44615</c:v>
              </c:pt>
              <c:pt idx="588">
                <c:v>44616</c:v>
              </c:pt>
              <c:pt idx="589">
                <c:v>44617</c:v>
              </c:pt>
              <c:pt idx="590">
                <c:v>44620</c:v>
              </c:pt>
              <c:pt idx="591">
                <c:v>44621</c:v>
              </c:pt>
              <c:pt idx="592">
                <c:v>44622</c:v>
              </c:pt>
              <c:pt idx="593">
                <c:v>44623</c:v>
              </c:pt>
              <c:pt idx="594">
                <c:v>44624</c:v>
              </c:pt>
              <c:pt idx="595">
                <c:v>44627</c:v>
              </c:pt>
              <c:pt idx="596">
                <c:v>44628</c:v>
              </c:pt>
              <c:pt idx="597">
                <c:v>44629</c:v>
              </c:pt>
              <c:pt idx="598">
                <c:v>44630</c:v>
              </c:pt>
              <c:pt idx="599">
                <c:v>44631</c:v>
              </c:pt>
              <c:pt idx="600">
                <c:v>44634</c:v>
              </c:pt>
              <c:pt idx="601">
                <c:v>44635</c:v>
              </c:pt>
              <c:pt idx="602">
                <c:v>44636</c:v>
              </c:pt>
              <c:pt idx="603">
                <c:v>44637</c:v>
              </c:pt>
              <c:pt idx="604">
                <c:v>44638</c:v>
              </c:pt>
              <c:pt idx="605">
                <c:v>44641</c:v>
              </c:pt>
              <c:pt idx="606">
                <c:v>44642</c:v>
              </c:pt>
              <c:pt idx="607">
                <c:v>44643</c:v>
              </c:pt>
              <c:pt idx="608">
                <c:v>44644</c:v>
              </c:pt>
              <c:pt idx="609">
                <c:v>44645</c:v>
              </c:pt>
              <c:pt idx="610">
                <c:v>44648</c:v>
              </c:pt>
              <c:pt idx="611">
                <c:v>44649</c:v>
              </c:pt>
              <c:pt idx="612">
                <c:v>44650</c:v>
              </c:pt>
              <c:pt idx="613">
                <c:v>44651</c:v>
              </c:pt>
              <c:pt idx="614">
                <c:v>44652</c:v>
              </c:pt>
              <c:pt idx="615">
                <c:v>44655</c:v>
              </c:pt>
              <c:pt idx="616">
                <c:v>44656</c:v>
              </c:pt>
              <c:pt idx="617">
                <c:v>44657</c:v>
              </c:pt>
              <c:pt idx="618">
                <c:v>44658</c:v>
              </c:pt>
              <c:pt idx="619">
                <c:v>44659</c:v>
              </c:pt>
              <c:pt idx="620">
                <c:v>44662</c:v>
              </c:pt>
              <c:pt idx="621">
                <c:v>44663</c:v>
              </c:pt>
              <c:pt idx="622">
                <c:v>44664</c:v>
              </c:pt>
              <c:pt idx="623">
                <c:v>44665</c:v>
              </c:pt>
              <c:pt idx="624">
                <c:v>44666</c:v>
              </c:pt>
              <c:pt idx="625">
                <c:v>44669</c:v>
              </c:pt>
              <c:pt idx="626">
                <c:v>44670</c:v>
              </c:pt>
              <c:pt idx="627">
                <c:v>44671</c:v>
              </c:pt>
              <c:pt idx="628">
                <c:v>44672</c:v>
              </c:pt>
              <c:pt idx="629">
                <c:v>44673</c:v>
              </c:pt>
              <c:pt idx="630">
                <c:v>44676</c:v>
              </c:pt>
              <c:pt idx="631">
                <c:v>44677</c:v>
              </c:pt>
              <c:pt idx="632">
                <c:v>44678</c:v>
              </c:pt>
              <c:pt idx="633">
                <c:v>44679</c:v>
              </c:pt>
              <c:pt idx="634">
                <c:v>44680</c:v>
              </c:pt>
              <c:pt idx="635">
                <c:v>44683</c:v>
              </c:pt>
              <c:pt idx="636">
                <c:v>44684</c:v>
              </c:pt>
              <c:pt idx="637">
                <c:v>44685</c:v>
              </c:pt>
              <c:pt idx="638">
                <c:v>44686</c:v>
              </c:pt>
              <c:pt idx="639">
                <c:v>44687</c:v>
              </c:pt>
              <c:pt idx="640">
                <c:v>44690</c:v>
              </c:pt>
              <c:pt idx="641">
                <c:v>44691</c:v>
              </c:pt>
              <c:pt idx="642">
                <c:v>44692</c:v>
              </c:pt>
              <c:pt idx="643">
                <c:v>44693</c:v>
              </c:pt>
              <c:pt idx="644">
                <c:v>44694</c:v>
              </c:pt>
              <c:pt idx="645">
                <c:v>44697</c:v>
              </c:pt>
              <c:pt idx="646">
                <c:v>44698</c:v>
              </c:pt>
              <c:pt idx="647">
                <c:v>44699</c:v>
              </c:pt>
              <c:pt idx="648">
                <c:v>44700</c:v>
              </c:pt>
              <c:pt idx="649">
                <c:v>44701</c:v>
              </c:pt>
              <c:pt idx="650">
                <c:v>44704</c:v>
              </c:pt>
              <c:pt idx="651">
                <c:v>44705</c:v>
              </c:pt>
              <c:pt idx="652">
                <c:v>44706</c:v>
              </c:pt>
              <c:pt idx="653">
                <c:v>44707</c:v>
              </c:pt>
              <c:pt idx="654">
                <c:v>44708</c:v>
              </c:pt>
              <c:pt idx="655">
                <c:v>44711</c:v>
              </c:pt>
              <c:pt idx="656">
                <c:v>44712</c:v>
              </c:pt>
              <c:pt idx="657">
                <c:v>44713</c:v>
              </c:pt>
              <c:pt idx="658">
                <c:v>44714</c:v>
              </c:pt>
              <c:pt idx="659">
                <c:v>44715</c:v>
              </c:pt>
              <c:pt idx="660">
                <c:v>44718</c:v>
              </c:pt>
              <c:pt idx="661">
                <c:v>44719</c:v>
              </c:pt>
              <c:pt idx="662">
                <c:v>44720</c:v>
              </c:pt>
              <c:pt idx="663">
                <c:v>44721</c:v>
              </c:pt>
              <c:pt idx="664">
                <c:v>44722</c:v>
              </c:pt>
              <c:pt idx="665">
                <c:v>44725</c:v>
              </c:pt>
              <c:pt idx="666">
                <c:v>44726</c:v>
              </c:pt>
              <c:pt idx="667">
                <c:v>44727</c:v>
              </c:pt>
              <c:pt idx="668">
                <c:v>44728</c:v>
              </c:pt>
              <c:pt idx="669">
                <c:v>44729</c:v>
              </c:pt>
              <c:pt idx="670">
                <c:v>44732</c:v>
              </c:pt>
              <c:pt idx="671">
                <c:v>44733</c:v>
              </c:pt>
              <c:pt idx="672">
                <c:v>44734</c:v>
              </c:pt>
              <c:pt idx="673">
                <c:v>44735</c:v>
              </c:pt>
              <c:pt idx="674">
                <c:v>44736</c:v>
              </c:pt>
              <c:pt idx="675">
                <c:v>44739</c:v>
              </c:pt>
              <c:pt idx="676">
                <c:v>44740</c:v>
              </c:pt>
              <c:pt idx="677">
                <c:v>44741</c:v>
              </c:pt>
              <c:pt idx="678">
                <c:v>44742</c:v>
              </c:pt>
              <c:pt idx="679">
                <c:v>44743</c:v>
              </c:pt>
              <c:pt idx="680">
                <c:v>44746</c:v>
              </c:pt>
              <c:pt idx="681">
                <c:v>44747</c:v>
              </c:pt>
              <c:pt idx="682">
                <c:v>44748</c:v>
              </c:pt>
              <c:pt idx="683">
                <c:v>44749</c:v>
              </c:pt>
              <c:pt idx="684">
                <c:v>44750</c:v>
              </c:pt>
              <c:pt idx="685">
                <c:v>44753</c:v>
              </c:pt>
              <c:pt idx="686">
                <c:v>44754</c:v>
              </c:pt>
              <c:pt idx="687">
                <c:v>44755</c:v>
              </c:pt>
              <c:pt idx="688">
                <c:v>44756</c:v>
              </c:pt>
              <c:pt idx="689">
                <c:v>44757</c:v>
              </c:pt>
              <c:pt idx="690">
                <c:v>44760</c:v>
              </c:pt>
              <c:pt idx="691">
                <c:v>44761</c:v>
              </c:pt>
              <c:pt idx="692">
                <c:v>44762</c:v>
              </c:pt>
              <c:pt idx="693">
                <c:v>44763</c:v>
              </c:pt>
              <c:pt idx="694">
                <c:v>44764</c:v>
              </c:pt>
              <c:pt idx="695">
                <c:v>44767</c:v>
              </c:pt>
              <c:pt idx="696">
                <c:v>44768</c:v>
              </c:pt>
              <c:pt idx="697">
                <c:v>44769</c:v>
              </c:pt>
              <c:pt idx="698">
                <c:v>44770</c:v>
              </c:pt>
              <c:pt idx="699">
                <c:v>44771</c:v>
              </c:pt>
              <c:pt idx="700">
                <c:v>44774</c:v>
              </c:pt>
              <c:pt idx="701">
                <c:v>44775</c:v>
              </c:pt>
              <c:pt idx="702">
                <c:v>44776</c:v>
              </c:pt>
              <c:pt idx="703">
                <c:v>44777</c:v>
              </c:pt>
              <c:pt idx="704">
                <c:v>44778</c:v>
              </c:pt>
              <c:pt idx="705">
                <c:v>44781</c:v>
              </c:pt>
              <c:pt idx="706">
                <c:v>44782</c:v>
              </c:pt>
              <c:pt idx="707">
                <c:v>44783</c:v>
              </c:pt>
              <c:pt idx="708">
                <c:v>44784</c:v>
              </c:pt>
              <c:pt idx="709">
                <c:v>44785</c:v>
              </c:pt>
              <c:pt idx="710">
                <c:v>44788</c:v>
              </c:pt>
              <c:pt idx="711">
                <c:v>44789</c:v>
              </c:pt>
              <c:pt idx="712">
                <c:v>44790</c:v>
              </c:pt>
              <c:pt idx="713">
                <c:v>44791</c:v>
              </c:pt>
              <c:pt idx="714">
                <c:v>44792</c:v>
              </c:pt>
              <c:pt idx="715">
                <c:v>44795</c:v>
              </c:pt>
              <c:pt idx="716">
                <c:v>44796</c:v>
              </c:pt>
              <c:pt idx="717">
                <c:v>44797</c:v>
              </c:pt>
              <c:pt idx="718">
                <c:v>44798</c:v>
              </c:pt>
              <c:pt idx="719">
                <c:v>44799</c:v>
              </c:pt>
              <c:pt idx="720">
                <c:v>44802</c:v>
              </c:pt>
              <c:pt idx="721">
                <c:v>44803</c:v>
              </c:pt>
              <c:pt idx="722">
                <c:v>44804</c:v>
              </c:pt>
              <c:pt idx="723">
                <c:v>44805</c:v>
              </c:pt>
              <c:pt idx="724">
                <c:v>44806</c:v>
              </c:pt>
              <c:pt idx="725">
                <c:v>44809</c:v>
              </c:pt>
              <c:pt idx="726">
                <c:v>44810</c:v>
              </c:pt>
              <c:pt idx="727">
                <c:v>44811</c:v>
              </c:pt>
              <c:pt idx="728">
                <c:v>44812</c:v>
              </c:pt>
              <c:pt idx="729">
                <c:v>44813</c:v>
              </c:pt>
              <c:pt idx="730">
                <c:v>44816</c:v>
              </c:pt>
              <c:pt idx="731">
                <c:v>44817</c:v>
              </c:pt>
              <c:pt idx="732">
                <c:v>44818</c:v>
              </c:pt>
              <c:pt idx="733">
                <c:v>44819</c:v>
              </c:pt>
              <c:pt idx="734">
                <c:v>44820</c:v>
              </c:pt>
              <c:pt idx="735">
                <c:v>44823</c:v>
              </c:pt>
              <c:pt idx="736">
                <c:v>44824</c:v>
              </c:pt>
              <c:pt idx="737">
                <c:v>44825</c:v>
              </c:pt>
              <c:pt idx="738">
                <c:v>44826</c:v>
              </c:pt>
              <c:pt idx="739">
                <c:v>44827</c:v>
              </c:pt>
              <c:pt idx="740">
                <c:v>44830</c:v>
              </c:pt>
              <c:pt idx="741">
                <c:v>44831</c:v>
              </c:pt>
              <c:pt idx="742">
                <c:v>44832</c:v>
              </c:pt>
              <c:pt idx="743">
                <c:v>44833</c:v>
              </c:pt>
              <c:pt idx="744">
                <c:v>44834</c:v>
              </c:pt>
              <c:pt idx="745">
                <c:v>44837</c:v>
              </c:pt>
              <c:pt idx="746">
                <c:v>44838</c:v>
              </c:pt>
              <c:pt idx="747">
                <c:v>44839</c:v>
              </c:pt>
              <c:pt idx="748">
                <c:v>44840</c:v>
              </c:pt>
              <c:pt idx="749">
                <c:v>44841</c:v>
              </c:pt>
              <c:pt idx="750">
                <c:v>44844</c:v>
              </c:pt>
              <c:pt idx="751">
                <c:v>44845</c:v>
              </c:pt>
              <c:pt idx="752">
                <c:v>44846</c:v>
              </c:pt>
              <c:pt idx="753">
                <c:v>44847</c:v>
              </c:pt>
              <c:pt idx="754">
                <c:v>44848</c:v>
              </c:pt>
              <c:pt idx="755">
                <c:v>44851</c:v>
              </c:pt>
              <c:pt idx="756">
                <c:v>44852</c:v>
              </c:pt>
              <c:pt idx="757">
                <c:v>44853</c:v>
              </c:pt>
              <c:pt idx="758">
                <c:v>44854</c:v>
              </c:pt>
              <c:pt idx="759">
                <c:v>44855</c:v>
              </c:pt>
              <c:pt idx="760">
                <c:v>44858</c:v>
              </c:pt>
              <c:pt idx="761">
                <c:v>44859</c:v>
              </c:pt>
              <c:pt idx="762">
                <c:v>44860</c:v>
              </c:pt>
              <c:pt idx="763">
                <c:v>44861</c:v>
              </c:pt>
              <c:pt idx="764">
                <c:v>44862</c:v>
              </c:pt>
              <c:pt idx="765">
                <c:v>44865</c:v>
              </c:pt>
              <c:pt idx="766">
                <c:v>44866</c:v>
              </c:pt>
              <c:pt idx="767">
                <c:v>44867</c:v>
              </c:pt>
              <c:pt idx="768">
                <c:v>44868</c:v>
              </c:pt>
              <c:pt idx="769">
                <c:v>44869</c:v>
              </c:pt>
              <c:pt idx="770">
                <c:v>44872</c:v>
              </c:pt>
              <c:pt idx="771">
                <c:v>44873</c:v>
              </c:pt>
              <c:pt idx="772">
                <c:v>44874</c:v>
              </c:pt>
              <c:pt idx="773">
                <c:v>44875</c:v>
              </c:pt>
              <c:pt idx="774">
                <c:v>44876</c:v>
              </c:pt>
              <c:pt idx="775">
                <c:v>44879</c:v>
              </c:pt>
              <c:pt idx="776">
                <c:v>44880</c:v>
              </c:pt>
              <c:pt idx="777">
                <c:v>44881</c:v>
              </c:pt>
              <c:pt idx="778">
                <c:v>44882</c:v>
              </c:pt>
              <c:pt idx="779">
                <c:v>44883</c:v>
              </c:pt>
              <c:pt idx="780">
                <c:v>44886</c:v>
              </c:pt>
              <c:pt idx="781">
                <c:v>44887</c:v>
              </c:pt>
              <c:pt idx="782">
                <c:v>44888</c:v>
              </c:pt>
              <c:pt idx="783">
                <c:v>44889</c:v>
              </c:pt>
              <c:pt idx="784">
                <c:v>44890</c:v>
              </c:pt>
              <c:pt idx="785">
                <c:v>44893</c:v>
              </c:pt>
              <c:pt idx="786">
                <c:v>44894</c:v>
              </c:pt>
              <c:pt idx="787">
                <c:v>44895</c:v>
              </c:pt>
              <c:pt idx="788">
                <c:v>44896</c:v>
              </c:pt>
              <c:pt idx="789">
                <c:v>44897</c:v>
              </c:pt>
              <c:pt idx="790">
                <c:v>44900</c:v>
              </c:pt>
              <c:pt idx="791">
                <c:v>44901</c:v>
              </c:pt>
              <c:pt idx="792">
                <c:v>44902</c:v>
              </c:pt>
              <c:pt idx="793">
                <c:v>44903</c:v>
              </c:pt>
              <c:pt idx="794">
                <c:v>44904</c:v>
              </c:pt>
              <c:pt idx="795">
                <c:v>44907</c:v>
              </c:pt>
              <c:pt idx="796">
                <c:v>44908</c:v>
              </c:pt>
              <c:pt idx="797">
                <c:v>44909</c:v>
              </c:pt>
              <c:pt idx="798">
                <c:v>44910</c:v>
              </c:pt>
              <c:pt idx="799">
                <c:v>44911</c:v>
              </c:pt>
              <c:pt idx="800">
                <c:v>44914</c:v>
              </c:pt>
              <c:pt idx="801">
                <c:v>44915</c:v>
              </c:pt>
              <c:pt idx="802">
                <c:v>44916</c:v>
              </c:pt>
              <c:pt idx="803">
                <c:v>44917</c:v>
              </c:pt>
              <c:pt idx="804">
                <c:v>44918</c:v>
              </c:pt>
              <c:pt idx="805">
                <c:v>44921</c:v>
              </c:pt>
              <c:pt idx="806">
                <c:v>44922</c:v>
              </c:pt>
              <c:pt idx="807">
                <c:v>44923</c:v>
              </c:pt>
              <c:pt idx="808">
                <c:v>44924</c:v>
              </c:pt>
              <c:pt idx="809">
                <c:v>44925</c:v>
              </c:pt>
              <c:pt idx="810">
                <c:v>44928</c:v>
              </c:pt>
              <c:pt idx="811">
                <c:v>44929</c:v>
              </c:pt>
              <c:pt idx="812">
                <c:v>44930</c:v>
              </c:pt>
              <c:pt idx="813">
                <c:v>44931</c:v>
              </c:pt>
              <c:pt idx="814">
                <c:v>44932</c:v>
              </c:pt>
              <c:pt idx="815">
                <c:v>44935</c:v>
              </c:pt>
              <c:pt idx="816">
                <c:v>44936</c:v>
              </c:pt>
              <c:pt idx="817">
                <c:v>44937</c:v>
              </c:pt>
              <c:pt idx="818">
                <c:v>44938</c:v>
              </c:pt>
              <c:pt idx="819">
                <c:v>44939</c:v>
              </c:pt>
              <c:pt idx="820">
                <c:v>44942</c:v>
              </c:pt>
              <c:pt idx="821">
                <c:v>44943</c:v>
              </c:pt>
              <c:pt idx="822">
                <c:v>44944</c:v>
              </c:pt>
              <c:pt idx="823">
                <c:v>44945</c:v>
              </c:pt>
              <c:pt idx="824">
                <c:v>44946</c:v>
              </c:pt>
              <c:pt idx="825">
                <c:v>44949</c:v>
              </c:pt>
              <c:pt idx="826">
                <c:v>44950</c:v>
              </c:pt>
              <c:pt idx="827">
                <c:v>44951</c:v>
              </c:pt>
              <c:pt idx="828">
                <c:v>44952</c:v>
              </c:pt>
              <c:pt idx="829">
                <c:v>44953</c:v>
              </c:pt>
              <c:pt idx="830">
                <c:v>44956</c:v>
              </c:pt>
              <c:pt idx="831">
                <c:v>44957</c:v>
              </c:pt>
              <c:pt idx="832">
                <c:v>44958</c:v>
              </c:pt>
              <c:pt idx="833">
                <c:v>44959</c:v>
              </c:pt>
              <c:pt idx="834">
                <c:v>44960</c:v>
              </c:pt>
              <c:pt idx="835">
                <c:v>44963</c:v>
              </c:pt>
              <c:pt idx="836">
                <c:v>44964</c:v>
              </c:pt>
              <c:pt idx="837">
                <c:v>44965</c:v>
              </c:pt>
              <c:pt idx="838">
                <c:v>44966</c:v>
              </c:pt>
              <c:pt idx="839">
                <c:v>44967</c:v>
              </c:pt>
              <c:pt idx="840">
                <c:v>44970</c:v>
              </c:pt>
              <c:pt idx="841">
                <c:v>44971</c:v>
              </c:pt>
              <c:pt idx="842">
                <c:v>44972</c:v>
              </c:pt>
              <c:pt idx="843">
                <c:v>44973</c:v>
              </c:pt>
              <c:pt idx="844">
                <c:v>44974</c:v>
              </c:pt>
              <c:pt idx="845">
                <c:v>44977</c:v>
              </c:pt>
              <c:pt idx="846">
                <c:v>44978</c:v>
              </c:pt>
              <c:pt idx="847">
                <c:v>44979</c:v>
              </c:pt>
              <c:pt idx="848">
                <c:v>44980</c:v>
              </c:pt>
              <c:pt idx="849">
                <c:v>44981</c:v>
              </c:pt>
              <c:pt idx="850">
                <c:v>44984</c:v>
              </c:pt>
              <c:pt idx="851">
                <c:v>44985</c:v>
              </c:pt>
              <c:pt idx="852">
                <c:v>44986</c:v>
              </c:pt>
              <c:pt idx="853">
                <c:v>44987</c:v>
              </c:pt>
              <c:pt idx="854">
                <c:v>44988</c:v>
              </c:pt>
              <c:pt idx="855">
                <c:v>44991</c:v>
              </c:pt>
              <c:pt idx="856">
                <c:v>44992</c:v>
              </c:pt>
              <c:pt idx="857">
                <c:v>44993</c:v>
              </c:pt>
              <c:pt idx="858">
                <c:v>44994</c:v>
              </c:pt>
              <c:pt idx="859">
                <c:v>44995</c:v>
              </c:pt>
              <c:pt idx="860">
                <c:v>44998</c:v>
              </c:pt>
              <c:pt idx="861">
                <c:v>44999</c:v>
              </c:pt>
              <c:pt idx="862">
                <c:v>45000</c:v>
              </c:pt>
              <c:pt idx="863">
                <c:v>45001</c:v>
              </c:pt>
              <c:pt idx="864">
                <c:v>45002</c:v>
              </c:pt>
              <c:pt idx="865">
                <c:v>45005</c:v>
              </c:pt>
              <c:pt idx="866">
                <c:v>45006</c:v>
              </c:pt>
              <c:pt idx="867">
                <c:v>45007</c:v>
              </c:pt>
              <c:pt idx="868">
                <c:v>45008</c:v>
              </c:pt>
              <c:pt idx="869">
                <c:v>45009</c:v>
              </c:pt>
              <c:pt idx="870">
                <c:v>45012</c:v>
              </c:pt>
              <c:pt idx="871">
                <c:v>45013</c:v>
              </c:pt>
              <c:pt idx="872">
                <c:v>45014</c:v>
              </c:pt>
              <c:pt idx="873">
                <c:v>45015</c:v>
              </c:pt>
              <c:pt idx="874">
                <c:v>45016</c:v>
              </c:pt>
              <c:pt idx="875">
                <c:v>45019</c:v>
              </c:pt>
              <c:pt idx="876">
                <c:v>45020</c:v>
              </c:pt>
              <c:pt idx="877">
                <c:v>45021</c:v>
              </c:pt>
              <c:pt idx="878">
                <c:v>45022</c:v>
              </c:pt>
              <c:pt idx="879">
                <c:v>45023</c:v>
              </c:pt>
              <c:pt idx="880">
                <c:v>45026</c:v>
              </c:pt>
              <c:pt idx="881">
                <c:v>45027</c:v>
              </c:pt>
              <c:pt idx="882">
                <c:v>45028</c:v>
              </c:pt>
              <c:pt idx="883">
                <c:v>45029</c:v>
              </c:pt>
              <c:pt idx="884">
                <c:v>45030</c:v>
              </c:pt>
              <c:pt idx="885">
                <c:v>45033</c:v>
              </c:pt>
              <c:pt idx="886">
                <c:v>45034</c:v>
              </c:pt>
              <c:pt idx="887">
                <c:v>45035</c:v>
              </c:pt>
              <c:pt idx="888">
                <c:v>45036</c:v>
              </c:pt>
              <c:pt idx="889">
                <c:v>45037</c:v>
              </c:pt>
              <c:pt idx="890">
                <c:v>45040</c:v>
              </c:pt>
              <c:pt idx="891">
                <c:v>45041</c:v>
              </c:pt>
              <c:pt idx="892">
                <c:v>45042</c:v>
              </c:pt>
              <c:pt idx="893">
                <c:v>45043</c:v>
              </c:pt>
              <c:pt idx="894">
                <c:v>45044</c:v>
              </c:pt>
              <c:pt idx="895">
                <c:v>45047</c:v>
              </c:pt>
              <c:pt idx="896">
                <c:v>45048</c:v>
              </c:pt>
              <c:pt idx="897">
                <c:v>45049</c:v>
              </c:pt>
              <c:pt idx="898">
                <c:v>45050</c:v>
              </c:pt>
              <c:pt idx="899">
                <c:v>45051</c:v>
              </c:pt>
              <c:pt idx="900">
                <c:v>45054</c:v>
              </c:pt>
              <c:pt idx="901">
                <c:v>45055</c:v>
              </c:pt>
              <c:pt idx="902">
                <c:v>45056</c:v>
              </c:pt>
              <c:pt idx="903">
                <c:v>45057</c:v>
              </c:pt>
              <c:pt idx="904">
                <c:v>45058</c:v>
              </c:pt>
              <c:pt idx="905">
                <c:v>45061</c:v>
              </c:pt>
              <c:pt idx="906">
                <c:v>45062</c:v>
              </c:pt>
              <c:pt idx="907">
                <c:v>45063</c:v>
              </c:pt>
              <c:pt idx="908">
                <c:v>45064</c:v>
              </c:pt>
              <c:pt idx="909">
                <c:v>45065</c:v>
              </c:pt>
              <c:pt idx="910">
                <c:v>45068</c:v>
              </c:pt>
              <c:pt idx="911">
                <c:v>45069</c:v>
              </c:pt>
              <c:pt idx="912">
                <c:v>45070</c:v>
              </c:pt>
              <c:pt idx="913">
                <c:v>45071</c:v>
              </c:pt>
              <c:pt idx="914">
                <c:v>45072</c:v>
              </c:pt>
              <c:pt idx="915">
                <c:v>45075</c:v>
              </c:pt>
              <c:pt idx="916">
                <c:v>45076</c:v>
              </c:pt>
              <c:pt idx="917">
                <c:v>45077</c:v>
              </c:pt>
              <c:pt idx="918">
                <c:v>45078</c:v>
              </c:pt>
              <c:pt idx="919">
                <c:v>45079</c:v>
              </c:pt>
              <c:pt idx="920">
                <c:v>45082</c:v>
              </c:pt>
              <c:pt idx="921">
                <c:v>45083</c:v>
              </c:pt>
              <c:pt idx="922">
                <c:v>45084</c:v>
              </c:pt>
              <c:pt idx="923">
                <c:v>45085</c:v>
              </c:pt>
              <c:pt idx="924">
                <c:v>45086</c:v>
              </c:pt>
              <c:pt idx="925">
                <c:v>45089</c:v>
              </c:pt>
              <c:pt idx="926">
                <c:v>45090</c:v>
              </c:pt>
              <c:pt idx="927">
                <c:v>45091</c:v>
              </c:pt>
              <c:pt idx="928">
                <c:v>45092</c:v>
              </c:pt>
              <c:pt idx="929">
                <c:v>45093</c:v>
              </c:pt>
              <c:pt idx="930">
                <c:v>45096</c:v>
              </c:pt>
              <c:pt idx="931">
                <c:v>45097</c:v>
              </c:pt>
              <c:pt idx="932">
                <c:v>45098</c:v>
              </c:pt>
              <c:pt idx="933">
                <c:v>45099</c:v>
              </c:pt>
              <c:pt idx="934">
                <c:v>45100</c:v>
              </c:pt>
              <c:pt idx="935">
                <c:v>45103</c:v>
              </c:pt>
              <c:pt idx="936">
                <c:v>45104</c:v>
              </c:pt>
              <c:pt idx="937">
                <c:v>45105</c:v>
              </c:pt>
              <c:pt idx="938">
                <c:v>45106</c:v>
              </c:pt>
              <c:pt idx="939">
                <c:v>45107</c:v>
              </c:pt>
              <c:pt idx="940">
                <c:v>45110</c:v>
              </c:pt>
              <c:pt idx="941">
                <c:v>45111</c:v>
              </c:pt>
              <c:pt idx="942">
                <c:v>45112</c:v>
              </c:pt>
              <c:pt idx="943">
                <c:v>45113</c:v>
              </c:pt>
              <c:pt idx="944">
                <c:v>45114</c:v>
              </c:pt>
              <c:pt idx="945">
                <c:v>45117</c:v>
              </c:pt>
              <c:pt idx="946">
                <c:v>45118</c:v>
              </c:pt>
              <c:pt idx="947">
                <c:v>45119</c:v>
              </c:pt>
              <c:pt idx="948">
                <c:v>45120</c:v>
              </c:pt>
              <c:pt idx="949">
                <c:v>45121</c:v>
              </c:pt>
              <c:pt idx="950">
                <c:v>45124</c:v>
              </c:pt>
              <c:pt idx="951">
                <c:v>45125</c:v>
              </c:pt>
              <c:pt idx="952">
                <c:v>45126</c:v>
              </c:pt>
              <c:pt idx="953">
                <c:v>45127</c:v>
              </c:pt>
              <c:pt idx="954">
                <c:v>45128</c:v>
              </c:pt>
              <c:pt idx="955">
                <c:v>45131</c:v>
              </c:pt>
              <c:pt idx="956">
                <c:v>45132</c:v>
              </c:pt>
              <c:pt idx="957">
                <c:v>45133</c:v>
              </c:pt>
              <c:pt idx="958">
                <c:v>45134</c:v>
              </c:pt>
              <c:pt idx="959">
                <c:v>45135</c:v>
              </c:pt>
              <c:pt idx="960">
                <c:v>45138</c:v>
              </c:pt>
              <c:pt idx="961">
                <c:v>45139</c:v>
              </c:pt>
              <c:pt idx="962">
                <c:v>45140</c:v>
              </c:pt>
              <c:pt idx="963">
                <c:v>45141</c:v>
              </c:pt>
              <c:pt idx="964">
                <c:v>45142</c:v>
              </c:pt>
              <c:pt idx="965">
                <c:v>45145</c:v>
              </c:pt>
              <c:pt idx="966">
                <c:v>45146</c:v>
              </c:pt>
              <c:pt idx="967">
                <c:v>45147</c:v>
              </c:pt>
              <c:pt idx="968">
                <c:v>45148</c:v>
              </c:pt>
              <c:pt idx="969">
                <c:v>45149</c:v>
              </c:pt>
              <c:pt idx="970">
                <c:v>45152</c:v>
              </c:pt>
              <c:pt idx="971">
                <c:v>45153</c:v>
              </c:pt>
              <c:pt idx="972">
                <c:v>45154</c:v>
              </c:pt>
              <c:pt idx="973">
                <c:v>45155</c:v>
              </c:pt>
              <c:pt idx="974">
                <c:v>45156</c:v>
              </c:pt>
              <c:pt idx="975">
                <c:v>45159</c:v>
              </c:pt>
              <c:pt idx="976">
                <c:v>45160</c:v>
              </c:pt>
              <c:pt idx="977">
                <c:v>45161</c:v>
              </c:pt>
              <c:pt idx="978">
                <c:v>45162</c:v>
              </c:pt>
              <c:pt idx="979">
                <c:v>45163</c:v>
              </c:pt>
              <c:pt idx="980">
                <c:v>45166</c:v>
              </c:pt>
              <c:pt idx="981">
                <c:v>45167</c:v>
              </c:pt>
              <c:pt idx="982">
                <c:v>45168</c:v>
              </c:pt>
              <c:pt idx="983">
                <c:v>45169</c:v>
              </c:pt>
              <c:pt idx="984">
                <c:v>45170</c:v>
              </c:pt>
              <c:pt idx="985">
                <c:v>45173</c:v>
              </c:pt>
              <c:pt idx="986">
                <c:v>45174</c:v>
              </c:pt>
              <c:pt idx="987">
                <c:v>45175</c:v>
              </c:pt>
              <c:pt idx="988">
                <c:v>45176</c:v>
              </c:pt>
              <c:pt idx="989">
                <c:v>45177</c:v>
              </c:pt>
              <c:pt idx="990">
                <c:v>45180</c:v>
              </c:pt>
              <c:pt idx="991">
                <c:v>45181</c:v>
              </c:pt>
              <c:pt idx="992">
                <c:v>45182</c:v>
              </c:pt>
              <c:pt idx="993">
                <c:v>45183</c:v>
              </c:pt>
              <c:pt idx="994">
                <c:v>45184</c:v>
              </c:pt>
              <c:pt idx="995">
                <c:v>45187</c:v>
              </c:pt>
              <c:pt idx="996">
                <c:v>45188</c:v>
              </c:pt>
              <c:pt idx="997">
                <c:v>45189</c:v>
              </c:pt>
              <c:pt idx="998">
                <c:v>45190</c:v>
              </c:pt>
              <c:pt idx="999">
                <c:v>45191</c:v>
              </c:pt>
              <c:pt idx="1000">
                <c:v>45194</c:v>
              </c:pt>
              <c:pt idx="1001">
                <c:v>45195</c:v>
              </c:pt>
              <c:pt idx="1002">
                <c:v>45196</c:v>
              </c:pt>
              <c:pt idx="1003">
                <c:v>45197</c:v>
              </c:pt>
              <c:pt idx="1004">
                <c:v>45198</c:v>
              </c:pt>
              <c:pt idx="1005">
                <c:v>45201</c:v>
              </c:pt>
              <c:pt idx="1006">
                <c:v>45202</c:v>
              </c:pt>
              <c:pt idx="1007">
                <c:v>45203</c:v>
              </c:pt>
              <c:pt idx="1008">
                <c:v>45204</c:v>
              </c:pt>
              <c:pt idx="1009">
                <c:v>45205</c:v>
              </c:pt>
              <c:pt idx="1010">
                <c:v>45208</c:v>
              </c:pt>
              <c:pt idx="1011">
                <c:v>45209</c:v>
              </c:pt>
              <c:pt idx="1012">
                <c:v>45210</c:v>
              </c:pt>
              <c:pt idx="1013">
                <c:v>45211</c:v>
              </c:pt>
              <c:pt idx="1014">
                <c:v>45212</c:v>
              </c:pt>
              <c:pt idx="1015">
                <c:v>45215</c:v>
              </c:pt>
              <c:pt idx="1016">
                <c:v>45216</c:v>
              </c:pt>
              <c:pt idx="1017">
                <c:v>45217</c:v>
              </c:pt>
              <c:pt idx="1018">
                <c:v>45218</c:v>
              </c:pt>
              <c:pt idx="1019">
                <c:v>45219</c:v>
              </c:pt>
              <c:pt idx="1020">
                <c:v>45222</c:v>
              </c:pt>
              <c:pt idx="1021">
                <c:v>45223</c:v>
              </c:pt>
              <c:pt idx="1022">
                <c:v>45224</c:v>
              </c:pt>
              <c:pt idx="1023">
                <c:v>45225</c:v>
              </c:pt>
              <c:pt idx="1024">
                <c:v>45226</c:v>
              </c:pt>
              <c:pt idx="1025">
                <c:v>45229</c:v>
              </c:pt>
              <c:pt idx="1026">
                <c:v>45230</c:v>
              </c:pt>
              <c:pt idx="1027">
                <c:v>45231</c:v>
              </c:pt>
              <c:pt idx="1028">
                <c:v>45232</c:v>
              </c:pt>
              <c:pt idx="1029">
                <c:v>45233</c:v>
              </c:pt>
              <c:pt idx="1030">
                <c:v>45236</c:v>
              </c:pt>
              <c:pt idx="1031">
                <c:v>45237</c:v>
              </c:pt>
              <c:pt idx="1032">
                <c:v>45238</c:v>
              </c:pt>
              <c:pt idx="1033">
                <c:v>45239</c:v>
              </c:pt>
              <c:pt idx="1034">
                <c:v>45240</c:v>
              </c:pt>
              <c:pt idx="1035">
                <c:v>45243</c:v>
              </c:pt>
              <c:pt idx="1036">
                <c:v>45244</c:v>
              </c:pt>
              <c:pt idx="1037">
                <c:v>45245</c:v>
              </c:pt>
              <c:pt idx="1038">
                <c:v>45246</c:v>
              </c:pt>
              <c:pt idx="1039">
                <c:v>45247</c:v>
              </c:pt>
              <c:pt idx="1040">
                <c:v>45250</c:v>
              </c:pt>
              <c:pt idx="1041">
                <c:v>45251</c:v>
              </c:pt>
              <c:pt idx="1042">
                <c:v>45252</c:v>
              </c:pt>
              <c:pt idx="1043">
                <c:v>45253</c:v>
              </c:pt>
              <c:pt idx="1044">
                <c:v>45254</c:v>
              </c:pt>
              <c:pt idx="1045">
                <c:v>45257</c:v>
              </c:pt>
              <c:pt idx="1046">
                <c:v>45258</c:v>
              </c:pt>
              <c:pt idx="1047">
                <c:v>45259</c:v>
              </c:pt>
              <c:pt idx="1048">
                <c:v>45260</c:v>
              </c:pt>
              <c:pt idx="1049">
                <c:v>45261</c:v>
              </c:pt>
              <c:pt idx="1050">
                <c:v>45264</c:v>
              </c:pt>
              <c:pt idx="1051">
                <c:v>45265</c:v>
              </c:pt>
              <c:pt idx="1052">
                <c:v>45266</c:v>
              </c:pt>
              <c:pt idx="1053">
                <c:v>45267</c:v>
              </c:pt>
              <c:pt idx="1054">
                <c:v>45268</c:v>
              </c:pt>
              <c:pt idx="1055">
                <c:v>45271</c:v>
              </c:pt>
              <c:pt idx="1056">
                <c:v>45272</c:v>
              </c:pt>
              <c:pt idx="1057">
                <c:v>45273</c:v>
              </c:pt>
              <c:pt idx="1058">
                <c:v>45274</c:v>
              </c:pt>
              <c:pt idx="1059">
                <c:v>45275</c:v>
              </c:pt>
              <c:pt idx="1060">
                <c:v>45278</c:v>
              </c:pt>
              <c:pt idx="1061">
                <c:v>45279</c:v>
              </c:pt>
              <c:pt idx="1062">
                <c:v>45280</c:v>
              </c:pt>
              <c:pt idx="1063">
                <c:v>45281</c:v>
              </c:pt>
              <c:pt idx="1064">
                <c:v>45282</c:v>
              </c:pt>
              <c:pt idx="1065">
                <c:v>45285</c:v>
              </c:pt>
              <c:pt idx="1066">
                <c:v>45286</c:v>
              </c:pt>
              <c:pt idx="1067">
                <c:v>45287</c:v>
              </c:pt>
              <c:pt idx="1068">
                <c:v>45288</c:v>
              </c:pt>
              <c:pt idx="1069">
                <c:v>45289</c:v>
              </c:pt>
              <c:pt idx="1070">
                <c:v>45292</c:v>
              </c:pt>
              <c:pt idx="1071">
                <c:v>45293</c:v>
              </c:pt>
              <c:pt idx="1072">
                <c:v>45294</c:v>
              </c:pt>
              <c:pt idx="1073">
                <c:v>45295</c:v>
              </c:pt>
              <c:pt idx="1074">
                <c:v>45296</c:v>
              </c:pt>
              <c:pt idx="1075">
                <c:v>45299</c:v>
              </c:pt>
              <c:pt idx="1076">
                <c:v>45300</c:v>
              </c:pt>
              <c:pt idx="1077">
                <c:v>45301</c:v>
              </c:pt>
              <c:pt idx="1078">
                <c:v>45302</c:v>
              </c:pt>
              <c:pt idx="1079">
                <c:v>45303</c:v>
              </c:pt>
              <c:pt idx="1080">
                <c:v>45306</c:v>
              </c:pt>
              <c:pt idx="1081">
                <c:v>45307</c:v>
              </c:pt>
              <c:pt idx="1082">
                <c:v>45308</c:v>
              </c:pt>
              <c:pt idx="1083">
                <c:v>45309</c:v>
              </c:pt>
              <c:pt idx="1084">
                <c:v>45310</c:v>
              </c:pt>
              <c:pt idx="1085">
                <c:v>45313</c:v>
              </c:pt>
              <c:pt idx="1086">
                <c:v>45314</c:v>
              </c:pt>
              <c:pt idx="1087">
                <c:v>45315</c:v>
              </c:pt>
              <c:pt idx="1088">
                <c:v>45316</c:v>
              </c:pt>
              <c:pt idx="1089">
                <c:v>45317</c:v>
              </c:pt>
              <c:pt idx="1090">
                <c:v>45320</c:v>
              </c:pt>
              <c:pt idx="1091">
                <c:v>45321</c:v>
              </c:pt>
              <c:pt idx="1092">
                <c:v>45322</c:v>
              </c:pt>
              <c:pt idx="1093">
                <c:v>45323</c:v>
              </c:pt>
              <c:pt idx="1094">
                <c:v>45324</c:v>
              </c:pt>
              <c:pt idx="1095">
                <c:v>45327</c:v>
              </c:pt>
              <c:pt idx="1096">
                <c:v>45328</c:v>
              </c:pt>
              <c:pt idx="1097">
                <c:v>45329</c:v>
              </c:pt>
              <c:pt idx="1098">
                <c:v>45330</c:v>
              </c:pt>
              <c:pt idx="1099">
                <c:v>45331</c:v>
              </c:pt>
              <c:pt idx="1100">
                <c:v>45334</c:v>
              </c:pt>
              <c:pt idx="1101">
                <c:v>45335</c:v>
              </c:pt>
              <c:pt idx="1102">
                <c:v>45336</c:v>
              </c:pt>
              <c:pt idx="1103">
                <c:v>45337</c:v>
              </c:pt>
              <c:pt idx="1104">
                <c:v>45338</c:v>
              </c:pt>
              <c:pt idx="1105">
                <c:v>45341</c:v>
              </c:pt>
              <c:pt idx="1106">
                <c:v>45342</c:v>
              </c:pt>
              <c:pt idx="1107">
                <c:v>45343</c:v>
              </c:pt>
              <c:pt idx="1108">
                <c:v>45344</c:v>
              </c:pt>
              <c:pt idx="1109">
                <c:v>45345</c:v>
              </c:pt>
              <c:pt idx="1110">
                <c:v>45348</c:v>
              </c:pt>
              <c:pt idx="1111">
                <c:v>45349</c:v>
              </c:pt>
              <c:pt idx="1112">
                <c:v>45350</c:v>
              </c:pt>
              <c:pt idx="1113">
                <c:v>45351</c:v>
              </c:pt>
              <c:pt idx="1114">
                <c:v>45352</c:v>
              </c:pt>
              <c:pt idx="1115">
                <c:v>45355</c:v>
              </c:pt>
              <c:pt idx="1116">
                <c:v>45356</c:v>
              </c:pt>
              <c:pt idx="1117">
                <c:v>45357</c:v>
              </c:pt>
              <c:pt idx="1118">
                <c:v>45358</c:v>
              </c:pt>
              <c:pt idx="1119">
                <c:v>45359</c:v>
              </c:pt>
              <c:pt idx="1120">
                <c:v>45362</c:v>
              </c:pt>
              <c:pt idx="1121">
                <c:v>45363</c:v>
              </c:pt>
              <c:pt idx="1122">
                <c:v>45364</c:v>
              </c:pt>
              <c:pt idx="1123">
                <c:v>45365</c:v>
              </c:pt>
              <c:pt idx="1124">
                <c:v>45366</c:v>
              </c:pt>
              <c:pt idx="1125">
                <c:v>45369</c:v>
              </c:pt>
              <c:pt idx="1126">
                <c:v>45370</c:v>
              </c:pt>
              <c:pt idx="1127">
                <c:v>45371</c:v>
              </c:pt>
              <c:pt idx="1128">
                <c:v>45372</c:v>
              </c:pt>
              <c:pt idx="1129">
                <c:v>45373</c:v>
              </c:pt>
              <c:pt idx="1130">
                <c:v>45376</c:v>
              </c:pt>
              <c:pt idx="1131">
                <c:v>45377</c:v>
              </c:pt>
              <c:pt idx="1132">
                <c:v>45378</c:v>
              </c:pt>
              <c:pt idx="1133">
                <c:v>45379</c:v>
              </c:pt>
              <c:pt idx="1134">
                <c:v>45380</c:v>
              </c:pt>
              <c:pt idx="1135">
                <c:v>45383</c:v>
              </c:pt>
              <c:pt idx="1136">
                <c:v>45384</c:v>
              </c:pt>
              <c:pt idx="1137">
                <c:v>45385</c:v>
              </c:pt>
              <c:pt idx="1138">
                <c:v>45386</c:v>
              </c:pt>
              <c:pt idx="1139">
                <c:v>45387</c:v>
              </c:pt>
              <c:pt idx="1140">
                <c:v>45390</c:v>
              </c:pt>
              <c:pt idx="1141">
                <c:v>45391</c:v>
              </c:pt>
              <c:pt idx="1142">
                <c:v>45392</c:v>
              </c:pt>
              <c:pt idx="1143">
                <c:v>45393</c:v>
              </c:pt>
              <c:pt idx="1144">
                <c:v>45394</c:v>
              </c:pt>
              <c:pt idx="1145">
                <c:v>45397</c:v>
              </c:pt>
              <c:pt idx="1146">
                <c:v>45398</c:v>
              </c:pt>
              <c:pt idx="1147">
                <c:v>45399</c:v>
              </c:pt>
              <c:pt idx="1148">
                <c:v>45400</c:v>
              </c:pt>
              <c:pt idx="1149">
                <c:v>45401</c:v>
              </c:pt>
              <c:pt idx="1150">
                <c:v>45404</c:v>
              </c:pt>
              <c:pt idx="1151">
                <c:v>45405</c:v>
              </c:pt>
              <c:pt idx="1152">
                <c:v>45406</c:v>
              </c:pt>
              <c:pt idx="1153">
                <c:v>45407</c:v>
              </c:pt>
              <c:pt idx="1154">
                <c:v>45408</c:v>
              </c:pt>
              <c:pt idx="1155">
                <c:v>45411</c:v>
              </c:pt>
              <c:pt idx="1156">
                <c:v>45412</c:v>
              </c:pt>
              <c:pt idx="1157">
                <c:v>45413</c:v>
              </c:pt>
              <c:pt idx="1158">
                <c:v>45414</c:v>
              </c:pt>
              <c:pt idx="1159">
                <c:v>45415</c:v>
              </c:pt>
              <c:pt idx="1160">
                <c:v>45418</c:v>
              </c:pt>
              <c:pt idx="1161">
                <c:v>45419</c:v>
              </c:pt>
              <c:pt idx="1162">
                <c:v>45420</c:v>
              </c:pt>
              <c:pt idx="1163">
                <c:v>45421</c:v>
              </c:pt>
              <c:pt idx="1164">
                <c:v>45422</c:v>
              </c:pt>
              <c:pt idx="1165">
                <c:v>45425</c:v>
              </c:pt>
              <c:pt idx="1166">
                <c:v>45426</c:v>
              </c:pt>
              <c:pt idx="1167">
                <c:v>45427</c:v>
              </c:pt>
              <c:pt idx="1168">
                <c:v>45428</c:v>
              </c:pt>
              <c:pt idx="1169">
                <c:v>45429</c:v>
              </c:pt>
              <c:pt idx="1170">
                <c:v>45432</c:v>
              </c:pt>
              <c:pt idx="1171">
                <c:v>45433</c:v>
              </c:pt>
              <c:pt idx="1172">
                <c:v>45434</c:v>
              </c:pt>
              <c:pt idx="1173">
                <c:v>45435</c:v>
              </c:pt>
              <c:pt idx="1174">
                <c:v>45436</c:v>
              </c:pt>
              <c:pt idx="1175">
                <c:v>45439</c:v>
              </c:pt>
              <c:pt idx="1176">
                <c:v>45440</c:v>
              </c:pt>
              <c:pt idx="1177">
                <c:v>45441</c:v>
              </c:pt>
              <c:pt idx="1178">
                <c:v>45442</c:v>
              </c:pt>
              <c:pt idx="1179">
                <c:v>45443</c:v>
              </c:pt>
              <c:pt idx="1180">
                <c:v>45446</c:v>
              </c:pt>
              <c:pt idx="1181">
                <c:v>45447</c:v>
              </c:pt>
              <c:pt idx="1182">
                <c:v>45448</c:v>
              </c:pt>
              <c:pt idx="1183">
                <c:v>45449</c:v>
              </c:pt>
              <c:pt idx="1184">
                <c:v>45450</c:v>
              </c:pt>
              <c:pt idx="1185">
                <c:v>45453</c:v>
              </c:pt>
              <c:pt idx="1186">
                <c:v>45454</c:v>
              </c:pt>
              <c:pt idx="1187">
                <c:v>45455</c:v>
              </c:pt>
              <c:pt idx="1188">
                <c:v>45456</c:v>
              </c:pt>
              <c:pt idx="1189">
                <c:v>45457</c:v>
              </c:pt>
              <c:pt idx="1190">
                <c:v>45460</c:v>
              </c:pt>
              <c:pt idx="1191">
                <c:v>45461</c:v>
              </c:pt>
              <c:pt idx="1192">
                <c:v>45462</c:v>
              </c:pt>
              <c:pt idx="1193">
                <c:v>45463</c:v>
              </c:pt>
              <c:pt idx="1194">
                <c:v>45464</c:v>
              </c:pt>
              <c:pt idx="1195">
                <c:v>45467</c:v>
              </c:pt>
              <c:pt idx="1196">
                <c:v>45468</c:v>
              </c:pt>
              <c:pt idx="1197">
                <c:v>45469</c:v>
              </c:pt>
              <c:pt idx="1198">
                <c:v>45470</c:v>
              </c:pt>
              <c:pt idx="1199">
                <c:v>45471</c:v>
              </c:pt>
              <c:pt idx="1200">
                <c:v>45474</c:v>
              </c:pt>
              <c:pt idx="1201">
                <c:v>45475</c:v>
              </c:pt>
              <c:pt idx="1202">
                <c:v>45476</c:v>
              </c:pt>
              <c:pt idx="1203">
                <c:v>45477</c:v>
              </c:pt>
              <c:pt idx="1204">
                <c:v>45478</c:v>
              </c:pt>
              <c:pt idx="1205">
                <c:v>45481</c:v>
              </c:pt>
              <c:pt idx="1206">
                <c:v>45482</c:v>
              </c:pt>
              <c:pt idx="1207">
                <c:v>45483</c:v>
              </c:pt>
              <c:pt idx="1208">
                <c:v>45484</c:v>
              </c:pt>
              <c:pt idx="1209">
                <c:v>45485</c:v>
              </c:pt>
              <c:pt idx="1210">
                <c:v>45488</c:v>
              </c:pt>
              <c:pt idx="1211">
                <c:v>45489</c:v>
              </c:pt>
              <c:pt idx="1212">
                <c:v>45490</c:v>
              </c:pt>
              <c:pt idx="1213">
                <c:v>45491</c:v>
              </c:pt>
              <c:pt idx="1214">
                <c:v>45492</c:v>
              </c:pt>
              <c:pt idx="1215">
                <c:v>45495</c:v>
              </c:pt>
              <c:pt idx="1216">
                <c:v>45496</c:v>
              </c:pt>
              <c:pt idx="1217">
                <c:v>45497</c:v>
              </c:pt>
              <c:pt idx="1218">
                <c:v>45498</c:v>
              </c:pt>
              <c:pt idx="1219">
                <c:v>45499</c:v>
              </c:pt>
              <c:pt idx="1220">
                <c:v>45502</c:v>
              </c:pt>
              <c:pt idx="1221">
                <c:v>45503</c:v>
              </c:pt>
              <c:pt idx="1222">
                <c:v>45504</c:v>
              </c:pt>
              <c:pt idx="1223">
                <c:v>45505</c:v>
              </c:pt>
              <c:pt idx="1224">
                <c:v>45506</c:v>
              </c:pt>
              <c:pt idx="1225">
                <c:v>45509</c:v>
              </c:pt>
              <c:pt idx="1226">
                <c:v>45510</c:v>
              </c:pt>
              <c:pt idx="1227">
                <c:v>45511</c:v>
              </c:pt>
              <c:pt idx="1228">
                <c:v>45512</c:v>
              </c:pt>
              <c:pt idx="1229">
                <c:v>45513</c:v>
              </c:pt>
              <c:pt idx="1230">
                <c:v>45516</c:v>
              </c:pt>
              <c:pt idx="1231">
                <c:v>45517</c:v>
              </c:pt>
              <c:pt idx="1232">
                <c:v>45518</c:v>
              </c:pt>
              <c:pt idx="1233">
                <c:v>45519</c:v>
              </c:pt>
              <c:pt idx="1234">
                <c:v>45520</c:v>
              </c:pt>
              <c:pt idx="1235">
                <c:v>45523</c:v>
              </c:pt>
              <c:pt idx="1236">
                <c:v>45524</c:v>
              </c:pt>
              <c:pt idx="1237">
                <c:v>45525</c:v>
              </c:pt>
              <c:pt idx="1238">
                <c:v>45526</c:v>
              </c:pt>
              <c:pt idx="1239">
                <c:v>45527</c:v>
              </c:pt>
              <c:pt idx="1240">
                <c:v>45530</c:v>
              </c:pt>
              <c:pt idx="1241">
                <c:v>45531</c:v>
              </c:pt>
              <c:pt idx="1242">
                <c:v>45532</c:v>
              </c:pt>
              <c:pt idx="1243">
                <c:v>45533</c:v>
              </c:pt>
              <c:pt idx="1244">
                <c:v>45534</c:v>
              </c:pt>
              <c:pt idx="1245">
                <c:v>45537</c:v>
              </c:pt>
              <c:pt idx="1246">
                <c:v>45538</c:v>
              </c:pt>
              <c:pt idx="1247">
                <c:v>45539</c:v>
              </c:pt>
              <c:pt idx="1248">
                <c:v>45540</c:v>
              </c:pt>
              <c:pt idx="1249">
                <c:v>45541</c:v>
              </c:pt>
              <c:pt idx="1250">
                <c:v>45544</c:v>
              </c:pt>
              <c:pt idx="1251">
                <c:v>45545</c:v>
              </c:pt>
              <c:pt idx="1252">
                <c:v>45546</c:v>
              </c:pt>
              <c:pt idx="1253">
                <c:v>45547</c:v>
              </c:pt>
              <c:pt idx="1254">
                <c:v>45548</c:v>
              </c:pt>
              <c:pt idx="1255">
                <c:v>45551</c:v>
              </c:pt>
              <c:pt idx="1256">
                <c:v>45552</c:v>
              </c:pt>
              <c:pt idx="1257">
                <c:v>45553</c:v>
              </c:pt>
              <c:pt idx="1258">
                <c:v>45554</c:v>
              </c:pt>
              <c:pt idx="1259">
                <c:v>45555</c:v>
              </c:pt>
              <c:pt idx="1260">
                <c:v>45558</c:v>
              </c:pt>
              <c:pt idx="1261">
                <c:v>45559</c:v>
              </c:pt>
              <c:pt idx="1262">
                <c:v>45560</c:v>
              </c:pt>
              <c:pt idx="1263">
                <c:v>45561</c:v>
              </c:pt>
              <c:pt idx="1264">
                <c:v>45562</c:v>
              </c:pt>
              <c:pt idx="1265">
                <c:v>45565</c:v>
              </c:pt>
              <c:pt idx="1266">
                <c:v>45566</c:v>
              </c:pt>
              <c:pt idx="1267">
                <c:v>45567</c:v>
              </c:pt>
              <c:pt idx="1268">
                <c:v>45568</c:v>
              </c:pt>
              <c:pt idx="1269">
                <c:v>45569</c:v>
              </c:pt>
              <c:pt idx="1270">
                <c:v>45572</c:v>
              </c:pt>
              <c:pt idx="1271">
                <c:v>45573</c:v>
              </c:pt>
              <c:pt idx="1272">
                <c:v>45574</c:v>
              </c:pt>
              <c:pt idx="1273">
                <c:v>45575</c:v>
              </c:pt>
              <c:pt idx="1274">
                <c:v>45576</c:v>
              </c:pt>
              <c:pt idx="1275">
                <c:v>45579</c:v>
              </c:pt>
              <c:pt idx="1276">
                <c:v>45580</c:v>
              </c:pt>
              <c:pt idx="1277">
                <c:v>45581</c:v>
              </c:pt>
              <c:pt idx="1278">
                <c:v>45582</c:v>
              </c:pt>
              <c:pt idx="1279">
                <c:v>45583</c:v>
              </c:pt>
              <c:pt idx="1280">
                <c:v>45586</c:v>
              </c:pt>
              <c:pt idx="1281">
                <c:v>45587</c:v>
              </c:pt>
              <c:pt idx="1282">
                <c:v>45588</c:v>
              </c:pt>
              <c:pt idx="1283">
                <c:v>45589</c:v>
              </c:pt>
              <c:pt idx="1284">
                <c:v>45590</c:v>
              </c:pt>
              <c:pt idx="1285">
                <c:v>45593</c:v>
              </c:pt>
              <c:pt idx="1286">
                <c:v>45594</c:v>
              </c:pt>
              <c:pt idx="1287">
                <c:v>45595</c:v>
              </c:pt>
              <c:pt idx="1288">
                <c:v>45596</c:v>
              </c:pt>
              <c:pt idx="1289">
                <c:v>45597</c:v>
              </c:pt>
              <c:pt idx="1290">
                <c:v>45600</c:v>
              </c:pt>
              <c:pt idx="1291">
                <c:v>45601</c:v>
              </c:pt>
              <c:pt idx="1292">
                <c:v>45602</c:v>
              </c:pt>
              <c:pt idx="1293">
                <c:v>45603</c:v>
              </c:pt>
              <c:pt idx="1294">
                <c:v>45604</c:v>
              </c:pt>
              <c:pt idx="1295">
                <c:v>45607</c:v>
              </c:pt>
              <c:pt idx="1296">
                <c:v>45608</c:v>
              </c:pt>
              <c:pt idx="1297">
                <c:v>45609</c:v>
              </c:pt>
              <c:pt idx="1298">
                <c:v>45610</c:v>
              </c:pt>
              <c:pt idx="1299">
                <c:v>45611</c:v>
              </c:pt>
              <c:pt idx="1300">
                <c:v>45614</c:v>
              </c:pt>
              <c:pt idx="1301">
                <c:v>45615</c:v>
              </c:pt>
              <c:pt idx="1302">
                <c:v>45616</c:v>
              </c:pt>
              <c:pt idx="1303">
                <c:v>45617</c:v>
              </c:pt>
              <c:pt idx="1304">
                <c:v>45618</c:v>
              </c:pt>
            </c:numLit>
          </c:cat>
          <c:val>
            <c:numLit>
              <c:formatCode>General</c:formatCode>
              <c:ptCount val="1305"/>
              <c:pt idx="0">
                <c:v>0</c:v>
              </c:pt>
              <c:pt idx="1">
                <c:v>-1.287316863850918E-2</c:v>
              </c:pt>
              <c:pt idx="2">
                <c:v>-1.2468583338441697E-2</c:v>
              </c:pt>
              <c:pt idx="3">
                <c:v>-1.539876172377852E-2</c:v>
              </c:pt>
              <c:pt idx="4">
                <c:v>-1.539876172377852E-2</c:v>
              </c:pt>
              <c:pt idx="5">
                <c:v>-1.0482437319928817E-2</c:v>
              </c:pt>
              <c:pt idx="6">
                <c:v>-9.5384049531048731E-3</c:v>
              </c:pt>
              <c:pt idx="7">
                <c:v>-1.4957395941886942E-3</c:v>
              </c:pt>
              <c:pt idx="8">
                <c:v>8.0181450377001529E-3</c:v>
              </c:pt>
              <c:pt idx="9">
                <c:v>8.0181450377001529E-3</c:v>
              </c:pt>
              <c:pt idx="10">
                <c:v>-5.6519340403359264E-3</c:v>
              </c:pt>
              <c:pt idx="11">
                <c:v>-6.1300803040520435E-4</c:v>
              </c:pt>
              <c:pt idx="12">
                <c:v>5.5170722736463951E-4</c:v>
              </c:pt>
              <c:pt idx="13">
                <c:v>-6.7430883344571368E-3</c:v>
              </c:pt>
              <c:pt idx="14">
                <c:v>-6.7430883344571368E-3</c:v>
              </c:pt>
              <c:pt idx="15">
                <c:v>-9.5384049531048731E-3</c:v>
              </c:pt>
              <c:pt idx="16">
                <c:v>1.2750567032428162E-2</c:v>
              </c:pt>
              <c:pt idx="17">
                <c:v>1.2750567032428162E-2</c:v>
              </c:pt>
              <c:pt idx="18">
                <c:v>1.2750567032428162E-2</c:v>
              </c:pt>
              <c:pt idx="19">
                <c:v>1.2750567032428162E-2</c:v>
              </c:pt>
              <c:pt idx="20">
                <c:v>3.7785814994176548E-2</c:v>
              </c:pt>
              <c:pt idx="21">
                <c:v>2.5942499846747902E-2</c:v>
              </c:pt>
              <c:pt idx="22">
                <c:v>2.917918224728755E-2</c:v>
              </c:pt>
              <c:pt idx="23">
                <c:v>2.5967020167964261E-2</c:v>
              </c:pt>
              <c:pt idx="24">
                <c:v>2.5967020167964261E-2</c:v>
              </c:pt>
              <c:pt idx="25">
                <c:v>2.9240483050327892E-2</c:v>
              </c:pt>
              <c:pt idx="26">
                <c:v>2.7131735425734105E-2</c:v>
              </c:pt>
              <c:pt idx="27">
                <c:v>2.7131735425734105E-2</c:v>
              </c:pt>
              <c:pt idx="28">
                <c:v>3.1251149390057131E-2</c:v>
              </c:pt>
              <c:pt idx="29">
                <c:v>3.1251149390057131E-2</c:v>
              </c:pt>
              <c:pt idx="30">
                <c:v>2.2644516643168133E-2</c:v>
              </c:pt>
              <c:pt idx="31">
                <c:v>2.1590142830871129E-2</c:v>
              </c:pt>
              <c:pt idx="32">
                <c:v>1.8279899466683069E-2</c:v>
              </c:pt>
              <c:pt idx="33">
                <c:v>2.7953166186477141E-2</c:v>
              </c:pt>
              <c:pt idx="34">
                <c:v>2.7953166186477141E-2</c:v>
              </c:pt>
              <c:pt idx="35">
                <c:v>3.8631766076135499E-2</c:v>
              </c:pt>
              <c:pt idx="36">
                <c:v>4.4565683810458001E-2</c:v>
              </c:pt>
              <c:pt idx="37">
                <c:v>4.5534236498498082E-2</c:v>
              </c:pt>
              <c:pt idx="38">
                <c:v>4.787592717464606E-2</c:v>
              </c:pt>
              <c:pt idx="39">
                <c:v>4.787592717464606E-2</c:v>
              </c:pt>
              <c:pt idx="40">
                <c:v>4.6024642922822379E-2</c:v>
              </c:pt>
              <c:pt idx="41">
                <c:v>4.6208545331943851E-2</c:v>
              </c:pt>
              <c:pt idx="42">
                <c:v>4.6159504689511355E-2</c:v>
              </c:pt>
              <c:pt idx="43">
                <c:v>3.9575798442959664E-2</c:v>
              </c:pt>
              <c:pt idx="44">
                <c:v>3.9575798442959664E-2</c:v>
              </c:pt>
              <c:pt idx="45">
                <c:v>2.6580028198369465E-2</c:v>
              </c:pt>
              <c:pt idx="46">
                <c:v>1.7777232881750704E-2</c:v>
              </c:pt>
              <c:pt idx="47">
                <c:v>2.1393980261141587E-2</c:v>
              </c:pt>
              <c:pt idx="48">
                <c:v>2.1798565561208738E-2</c:v>
              </c:pt>
              <c:pt idx="49">
                <c:v>2.1798565561208738E-2</c:v>
              </c:pt>
              <c:pt idx="50">
                <c:v>6.9392509041867889E-3</c:v>
              </c:pt>
              <c:pt idx="51">
                <c:v>1.4614111444859912E-2</c:v>
              </c:pt>
              <c:pt idx="52">
                <c:v>1.7004842763440164E-2</c:v>
              </c:pt>
              <c:pt idx="53">
                <c:v>7.8832832710109546E-3</c:v>
              </c:pt>
              <c:pt idx="54">
                <c:v>7.8832832710109546E-3</c:v>
              </c:pt>
              <c:pt idx="55">
                <c:v>-9.2196407772942024E-3</c:v>
              </c:pt>
              <c:pt idx="56">
                <c:v>-9.2196407772942024E-3</c:v>
              </c:pt>
              <c:pt idx="57">
                <c:v>-2.2043768773370997E-2</c:v>
              </c:pt>
              <c:pt idx="58">
                <c:v>-3.1042726659719189E-2</c:v>
              </c:pt>
              <c:pt idx="59">
                <c:v>-3.1042726659719189E-2</c:v>
              </c:pt>
              <c:pt idx="60">
                <c:v>-4.4859927665052424E-2</c:v>
              </c:pt>
              <c:pt idx="61">
                <c:v>-3.3764482314718292E-2</c:v>
              </c:pt>
              <c:pt idx="62">
                <c:v>-2.5942499846747902E-2</c:v>
              </c:pt>
              <c:pt idx="63">
                <c:v>-2.3821492061545935E-2</c:v>
              </c:pt>
              <c:pt idx="64">
                <c:v>-2.3821492061545935E-2</c:v>
              </c:pt>
              <c:pt idx="65">
                <c:v>-3.7454790657757586E-2</c:v>
              </c:pt>
              <c:pt idx="66">
                <c:v>-4.2223993134310023E-2</c:v>
              </c:pt>
              <c:pt idx="67">
                <c:v>-6.1705388340587142E-2</c:v>
              </c:pt>
              <c:pt idx="68">
                <c:v>-6.3863176607613648E-2</c:v>
              </c:pt>
              <c:pt idx="69">
                <c:v>-6.3863176607613648E-2</c:v>
              </c:pt>
              <c:pt idx="70">
                <c:v>-9.4697480536995005E-2</c:v>
              </c:pt>
              <c:pt idx="71">
                <c:v>-9.0369643842334257E-2</c:v>
              </c:pt>
              <c:pt idx="72">
                <c:v>-8.1603629007539924E-2</c:v>
              </c:pt>
              <c:pt idx="73">
                <c:v>-7.0115858517746488E-2</c:v>
              </c:pt>
              <c:pt idx="74">
                <c:v>-7.0115858517746488E-2</c:v>
              </c:pt>
              <c:pt idx="75">
                <c:v>-0.19055967633175985</c:v>
              </c:pt>
              <c:pt idx="76">
                <c:v>-0.15565499908048785</c:v>
              </c:pt>
              <c:pt idx="77">
                <c:v>-0.14442469196346464</c:v>
              </c:pt>
              <c:pt idx="78">
                <c:v>-0.18324036044872183</c:v>
              </c:pt>
              <c:pt idx="79">
                <c:v>-0.18324036044872183</c:v>
              </c:pt>
              <c:pt idx="80">
                <c:v>-0.16568381045791702</c:v>
              </c:pt>
              <c:pt idx="81">
                <c:v>-0.15110647949488143</c:v>
              </c:pt>
              <c:pt idx="82">
                <c:v>-0.12561760559063317</c:v>
              </c:pt>
              <c:pt idx="83">
                <c:v>-0.12222154110218841</c:v>
              </c:pt>
              <c:pt idx="84">
                <c:v>-0.12222154110218841</c:v>
              </c:pt>
              <c:pt idx="85">
                <c:v>-0.16656654202170051</c:v>
              </c:pt>
              <c:pt idx="86">
                <c:v>-0.16540182676393056</c:v>
              </c:pt>
              <c:pt idx="87">
                <c:v>-0.13433457978299512</c:v>
              </c:pt>
              <c:pt idx="88">
                <c:v>-0.14796787837920666</c:v>
              </c:pt>
              <c:pt idx="89">
                <c:v>-0.14796787837920666</c:v>
              </c:pt>
              <c:pt idx="90">
                <c:v>-0.16679948507325437</c:v>
              </c:pt>
              <c:pt idx="91">
                <c:v>-0.1802243609391283</c:v>
              </c:pt>
              <c:pt idx="92">
                <c:v>-0.1773309630356158</c:v>
              </c:pt>
              <c:pt idx="93">
                <c:v>-0.14117574940231714</c:v>
              </c:pt>
              <c:pt idx="94">
                <c:v>-0.14117574940231714</c:v>
              </c:pt>
              <c:pt idx="95">
                <c:v>-0.12339851652056644</c:v>
              </c:pt>
              <c:pt idx="96">
                <c:v>-8.9303009869429295E-2</c:v>
              </c:pt>
              <c:pt idx="97">
                <c:v>-8.220437687733706E-2</c:v>
              </c:pt>
              <c:pt idx="98">
                <c:v>-8.7329124011524595E-2</c:v>
              </c:pt>
              <c:pt idx="99">
                <c:v>-8.7329124011524595E-2</c:v>
              </c:pt>
              <c:pt idx="100">
                <c:v>-0.10978973824557092</c:v>
              </c:pt>
              <c:pt idx="101">
                <c:v>-9.9785447189358112E-2</c:v>
              </c:pt>
              <c:pt idx="102">
                <c:v>-0.10850242138172006</c:v>
              </c:pt>
              <c:pt idx="103">
                <c:v>-0.13869919695948019</c:v>
              </c:pt>
              <c:pt idx="104">
                <c:v>-0.13869919695948019</c:v>
              </c:pt>
              <c:pt idx="105">
                <c:v>-0.16199350211487773</c:v>
              </c:pt>
              <c:pt idx="106">
                <c:v>-0.17709801998406172</c:v>
              </c:pt>
              <c:pt idx="107">
                <c:v>-0.15867099859008149</c:v>
              </c:pt>
              <c:pt idx="108">
                <c:v>-0.162140624042175</c:v>
              </c:pt>
              <c:pt idx="109">
                <c:v>-0.162140624042175</c:v>
              </c:pt>
              <c:pt idx="110">
                <c:v>-0.15907558389014897</c:v>
              </c:pt>
              <c:pt idx="111">
                <c:v>-0.15564273891987979</c:v>
              </c:pt>
              <c:pt idx="112">
                <c:v>-0.14915711395819287</c:v>
              </c:pt>
              <c:pt idx="113">
                <c:v>-0.14350517991785683</c:v>
              </c:pt>
              <c:pt idx="114">
                <c:v>-0.14350517991785683</c:v>
              </c:pt>
              <c:pt idx="115">
                <c:v>-0.15540979586832582</c:v>
              </c:pt>
              <c:pt idx="116">
                <c:v>-0.14294121252988423</c:v>
              </c:pt>
              <c:pt idx="117">
                <c:v>-0.14708514681542328</c:v>
              </c:pt>
              <c:pt idx="118">
                <c:v>-0.14447373260589713</c:v>
              </c:pt>
              <c:pt idx="119">
                <c:v>-0.14447373260589713</c:v>
              </c:pt>
              <c:pt idx="120">
                <c:v>-0.14183779807515473</c:v>
              </c:pt>
              <c:pt idx="121">
                <c:v>-0.13427327897995467</c:v>
              </c:pt>
              <c:pt idx="122">
                <c:v>-0.1432599767056949</c:v>
              </c:pt>
              <c:pt idx="123">
                <c:v>-0.14556488690001845</c:v>
              </c:pt>
              <c:pt idx="124">
                <c:v>-0.14556488690001845</c:v>
              </c:pt>
              <c:pt idx="125">
                <c:v>-0.14569974866670754</c:v>
              </c:pt>
              <c:pt idx="126">
                <c:v>-0.14037883896279046</c:v>
              </c:pt>
              <c:pt idx="127">
                <c:v>-0.13401581560718434</c:v>
              </c:pt>
              <c:pt idx="128">
                <c:v>-0.12479617482989025</c:v>
              </c:pt>
              <c:pt idx="129">
                <c:v>-0.12479617482989025</c:v>
              </c:pt>
              <c:pt idx="130">
                <c:v>-0.12479617482989025</c:v>
              </c:pt>
              <c:pt idx="131">
                <c:v>-0.12479617482989025</c:v>
              </c:pt>
              <c:pt idx="132">
                <c:v>-0.12479617482989025</c:v>
              </c:pt>
              <c:pt idx="133">
                <c:v>-0.12479617482989025</c:v>
              </c:pt>
              <c:pt idx="134">
                <c:v>-0.12479617482989025</c:v>
              </c:pt>
              <c:pt idx="135">
                <c:v>-0.11996567155029736</c:v>
              </c:pt>
              <c:pt idx="136">
                <c:v>-0.11329614417948874</c:v>
              </c:pt>
              <c:pt idx="137">
                <c:v>-9.871881321645315E-2</c:v>
              </c:pt>
              <c:pt idx="138">
                <c:v>-9.3471464476184707E-2</c:v>
              </c:pt>
              <c:pt idx="139">
                <c:v>-9.3471464476184707E-2</c:v>
              </c:pt>
              <c:pt idx="140">
                <c:v>-9.1424017654631151E-2</c:v>
              </c:pt>
              <c:pt idx="141">
                <c:v>-9.7860601973885797E-2</c:v>
              </c:pt>
              <c:pt idx="142">
                <c:v>-0.10687182002084228</c:v>
              </c:pt>
              <c:pt idx="143">
                <c:v>-0.10199227609881678</c:v>
              </c:pt>
              <c:pt idx="144">
                <c:v>-0.10199227609881678</c:v>
              </c:pt>
              <c:pt idx="145">
                <c:v>-0.11376203028259668</c:v>
              </c:pt>
              <c:pt idx="146">
                <c:v>-0.11001042113651693</c:v>
              </c:pt>
              <c:pt idx="147">
                <c:v>-0.10057009746827683</c:v>
              </c:pt>
              <c:pt idx="148">
                <c:v>-9.110525347882048E-2</c:v>
              </c:pt>
              <c:pt idx="149">
                <c:v>-9.110525347882048E-2</c:v>
              </c:pt>
              <c:pt idx="150">
                <c:v>-9.4219334273278998E-2</c:v>
              </c:pt>
              <c:pt idx="151">
                <c:v>-8.8457058787470122E-2</c:v>
              </c:pt>
              <c:pt idx="152">
                <c:v>-9.1473058297063758E-2</c:v>
              </c:pt>
              <c:pt idx="153">
                <c:v>-9.9295040765034037E-2</c:v>
              </c:pt>
              <c:pt idx="154">
                <c:v>-9.9295040765034037E-2</c:v>
              </c:pt>
              <c:pt idx="155">
                <c:v>-0.1163857046527309</c:v>
              </c:pt>
              <c:pt idx="156">
                <c:v>-0.12505363820266047</c:v>
              </c:pt>
              <c:pt idx="157">
                <c:v>-0.11709679396800099</c:v>
              </c:pt>
              <c:pt idx="158">
                <c:v>-0.10093790228651989</c:v>
              </c:pt>
              <c:pt idx="159">
                <c:v>-0.10093790228651989</c:v>
              </c:pt>
              <c:pt idx="160">
                <c:v>-0.11088089253969224</c:v>
              </c:pt>
              <c:pt idx="161">
                <c:v>-0.10842886041807143</c:v>
              </c:pt>
              <c:pt idx="162">
                <c:v>-0.10889474652117936</c:v>
              </c:pt>
              <c:pt idx="163">
                <c:v>-9.4268374915711384E-2</c:v>
              </c:pt>
              <c:pt idx="164">
                <c:v>-9.4268374915711384E-2</c:v>
              </c:pt>
              <c:pt idx="165">
                <c:v>-9.6266781094832332E-2</c:v>
              </c:pt>
              <c:pt idx="166">
                <c:v>-9.7186293140440139E-2</c:v>
              </c:pt>
              <c:pt idx="167">
                <c:v>-8.8101514129835135E-2</c:v>
              </c:pt>
              <c:pt idx="168">
                <c:v>-9.8449089683074753E-2</c:v>
              </c:pt>
              <c:pt idx="169">
                <c:v>-9.8449089683074753E-2</c:v>
              </c:pt>
              <c:pt idx="170">
                <c:v>-9.5469870655305544E-2</c:v>
              </c:pt>
              <c:pt idx="171">
                <c:v>-9.1583399742536598E-2</c:v>
              </c:pt>
              <c:pt idx="172">
                <c:v>-9.2466131306320087E-2</c:v>
              </c:pt>
              <c:pt idx="173">
                <c:v>-9.4832342303684203E-2</c:v>
              </c:pt>
              <c:pt idx="174">
                <c:v>-9.4832342303684203E-2</c:v>
              </c:pt>
              <c:pt idx="175">
                <c:v>-9.6291301416048469E-2</c:v>
              </c:pt>
              <c:pt idx="176">
                <c:v>-9.4734261018819321E-2</c:v>
              </c:pt>
              <c:pt idx="177">
                <c:v>-9.6119659167535065E-2</c:v>
              </c:pt>
              <c:pt idx="178">
                <c:v>-9.6119659167535065E-2</c:v>
              </c:pt>
              <c:pt idx="179">
                <c:v>-9.6119659167535065E-2</c:v>
              </c:pt>
              <c:pt idx="180">
                <c:v>-9.6119659167535065E-2</c:v>
              </c:pt>
              <c:pt idx="181">
                <c:v>-9.6119659167535065E-2</c:v>
              </c:pt>
              <c:pt idx="182">
                <c:v>-0.10020229265003378</c:v>
              </c:pt>
              <c:pt idx="183">
                <c:v>-9.0296082878685735E-2</c:v>
              </c:pt>
              <c:pt idx="184">
                <c:v>-9.0296082878685735E-2</c:v>
              </c:pt>
              <c:pt idx="185">
                <c:v>-9.222092809415805E-2</c:v>
              </c:pt>
              <c:pt idx="186">
                <c:v>-8.5845644577943969E-2</c:v>
              </c:pt>
              <c:pt idx="187">
                <c:v>-8.0414393428553943E-2</c:v>
              </c:pt>
              <c:pt idx="188">
                <c:v>-7.6540182676392954E-2</c:v>
              </c:pt>
              <c:pt idx="189">
                <c:v>-7.6540182676392954E-2</c:v>
              </c:pt>
              <c:pt idx="190">
                <c:v>-6.4647826886532256E-2</c:v>
              </c:pt>
              <c:pt idx="191">
                <c:v>-5.8603567706736914E-2</c:v>
              </c:pt>
              <c:pt idx="192">
                <c:v>-5.5955373015386445E-2</c:v>
              </c:pt>
              <c:pt idx="193">
                <c:v>-6.0552933243425477E-2</c:v>
              </c:pt>
              <c:pt idx="194">
                <c:v>-6.0552933243425477E-2</c:v>
              </c:pt>
              <c:pt idx="195">
                <c:v>-5.4619015509103086E-2</c:v>
              </c:pt>
              <c:pt idx="196">
                <c:v>-5.3527861214981876E-2</c:v>
              </c:pt>
              <c:pt idx="197">
                <c:v>-5.3135536075522682E-2</c:v>
              </c:pt>
              <c:pt idx="198">
                <c:v>-5.3503340893765738E-2</c:v>
              </c:pt>
              <c:pt idx="199">
                <c:v>-5.3503340893765738E-2</c:v>
              </c:pt>
              <c:pt idx="200">
                <c:v>-6.3225648255992084E-2</c:v>
              </c:pt>
              <c:pt idx="201">
                <c:v>-6.5395696683626547E-2</c:v>
              </c:pt>
              <c:pt idx="202">
                <c:v>-6.7259241096058409E-2</c:v>
              </c:pt>
              <c:pt idx="203">
                <c:v>-6.3176607613559699E-2</c:v>
              </c:pt>
              <c:pt idx="204">
                <c:v>-6.3176607613559699E-2</c:v>
              </c:pt>
              <c:pt idx="205">
                <c:v>-7.4701158585177452E-2</c:v>
              </c:pt>
              <c:pt idx="206">
                <c:v>-7.2077484215043119E-2</c:v>
              </c:pt>
              <c:pt idx="207">
                <c:v>-7.82320848403113E-2</c:v>
              </c:pt>
              <c:pt idx="208">
                <c:v>-7.4603077300312681E-2</c:v>
              </c:pt>
              <c:pt idx="209">
                <c:v>-7.4603077300312681E-2</c:v>
              </c:pt>
              <c:pt idx="210">
                <c:v>-7.2580150799975374E-2</c:v>
              </c:pt>
              <c:pt idx="211">
                <c:v>-6.7737387359774415E-2</c:v>
              </c:pt>
              <c:pt idx="212">
                <c:v>-6.2894623919573345E-2</c:v>
              </c:pt>
              <c:pt idx="213">
                <c:v>-6.1472445289033284E-2</c:v>
              </c:pt>
              <c:pt idx="214">
                <c:v>-6.1472445289033284E-2</c:v>
              </c:pt>
              <c:pt idx="215">
                <c:v>-7.8734751425243665E-2</c:v>
              </c:pt>
              <c:pt idx="216">
                <c:v>-7.6319499785447165E-2</c:v>
              </c:pt>
              <c:pt idx="217">
                <c:v>-8.2633482498620681E-2</c:v>
              </c:pt>
              <c:pt idx="218">
                <c:v>-8.5931465702200782E-2</c:v>
              </c:pt>
              <c:pt idx="219">
                <c:v>-8.5931465702200782E-2</c:v>
              </c:pt>
              <c:pt idx="220">
                <c:v>-7.649114203396068E-2</c:v>
              </c:pt>
              <c:pt idx="221">
                <c:v>-7.0189419481395232E-2</c:v>
              </c:pt>
              <c:pt idx="222">
                <c:v>-5.9768282964506869E-2</c:v>
              </c:pt>
              <c:pt idx="223">
                <c:v>-6.206093299822224E-2</c:v>
              </c:pt>
              <c:pt idx="224">
                <c:v>-6.206093299822224E-2</c:v>
              </c:pt>
              <c:pt idx="225">
                <c:v>-6.7063078526328646E-2</c:v>
              </c:pt>
              <c:pt idx="226">
                <c:v>-6.0663274688898428E-2</c:v>
              </c:pt>
              <c:pt idx="227">
                <c:v>-6.7332802059706931E-2</c:v>
              </c:pt>
              <c:pt idx="228">
                <c:v>-5.6838104579170046E-2</c:v>
              </c:pt>
              <c:pt idx="229">
                <c:v>-5.6838104579170046E-2</c:v>
              </c:pt>
              <c:pt idx="230">
                <c:v>-5.7389811806534574E-2</c:v>
              </c:pt>
              <c:pt idx="231">
                <c:v>-5.9657941519033808E-2</c:v>
              </c:pt>
              <c:pt idx="232">
                <c:v>-6.1570526573898166E-2</c:v>
              </c:pt>
              <c:pt idx="233">
                <c:v>-6.5738981180653466E-2</c:v>
              </c:pt>
              <c:pt idx="234">
                <c:v>-6.5738981180653466E-2</c:v>
              </c:pt>
              <c:pt idx="235">
                <c:v>-6.9956476429841152E-2</c:v>
              </c:pt>
              <c:pt idx="236">
                <c:v>-6.9637712254030482E-2</c:v>
              </c:pt>
              <c:pt idx="237">
                <c:v>-7.2911175136394335E-2</c:v>
              </c:pt>
              <c:pt idx="238">
                <c:v>-6.8754980690246992E-2</c:v>
              </c:pt>
              <c:pt idx="239">
                <c:v>-6.8754980690246992E-2</c:v>
              </c:pt>
              <c:pt idx="240">
                <c:v>-7.6883467173419873E-2</c:v>
              </c:pt>
              <c:pt idx="241">
                <c:v>-6.9208606632746861E-2</c:v>
              </c:pt>
              <c:pt idx="242">
                <c:v>-7.1464476184638026E-2</c:v>
              </c:pt>
              <c:pt idx="243">
                <c:v>-8.4975173174768548E-2</c:v>
              </c:pt>
              <c:pt idx="244">
                <c:v>-8.4975173174768548E-2</c:v>
              </c:pt>
              <c:pt idx="245">
                <c:v>-8.3320051492674407E-2</c:v>
              </c:pt>
              <c:pt idx="246">
                <c:v>-8.1064181940783464E-2</c:v>
              </c:pt>
              <c:pt idx="247">
                <c:v>-7.8710231104027417E-2</c:v>
              </c:pt>
              <c:pt idx="248">
                <c:v>-6.0516152761601161E-2</c:v>
              </c:pt>
              <c:pt idx="249">
                <c:v>-6.0516152761601161E-2</c:v>
              </c:pt>
              <c:pt idx="250">
                <c:v>-4.9163244038496923E-2</c:v>
              </c:pt>
              <c:pt idx="251">
                <c:v>-4.5203212162079343E-2</c:v>
              </c:pt>
              <c:pt idx="252">
                <c:v>-4.4210139152822792E-2</c:v>
              </c:pt>
              <c:pt idx="253">
                <c:v>-2.7707962974314992E-2</c:v>
              </c:pt>
              <c:pt idx="254">
                <c:v>-2.7707962974314992E-2</c:v>
              </c:pt>
              <c:pt idx="255">
                <c:v>-3.1214368908232593E-2</c:v>
              </c:pt>
              <c:pt idx="256">
                <c:v>-3.8141359651811424E-2</c:v>
              </c:pt>
              <c:pt idx="257">
                <c:v>-3.4144547293569527E-2</c:v>
              </c:pt>
              <c:pt idx="258">
                <c:v>-5.6384478636670177E-2</c:v>
              </c:pt>
              <c:pt idx="259">
                <c:v>-5.6384478636670177E-2</c:v>
              </c:pt>
              <c:pt idx="260">
                <c:v>-3.1361490835529859E-2</c:v>
              </c:pt>
              <c:pt idx="261">
                <c:v>-4.5534236498498082E-2</c:v>
              </c:pt>
              <c:pt idx="262">
                <c:v>-4.0446269846134975E-2</c:v>
              </c:pt>
              <c:pt idx="263">
                <c:v>-4.2285293937350588E-2</c:v>
              </c:pt>
              <c:pt idx="264">
                <c:v>-4.2285293937350588E-2</c:v>
              </c:pt>
              <c:pt idx="265">
                <c:v>-4.9101943235456358E-2</c:v>
              </c:pt>
              <c:pt idx="266">
                <c:v>-3.2992092196407752E-2</c:v>
              </c:pt>
              <c:pt idx="267">
                <c:v>-3.8975050573162417E-2</c:v>
              </c:pt>
              <c:pt idx="268">
                <c:v>-2.9068840801814377E-2</c:v>
              </c:pt>
              <c:pt idx="269">
                <c:v>-2.9068840801814377E-2</c:v>
              </c:pt>
              <c:pt idx="270">
                <c:v>-1.815729786060194E-2</c:v>
              </c:pt>
              <c:pt idx="271">
                <c:v>-2.4667443143505219E-2</c:v>
              </c:pt>
              <c:pt idx="272">
                <c:v>-2.8884938392692905E-2</c:v>
              </c:pt>
              <c:pt idx="273">
                <c:v>-3.6142953472690476E-2</c:v>
              </c:pt>
              <c:pt idx="274">
                <c:v>-3.6142953472690476E-2</c:v>
              </c:pt>
              <c:pt idx="275">
                <c:v>-2.8308710844112128E-2</c:v>
              </c:pt>
              <c:pt idx="276">
                <c:v>-2.9448905780665724E-2</c:v>
              </c:pt>
              <c:pt idx="277">
                <c:v>-3.3715441672285906E-2</c:v>
              </c:pt>
              <c:pt idx="278">
                <c:v>-3.3715441672285906E-2</c:v>
              </c:pt>
              <c:pt idx="279">
                <c:v>-3.3715441672285906E-2</c:v>
              </c:pt>
              <c:pt idx="280">
                <c:v>-2.7205296389382627E-2</c:v>
              </c:pt>
              <c:pt idx="281">
                <c:v>-2.7475019922760913E-2</c:v>
              </c:pt>
              <c:pt idx="282">
                <c:v>-2.9559247226138674E-2</c:v>
              </c:pt>
              <c:pt idx="283">
                <c:v>-2.6543247716545038E-2</c:v>
              </c:pt>
              <c:pt idx="284">
                <c:v>-2.6543247716545038E-2</c:v>
              </c:pt>
              <c:pt idx="285">
                <c:v>-2.4973947158707821E-2</c:v>
              </c:pt>
              <c:pt idx="286">
                <c:v>-3.0650401520259885E-2</c:v>
              </c:pt>
              <c:pt idx="287">
                <c:v>-2.6469686752896515E-2</c:v>
              </c:pt>
              <c:pt idx="288">
                <c:v>-3.7393489854717132E-2</c:v>
              </c:pt>
              <c:pt idx="289">
                <c:v>-3.7393489854717132E-2</c:v>
              </c:pt>
              <c:pt idx="290">
                <c:v>-3.2084840311408014E-2</c:v>
              </c:pt>
              <c:pt idx="291">
                <c:v>-1.5251639796481253E-2</c:v>
              </c:pt>
              <c:pt idx="292">
                <c:v>-1.6318273769386327E-2</c:v>
              </c:pt>
              <c:pt idx="293">
                <c:v>-6.313982713173516E-3</c:v>
              </c:pt>
              <c:pt idx="294">
                <c:v>-6.313982713173516E-3</c:v>
              </c:pt>
              <c:pt idx="295">
                <c:v>7.0250720284434909E-3</c:v>
              </c:pt>
              <c:pt idx="296">
                <c:v>5.6274137191196782E-3</c:v>
              </c:pt>
              <c:pt idx="297">
                <c:v>8.1775271256054882E-3</c:v>
              </c:pt>
              <c:pt idx="298">
                <c:v>7.3070557224299559E-3</c:v>
              </c:pt>
              <c:pt idx="299">
                <c:v>7.3070557224299559E-3</c:v>
              </c:pt>
              <c:pt idx="300">
                <c:v>3.5186660945258907E-3</c:v>
              </c:pt>
              <c:pt idx="301">
                <c:v>-4.8550236008090275E-3</c:v>
              </c:pt>
              <c:pt idx="302">
                <c:v>-4.2297554097957546E-3</c:v>
              </c:pt>
              <c:pt idx="303">
                <c:v>-1.1316128241280032E-2</c:v>
              </c:pt>
              <c:pt idx="304">
                <c:v>-1.1316128241280032E-2</c:v>
              </c:pt>
              <c:pt idx="305">
                <c:v>-2.025378532458777E-2</c:v>
              </c:pt>
              <c:pt idx="306">
                <c:v>-2.486360571323476E-2</c:v>
              </c:pt>
              <c:pt idx="307">
                <c:v>-2.1896646846073731E-2</c:v>
              </c:pt>
              <c:pt idx="308">
                <c:v>-2.7094954943909788E-2</c:v>
              </c:pt>
              <c:pt idx="309">
                <c:v>-2.7094954943909788E-2</c:v>
              </c:pt>
              <c:pt idx="310">
                <c:v>-3.9404156194446149E-2</c:v>
              </c:pt>
              <c:pt idx="311">
                <c:v>-3.6792741984919997E-2</c:v>
              </c:pt>
              <c:pt idx="312">
                <c:v>-4.159872494329675E-2</c:v>
              </c:pt>
              <c:pt idx="313">
                <c:v>-4.544841537424138E-2</c:v>
              </c:pt>
              <c:pt idx="314">
                <c:v>-4.544841537424138E-2</c:v>
              </c:pt>
              <c:pt idx="315">
                <c:v>-4.7189358180592222E-2</c:v>
              </c:pt>
              <c:pt idx="316">
                <c:v>-4.7189358180592222E-2</c:v>
              </c:pt>
              <c:pt idx="317">
                <c:v>-4.237111506160729E-2</c:v>
              </c:pt>
              <c:pt idx="318">
                <c:v>-4.3621651443633835E-2</c:v>
              </c:pt>
              <c:pt idx="319">
                <c:v>-4.3621651443633835E-2</c:v>
              </c:pt>
              <c:pt idx="320">
                <c:v>-4.7569423159443347E-2</c:v>
              </c:pt>
              <c:pt idx="321">
                <c:v>-4.8145650708024235E-2</c:v>
              </c:pt>
              <c:pt idx="322">
                <c:v>-6.3544412431802755E-2</c:v>
              </c:pt>
              <c:pt idx="323">
                <c:v>-7.1023110402746226E-2</c:v>
              </c:pt>
              <c:pt idx="324">
                <c:v>-7.1023110402746226E-2</c:v>
              </c:pt>
              <c:pt idx="325">
                <c:v>-8.2192116716728991E-2</c:v>
              </c:pt>
              <c:pt idx="326">
                <c:v>-7.9985287807270322E-2</c:v>
              </c:pt>
              <c:pt idx="327">
                <c:v>-8.308710844112055E-2</c:v>
              </c:pt>
              <c:pt idx="328">
                <c:v>-6.6768834671734112E-2</c:v>
              </c:pt>
              <c:pt idx="329">
                <c:v>-6.6768834671734112E-2</c:v>
              </c:pt>
              <c:pt idx="330">
                <c:v>-6.5591859253356199E-2</c:v>
              </c:pt>
              <c:pt idx="331">
                <c:v>-7.9127076564702969E-2</c:v>
              </c:pt>
              <c:pt idx="332">
                <c:v>-8.2339238644026147E-2</c:v>
              </c:pt>
              <c:pt idx="333">
                <c:v>-8.6728376141727459E-2</c:v>
              </c:pt>
              <c:pt idx="334">
                <c:v>-8.6728376141727459E-2</c:v>
              </c:pt>
              <c:pt idx="335">
                <c:v>-8.2559921534972158E-2</c:v>
              </c:pt>
              <c:pt idx="336">
                <c:v>-7.570649175504196E-2</c:v>
              </c:pt>
              <c:pt idx="337">
                <c:v>-6.1153681113222613E-2</c:v>
              </c:pt>
              <c:pt idx="338">
                <c:v>-6.4721387850180778E-2</c:v>
              </c:pt>
              <c:pt idx="339">
                <c:v>-6.4721387850180778E-2</c:v>
              </c:pt>
              <c:pt idx="340">
                <c:v>-6.2894623919573345E-2</c:v>
              </c:pt>
              <c:pt idx="341">
                <c:v>-5.9155274934101665E-2</c:v>
              </c:pt>
              <c:pt idx="342">
                <c:v>-6.6597192423220708E-2</c:v>
              </c:pt>
              <c:pt idx="343">
                <c:v>-5.8051860479372275E-2</c:v>
              </c:pt>
              <c:pt idx="344">
                <c:v>-5.8051860479372275E-2</c:v>
              </c:pt>
              <c:pt idx="345">
                <c:v>-6.7872249126463613E-2</c:v>
              </c:pt>
              <c:pt idx="346">
                <c:v>-7.0030037393489897E-2</c:v>
              </c:pt>
              <c:pt idx="347">
                <c:v>-6.5763501501869714E-2</c:v>
              </c:pt>
              <c:pt idx="348">
                <c:v>-7.054496413903022E-2</c:v>
              </c:pt>
              <c:pt idx="349">
                <c:v>-7.054496413903022E-2</c:v>
              </c:pt>
              <c:pt idx="350">
                <c:v>-5.4888739042481482E-2</c:v>
              </c:pt>
              <c:pt idx="351">
                <c:v>-4.8439894562618768E-2</c:v>
              </c:pt>
              <c:pt idx="352">
                <c:v>-4.2383375222215358E-2</c:v>
              </c:pt>
              <c:pt idx="353">
                <c:v>-3.9526757800527168E-2</c:v>
              </c:pt>
              <c:pt idx="354">
                <c:v>-3.9526757800527168E-2</c:v>
              </c:pt>
              <c:pt idx="355">
                <c:v>-4.6073683565254653E-2</c:v>
              </c:pt>
              <c:pt idx="356">
                <c:v>-4.5497456016673876E-2</c:v>
              </c:pt>
              <c:pt idx="357">
                <c:v>-4.1010237234107683E-2</c:v>
              </c:pt>
              <c:pt idx="358">
                <c:v>-3.7785814994176325E-2</c:v>
              </c:pt>
              <c:pt idx="359">
                <c:v>-3.7785814994176325E-2</c:v>
              </c:pt>
              <c:pt idx="360">
                <c:v>-3.7945197082081661E-2</c:v>
              </c:pt>
              <c:pt idx="361">
                <c:v>-4.0164286152148621E-2</c:v>
              </c:pt>
              <c:pt idx="362">
                <c:v>-3.0441978789922053E-2</c:v>
              </c:pt>
              <c:pt idx="363">
                <c:v>-1.2370502053576926E-2</c:v>
              </c:pt>
              <c:pt idx="364">
                <c:v>-1.2370502053576926E-2</c:v>
              </c:pt>
              <c:pt idx="365">
                <c:v>-9.1706001348618171E-3</c:v>
              </c:pt>
              <c:pt idx="366">
                <c:v>-9.7713480046588419E-3</c:v>
              </c:pt>
              <c:pt idx="367">
                <c:v>-1.6489916017899731E-2</c:v>
              </c:pt>
              <c:pt idx="368">
                <c:v>-1.5778826702629756E-2</c:v>
              </c:pt>
              <c:pt idx="369">
                <c:v>-1.5778826702629756E-2</c:v>
              </c:pt>
              <c:pt idx="370">
                <c:v>-1.0482437319928817E-2</c:v>
              </c:pt>
              <c:pt idx="371">
                <c:v>-5.8971372524979637E-3</c:v>
              </c:pt>
              <c:pt idx="372">
                <c:v>-7.2825354012137078E-3</c:v>
              </c:pt>
              <c:pt idx="373">
                <c:v>-1.0972843744253002E-2</c:v>
              </c:pt>
              <c:pt idx="374">
                <c:v>-1.0972843744253002E-2</c:v>
              </c:pt>
              <c:pt idx="375">
                <c:v>-7.3560963648623412E-3</c:v>
              </c:pt>
              <c:pt idx="376">
                <c:v>-1.1303868080671853E-2</c:v>
              </c:pt>
              <c:pt idx="377">
                <c:v>-1.2051737877766144E-2</c:v>
              </c:pt>
              <c:pt idx="378">
                <c:v>-1.1119965671550269E-2</c:v>
              </c:pt>
              <c:pt idx="379">
                <c:v>-1.1119965671550269E-2</c:v>
              </c:pt>
              <c:pt idx="380">
                <c:v>-6.681787531416572E-3</c:v>
              </c:pt>
              <c:pt idx="381">
                <c:v>-9.6242260773616861E-3</c:v>
              </c:pt>
              <c:pt idx="382">
                <c:v>-9.6242260773616861E-3</c:v>
              </c:pt>
              <c:pt idx="383">
                <c:v>-9.6242260773616861E-3</c:v>
              </c:pt>
              <c:pt idx="384">
                <c:v>-9.6242260773616861E-3</c:v>
              </c:pt>
              <c:pt idx="385">
                <c:v>-2.1700484276343968E-2</c:v>
              </c:pt>
              <c:pt idx="386">
                <c:v>-2.0646110464047074E-2</c:v>
              </c:pt>
              <c:pt idx="387">
                <c:v>-2.8345491325936334E-2</c:v>
              </c:pt>
              <c:pt idx="388">
                <c:v>-3.1165328265800207E-2</c:v>
              </c:pt>
              <c:pt idx="389">
                <c:v>-3.1165328265800207E-2</c:v>
              </c:pt>
              <c:pt idx="390">
                <c:v>-4.5325813768160361E-2</c:v>
              </c:pt>
              <c:pt idx="391">
                <c:v>-3.9698400049040683E-2</c:v>
              </c:pt>
              <c:pt idx="392">
                <c:v>-4.0041684546067491E-2</c:v>
              </c:pt>
              <c:pt idx="393">
                <c:v>-2.5795377919450746E-2</c:v>
              </c:pt>
              <c:pt idx="394">
                <c:v>-2.5795377919450746E-2</c:v>
              </c:pt>
              <c:pt idx="395">
                <c:v>-2.7193036228774559E-2</c:v>
              </c:pt>
              <c:pt idx="396">
                <c:v>-2.4042174952491946E-2</c:v>
              </c:pt>
              <c:pt idx="397">
                <c:v>-1.7936614969656151E-2</c:v>
              </c:pt>
              <c:pt idx="398">
                <c:v>-2.3257524673573227E-2</c:v>
              </c:pt>
              <c:pt idx="399">
                <c:v>-2.3257524673573227E-2</c:v>
              </c:pt>
              <c:pt idx="400">
                <c:v>-2.8308710844112128E-2</c:v>
              </c:pt>
              <c:pt idx="401">
                <c:v>-3.366640102985341E-2</c:v>
              </c:pt>
              <c:pt idx="402">
                <c:v>-3.1471832281002809E-2</c:v>
              </c:pt>
              <c:pt idx="403">
                <c:v>-2.475326426776181E-2</c:v>
              </c:pt>
              <c:pt idx="404">
                <c:v>-2.475326426776181E-2</c:v>
              </c:pt>
              <c:pt idx="405">
                <c:v>-1.4148225341751974E-2</c:v>
              </c:pt>
              <c:pt idx="406">
                <c:v>-1.5889168148102595E-2</c:v>
              </c:pt>
              <c:pt idx="407">
                <c:v>-1.8328940109115344E-2</c:v>
              </c:pt>
              <c:pt idx="408">
                <c:v>-2.3551768528167649E-2</c:v>
              </c:pt>
              <c:pt idx="409">
                <c:v>-2.3551768528167649E-2</c:v>
              </c:pt>
              <c:pt idx="410">
                <c:v>-2.3698890455464916E-2</c:v>
              </c:pt>
              <c:pt idx="411">
                <c:v>-2.0842273033776726E-2</c:v>
              </c:pt>
              <c:pt idx="412">
                <c:v>-1.5668485257156806E-2</c:v>
              </c:pt>
              <c:pt idx="413">
                <c:v>-1.651443633911609E-2</c:v>
              </c:pt>
              <c:pt idx="414">
                <c:v>-1.651443633911609E-2</c:v>
              </c:pt>
              <c:pt idx="415">
                <c:v>-2.38827928645865E-2</c:v>
              </c:pt>
              <c:pt idx="416">
                <c:v>-1.6820940354318692E-2</c:v>
              </c:pt>
              <c:pt idx="417">
                <c:v>-2.1185557530803645E-2</c:v>
              </c:pt>
              <c:pt idx="418">
                <c:v>-1.5276160117697501E-2</c:v>
              </c:pt>
              <c:pt idx="419">
                <c:v>-1.5276160117697501E-2</c:v>
              </c:pt>
              <c:pt idx="420">
                <c:v>-1.7740452399926498E-2</c:v>
              </c:pt>
              <c:pt idx="421">
                <c:v>-1.904002942438543E-2</c:v>
              </c:pt>
              <c:pt idx="422">
                <c:v>-1.143872984736094E-2</c:v>
              </c:pt>
              <c:pt idx="423">
                <c:v>-1.4565070802427527E-2</c:v>
              </c:pt>
              <c:pt idx="424">
                <c:v>-1.4565070802427527E-2</c:v>
              </c:pt>
              <c:pt idx="425">
                <c:v>-1.9910500827560851E-2</c:v>
              </c:pt>
              <c:pt idx="426">
                <c:v>-1.9726598418439267E-2</c:v>
              </c:pt>
              <c:pt idx="427">
                <c:v>-1.5889168148102595E-2</c:v>
              </c:pt>
              <c:pt idx="428">
                <c:v>-2.5868938883099379E-2</c:v>
              </c:pt>
              <c:pt idx="429">
                <c:v>-2.5868938883099379E-2</c:v>
              </c:pt>
              <c:pt idx="430">
                <c:v>-2.5868938883099379E-2</c:v>
              </c:pt>
              <c:pt idx="431">
                <c:v>-2.5868938883099379E-2</c:v>
              </c:pt>
              <c:pt idx="432">
                <c:v>-2.5868938883099379E-2</c:v>
              </c:pt>
              <c:pt idx="433">
                <c:v>-2.5868938883099379E-2</c:v>
              </c:pt>
              <c:pt idx="434">
                <c:v>-2.5868938883099379E-2</c:v>
              </c:pt>
              <c:pt idx="435">
                <c:v>-2.2080549255195203E-2</c:v>
              </c:pt>
              <c:pt idx="436">
                <c:v>-2.2056028933979066E-2</c:v>
              </c:pt>
              <c:pt idx="437">
                <c:v>-1.8255379145466821E-2</c:v>
              </c:pt>
              <c:pt idx="438">
                <c:v>-1.4466989517562645E-2</c:v>
              </c:pt>
              <c:pt idx="439">
                <c:v>-1.4466989517562645E-2</c:v>
              </c:pt>
              <c:pt idx="440">
                <c:v>-1.3008030405198379E-2</c:v>
              </c:pt>
              <c:pt idx="441">
                <c:v>-1.1377429044320486E-2</c:v>
              </c:pt>
              <c:pt idx="442">
                <c:v>-9.0479985287806874E-3</c:v>
              </c:pt>
              <c:pt idx="443">
                <c:v>-3.6903083430392947E-3</c:v>
              </c:pt>
              <c:pt idx="444">
                <c:v>-3.6903083430392947E-3</c:v>
              </c:pt>
              <c:pt idx="445">
                <c:v>1.1156746153373476E-3</c:v>
              </c:pt>
              <c:pt idx="446">
                <c:v>-8.5821124256701964E-5</c:v>
              </c:pt>
              <c:pt idx="447">
                <c:v>4.4013976583092695E-3</c:v>
              </c:pt>
              <c:pt idx="448">
                <c:v>9.4771041500643083E-3</c:v>
              </c:pt>
              <c:pt idx="449">
                <c:v>9.4771041500643083E-3</c:v>
              </c:pt>
              <c:pt idx="450">
                <c:v>1.0641819407834374E-2</c:v>
              </c:pt>
              <c:pt idx="451">
                <c:v>1.6330533929994617E-2</c:v>
              </c:pt>
              <c:pt idx="452">
                <c:v>2.0339606448844583E-2</c:v>
              </c:pt>
              <c:pt idx="453">
                <c:v>1.959173665175018E-2</c:v>
              </c:pt>
              <c:pt idx="454">
                <c:v>1.959173665175018E-2</c:v>
              </c:pt>
              <c:pt idx="455">
                <c:v>2.6285784343774932E-2</c:v>
              </c:pt>
              <c:pt idx="456">
                <c:v>2.7242076871206944E-2</c:v>
              </c:pt>
              <c:pt idx="457">
                <c:v>2.6923312695396273E-2</c:v>
              </c:pt>
              <c:pt idx="458">
                <c:v>2.4409979770734891E-2</c:v>
              </c:pt>
              <c:pt idx="459">
                <c:v>2.4409979770734891E-2</c:v>
              </c:pt>
              <c:pt idx="460">
                <c:v>2.4177036719181144E-2</c:v>
              </c:pt>
              <c:pt idx="461">
                <c:v>2.344142708269481E-2</c:v>
              </c:pt>
              <c:pt idx="462">
                <c:v>2.3649849813032642E-2</c:v>
              </c:pt>
              <c:pt idx="463">
                <c:v>1.8537362839453175E-2</c:v>
              </c:pt>
              <c:pt idx="464">
                <c:v>1.8537362839453175E-2</c:v>
              </c:pt>
              <c:pt idx="465">
                <c:v>1.902776926377725E-2</c:v>
              </c:pt>
              <c:pt idx="466">
                <c:v>1.8733525409182938E-2</c:v>
              </c:pt>
              <c:pt idx="467">
                <c:v>2.0327346288236514E-2</c:v>
              </c:pt>
              <c:pt idx="468">
                <c:v>2.1553362349046923E-2</c:v>
              </c:pt>
              <c:pt idx="469">
                <c:v>2.1553362349046923E-2</c:v>
              </c:pt>
              <c:pt idx="470">
                <c:v>1.9898240666952782E-2</c:v>
              </c:pt>
              <c:pt idx="471">
                <c:v>2.344142708269481E-2</c:v>
              </c:pt>
              <c:pt idx="472">
                <c:v>2.2178630540060196E-2</c:v>
              </c:pt>
              <c:pt idx="473">
                <c:v>3.2575246735732311E-2</c:v>
              </c:pt>
              <c:pt idx="474">
                <c:v>3.2575246735732311E-2</c:v>
              </c:pt>
              <c:pt idx="475">
                <c:v>2.9007539998773924E-2</c:v>
              </c:pt>
              <c:pt idx="476">
                <c:v>2.5170109728437362E-2</c:v>
              </c:pt>
              <c:pt idx="477">
                <c:v>2.7560841047017837E-2</c:v>
              </c:pt>
              <c:pt idx="478">
                <c:v>3.2992092196407752E-2</c:v>
              </c:pt>
              <c:pt idx="479">
                <c:v>3.2992092196407752E-2</c:v>
              </c:pt>
              <c:pt idx="480">
                <c:v>3.6155213633298544E-2</c:v>
              </c:pt>
              <c:pt idx="481">
                <c:v>4.0617912094648378E-2</c:v>
              </c:pt>
              <c:pt idx="482">
                <c:v>4.3952675780052797E-2</c:v>
              </c:pt>
              <c:pt idx="483">
                <c:v>5.0205357690185748E-2</c:v>
              </c:pt>
              <c:pt idx="484">
                <c:v>5.0205357690185748E-2</c:v>
              </c:pt>
              <c:pt idx="485">
                <c:v>5.1774658248022964E-2</c:v>
              </c:pt>
              <c:pt idx="486">
                <c:v>5.2829032060319969E-2</c:v>
              </c:pt>
              <c:pt idx="487">
                <c:v>6.3507631949978549E-2</c:v>
              </c:pt>
              <c:pt idx="488">
                <c:v>5.7095567951940263E-2</c:v>
              </c:pt>
              <c:pt idx="489">
                <c:v>5.7095567951940263E-2</c:v>
              </c:pt>
              <c:pt idx="490">
                <c:v>6.0234169067614696E-2</c:v>
              </c:pt>
              <c:pt idx="491">
                <c:v>6.2526819101330178E-2</c:v>
              </c:pt>
              <c:pt idx="492">
                <c:v>6.4414883834978287E-2</c:v>
              </c:pt>
              <c:pt idx="493">
                <c:v>7.1918102127137784E-2</c:v>
              </c:pt>
              <c:pt idx="494">
                <c:v>7.1918102127137784E-2</c:v>
              </c:pt>
              <c:pt idx="495">
                <c:v>8.0279531661864745E-2</c:v>
              </c:pt>
              <c:pt idx="496">
                <c:v>8.4607368356525381E-2</c:v>
              </c:pt>
              <c:pt idx="497">
                <c:v>9.0529025930239815E-2</c:v>
              </c:pt>
              <c:pt idx="498">
                <c:v>9.1534359100104101E-2</c:v>
              </c:pt>
              <c:pt idx="499">
                <c:v>9.1534359100104101E-2</c:v>
              </c:pt>
              <c:pt idx="500">
                <c:v>8.5955986023416919E-2</c:v>
              </c:pt>
              <c:pt idx="501">
                <c:v>7.5767792558082636E-2</c:v>
              </c:pt>
              <c:pt idx="502">
                <c:v>7.2163305339300043E-2</c:v>
              </c:pt>
              <c:pt idx="503">
                <c:v>9.3827009133819583E-2</c:v>
              </c:pt>
              <c:pt idx="504">
                <c:v>9.3827009133819583E-2</c:v>
              </c:pt>
              <c:pt idx="505">
                <c:v>8.826089621774047E-2</c:v>
              </c:pt>
              <c:pt idx="506">
                <c:v>9.6046098203886432E-2</c:v>
              </c:pt>
              <c:pt idx="507">
                <c:v>9.9760926868142086E-2</c:v>
              </c:pt>
              <c:pt idx="508">
                <c:v>0.10706798259057204</c:v>
              </c:pt>
              <c:pt idx="509">
                <c:v>0.10706798259057204</c:v>
              </c:pt>
              <c:pt idx="510">
                <c:v>0.11110157543063814</c:v>
              </c:pt>
              <c:pt idx="511">
                <c:v>0.11225403052779992</c:v>
              </c:pt>
              <c:pt idx="512">
                <c:v>0.11345552626739419</c:v>
              </c:pt>
              <c:pt idx="513">
                <c:v>0.11654508674063635</c:v>
              </c:pt>
              <c:pt idx="514">
                <c:v>0.11654508674063635</c:v>
              </c:pt>
              <c:pt idx="515">
                <c:v>0.11156746153374608</c:v>
              </c:pt>
              <c:pt idx="516">
                <c:v>0.11219272972475935</c:v>
              </c:pt>
              <c:pt idx="517">
                <c:v>0.11004720161834114</c:v>
              </c:pt>
              <c:pt idx="518">
                <c:v>0.10975295776374661</c:v>
              </c:pt>
              <c:pt idx="519">
                <c:v>0.10975295776374661</c:v>
              </c:pt>
              <c:pt idx="520">
                <c:v>9.5371789370440885E-2</c:v>
              </c:pt>
              <c:pt idx="521">
                <c:v>9.4121252988414117E-2</c:v>
              </c:pt>
              <c:pt idx="522">
                <c:v>9.288297676699564E-2</c:v>
              </c:pt>
              <c:pt idx="523">
                <c:v>9.3164960460982105E-2</c:v>
              </c:pt>
              <c:pt idx="524">
                <c:v>9.3164960460982105E-2</c:v>
              </c:pt>
              <c:pt idx="525">
                <c:v>5.4324771654508774E-2</c:v>
              </c:pt>
              <c:pt idx="526">
                <c:v>4.7483602035186756E-2</c:v>
              </c:pt>
              <c:pt idx="527">
                <c:v>6.240421749524927E-2</c:v>
              </c:pt>
              <c:pt idx="528">
                <c:v>7.5130264206461073E-2</c:v>
              </c:pt>
              <c:pt idx="529">
                <c:v>7.5130264206461073E-2</c:v>
              </c:pt>
              <c:pt idx="530">
                <c:v>7.0422362532949201E-2</c:v>
              </c:pt>
              <c:pt idx="531">
                <c:v>7.0863728314841001E-2</c:v>
              </c:pt>
              <c:pt idx="532">
                <c:v>7.2236866302948677E-2</c:v>
              </c:pt>
              <c:pt idx="533">
                <c:v>7.3573223809231925E-2</c:v>
              </c:pt>
              <c:pt idx="534">
                <c:v>7.3573223809231925E-2</c:v>
              </c:pt>
              <c:pt idx="535">
                <c:v>7.581683320051491E-2</c:v>
              </c:pt>
              <c:pt idx="536">
                <c:v>8.1113222583215849E-2</c:v>
              </c:pt>
              <c:pt idx="537">
                <c:v>7.1893581805921647E-2</c:v>
              </c:pt>
              <c:pt idx="538">
                <c:v>7.6662784282474083E-2</c:v>
              </c:pt>
              <c:pt idx="539">
                <c:v>7.6662784282474083E-2</c:v>
              </c:pt>
              <c:pt idx="540">
                <c:v>7.6049776252068879E-2</c:v>
              </c:pt>
              <c:pt idx="541">
                <c:v>7.5032182921596302E-2</c:v>
              </c:pt>
              <c:pt idx="542">
                <c:v>7.9286458652608527E-2</c:v>
              </c:pt>
              <c:pt idx="543">
                <c:v>8.2694783301661356E-2</c:v>
              </c:pt>
              <c:pt idx="544">
                <c:v>8.2694783301661356E-2</c:v>
              </c:pt>
              <c:pt idx="545">
                <c:v>7.3475142524367154E-2</c:v>
              </c:pt>
              <c:pt idx="546">
                <c:v>8.000980812848657E-2</c:v>
              </c:pt>
              <c:pt idx="547">
                <c:v>8.1407466437810383E-2</c:v>
              </c:pt>
              <c:pt idx="548">
                <c:v>7.7116410224973952E-2</c:v>
              </c:pt>
              <c:pt idx="549">
                <c:v>7.7116410224973952E-2</c:v>
              </c:pt>
              <c:pt idx="550">
                <c:v>8.1284864831729475E-2</c:v>
              </c:pt>
              <c:pt idx="551">
                <c:v>8.4386685465579703E-2</c:v>
              </c:pt>
              <c:pt idx="552">
                <c:v>9.8093545025439877E-2</c:v>
              </c:pt>
              <c:pt idx="553">
                <c:v>9.9957089437871627E-2</c:v>
              </c:pt>
              <c:pt idx="554">
                <c:v>9.9957089437871627E-2</c:v>
              </c:pt>
              <c:pt idx="555">
                <c:v>0.10647949488138297</c:v>
              </c:pt>
              <c:pt idx="556">
                <c:v>0.1063814135965182</c:v>
              </c:pt>
              <c:pt idx="557">
                <c:v>0.12159627291117525</c:v>
              </c:pt>
              <c:pt idx="558">
                <c:v>0.13712989640164297</c:v>
              </c:pt>
              <c:pt idx="559">
                <c:v>0.13712989640164297</c:v>
              </c:pt>
              <c:pt idx="560">
                <c:v>0.15945564886900021</c:v>
              </c:pt>
              <c:pt idx="561">
                <c:v>0.16686078587629494</c:v>
              </c:pt>
              <c:pt idx="562">
                <c:v>0.16830748482805125</c:v>
              </c:pt>
              <c:pt idx="563">
                <c:v>0.16141727456629673</c:v>
              </c:pt>
              <c:pt idx="564">
                <c:v>0.16141727456629673</c:v>
              </c:pt>
              <c:pt idx="565">
                <c:v>0.16252068902102623</c:v>
              </c:pt>
              <c:pt idx="566">
                <c:v>0.16469073744866058</c:v>
              </c:pt>
              <c:pt idx="567">
                <c:v>0.16096364862379708</c:v>
              </c:pt>
              <c:pt idx="568">
                <c:v>0.16389382700913391</c:v>
              </c:pt>
              <c:pt idx="569">
                <c:v>0.16389382700913391</c:v>
              </c:pt>
              <c:pt idx="570">
                <c:v>0.16204254275731023</c:v>
              </c:pt>
              <c:pt idx="571">
                <c:v>0.16559798933366032</c:v>
              </c:pt>
              <c:pt idx="572">
                <c:v>0.16928829767669962</c:v>
              </c:pt>
              <c:pt idx="573">
                <c:v>0.17226751670446872</c:v>
              </c:pt>
              <c:pt idx="574">
                <c:v>0.17226751670446872</c:v>
              </c:pt>
              <c:pt idx="575">
                <c:v>0.17498927235946793</c:v>
              </c:pt>
              <c:pt idx="576">
                <c:v>0.17498927235946793</c:v>
              </c:pt>
              <c:pt idx="577">
                <c:v>0.18040826334824978</c:v>
              </c:pt>
              <c:pt idx="578">
                <c:v>0.17986881628149343</c:v>
              </c:pt>
              <c:pt idx="579">
                <c:v>0.17986881628149343</c:v>
              </c:pt>
              <c:pt idx="580">
                <c:v>0.16464169680622831</c:v>
              </c:pt>
              <c:pt idx="581">
                <c:v>0.16540182676393056</c:v>
              </c:pt>
              <c:pt idx="582">
                <c:v>0.16689756635811936</c:v>
              </c:pt>
              <c:pt idx="583">
                <c:v>0.16348924170906631</c:v>
              </c:pt>
              <c:pt idx="584">
                <c:v>0.16348924170906631</c:v>
              </c:pt>
              <c:pt idx="585">
                <c:v>0.15544657635015025</c:v>
              </c:pt>
              <c:pt idx="586">
                <c:v>0.15891620180224364</c:v>
              </c:pt>
              <c:pt idx="587">
                <c:v>0.16415129038190401</c:v>
              </c:pt>
              <c:pt idx="588">
                <c:v>0.15625574695028521</c:v>
              </c:pt>
              <c:pt idx="589">
                <c:v>0.15625574695028521</c:v>
              </c:pt>
              <c:pt idx="590">
                <c:v>0.19096426163182745</c:v>
              </c:pt>
              <c:pt idx="591">
                <c:v>0.23632685588181213</c:v>
              </c:pt>
              <c:pt idx="592">
                <c:v>0.2545944951878869</c:v>
              </c:pt>
              <c:pt idx="593">
                <c:v>0.25306197511187389</c:v>
              </c:pt>
              <c:pt idx="594">
                <c:v>0.25306197511187389</c:v>
              </c:pt>
              <c:pt idx="595">
                <c:v>0.25580825108808924</c:v>
              </c:pt>
              <c:pt idx="596">
                <c:v>0.25753693373383202</c:v>
              </c:pt>
              <c:pt idx="597">
                <c:v>0.25371176362410353</c:v>
              </c:pt>
              <c:pt idx="598">
                <c:v>0.2500337154416723</c:v>
              </c:pt>
              <c:pt idx="599">
                <c:v>0.2500337154416723</c:v>
              </c:pt>
              <c:pt idx="600">
                <c:v>0.23898731073377077</c:v>
              </c:pt>
              <c:pt idx="601">
                <c:v>0.22317170354931637</c:v>
              </c:pt>
              <c:pt idx="602">
                <c:v>0.22651872739532886</c:v>
              </c:pt>
              <c:pt idx="603">
                <c:v>0.23418132777539391</c:v>
              </c:pt>
              <c:pt idx="604">
                <c:v>0.23418132777539391</c:v>
              </c:pt>
              <c:pt idx="605">
                <c:v>0.23213388095384047</c:v>
              </c:pt>
              <c:pt idx="606">
                <c:v>0.23588549009992033</c:v>
              </c:pt>
              <c:pt idx="607">
                <c:v>0.24715257769876797</c:v>
              </c:pt>
              <c:pt idx="608">
                <c:v>0.25914301477349344</c:v>
              </c:pt>
              <c:pt idx="609">
                <c:v>0.25914301477349344</c:v>
              </c:pt>
              <c:pt idx="610">
                <c:v>0.26557959909274809</c:v>
              </c:pt>
              <c:pt idx="611">
                <c:v>0.25746337277018339</c:v>
              </c:pt>
              <c:pt idx="612">
                <c:v>0.25106356893275295</c:v>
              </c:pt>
              <c:pt idx="613">
                <c:v>0.2500827560841048</c:v>
              </c:pt>
              <c:pt idx="614">
                <c:v>0.2500827560841048</c:v>
              </c:pt>
              <c:pt idx="615">
                <c:v>0.2547293569545761</c:v>
              </c:pt>
              <c:pt idx="616">
                <c:v>0.25803960031876416</c:v>
              </c:pt>
              <c:pt idx="617">
                <c:v>0.27955618218598666</c:v>
              </c:pt>
              <c:pt idx="618">
                <c:v>0.30560902347820762</c:v>
              </c:pt>
              <c:pt idx="619">
                <c:v>0.30560902347820762</c:v>
              </c:pt>
              <c:pt idx="620">
                <c:v>0.35938208790535153</c:v>
              </c:pt>
              <c:pt idx="621">
                <c:v>0.3026298044504383</c:v>
              </c:pt>
              <c:pt idx="622">
                <c:v>0.31349230674921835</c:v>
              </c:pt>
              <c:pt idx="623">
                <c:v>0.30938515294550362</c:v>
              </c:pt>
              <c:pt idx="624">
                <c:v>0.30938515294550362</c:v>
              </c:pt>
              <c:pt idx="625">
                <c:v>0.2843621651443633</c:v>
              </c:pt>
              <c:pt idx="626">
                <c:v>0.28357751486544491</c:v>
              </c:pt>
              <c:pt idx="627">
                <c:v>0.28264574265922904</c:v>
              </c:pt>
              <c:pt idx="628">
                <c:v>0.28734138417213262</c:v>
              </c:pt>
              <c:pt idx="629">
                <c:v>0.28734138417213262</c:v>
              </c:pt>
              <c:pt idx="630">
                <c:v>0.26675657451112622</c:v>
              </c:pt>
              <c:pt idx="631">
                <c:v>0.26925764727517931</c:v>
              </c:pt>
              <c:pt idx="632">
                <c:v>0.25913075461288537</c:v>
              </c:pt>
              <c:pt idx="633">
                <c:v>0.25518298289707597</c:v>
              </c:pt>
              <c:pt idx="634">
                <c:v>0.25518298289707597</c:v>
              </c:pt>
              <c:pt idx="635">
                <c:v>0.25518298289707597</c:v>
              </c:pt>
              <c:pt idx="636">
                <c:v>0.25518298289707597</c:v>
              </c:pt>
              <c:pt idx="637">
                <c:v>0.25518298289707597</c:v>
              </c:pt>
              <c:pt idx="638">
                <c:v>0.25518298289707597</c:v>
              </c:pt>
              <c:pt idx="639">
                <c:v>0.25518298289707597</c:v>
              </c:pt>
              <c:pt idx="640">
                <c:v>0.24791270765647044</c:v>
              </c:pt>
              <c:pt idx="641">
                <c:v>0.24618402501072767</c:v>
              </c:pt>
              <c:pt idx="642">
                <c:v>0.24813339054741612</c:v>
              </c:pt>
              <c:pt idx="643">
                <c:v>0.22244835407343833</c:v>
              </c:pt>
              <c:pt idx="644">
                <c:v>0.22244835407343833</c:v>
              </c:pt>
              <c:pt idx="645">
                <c:v>0.16638263961257893</c:v>
              </c:pt>
              <c:pt idx="646">
                <c:v>0.18810764421013926</c:v>
              </c:pt>
              <c:pt idx="647">
                <c:v>0.19606448844479862</c:v>
              </c:pt>
              <c:pt idx="648">
                <c:v>0.15648869000183896</c:v>
              </c:pt>
              <c:pt idx="649">
                <c:v>0.15648869000183896</c:v>
              </c:pt>
              <c:pt idx="650">
                <c:v>0.17286826457426585</c:v>
              </c:pt>
              <c:pt idx="651">
                <c:v>0.16650524121866006</c:v>
              </c:pt>
              <c:pt idx="652">
                <c:v>0.17160546803163124</c:v>
              </c:pt>
              <c:pt idx="653">
                <c:v>0.16077974621467539</c:v>
              </c:pt>
              <c:pt idx="654">
                <c:v>0.16077974621467539</c:v>
              </c:pt>
              <c:pt idx="655">
                <c:v>0.17322380923190095</c:v>
              </c:pt>
              <c:pt idx="656">
                <c:v>0.1845767179550053</c:v>
              </c:pt>
              <c:pt idx="657">
                <c:v>0.17435174400784659</c:v>
              </c:pt>
              <c:pt idx="658">
                <c:v>0.16950898056764552</c:v>
              </c:pt>
              <c:pt idx="659">
                <c:v>0.16950898056764552</c:v>
              </c:pt>
              <c:pt idx="660">
                <c:v>0.17684055661129161</c:v>
              </c:pt>
              <c:pt idx="661">
                <c:v>0.16453135536075525</c:v>
              </c:pt>
              <c:pt idx="662">
                <c:v>0.16320725801508007</c:v>
              </c:pt>
              <c:pt idx="663">
                <c:v>0.17110280144669909</c:v>
              </c:pt>
              <c:pt idx="664">
                <c:v>0.17110280144669909</c:v>
              </c:pt>
              <c:pt idx="665">
                <c:v>0.13715441672285911</c:v>
              </c:pt>
              <c:pt idx="666">
                <c:v>0.14530742352724824</c:v>
              </c:pt>
              <c:pt idx="667">
                <c:v>0.1413719119720469</c:v>
              </c:pt>
              <c:pt idx="668">
                <c:v>0.13439588058603569</c:v>
              </c:pt>
              <c:pt idx="669">
                <c:v>0.13439588058603569</c:v>
              </c:pt>
              <c:pt idx="670">
                <c:v>9.8142585667872373E-2</c:v>
              </c:pt>
              <c:pt idx="671">
                <c:v>9.8412309201250547E-2</c:v>
              </c:pt>
              <c:pt idx="672">
                <c:v>9.5396309691657022E-2</c:v>
              </c:pt>
              <c:pt idx="673">
                <c:v>8.4067921289769032E-2</c:v>
              </c:pt>
              <c:pt idx="674">
                <c:v>8.4067921289769032E-2</c:v>
              </c:pt>
              <c:pt idx="675">
                <c:v>0.11171458346104335</c:v>
              </c:pt>
              <c:pt idx="676">
                <c:v>0.12734628823637584</c:v>
              </c:pt>
              <c:pt idx="677">
                <c:v>0.11831054986820333</c:v>
              </c:pt>
              <c:pt idx="678">
                <c:v>0.11245019309752968</c:v>
              </c:pt>
              <c:pt idx="679">
                <c:v>0.11245019309752968</c:v>
              </c:pt>
              <c:pt idx="680">
                <c:v>0.11448537975847484</c:v>
              </c:pt>
              <c:pt idx="681">
                <c:v>0.11655734690124442</c:v>
              </c:pt>
              <c:pt idx="682">
                <c:v>0.10129344694415487</c:v>
              </c:pt>
              <c:pt idx="683">
                <c:v>9.9405382210506987E-2</c:v>
              </c:pt>
              <c:pt idx="684">
                <c:v>9.9405382210506987E-2</c:v>
              </c:pt>
              <c:pt idx="685">
                <c:v>9.9405382210506987E-2</c:v>
              </c:pt>
              <c:pt idx="686">
                <c:v>9.9405382210506987E-2</c:v>
              </c:pt>
              <c:pt idx="687">
                <c:v>7.7435174400784623E-2</c:v>
              </c:pt>
              <c:pt idx="688">
                <c:v>8.3320051492674629E-2</c:v>
              </c:pt>
              <c:pt idx="689">
                <c:v>8.3320051492674629E-2</c:v>
              </c:pt>
              <c:pt idx="690">
                <c:v>9.4734261018819321E-2</c:v>
              </c:pt>
              <c:pt idx="691">
                <c:v>9.431741555814388E-2</c:v>
              </c:pt>
              <c:pt idx="692">
                <c:v>0.13450622203150875</c:v>
              </c:pt>
              <c:pt idx="693">
                <c:v>0.15737142156562256</c:v>
              </c:pt>
              <c:pt idx="694">
                <c:v>0.15737142156562256</c:v>
              </c:pt>
              <c:pt idx="695">
                <c:v>0.16502176178507932</c:v>
              </c:pt>
              <c:pt idx="696">
                <c:v>0.16554894869122783</c:v>
              </c:pt>
              <c:pt idx="697">
                <c:v>0.18559431128547788</c:v>
              </c:pt>
              <c:pt idx="698">
                <c:v>0.18094771041500657</c:v>
              </c:pt>
              <c:pt idx="699">
                <c:v>0.18094771041500657</c:v>
              </c:pt>
              <c:pt idx="700">
                <c:v>0.21660025746337297</c:v>
              </c:pt>
              <c:pt idx="701">
                <c:v>0.20422975540979582</c:v>
              </c:pt>
              <c:pt idx="702">
                <c:v>0.21124256727763147</c:v>
              </c:pt>
              <c:pt idx="703">
                <c:v>0.21395206277202239</c:v>
              </c:pt>
              <c:pt idx="704">
                <c:v>0.21395206277202239</c:v>
              </c:pt>
              <c:pt idx="705">
                <c:v>0.22883589775026048</c:v>
              </c:pt>
              <c:pt idx="706">
                <c:v>0.22376019125850544</c:v>
              </c:pt>
              <c:pt idx="707">
                <c:v>0.23399742536627222</c:v>
              </c:pt>
              <c:pt idx="708">
                <c:v>0.24988659351437503</c:v>
              </c:pt>
              <c:pt idx="709">
                <c:v>0.24988659351437503</c:v>
              </c:pt>
              <c:pt idx="710">
                <c:v>0.24631888677741665</c:v>
              </c:pt>
              <c:pt idx="711">
                <c:v>0.24711579721694354</c:v>
              </c:pt>
              <c:pt idx="712">
                <c:v>0.27494636179733978</c:v>
              </c:pt>
              <c:pt idx="713">
                <c:v>0.27303377674247531</c:v>
              </c:pt>
              <c:pt idx="714">
                <c:v>0.27303377674247531</c:v>
              </c:pt>
              <c:pt idx="715">
                <c:v>0.24763072396248398</c:v>
              </c:pt>
              <c:pt idx="716">
                <c:v>0.22336786611904613</c:v>
              </c:pt>
              <c:pt idx="717">
                <c:v>0.22460614234046483</c:v>
              </c:pt>
              <c:pt idx="718">
                <c:v>0.23114080794458403</c:v>
              </c:pt>
              <c:pt idx="719">
                <c:v>0.23114080794458403</c:v>
              </c:pt>
              <c:pt idx="720">
                <c:v>0.22097713480046588</c:v>
              </c:pt>
              <c:pt idx="721">
                <c:v>0.21728682645742659</c:v>
              </c:pt>
              <c:pt idx="722">
                <c:v>0.20283209710047201</c:v>
              </c:pt>
              <c:pt idx="723">
                <c:v>0.17726966223257534</c:v>
              </c:pt>
              <c:pt idx="724">
                <c:v>0.17726966223257534</c:v>
              </c:pt>
              <c:pt idx="725">
                <c:v>0.15716299883528473</c:v>
              </c:pt>
              <c:pt idx="726">
                <c:v>0.15981119352663531</c:v>
              </c:pt>
              <c:pt idx="727">
                <c:v>0.15621896646846078</c:v>
              </c:pt>
              <c:pt idx="728">
                <c:v>0.15051799178569247</c:v>
              </c:pt>
              <c:pt idx="729">
                <c:v>0.15051799178569247</c:v>
              </c:pt>
              <c:pt idx="730">
                <c:v>0.17852019861460189</c:v>
              </c:pt>
              <c:pt idx="731">
                <c:v>0.19828357751486547</c:v>
              </c:pt>
              <c:pt idx="732">
                <c:v>0.17413106111690069</c:v>
              </c:pt>
              <c:pt idx="733">
                <c:v>0.19489977318702878</c:v>
              </c:pt>
              <c:pt idx="734">
                <c:v>0.19489977318702878</c:v>
              </c:pt>
              <c:pt idx="735">
                <c:v>0.15905106356893284</c:v>
              </c:pt>
              <c:pt idx="736">
                <c:v>0.16207932323913443</c:v>
              </c:pt>
              <c:pt idx="737">
                <c:v>0.14322319622387059</c:v>
              </c:pt>
              <c:pt idx="738">
                <c:v>0.13558511616502189</c:v>
              </c:pt>
              <c:pt idx="739">
                <c:v>0.13558511616502189</c:v>
              </c:pt>
              <c:pt idx="740">
                <c:v>0.10330411328388411</c:v>
              </c:pt>
              <c:pt idx="741">
                <c:v>0.10655305584503161</c:v>
              </c:pt>
              <c:pt idx="742">
                <c:v>0.12658615827867337</c:v>
              </c:pt>
              <c:pt idx="743">
                <c:v>0.14648439894562615</c:v>
              </c:pt>
              <c:pt idx="744">
                <c:v>0.14648439894562615</c:v>
              </c:pt>
              <c:pt idx="745">
                <c:v>0.13722797768650774</c:v>
              </c:pt>
              <c:pt idx="746">
                <c:v>0.17673021516581855</c:v>
              </c:pt>
              <c:pt idx="747">
                <c:v>0.17413106111690069</c:v>
              </c:pt>
              <c:pt idx="748">
                <c:v>0.17567584135352177</c:v>
              </c:pt>
              <c:pt idx="749">
                <c:v>0.17567584135352177</c:v>
              </c:pt>
              <c:pt idx="750">
                <c:v>0.16119659167535105</c:v>
              </c:pt>
              <c:pt idx="751">
                <c:v>0.14579782995157253</c:v>
              </c:pt>
              <c:pt idx="752">
                <c:v>0.15764114509900096</c:v>
              </c:pt>
              <c:pt idx="753">
                <c:v>0.14264696867528959</c:v>
              </c:pt>
              <c:pt idx="754">
                <c:v>0.14264696867528959</c:v>
              </c:pt>
              <c:pt idx="755">
                <c:v>0.13275301906454962</c:v>
              </c:pt>
              <c:pt idx="756">
                <c:v>0.14247532642677618</c:v>
              </c:pt>
              <c:pt idx="757">
                <c:v>0.13700729479556184</c:v>
              </c:pt>
              <c:pt idx="758">
                <c:v>0.1361490835529946</c:v>
              </c:pt>
              <c:pt idx="759">
                <c:v>0.1361490835529946</c:v>
              </c:pt>
              <c:pt idx="760">
                <c:v>0.1222705817446208</c:v>
              </c:pt>
              <c:pt idx="761">
                <c:v>0.11256053454300252</c:v>
              </c:pt>
              <c:pt idx="762">
                <c:v>9.8240666952737143E-2</c:v>
              </c:pt>
              <c:pt idx="763">
                <c:v>0.1050205357690186</c:v>
              </c:pt>
              <c:pt idx="764">
                <c:v>0.1050205357690186</c:v>
              </c:pt>
              <c:pt idx="765">
                <c:v>0.12616931281799793</c:v>
              </c:pt>
              <c:pt idx="766">
                <c:v>0.12428124808434982</c:v>
              </c:pt>
              <c:pt idx="767">
                <c:v>0.1281554588365108</c:v>
              </c:pt>
              <c:pt idx="768">
                <c:v>0.11744007846502802</c:v>
              </c:pt>
              <c:pt idx="769">
                <c:v>0.11744007846502802</c:v>
              </c:pt>
              <c:pt idx="770">
                <c:v>0.14543002513332937</c:v>
              </c:pt>
              <c:pt idx="771">
                <c:v>0.14888739042481469</c:v>
              </c:pt>
              <c:pt idx="772">
                <c:v>0.15219763378900253</c:v>
              </c:pt>
              <c:pt idx="773">
                <c:v>0.13981487157481776</c:v>
              </c:pt>
              <c:pt idx="774">
                <c:v>0.13981487157481776</c:v>
              </c:pt>
              <c:pt idx="775">
                <c:v>0.13985165205664196</c:v>
              </c:pt>
              <c:pt idx="776">
                <c:v>0.12198859805063456</c:v>
              </c:pt>
              <c:pt idx="777">
                <c:v>0.11005946177894921</c:v>
              </c:pt>
              <c:pt idx="778">
                <c:v>0.10156317047753327</c:v>
              </c:pt>
              <c:pt idx="779">
                <c:v>0.10156317047753327</c:v>
              </c:pt>
              <c:pt idx="780">
                <c:v>6.8767240850855282E-2</c:v>
              </c:pt>
              <c:pt idx="781">
                <c:v>7.0508183657205903E-2</c:v>
              </c:pt>
              <c:pt idx="782">
                <c:v>7.614785753693365E-2</c:v>
              </c:pt>
              <c:pt idx="783">
                <c:v>7.6307239624839207E-2</c:v>
              </c:pt>
              <c:pt idx="784">
                <c:v>7.6307239624839207E-2</c:v>
              </c:pt>
              <c:pt idx="785">
                <c:v>5.5097161772819314E-2</c:v>
              </c:pt>
              <c:pt idx="786">
                <c:v>7.3646784772880558E-2</c:v>
              </c:pt>
              <c:pt idx="787">
                <c:v>8.9229448905780551E-2</c:v>
              </c:pt>
              <c:pt idx="788">
                <c:v>9.1620180224361025E-2</c:v>
              </c:pt>
              <c:pt idx="789">
                <c:v>9.1620180224361025E-2</c:v>
              </c:pt>
              <c:pt idx="790">
                <c:v>8.4619628517133449E-2</c:v>
              </c:pt>
              <c:pt idx="791">
                <c:v>5.0462821062955854E-2</c:v>
              </c:pt>
              <c:pt idx="792">
                <c:v>2.7315637834855577E-2</c:v>
              </c:pt>
              <c:pt idx="793">
                <c:v>3.2820449947894348E-2</c:v>
              </c:pt>
              <c:pt idx="794">
                <c:v>3.2820449947894348E-2</c:v>
              </c:pt>
              <c:pt idx="795">
                <c:v>2.6616808680193671E-2</c:v>
              </c:pt>
              <c:pt idx="796">
                <c:v>5.3086495433090075E-3</c:v>
              </c:pt>
              <c:pt idx="797">
                <c:v>-3.1753815974989719E-3</c:v>
              </c:pt>
              <c:pt idx="798">
                <c:v>-1.3829461165941193E-2</c:v>
              </c:pt>
              <c:pt idx="799">
                <c:v>-1.3829461165941193E-2</c:v>
              </c:pt>
              <c:pt idx="800">
                <c:v>-6.6450070495922553E-3</c:v>
              </c:pt>
              <c:pt idx="801">
                <c:v>-8.1407466437810605E-3</c:v>
              </c:pt>
              <c:pt idx="802">
                <c:v>-4.5607797462147159E-3</c:v>
              </c:pt>
              <c:pt idx="803">
                <c:v>-6.4733648010788514E-3</c:v>
              </c:pt>
              <c:pt idx="804">
                <c:v>-6.4733648010788514E-3</c:v>
              </c:pt>
              <c:pt idx="805">
                <c:v>-2.1737264758168395E-2</c:v>
              </c:pt>
              <c:pt idx="806">
                <c:v>-2.122233801262785E-2</c:v>
              </c:pt>
              <c:pt idx="807">
                <c:v>-1.8696744927358511E-2</c:v>
              </c:pt>
              <c:pt idx="808">
                <c:v>-2.8823637589652451E-2</c:v>
              </c:pt>
              <c:pt idx="809">
                <c:v>-2.8823637589652451E-2</c:v>
              </c:pt>
              <c:pt idx="810">
                <c:v>-1.2480843499049765E-2</c:v>
              </c:pt>
              <c:pt idx="811">
                <c:v>-8.042665358916179E-3</c:v>
              </c:pt>
              <c:pt idx="812">
                <c:v>-1.4638631766076049E-2</c:v>
              </c:pt>
              <c:pt idx="813">
                <c:v>2.0437687733709353E-2</c:v>
              </c:pt>
              <c:pt idx="814">
                <c:v>2.0437687733709353E-2</c:v>
              </c:pt>
              <c:pt idx="815">
                <c:v>5.0793845399374815E-2</c:v>
              </c:pt>
              <c:pt idx="816">
                <c:v>4.5705878747011486E-2</c:v>
              </c:pt>
              <c:pt idx="817">
                <c:v>2.6776190768099006E-2</c:v>
              </c:pt>
              <c:pt idx="818">
                <c:v>-4.7692024765524366E-3</c:v>
              </c:pt>
              <c:pt idx="819">
                <c:v>-4.7692024765524366E-3</c:v>
              </c:pt>
              <c:pt idx="820">
                <c:v>-2.4581622019248406E-2</c:v>
              </c:pt>
              <c:pt idx="821">
                <c:v>-4.7483602035186645E-2</c:v>
              </c:pt>
              <c:pt idx="822">
                <c:v>-5.0376999938699263E-2</c:v>
              </c:pt>
              <c:pt idx="823">
                <c:v>-2.6334824986207317E-2</c:v>
              </c:pt>
              <c:pt idx="824">
                <c:v>-2.6334824986207317E-2</c:v>
              </c:pt>
              <c:pt idx="825">
                <c:v>2.0842273033776504E-3</c:v>
              </c:pt>
              <c:pt idx="826">
                <c:v>8.6434132287134258E-3</c:v>
              </c:pt>
              <c:pt idx="827">
                <c:v>1.4234046466008676E-2</c:v>
              </c:pt>
              <c:pt idx="828">
                <c:v>9.6732667197940714E-3</c:v>
              </c:pt>
              <c:pt idx="829">
                <c:v>9.6732667197940714E-3</c:v>
              </c:pt>
              <c:pt idx="830">
                <c:v>1.1965916753509553E-2</c:v>
              </c:pt>
              <c:pt idx="831">
                <c:v>-9.3422423833752211E-3</c:v>
              </c:pt>
              <c:pt idx="832">
                <c:v>-2.3220744191748799E-2</c:v>
              </c:pt>
              <c:pt idx="833">
                <c:v>-3.2366824005394479E-2</c:v>
              </c:pt>
              <c:pt idx="834">
                <c:v>-3.2366824005394479E-2</c:v>
              </c:pt>
              <c:pt idx="835">
                <c:v>-2.795316618647703E-2</c:v>
              </c:pt>
              <c:pt idx="836">
                <c:v>-4.6380187580457255E-2</c:v>
              </c:pt>
              <c:pt idx="837">
                <c:v>-5.3907926193833222E-2</c:v>
              </c:pt>
              <c:pt idx="838">
                <c:v>-6.4831729295653728E-2</c:v>
              </c:pt>
              <c:pt idx="839">
                <c:v>-6.4831729295653728E-2</c:v>
              </c:pt>
              <c:pt idx="840">
                <c:v>-6.7810948323422937E-2</c:v>
              </c:pt>
              <c:pt idx="841">
                <c:v>-6.7810948323422937E-2</c:v>
              </c:pt>
              <c:pt idx="842">
                <c:v>-6.316434745295163E-2</c:v>
              </c:pt>
              <c:pt idx="843">
                <c:v>-4.7189358180592222E-2</c:v>
              </c:pt>
              <c:pt idx="844">
                <c:v>-4.7189358180592222E-2</c:v>
              </c:pt>
              <c:pt idx="845">
                <c:v>-3.5260221908906986E-2</c:v>
              </c:pt>
              <c:pt idx="846">
                <c:v>-3.4941457733096315E-2</c:v>
              </c:pt>
              <c:pt idx="847">
                <c:v>-3.8227180776068126E-2</c:v>
              </c:pt>
              <c:pt idx="848">
                <c:v>-6.0675534849506496E-2</c:v>
              </c:pt>
              <c:pt idx="849">
                <c:v>-6.0675534849506496E-2</c:v>
              </c:pt>
              <c:pt idx="850">
                <c:v>-5.1762398087415007E-2</c:v>
              </c:pt>
              <c:pt idx="851">
                <c:v>-4.544841537424138E-2</c:v>
              </c:pt>
              <c:pt idx="852">
                <c:v>-4.8942561147551022E-2</c:v>
              </c:pt>
              <c:pt idx="853">
                <c:v>-5.0818365720590841E-2</c:v>
              </c:pt>
              <c:pt idx="854">
                <c:v>-5.0818365720590841E-2</c:v>
              </c:pt>
              <c:pt idx="855">
                <c:v>-4.4541163489241642E-2</c:v>
              </c:pt>
              <c:pt idx="856">
                <c:v>-3.8067798688162791E-2</c:v>
              </c:pt>
              <c:pt idx="857">
                <c:v>-3.2759149144853783E-2</c:v>
              </c:pt>
              <c:pt idx="858">
                <c:v>-3.5149880463434036E-2</c:v>
              </c:pt>
              <c:pt idx="859">
                <c:v>-3.5149880463434036E-2</c:v>
              </c:pt>
              <c:pt idx="860">
                <c:v>-6.7259241096058409E-2</c:v>
              </c:pt>
              <c:pt idx="861">
                <c:v>-8.3994360326120288E-2</c:v>
              </c:pt>
              <c:pt idx="862">
                <c:v>-9.200024520321215E-2</c:v>
              </c:pt>
              <c:pt idx="863">
                <c:v>-0.10401520259915409</c:v>
              </c:pt>
              <c:pt idx="864">
                <c:v>-0.10401520259915409</c:v>
              </c:pt>
              <c:pt idx="865">
                <c:v>-0.11604242015570398</c:v>
              </c:pt>
              <c:pt idx="866">
                <c:v>-0.1050573162508428</c:v>
              </c:pt>
              <c:pt idx="867">
                <c:v>-9.9086618034696206E-2</c:v>
              </c:pt>
              <c:pt idx="868">
                <c:v>-9.5776374670508146E-2</c:v>
              </c:pt>
              <c:pt idx="869">
                <c:v>-9.5776374670508146E-2</c:v>
              </c:pt>
              <c:pt idx="870">
                <c:v>-8.5171335744498311E-2</c:v>
              </c:pt>
              <c:pt idx="871">
                <c:v>-6.7958070250720204E-2</c:v>
              </c:pt>
              <c:pt idx="872">
                <c:v>-7.7913320664500629E-2</c:v>
              </c:pt>
              <c:pt idx="873">
                <c:v>-7.8121743394838461E-2</c:v>
              </c:pt>
              <c:pt idx="874">
                <c:v>-7.8121743394838461E-2</c:v>
              </c:pt>
              <c:pt idx="875">
                <c:v>-6.9895175626800699E-2</c:v>
              </c:pt>
              <c:pt idx="876">
                <c:v>-6.2968184883221978E-2</c:v>
              </c:pt>
              <c:pt idx="877">
                <c:v>-6.6768834671734112E-2</c:v>
              </c:pt>
              <c:pt idx="878">
                <c:v>-6.9184086311530613E-2</c:v>
              </c:pt>
              <c:pt idx="879">
                <c:v>-6.9184086311530613E-2</c:v>
              </c:pt>
              <c:pt idx="880">
                <c:v>-7.8366946607000498E-2</c:v>
              </c:pt>
              <c:pt idx="881">
                <c:v>-7.6147857536933761E-2</c:v>
              </c:pt>
              <c:pt idx="882">
                <c:v>-8.1726230613621054E-2</c:v>
              </c:pt>
              <c:pt idx="883">
                <c:v>-9.8118065346656014E-2</c:v>
              </c:pt>
              <c:pt idx="884">
                <c:v>-9.8118065346656014E-2</c:v>
              </c:pt>
              <c:pt idx="885">
                <c:v>-0.10907864893030106</c:v>
              </c:pt>
              <c:pt idx="886">
                <c:v>-0.11232759149144855</c:v>
              </c:pt>
              <c:pt idx="887">
                <c:v>-0.11144485992766506</c:v>
              </c:pt>
              <c:pt idx="888">
                <c:v>-0.11372524980077237</c:v>
              </c:pt>
              <c:pt idx="889">
                <c:v>-0.11372524980077237</c:v>
              </c:pt>
              <c:pt idx="890">
                <c:v>-0.11372524980077237</c:v>
              </c:pt>
              <c:pt idx="891">
                <c:v>-0.11372524980077237</c:v>
              </c:pt>
              <c:pt idx="892">
                <c:v>-0.10157543063814134</c:v>
              </c:pt>
              <c:pt idx="893">
                <c:v>-9.6683626555507884E-2</c:v>
              </c:pt>
              <c:pt idx="894">
                <c:v>-9.6683626555507884E-2</c:v>
              </c:pt>
              <c:pt idx="895">
                <c:v>-8.6568994053822124E-2</c:v>
              </c:pt>
              <c:pt idx="896">
                <c:v>-8.2302458162201941E-2</c:v>
              </c:pt>
              <c:pt idx="897">
                <c:v>-6.404707901673512E-2</c:v>
              </c:pt>
              <c:pt idx="898">
                <c:v>-4.2456936185863992E-2</c:v>
              </c:pt>
              <c:pt idx="899">
                <c:v>-4.2456936185863992E-2</c:v>
              </c:pt>
              <c:pt idx="900">
                <c:v>-3.4205848096610092E-2</c:v>
              </c:pt>
              <c:pt idx="901">
                <c:v>-3.3323116532826491E-2</c:v>
              </c:pt>
              <c:pt idx="902">
                <c:v>-3.9821001655121702E-2</c:v>
              </c:pt>
              <c:pt idx="903">
                <c:v>-3.9514497639919099E-2</c:v>
              </c:pt>
              <c:pt idx="904">
                <c:v>-3.9514497639919099E-2</c:v>
              </c:pt>
              <c:pt idx="905">
                <c:v>-6.745540366578795E-2</c:v>
              </c:pt>
              <c:pt idx="906">
                <c:v>-6.7541224790044763E-2</c:v>
              </c:pt>
              <c:pt idx="907">
                <c:v>-4.2383375222215358E-2</c:v>
              </c:pt>
              <c:pt idx="908">
                <c:v>-4.3952675780052797E-2</c:v>
              </c:pt>
              <c:pt idx="909">
                <c:v>-4.3952675780052797E-2</c:v>
              </c:pt>
              <c:pt idx="910">
                <c:v>-4.6466008704713957E-2</c:v>
              </c:pt>
              <c:pt idx="911">
                <c:v>-5.106356893275299E-2</c:v>
              </c:pt>
              <c:pt idx="912">
                <c:v>-5.9339177343223137E-2</c:v>
              </c:pt>
              <c:pt idx="913">
                <c:v>-6.5015631704775312E-2</c:v>
              </c:pt>
              <c:pt idx="914">
                <c:v>-6.5015631704775312E-2</c:v>
              </c:pt>
              <c:pt idx="915">
                <c:v>-7.3205418990988647E-2</c:v>
              </c:pt>
              <c:pt idx="916">
                <c:v>-7.6576963158217271E-2</c:v>
              </c:pt>
              <c:pt idx="917">
                <c:v>-9.3140440139765857E-2</c:v>
              </c:pt>
              <c:pt idx="918">
                <c:v>-8.870226199963227E-2</c:v>
              </c:pt>
              <c:pt idx="919">
                <c:v>-8.870226199963227E-2</c:v>
              </c:pt>
              <c:pt idx="920">
                <c:v>-6.8056151535585085E-2</c:v>
              </c:pt>
              <c:pt idx="921">
                <c:v>-8.351621406240417E-2</c:v>
              </c:pt>
              <c:pt idx="922">
                <c:v>-7.9666523631459651E-2</c:v>
              </c:pt>
              <c:pt idx="923">
                <c:v>-8.1885612701526389E-2</c:v>
              </c:pt>
              <c:pt idx="924">
                <c:v>-8.1885612701526389E-2</c:v>
              </c:pt>
              <c:pt idx="925">
                <c:v>-9.1620180224360914E-2</c:v>
              </c:pt>
              <c:pt idx="926">
                <c:v>-8.4803530926255033E-2</c:v>
              </c:pt>
              <c:pt idx="927">
                <c:v>-7.7557776006865642E-2</c:v>
              </c:pt>
              <c:pt idx="928">
                <c:v>-7.7557776006865642E-2</c:v>
              </c:pt>
              <c:pt idx="929">
                <c:v>-7.9519401704162385E-2</c:v>
              </c:pt>
              <c:pt idx="930">
                <c:v>-7.7937840985716877E-2</c:v>
              </c:pt>
              <c:pt idx="931">
                <c:v>-8.1713970453012874E-2</c:v>
              </c:pt>
              <c:pt idx="932">
                <c:v>-8.3749157113958139E-2</c:v>
              </c:pt>
              <c:pt idx="933">
                <c:v>-9.7848341813277728E-2</c:v>
              </c:pt>
              <c:pt idx="934">
                <c:v>-9.7848341813277728E-2</c:v>
              </c:pt>
              <c:pt idx="935">
                <c:v>-0.1002758536136823</c:v>
              </c:pt>
              <c:pt idx="936">
                <c:v>-0.1002758536136823</c:v>
              </c:pt>
              <c:pt idx="937">
                <c:v>-0.1002758536136823</c:v>
              </c:pt>
              <c:pt idx="938">
                <c:v>-0.1002758536136823</c:v>
              </c:pt>
              <c:pt idx="939">
                <c:v>-0.1002758536136823</c:v>
              </c:pt>
              <c:pt idx="940">
                <c:v>-9.1767302151658181E-2</c:v>
              </c:pt>
              <c:pt idx="941">
                <c:v>-8.4447986268620157E-2</c:v>
              </c:pt>
              <c:pt idx="942">
                <c:v>-8.1162263225648124E-2</c:v>
              </c:pt>
              <c:pt idx="943">
                <c:v>-7.9911726843621578E-2</c:v>
              </c:pt>
              <c:pt idx="944">
                <c:v>-7.9911726843621578E-2</c:v>
              </c:pt>
              <c:pt idx="945">
                <c:v>-9.4599399252130123E-2</c:v>
              </c:pt>
              <c:pt idx="946">
                <c:v>-9.6438423343345736E-2</c:v>
              </c:pt>
              <c:pt idx="947">
                <c:v>-9.6046098203886543E-2</c:v>
              </c:pt>
              <c:pt idx="948">
                <c:v>-8.9535952920983264E-2</c:v>
              </c:pt>
              <c:pt idx="949">
                <c:v>-8.9535952920983264E-2</c:v>
              </c:pt>
              <c:pt idx="950">
                <c:v>-8.406792128976881E-2</c:v>
              </c:pt>
              <c:pt idx="951">
                <c:v>-8.2192116716728991E-2</c:v>
              </c:pt>
              <c:pt idx="952">
                <c:v>-7.3990069269907477E-2</c:v>
              </c:pt>
              <c:pt idx="953">
                <c:v>-6.745540366578795E-2</c:v>
              </c:pt>
              <c:pt idx="954">
                <c:v>-6.745540366578795E-2</c:v>
              </c:pt>
              <c:pt idx="955">
                <c:v>-6.3544412431802755E-2</c:v>
              </c:pt>
              <c:pt idx="956">
                <c:v>-6.1031079507141484E-2</c:v>
              </c:pt>
              <c:pt idx="957">
                <c:v>-3.9796481333905342E-2</c:v>
              </c:pt>
              <c:pt idx="958">
                <c:v>-2.6469686752896515E-2</c:v>
              </c:pt>
              <c:pt idx="959">
                <c:v>-2.6469686752896515E-2</c:v>
              </c:pt>
              <c:pt idx="960">
                <c:v>-1.9052289584993498E-2</c:v>
              </c:pt>
              <c:pt idx="961">
                <c:v>-5.1615276160116297E-3</c:v>
              </c:pt>
              <c:pt idx="962">
                <c:v>-1.6256972966345873E-2</c:v>
              </c:pt>
              <c:pt idx="963">
                <c:v>-3.1484092441610878E-2</c:v>
              </c:pt>
              <c:pt idx="964">
                <c:v>-3.1484092441610878E-2</c:v>
              </c:pt>
              <c:pt idx="965">
                <c:v>-3.0723962483908518E-2</c:v>
              </c:pt>
              <c:pt idx="966">
                <c:v>-3.9526757800527168E-2</c:v>
              </c:pt>
              <c:pt idx="967">
                <c:v>-3.8337522221541076E-2</c:v>
              </c:pt>
              <c:pt idx="968">
                <c:v>-3.9943603261202609E-2</c:v>
              </c:pt>
              <c:pt idx="969">
                <c:v>-3.9943603261202609E-2</c:v>
              </c:pt>
              <c:pt idx="970">
                <c:v>-4.4295960277079605E-2</c:v>
              </c:pt>
              <c:pt idx="971">
                <c:v>-4.5546496659106261E-2</c:v>
              </c:pt>
              <c:pt idx="972">
                <c:v>-4.7728805247348682E-2</c:v>
              </c:pt>
              <c:pt idx="973">
                <c:v>-5.6825844418561866E-2</c:v>
              </c:pt>
              <c:pt idx="974">
                <c:v>-5.6825844418561866E-2</c:v>
              </c:pt>
              <c:pt idx="975">
                <c:v>-6.5248574756329392E-2</c:v>
              </c:pt>
              <c:pt idx="976">
                <c:v>-6.5456997486667112E-2</c:v>
              </c:pt>
              <c:pt idx="977">
                <c:v>-7.660148347943363E-2</c:v>
              </c:pt>
              <c:pt idx="978">
                <c:v>-7.4088150554772247E-2</c:v>
              </c:pt>
              <c:pt idx="979">
                <c:v>-7.4088150554772247E-2</c:v>
              </c:pt>
              <c:pt idx="980">
                <c:v>-7.7974621467541305E-2</c:v>
              </c:pt>
              <c:pt idx="981">
                <c:v>-7.5118004045853004E-2</c:v>
              </c:pt>
              <c:pt idx="982">
                <c:v>-7.7177711028014406E-2</c:v>
              </c:pt>
              <c:pt idx="983">
                <c:v>-9.3164960460982105E-2</c:v>
              </c:pt>
              <c:pt idx="984">
                <c:v>-9.3164960460982105E-2</c:v>
              </c:pt>
              <c:pt idx="985">
                <c:v>-0.10200453625942496</c:v>
              </c:pt>
              <c:pt idx="986">
                <c:v>-0.10894378716361186</c:v>
              </c:pt>
              <c:pt idx="987">
                <c:v>-0.10525347882057257</c:v>
              </c:pt>
              <c:pt idx="988">
                <c:v>-9.8142585667872151E-2</c:v>
              </c:pt>
              <c:pt idx="989">
                <c:v>-9.8142585667872151E-2</c:v>
              </c:pt>
              <c:pt idx="990">
                <c:v>-8.616440875375464E-2</c:v>
              </c:pt>
              <c:pt idx="991">
                <c:v>-8.7500766260037999E-2</c:v>
              </c:pt>
              <c:pt idx="992">
                <c:v>-8.9597253724023718E-2</c:v>
              </c:pt>
              <c:pt idx="993">
                <c:v>-9.2686814197265988E-2</c:v>
              </c:pt>
              <c:pt idx="994">
                <c:v>-9.2686814197265988E-2</c:v>
              </c:pt>
              <c:pt idx="995">
                <c:v>-0.10021455281064184</c:v>
              </c:pt>
              <c:pt idx="996">
                <c:v>-9.7210813461656276E-2</c:v>
              </c:pt>
              <c:pt idx="997">
                <c:v>-9.903757739226382E-2</c:v>
              </c:pt>
              <c:pt idx="998">
                <c:v>-9.849813032550736E-2</c:v>
              </c:pt>
              <c:pt idx="999">
                <c:v>-9.849813032550736E-2</c:v>
              </c:pt>
              <c:pt idx="1000">
                <c:v>-0.10231104027462756</c:v>
              </c:pt>
              <c:pt idx="1001">
                <c:v>-9.3446944154968459E-2</c:v>
              </c:pt>
              <c:pt idx="1002">
                <c:v>-9.7541837798075126E-2</c:v>
              </c:pt>
              <c:pt idx="1003">
                <c:v>-9.9748666707533906E-2</c:v>
              </c:pt>
              <c:pt idx="1004">
                <c:v>-9.9748666707533906E-2</c:v>
              </c:pt>
              <c:pt idx="1005">
                <c:v>-9.9944829277263558E-2</c:v>
              </c:pt>
              <c:pt idx="1006">
                <c:v>-9.8976276589223366E-2</c:v>
              </c:pt>
              <c:pt idx="1007">
                <c:v>-0.1047998528780727</c:v>
              </c:pt>
              <c:pt idx="1008">
                <c:v>-0.11403175381597497</c:v>
              </c:pt>
              <c:pt idx="1009">
                <c:v>-0.11403175381597497</c:v>
              </c:pt>
              <c:pt idx="1010">
                <c:v>-0.13358670998590072</c:v>
              </c:pt>
              <c:pt idx="1011">
                <c:v>-0.1314044013976583</c:v>
              </c:pt>
              <c:pt idx="1012">
                <c:v>-0.10913994973334151</c:v>
              </c:pt>
              <c:pt idx="1013">
                <c:v>-0.10060687795010104</c:v>
              </c:pt>
              <c:pt idx="1014">
                <c:v>-0.10060687795010104</c:v>
              </c:pt>
              <c:pt idx="1015">
                <c:v>-0.10907864893030106</c:v>
              </c:pt>
              <c:pt idx="1016">
                <c:v>-0.11265861582786729</c:v>
              </c:pt>
              <c:pt idx="1017">
                <c:v>-0.11497578618279891</c:v>
              </c:pt>
              <c:pt idx="1018">
                <c:v>-0.127714093054619</c:v>
              </c:pt>
              <c:pt idx="1019">
                <c:v>-0.127714093054619</c:v>
              </c:pt>
              <c:pt idx="1020">
                <c:v>-0.13437136026481955</c:v>
              </c:pt>
              <c:pt idx="1021">
                <c:v>-0.15044443082204373</c:v>
              </c:pt>
              <c:pt idx="1022">
                <c:v>-0.1534849506528535</c:v>
              </c:pt>
              <c:pt idx="1023">
                <c:v>-0.1706123950223748</c:v>
              </c:pt>
              <c:pt idx="1024">
                <c:v>-0.1706123950223748</c:v>
              </c:pt>
              <c:pt idx="1025">
                <c:v>-0.15798442959602776</c:v>
              </c:pt>
              <c:pt idx="1026">
                <c:v>-0.1531784466376509</c:v>
              </c:pt>
              <c:pt idx="1027">
                <c:v>-0.14919389444001707</c:v>
              </c:pt>
              <c:pt idx="1028">
                <c:v>-0.13955740820204732</c:v>
              </c:pt>
              <c:pt idx="1029">
                <c:v>-0.13955740820204732</c:v>
              </c:pt>
              <c:pt idx="1030">
                <c:v>-0.10079078035922262</c:v>
              </c:pt>
              <c:pt idx="1031">
                <c:v>-0.10000613008030401</c:v>
              </c:pt>
              <c:pt idx="1032">
                <c:v>-0.10567032428124801</c:v>
              </c:pt>
              <c:pt idx="1033">
                <c:v>-0.11039048611536806</c:v>
              </c:pt>
              <c:pt idx="1034">
                <c:v>-0.11039048611536806</c:v>
              </c:pt>
              <c:pt idx="1035">
                <c:v>-0.10603812909949117</c:v>
              </c:pt>
              <c:pt idx="1036">
                <c:v>-0.10983877888800353</c:v>
              </c:pt>
              <c:pt idx="1037">
                <c:v>-9.3164960460982105E-2</c:v>
              </c:pt>
              <c:pt idx="1038">
                <c:v>-9.1644700545577162E-2</c:v>
              </c:pt>
              <c:pt idx="1039">
                <c:v>-9.1644700545577162E-2</c:v>
              </c:pt>
              <c:pt idx="1040">
                <c:v>-9.6009317722062115E-2</c:v>
              </c:pt>
              <c:pt idx="1041">
                <c:v>-9.332434254888744E-2</c:v>
              </c:pt>
              <c:pt idx="1042">
                <c:v>-9.4158033470238434E-2</c:v>
              </c:pt>
              <c:pt idx="1043">
                <c:v>-9.4599399252130123E-2</c:v>
              </c:pt>
              <c:pt idx="1044">
                <c:v>-9.4599399252130123E-2</c:v>
              </c:pt>
              <c:pt idx="1045">
                <c:v>-0.10837981977563904</c:v>
              </c:pt>
              <c:pt idx="1046">
                <c:v>-0.10627107215104514</c:v>
              </c:pt>
              <c:pt idx="1047">
                <c:v>-0.10632011279347764</c:v>
              </c:pt>
              <c:pt idx="1048">
                <c:v>-0.10372095874455955</c:v>
              </c:pt>
              <c:pt idx="1049">
                <c:v>-0.10372095874455955</c:v>
              </c:pt>
              <c:pt idx="1050">
                <c:v>-0.10987555936982774</c:v>
              </c:pt>
              <c:pt idx="1051">
                <c:v>-0.1092748115000306</c:v>
              </c:pt>
              <c:pt idx="1052">
                <c:v>-0.11667994850732544</c:v>
              </c:pt>
              <c:pt idx="1053">
                <c:v>-0.11666768834671726</c:v>
              </c:pt>
              <c:pt idx="1054">
                <c:v>-0.11666768834671726</c:v>
              </c:pt>
              <c:pt idx="1055">
                <c:v>-0.13161282412799613</c:v>
              </c:pt>
              <c:pt idx="1056">
                <c:v>-0.13435910010421137</c:v>
              </c:pt>
              <c:pt idx="1057">
                <c:v>-0.13776742475326431</c:v>
              </c:pt>
              <c:pt idx="1058">
                <c:v>-0.11931588303806773</c:v>
              </c:pt>
              <c:pt idx="1059">
                <c:v>-0.11931588303806773</c:v>
              </c:pt>
              <c:pt idx="1060">
                <c:v>-0.11931588303806773</c:v>
              </c:pt>
              <c:pt idx="1061">
                <c:v>-0.10028811377429037</c:v>
              </c:pt>
              <c:pt idx="1062">
                <c:v>-9.2564212591184969E-2</c:v>
              </c:pt>
              <c:pt idx="1063">
                <c:v>-8.3344571813890767E-2</c:v>
              </c:pt>
              <c:pt idx="1064">
                <c:v>-8.3344571813890767E-2</c:v>
              </c:pt>
              <c:pt idx="1065">
                <c:v>-7.042236253294909E-2</c:v>
              </c:pt>
              <c:pt idx="1066">
                <c:v>-7.1390915220989393E-2</c:v>
              </c:pt>
              <c:pt idx="1067">
                <c:v>-6.4635566725924187E-2</c:v>
              </c:pt>
              <c:pt idx="1068">
                <c:v>-5.7034267148899587E-2</c:v>
              </c:pt>
              <c:pt idx="1069">
                <c:v>-5.7034267148899587E-2</c:v>
              </c:pt>
              <c:pt idx="1070">
                <c:v>-3.2857230429718554E-2</c:v>
              </c:pt>
              <c:pt idx="1071">
                <c:v>-4.0985716912891546E-2</c:v>
              </c:pt>
              <c:pt idx="1072">
                <c:v>-7.0312021087476251E-2</c:v>
              </c:pt>
              <c:pt idx="1073">
                <c:v>-6.6646233065653204E-2</c:v>
              </c:pt>
              <c:pt idx="1074">
                <c:v>-6.6646233065653204E-2</c:v>
              </c:pt>
              <c:pt idx="1075">
                <c:v>-5.9682461840250056E-2</c:v>
              </c:pt>
              <c:pt idx="1076">
                <c:v>-6.5971924232207324E-2</c:v>
              </c:pt>
              <c:pt idx="1077">
                <c:v>-6.4660087047140324E-2</c:v>
              </c:pt>
              <c:pt idx="1078">
                <c:v>-6.4929810580518499E-2</c:v>
              </c:pt>
              <c:pt idx="1079">
                <c:v>-6.4929810580518499E-2</c:v>
              </c:pt>
              <c:pt idx="1080">
                <c:v>-6.2943664562005841E-2</c:v>
              </c:pt>
              <c:pt idx="1081">
                <c:v>-6.2404217495249159E-2</c:v>
              </c:pt>
              <c:pt idx="1082">
                <c:v>-7.2163305339299932E-2</c:v>
              </c:pt>
              <c:pt idx="1083">
                <c:v>-7.8636670140378784E-2</c:v>
              </c:pt>
              <c:pt idx="1084">
                <c:v>-7.8636670140378784E-2</c:v>
              </c:pt>
              <c:pt idx="1085">
                <c:v>-7.2567890639367305E-2</c:v>
              </c:pt>
              <c:pt idx="1086">
                <c:v>-7.4786979709434154E-2</c:v>
              </c:pt>
              <c:pt idx="1087">
                <c:v>-7.3646784772880447E-2</c:v>
              </c:pt>
              <c:pt idx="1088">
                <c:v>-7.6319499785447165E-2</c:v>
              </c:pt>
              <c:pt idx="1089">
                <c:v>-7.6319499785447165E-2</c:v>
              </c:pt>
              <c:pt idx="1090">
                <c:v>-9.5408569852264979E-2</c:v>
              </c:pt>
              <c:pt idx="1091">
                <c:v>-9.9613804940844708E-2</c:v>
              </c:pt>
              <c:pt idx="1092">
                <c:v>-0.10351253601422172</c:v>
              </c:pt>
              <c:pt idx="1093">
                <c:v>-0.1071292833936125</c:v>
              </c:pt>
              <c:pt idx="1094">
                <c:v>-0.1071292833936125</c:v>
              </c:pt>
              <c:pt idx="1095">
                <c:v>-0.12257708575982351</c:v>
              </c:pt>
              <c:pt idx="1096">
                <c:v>-0.11842089131367628</c:v>
              </c:pt>
              <c:pt idx="1097">
                <c:v>-0.11296511984306989</c:v>
              </c:pt>
              <c:pt idx="1098">
                <c:v>-0.1154661926071231</c:v>
              </c:pt>
              <c:pt idx="1099">
                <c:v>-0.1154661926071231</c:v>
              </c:pt>
              <c:pt idx="1100">
                <c:v>-0.11698645252252804</c:v>
              </c:pt>
              <c:pt idx="1101">
                <c:v>-0.11698645252252804</c:v>
              </c:pt>
              <c:pt idx="1102">
                <c:v>-0.10532703978422109</c:v>
              </c:pt>
              <c:pt idx="1103">
                <c:v>-0.10636915343591002</c:v>
              </c:pt>
              <c:pt idx="1104">
                <c:v>-0.10636915343591002</c:v>
              </c:pt>
              <c:pt idx="1105">
                <c:v>-9.1865383436522952E-2</c:v>
              </c:pt>
              <c:pt idx="1106">
                <c:v>-9.0651627536320611E-2</c:v>
              </c:pt>
              <c:pt idx="1107">
                <c:v>-8.6900018390240863E-2</c:v>
              </c:pt>
              <c:pt idx="1108">
                <c:v>-9.3079139336725292E-2</c:v>
              </c:pt>
              <c:pt idx="1109">
                <c:v>-9.3079139336725292E-2</c:v>
              </c:pt>
              <c:pt idx="1110">
                <c:v>-8.4779010605038896E-2</c:v>
              </c:pt>
              <c:pt idx="1111">
                <c:v>-8.0022068289094528E-2</c:v>
              </c:pt>
              <c:pt idx="1112">
                <c:v>-8.2694783301661134E-2</c:v>
              </c:pt>
              <c:pt idx="1113">
                <c:v>-8.032857230429713E-2</c:v>
              </c:pt>
              <c:pt idx="1114">
                <c:v>-8.032857230429713E-2</c:v>
              </c:pt>
              <c:pt idx="1115">
                <c:v>-8.351621406240417E-2</c:v>
              </c:pt>
              <c:pt idx="1116">
                <c:v>-9.3532765279225161E-2</c:v>
              </c:pt>
              <c:pt idx="1117">
                <c:v>-0.10066817875314171</c:v>
              </c:pt>
              <c:pt idx="1118">
                <c:v>-0.10162447128057372</c:v>
              </c:pt>
              <c:pt idx="1119">
                <c:v>-0.10162447128057372</c:v>
              </c:pt>
              <c:pt idx="1120">
                <c:v>-0.10221295898976279</c:v>
              </c:pt>
              <c:pt idx="1121">
                <c:v>-0.10498375528719428</c:v>
              </c:pt>
              <c:pt idx="1122">
                <c:v>-0.10613621038435594</c:v>
              </c:pt>
              <c:pt idx="1123">
                <c:v>-9.9969349598479695E-2</c:v>
              </c:pt>
              <c:pt idx="1124">
                <c:v>-9.9969349598479695E-2</c:v>
              </c:pt>
              <c:pt idx="1125">
                <c:v>-0.10205357690185746</c:v>
              </c:pt>
              <c:pt idx="1126">
                <c:v>-0.10449334886287009</c:v>
              </c:pt>
              <c:pt idx="1127">
                <c:v>-0.10573162508428857</c:v>
              </c:pt>
              <c:pt idx="1128">
                <c:v>-0.10467725127199168</c:v>
              </c:pt>
              <c:pt idx="1129">
                <c:v>-0.10467725127199168</c:v>
              </c:pt>
              <c:pt idx="1130">
                <c:v>-0.11878869613191934</c:v>
              </c:pt>
              <c:pt idx="1131">
                <c:v>-0.1224912646355667</c:v>
              </c:pt>
              <c:pt idx="1132">
                <c:v>-0.12800833690921343</c:v>
              </c:pt>
              <c:pt idx="1133">
                <c:v>-0.12867038558205102</c:v>
              </c:pt>
              <c:pt idx="1134">
                <c:v>-0.12867038558205102</c:v>
              </c:pt>
              <c:pt idx="1135">
                <c:v>-0.13274075890394166</c:v>
              </c:pt>
              <c:pt idx="1136">
                <c:v>-0.1418990988781953</c:v>
              </c:pt>
              <c:pt idx="1137">
                <c:v>-0.15308036535278613</c:v>
              </c:pt>
              <c:pt idx="1138">
                <c:v>-0.1425121069086005</c:v>
              </c:pt>
              <c:pt idx="1139">
                <c:v>-0.1425121069086005</c:v>
              </c:pt>
              <c:pt idx="1140">
                <c:v>-0.13198062894623919</c:v>
              </c:pt>
              <c:pt idx="1141">
                <c:v>-0.13198062894623919</c:v>
              </c:pt>
              <c:pt idx="1142">
                <c:v>-0.13198062894623919</c:v>
              </c:pt>
              <c:pt idx="1143">
                <c:v>-0.13198062894623919</c:v>
              </c:pt>
              <c:pt idx="1144">
                <c:v>-0.13198062894623919</c:v>
              </c:pt>
              <c:pt idx="1145">
                <c:v>-0.13535217311346781</c:v>
              </c:pt>
              <c:pt idx="1146">
                <c:v>-0.14006007478697968</c:v>
              </c:pt>
              <c:pt idx="1147">
                <c:v>-0.13867467663826394</c:v>
              </c:pt>
              <c:pt idx="1148">
                <c:v>-0.14352970023907308</c:v>
              </c:pt>
              <c:pt idx="1149">
                <c:v>-0.14352970023907308</c:v>
              </c:pt>
              <c:pt idx="1150">
                <c:v>-0.16010543738122973</c:v>
              </c:pt>
              <c:pt idx="1151">
                <c:v>-0.15507877153190708</c:v>
              </c:pt>
              <c:pt idx="1152">
                <c:v>-0.15896524244467602</c:v>
              </c:pt>
              <c:pt idx="1153">
                <c:v>-0.16036290075399984</c:v>
              </c:pt>
              <c:pt idx="1154">
                <c:v>-0.16036290075399984</c:v>
              </c:pt>
              <c:pt idx="1155">
                <c:v>-0.15258995892846183</c:v>
              </c:pt>
              <c:pt idx="1156">
                <c:v>-0.15359529209832645</c:v>
              </c:pt>
              <c:pt idx="1157">
                <c:v>-0.15548335683197445</c:v>
              </c:pt>
              <c:pt idx="1158">
                <c:v>-0.16304787592717462</c:v>
              </c:pt>
              <c:pt idx="1159">
                <c:v>-0.16304787592717462</c:v>
              </c:pt>
              <c:pt idx="1160">
                <c:v>-0.15924722613866238</c:v>
              </c:pt>
              <c:pt idx="1161">
                <c:v>-0.1620057622754858</c:v>
              </c:pt>
              <c:pt idx="1162">
                <c:v>-0.15978667320541895</c:v>
              </c:pt>
              <c:pt idx="1163">
                <c:v>-0.16161343713602638</c:v>
              </c:pt>
              <c:pt idx="1164">
                <c:v>-0.16161343713602638</c:v>
              </c:pt>
              <c:pt idx="1165">
                <c:v>-0.16144179488751298</c:v>
              </c:pt>
              <c:pt idx="1166">
                <c:v>-0.16198124195426966</c:v>
              </c:pt>
              <c:pt idx="1167">
                <c:v>-0.16592901367007917</c:v>
              </c:pt>
              <c:pt idx="1168">
                <c:v>-0.15973763256298656</c:v>
              </c:pt>
              <c:pt idx="1169">
                <c:v>-0.15973763256298656</c:v>
              </c:pt>
              <c:pt idx="1170">
                <c:v>-0.16466621712744434</c:v>
              </c:pt>
              <c:pt idx="1171">
                <c:v>-0.15944338870839203</c:v>
              </c:pt>
              <c:pt idx="1172">
                <c:v>-0.16145405504812105</c:v>
              </c:pt>
              <c:pt idx="1173">
                <c:v>-0.17473180898669771</c:v>
              </c:pt>
              <c:pt idx="1174">
                <c:v>-0.17473180898669771</c:v>
              </c:pt>
              <c:pt idx="1175">
                <c:v>-0.19660393551155519</c:v>
              </c:pt>
              <c:pt idx="1176">
                <c:v>-0.19258260283209705</c:v>
              </c:pt>
              <c:pt idx="1177">
                <c:v>-0.20060074786979709</c:v>
              </c:pt>
              <c:pt idx="1178">
                <c:v>-0.19297492797155635</c:v>
              </c:pt>
              <c:pt idx="1179">
                <c:v>-0.19297492797155635</c:v>
              </c:pt>
              <c:pt idx="1180">
                <c:v>-0.18358364494574886</c:v>
              </c:pt>
              <c:pt idx="1181">
                <c:v>-0.18026114142095262</c:v>
              </c:pt>
              <c:pt idx="1182">
                <c:v>-0.17826273524183167</c:v>
              </c:pt>
              <c:pt idx="1183">
                <c:v>-0.17448660577453556</c:v>
              </c:pt>
              <c:pt idx="1184">
                <c:v>-0.17448660577453556</c:v>
              </c:pt>
              <c:pt idx="1185">
                <c:v>-0.16700790780359231</c:v>
              </c:pt>
              <c:pt idx="1186">
                <c:v>-0.162618770305891</c:v>
              </c:pt>
              <c:pt idx="1187">
                <c:v>-0.16204254275731012</c:v>
              </c:pt>
              <c:pt idx="1188">
                <c:v>-0.15979893336602713</c:v>
              </c:pt>
              <c:pt idx="1189">
                <c:v>-0.15979893336602713</c:v>
              </c:pt>
              <c:pt idx="1190">
                <c:v>-0.15979893336602713</c:v>
              </c:pt>
              <c:pt idx="1191">
                <c:v>-0.15979893336602713</c:v>
              </c:pt>
              <c:pt idx="1192">
                <c:v>-0.16047324219947279</c:v>
              </c:pt>
              <c:pt idx="1193">
                <c:v>-0.1614785753693373</c:v>
              </c:pt>
              <c:pt idx="1194">
                <c:v>-0.1614785753693373</c:v>
              </c:pt>
              <c:pt idx="1195">
                <c:v>-0.15263899957089433</c:v>
              </c:pt>
              <c:pt idx="1196">
                <c:v>-0.14560166738184266</c:v>
              </c:pt>
              <c:pt idx="1197">
                <c:v>-0.14278183044197867</c:v>
              </c:pt>
              <c:pt idx="1198">
                <c:v>-0.13459204315576534</c:v>
              </c:pt>
              <c:pt idx="1199">
                <c:v>-0.13459204315576534</c:v>
              </c:pt>
              <c:pt idx="1200">
                <c:v>-0.13030098694292891</c:v>
              </c:pt>
              <c:pt idx="1201">
                <c:v>-0.12952859682461837</c:v>
              </c:pt>
              <c:pt idx="1202">
                <c:v>-0.12483295531171446</c:v>
              </c:pt>
              <c:pt idx="1203">
                <c:v>-0.12305523202353952</c:v>
              </c:pt>
              <c:pt idx="1204">
                <c:v>-0.12305523202353952</c:v>
              </c:pt>
              <c:pt idx="1205">
                <c:v>-0.11496352602219084</c:v>
              </c:pt>
              <c:pt idx="1206">
                <c:v>-0.11367620915833998</c:v>
              </c:pt>
              <c:pt idx="1207">
                <c:v>-0.11426469686752894</c:v>
              </c:pt>
              <c:pt idx="1208">
                <c:v>-0.11334518482192113</c:v>
              </c:pt>
              <c:pt idx="1209">
                <c:v>-0.11334518482192113</c:v>
              </c:pt>
              <c:pt idx="1210">
                <c:v>-0.11128547783975973</c:v>
              </c:pt>
              <c:pt idx="1211">
                <c:v>-0.11183718506712437</c:v>
              </c:pt>
              <c:pt idx="1212">
                <c:v>-0.11571139581928525</c:v>
              </c:pt>
              <c:pt idx="1213">
                <c:v>-0.12906271072151043</c:v>
              </c:pt>
              <c:pt idx="1214">
                <c:v>-0.12906271072151043</c:v>
              </c:pt>
              <c:pt idx="1215">
                <c:v>-0.11978176914117566</c:v>
              </c:pt>
              <c:pt idx="1216">
                <c:v>-0.11793048488935198</c:v>
              </c:pt>
              <c:pt idx="1217">
                <c:v>-0.1168270704346227</c:v>
              </c:pt>
              <c:pt idx="1218">
                <c:v>-0.11913198062894614</c:v>
              </c:pt>
              <c:pt idx="1219">
                <c:v>-0.11913198062894614</c:v>
              </c:pt>
              <c:pt idx="1220">
                <c:v>-0.11230307117023242</c:v>
              </c:pt>
              <c:pt idx="1221">
                <c:v>-0.11389689204928577</c:v>
              </c:pt>
              <c:pt idx="1222">
                <c:v>-0.11368846931894805</c:v>
              </c:pt>
              <c:pt idx="1223">
                <c:v>-0.11450990007969097</c:v>
              </c:pt>
              <c:pt idx="1224">
                <c:v>-0.11450990007969097</c:v>
              </c:pt>
              <c:pt idx="1225">
                <c:v>-0.11873965548948695</c:v>
              </c:pt>
              <c:pt idx="1226">
                <c:v>-0.1207380616686079</c:v>
              </c:pt>
              <c:pt idx="1227">
                <c:v>-0.11908293998651387</c:v>
              </c:pt>
              <c:pt idx="1228">
                <c:v>-0.12070128118678347</c:v>
              </c:pt>
              <c:pt idx="1229">
                <c:v>-0.12070128118678347</c:v>
              </c:pt>
              <c:pt idx="1230">
                <c:v>-0.11593207871023103</c:v>
              </c:pt>
              <c:pt idx="1231">
                <c:v>-0.11598111935266353</c:v>
              </c:pt>
              <c:pt idx="1232">
                <c:v>-0.11026788450928704</c:v>
              </c:pt>
              <c:pt idx="1233">
                <c:v>-0.11074603077300305</c:v>
              </c:pt>
              <c:pt idx="1234">
                <c:v>-0.11074603077300305</c:v>
              </c:pt>
              <c:pt idx="1235">
                <c:v>-0.10956905535462513</c:v>
              </c:pt>
              <c:pt idx="1236">
                <c:v>-0.10923803101820639</c:v>
              </c:pt>
              <c:pt idx="1237">
                <c:v>-0.11324710353705636</c:v>
              </c:pt>
              <c:pt idx="1238">
                <c:v>-0.11363942867651555</c:v>
              </c:pt>
              <c:pt idx="1239">
                <c:v>-0.11363942867651555</c:v>
              </c:pt>
              <c:pt idx="1240">
                <c:v>-0.10346349537178934</c:v>
              </c:pt>
              <c:pt idx="1241">
                <c:v>-0.10640593391773423</c:v>
              </c:pt>
              <c:pt idx="1242">
                <c:v>-0.11150616073070552</c:v>
              </c:pt>
              <c:pt idx="1243">
                <c:v>-0.10400294243854591</c:v>
              </c:pt>
              <c:pt idx="1244">
                <c:v>-0.10400294243854591</c:v>
              </c:pt>
              <c:pt idx="1245">
                <c:v>-9.1595659903144666E-2</c:v>
              </c:pt>
              <c:pt idx="1246">
                <c:v>-8.8812603445105109E-2</c:v>
              </c:pt>
              <c:pt idx="1247">
                <c:v>-9.3961870900508782E-2</c:v>
              </c:pt>
              <c:pt idx="1248">
                <c:v>-9.331208238827926E-2</c:v>
              </c:pt>
              <c:pt idx="1249">
                <c:v>-9.331208238827926E-2</c:v>
              </c:pt>
              <c:pt idx="1250">
                <c:v>-0.10558450315699142</c:v>
              </c:pt>
              <c:pt idx="1251">
                <c:v>-9.969962606510141E-2</c:v>
              </c:pt>
              <c:pt idx="1252">
                <c:v>-0.10226199963219518</c:v>
              </c:pt>
              <c:pt idx="1253">
                <c:v>-8.130938515294539E-2</c:v>
              </c:pt>
              <c:pt idx="1254">
                <c:v>-8.130938515294539E-2</c:v>
              </c:pt>
              <c:pt idx="1255">
                <c:v>-7.8403727088824815E-2</c:v>
              </c:pt>
              <c:pt idx="1256">
                <c:v>-8.1505547722675153E-2</c:v>
              </c:pt>
              <c:pt idx="1257">
                <c:v>-8.1186783546864483E-2</c:v>
              </c:pt>
              <c:pt idx="1258">
                <c:v>-7.3278979954637391E-2</c:v>
              </c:pt>
              <c:pt idx="1259">
                <c:v>-7.3278979954637391E-2</c:v>
              </c:pt>
              <c:pt idx="1260">
                <c:v>-7.6172377858149898E-2</c:v>
              </c:pt>
              <c:pt idx="1261">
                <c:v>-7.1991663090786528E-2</c:v>
              </c:pt>
              <c:pt idx="1262">
                <c:v>-6.5763501501869714E-2</c:v>
              </c:pt>
              <c:pt idx="1263">
                <c:v>-6.2269355728559961E-2</c:v>
              </c:pt>
              <c:pt idx="1264">
                <c:v>-6.2269355728559961E-2</c:v>
              </c:pt>
              <c:pt idx="1265">
                <c:v>-5.8407405137007262E-2</c:v>
              </c:pt>
              <c:pt idx="1266">
                <c:v>-5.7132348433764468E-2</c:v>
              </c:pt>
              <c:pt idx="1267">
                <c:v>-6.3029485686262432E-2</c:v>
              </c:pt>
              <c:pt idx="1268">
                <c:v>-7.0410102372341021E-2</c:v>
              </c:pt>
              <c:pt idx="1269">
                <c:v>-7.0410102372341021E-2</c:v>
              </c:pt>
              <c:pt idx="1270">
                <c:v>-7.1329614417948828E-2</c:v>
              </c:pt>
              <c:pt idx="1271">
                <c:v>-6.3863176607613648E-2</c:v>
              </c:pt>
              <c:pt idx="1272">
                <c:v>-6.2759762152884147E-2</c:v>
              </c:pt>
              <c:pt idx="1273">
                <c:v>-6.2980445043830047E-2</c:v>
              </c:pt>
              <c:pt idx="1274">
                <c:v>-6.2980445043830047E-2</c:v>
              </c:pt>
              <c:pt idx="1275">
                <c:v>-6.5346656041194051E-2</c:v>
              </c:pt>
              <c:pt idx="1276">
                <c:v>-4.9212284680929308E-2</c:v>
              </c:pt>
              <c:pt idx="1277">
                <c:v>-3.928155458836502E-2</c:v>
              </c:pt>
              <c:pt idx="1278">
                <c:v>-4.0250107276405211E-2</c:v>
              </c:pt>
              <c:pt idx="1279">
                <c:v>-4.0250107276405211E-2</c:v>
              </c:pt>
              <c:pt idx="1280">
                <c:v>-5.0867406363023338E-2</c:v>
              </c:pt>
              <c:pt idx="1281">
                <c:v>-5.5109421933427272E-2</c:v>
              </c:pt>
              <c:pt idx="1282">
                <c:v>-7.2935695457610472E-2</c:v>
              </c:pt>
              <c:pt idx="1283">
                <c:v>-7.3254459633421254E-2</c:v>
              </c:pt>
              <c:pt idx="1284">
                <c:v>-7.3254459633421254E-2</c:v>
              </c:pt>
              <c:pt idx="1285">
                <c:v>-6.6192607123153335E-2</c:v>
              </c:pt>
              <c:pt idx="1286">
                <c:v>-5.7500153252007524E-2</c:v>
              </c:pt>
              <c:pt idx="1287">
                <c:v>-6.8718200208422675E-2</c:v>
              </c:pt>
              <c:pt idx="1288">
                <c:v>-6.4463924477410561E-2</c:v>
              </c:pt>
              <c:pt idx="1289">
                <c:v>-6.4463924477410561E-2</c:v>
              </c:pt>
              <c:pt idx="1290">
                <c:v>-6.2367437013424842E-2</c:v>
              </c:pt>
              <c:pt idx="1291">
                <c:v>-6.0344510513087757E-2</c:v>
              </c:pt>
              <c:pt idx="1292">
                <c:v>-6.0344510513087757E-2</c:v>
              </c:pt>
              <c:pt idx="1293">
                <c:v>-6.0344510513087757E-2</c:v>
              </c:pt>
              <c:pt idx="1294">
                <c:v>-6.0344510513087757E-2</c:v>
              </c:pt>
              <c:pt idx="1295">
                <c:v>-5.6421259118494382E-2</c:v>
              </c:pt>
              <c:pt idx="1296">
                <c:v>-7.1415435542205641E-2</c:v>
              </c:pt>
              <c:pt idx="1297">
                <c:v>-7.2077484215043119E-2</c:v>
              </c:pt>
              <c:pt idx="1298">
                <c:v>-7.1660638754367567E-2</c:v>
              </c:pt>
              <c:pt idx="1299">
                <c:v>-7.1660638754367567E-2</c:v>
              </c:pt>
              <c:pt idx="1300">
                <c:v>-7.0569484460246357E-2</c:v>
              </c:pt>
              <c:pt idx="1301">
                <c:v>-7.3659044933488516E-2</c:v>
              </c:pt>
              <c:pt idx="1302">
                <c:v>-7.1145712008827244E-2</c:v>
              </c:pt>
              <c:pt idx="1303">
                <c:v>-7.5301906454974477E-2</c:v>
              </c:pt>
              <c:pt idx="1304">
                <c:v>-7.5301906454974477E-2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General</c:formatCode>
              <c:ptCount val="1305"/>
              <c:pt idx="0">
                <c:v>43794</c:v>
              </c:pt>
              <c:pt idx="1">
                <c:v>43795</c:v>
              </c:pt>
              <c:pt idx="2">
                <c:v>43796</c:v>
              </c:pt>
              <c:pt idx="3">
                <c:v>43797</c:v>
              </c:pt>
              <c:pt idx="4">
                <c:v>43798</c:v>
              </c:pt>
              <c:pt idx="5">
                <c:v>43801</c:v>
              </c:pt>
              <c:pt idx="6">
                <c:v>43802</c:v>
              </c:pt>
              <c:pt idx="7">
                <c:v>43803</c:v>
              </c:pt>
              <c:pt idx="8">
                <c:v>43804</c:v>
              </c:pt>
              <c:pt idx="9">
                <c:v>43805</c:v>
              </c:pt>
              <c:pt idx="10">
                <c:v>43808</c:v>
              </c:pt>
              <c:pt idx="11">
                <c:v>43809</c:v>
              </c:pt>
              <c:pt idx="12">
                <c:v>43810</c:v>
              </c:pt>
              <c:pt idx="13">
                <c:v>43811</c:v>
              </c:pt>
              <c:pt idx="14">
                <c:v>43812</c:v>
              </c:pt>
              <c:pt idx="15">
                <c:v>43815</c:v>
              </c:pt>
              <c:pt idx="16">
                <c:v>43816</c:v>
              </c:pt>
              <c:pt idx="17">
                <c:v>43817</c:v>
              </c:pt>
              <c:pt idx="18">
                <c:v>43818</c:v>
              </c:pt>
              <c:pt idx="19">
                <c:v>43819</c:v>
              </c:pt>
              <c:pt idx="20">
                <c:v>43822</c:v>
              </c:pt>
              <c:pt idx="21">
                <c:v>43823</c:v>
              </c:pt>
              <c:pt idx="22">
                <c:v>43824</c:v>
              </c:pt>
              <c:pt idx="23">
                <c:v>43825</c:v>
              </c:pt>
              <c:pt idx="24">
                <c:v>43826</c:v>
              </c:pt>
              <c:pt idx="25">
                <c:v>43829</c:v>
              </c:pt>
              <c:pt idx="26">
                <c:v>43830</c:v>
              </c:pt>
              <c:pt idx="27">
                <c:v>43831</c:v>
              </c:pt>
              <c:pt idx="28">
                <c:v>43832</c:v>
              </c:pt>
              <c:pt idx="29">
                <c:v>43833</c:v>
              </c:pt>
              <c:pt idx="30">
                <c:v>43836</c:v>
              </c:pt>
              <c:pt idx="31">
                <c:v>43837</c:v>
              </c:pt>
              <c:pt idx="32">
                <c:v>43838</c:v>
              </c:pt>
              <c:pt idx="33">
                <c:v>43839</c:v>
              </c:pt>
              <c:pt idx="34">
                <c:v>43840</c:v>
              </c:pt>
              <c:pt idx="35">
                <c:v>43843</c:v>
              </c:pt>
              <c:pt idx="36">
                <c:v>43844</c:v>
              </c:pt>
              <c:pt idx="37">
                <c:v>43845</c:v>
              </c:pt>
              <c:pt idx="38">
                <c:v>43846</c:v>
              </c:pt>
              <c:pt idx="39">
                <c:v>43847</c:v>
              </c:pt>
              <c:pt idx="40">
                <c:v>43850</c:v>
              </c:pt>
              <c:pt idx="41">
                <c:v>43851</c:v>
              </c:pt>
              <c:pt idx="42">
                <c:v>43852</c:v>
              </c:pt>
              <c:pt idx="43">
                <c:v>43853</c:v>
              </c:pt>
              <c:pt idx="44">
                <c:v>43854</c:v>
              </c:pt>
              <c:pt idx="45">
                <c:v>43857</c:v>
              </c:pt>
              <c:pt idx="46">
                <c:v>43858</c:v>
              </c:pt>
              <c:pt idx="47">
                <c:v>43859</c:v>
              </c:pt>
              <c:pt idx="48">
                <c:v>43860</c:v>
              </c:pt>
              <c:pt idx="49">
                <c:v>43861</c:v>
              </c:pt>
              <c:pt idx="50">
                <c:v>43864</c:v>
              </c:pt>
              <c:pt idx="51">
                <c:v>43865</c:v>
              </c:pt>
              <c:pt idx="52">
                <c:v>43866</c:v>
              </c:pt>
              <c:pt idx="53">
                <c:v>43867</c:v>
              </c:pt>
              <c:pt idx="54">
                <c:v>43868</c:v>
              </c:pt>
              <c:pt idx="55">
                <c:v>43871</c:v>
              </c:pt>
              <c:pt idx="56">
                <c:v>43872</c:v>
              </c:pt>
              <c:pt idx="57">
                <c:v>43873</c:v>
              </c:pt>
              <c:pt idx="58">
                <c:v>43874</c:v>
              </c:pt>
              <c:pt idx="59">
                <c:v>43875</c:v>
              </c:pt>
              <c:pt idx="60">
                <c:v>43878</c:v>
              </c:pt>
              <c:pt idx="61">
                <c:v>43879</c:v>
              </c:pt>
              <c:pt idx="62">
                <c:v>43880</c:v>
              </c:pt>
              <c:pt idx="63">
                <c:v>43881</c:v>
              </c:pt>
              <c:pt idx="64">
                <c:v>43882</c:v>
              </c:pt>
              <c:pt idx="65">
                <c:v>43885</c:v>
              </c:pt>
              <c:pt idx="66">
                <c:v>43886</c:v>
              </c:pt>
              <c:pt idx="67">
                <c:v>43887</c:v>
              </c:pt>
              <c:pt idx="68">
                <c:v>43888</c:v>
              </c:pt>
              <c:pt idx="69">
                <c:v>43889</c:v>
              </c:pt>
              <c:pt idx="70">
                <c:v>43892</c:v>
              </c:pt>
              <c:pt idx="71">
                <c:v>43893</c:v>
              </c:pt>
              <c:pt idx="72">
                <c:v>43894</c:v>
              </c:pt>
              <c:pt idx="73">
                <c:v>43895</c:v>
              </c:pt>
              <c:pt idx="74">
                <c:v>43896</c:v>
              </c:pt>
              <c:pt idx="75">
                <c:v>43899</c:v>
              </c:pt>
              <c:pt idx="76">
                <c:v>43900</c:v>
              </c:pt>
              <c:pt idx="77">
                <c:v>43901</c:v>
              </c:pt>
              <c:pt idx="78">
                <c:v>43902</c:v>
              </c:pt>
              <c:pt idx="79">
                <c:v>43903</c:v>
              </c:pt>
              <c:pt idx="80">
                <c:v>43906</c:v>
              </c:pt>
              <c:pt idx="81">
                <c:v>43907</c:v>
              </c:pt>
              <c:pt idx="82">
                <c:v>43908</c:v>
              </c:pt>
              <c:pt idx="83">
                <c:v>43909</c:v>
              </c:pt>
              <c:pt idx="84">
                <c:v>43910</c:v>
              </c:pt>
              <c:pt idx="85">
                <c:v>43913</c:v>
              </c:pt>
              <c:pt idx="86">
                <c:v>43914</c:v>
              </c:pt>
              <c:pt idx="87">
                <c:v>43915</c:v>
              </c:pt>
              <c:pt idx="88">
                <c:v>43916</c:v>
              </c:pt>
              <c:pt idx="89">
                <c:v>43917</c:v>
              </c:pt>
              <c:pt idx="90">
                <c:v>43920</c:v>
              </c:pt>
              <c:pt idx="91">
                <c:v>43921</c:v>
              </c:pt>
              <c:pt idx="92">
                <c:v>43922</c:v>
              </c:pt>
              <c:pt idx="93">
                <c:v>43923</c:v>
              </c:pt>
              <c:pt idx="94">
                <c:v>43924</c:v>
              </c:pt>
              <c:pt idx="95">
                <c:v>43927</c:v>
              </c:pt>
              <c:pt idx="96">
                <c:v>43928</c:v>
              </c:pt>
              <c:pt idx="97">
                <c:v>43929</c:v>
              </c:pt>
              <c:pt idx="98">
                <c:v>43930</c:v>
              </c:pt>
              <c:pt idx="99">
                <c:v>43931</c:v>
              </c:pt>
              <c:pt idx="100">
                <c:v>43934</c:v>
              </c:pt>
              <c:pt idx="101">
                <c:v>43935</c:v>
              </c:pt>
              <c:pt idx="102">
                <c:v>43936</c:v>
              </c:pt>
              <c:pt idx="103">
                <c:v>43937</c:v>
              </c:pt>
              <c:pt idx="104">
                <c:v>43938</c:v>
              </c:pt>
              <c:pt idx="105">
                <c:v>43941</c:v>
              </c:pt>
              <c:pt idx="106">
                <c:v>43942</c:v>
              </c:pt>
              <c:pt idx="107">
                <c:v>43943</c:v>
              </c:pt>
              <c:pt idx="108">
                <c:v>43944</c:v>
              </c:pt>
              <c:pt idx="109">
                <c:v>43945</c:v>
              </c:pt>
              <c:pt idx="110">
                <c:v>43948</c:v>
              </c:pt>
              <c:pt idx="111">
                <c:v>43949</c:v>
              </c:pt>
              <c:pt idx="112">
                <c:v>43950</c:v>
              </c:pt>
              <c:pt idx="113">
                <c:v>43951</c:v>
              </c:pt>
              <c:pt idx="114">
                <c:v>43952</c:v>
              </c:pt>
              <c:pt idx="115">
                <c:v>43955</c:v>
              </c:pt>
              <c:pt idx="116">
                <c:v>43956</c:v>
              </c:pt>
              <c:pt idx="117">
                <c:v>43957</c:v>
              </c:pt>
              <c:pt idx="118">
                <c:v>43958</c:v>
              </c:pt>
              <c:pt idx="119">
                <c:v>43959</c:v>
              </c:pt>
              <c:pt idx="120">
                <c:v>43962</c:v>
              </c:pt>
              <c:pt idx="121">
                <c:v>43963</c:v>
              </c:pt>
              <c:pt idx="122">
                <c:v>43964</c:v>
              </c:pt>
              <c:pt idx="123">
                <c:v>43965</c:v>
              </c:pt>
              <c:pt idx="124">
                <c:v>43966</c:v>
              </c:pt>
              <c:pt idx="125">
                <c:v>43969</c:v>
              </c:pt>
              <c:pt idx="126">
                <c:v>43970</c:v>
              </c:pt>
              <c:pt idx="127">
                <c:v>43971</c:v>
              </c:pt>
              <c:pt idx="128">
                <c:v>43972</c:v>
              </c:pt>
              <c:pt idx="129">
                <c:v>43973</c:v>
              </c:pt>
              <c:pt idx="130">
                <c:v>43976</c:v>
              </c:pt>
              <c:pt idx="131">
                <c:v>43977</c:v>
              </c:pt>
              <c:pt idx="132">
                <c:v>43978</c:v>
              </c:pt>
              <c:pt idx="133">
                <c:v>43979</c:v>
              </c:pt>
              <c:pt idx="134">
                <c:v>43980</c:v>
              </c:pt>
              <c:pt idx="135">
                <c:v>43983</c:v>
              </c:pt>
              <c:pt idx="136">
                <c:v>43984</c:v>
              </c:pt>
              <c:pt idx="137">
                <c:v>43985</c:v>
              </c:pt>
              <c:pt idx="138">
                <c:v>43986</c:v>
              </c:pt>
              <c:pt idx="139">
                <c:v>43987</c:v>
              </c:pt>
              <c:pt idx="140">
                <c:v>43990</c:v>
              </c:pt>
              <c:pt idx="141">
                <c:v>43991</c:v>
              </c:pt>
              <c:pt idx="142">
                <c:v>43992</c:v>
              </c:pt>
              <c:pt idx="143">
                <c:v>43993</c:v>
              </c:pt>
              <c:pt idx="144">
                <c:v>43994</c:v>
              </c:pt>
              <c:pt idx="145">
                <c:v>43997</c:v>
              </c:pt>
              <c:pt idx="146">
                <c:v>43998</c:v>
              </c:pt>
              <c:pt idx="147">
                <c:v>43999</c:v>
              </c:pt>
              <c:pt idx="148">
                <c:v>44000</c:v>
              </c:pt>
              <c:pt idx="149">
                <c:v>44001</c:v>
              </c:pt>
              <c:pt idx="150">
                <c:v>44004</c:v>
              </c:pt>
              <c:pt idx="151">
                <c:v>44005</c:v>
              </c:pt>
              <c:pt idx="152">
                <c:v>44006</c:v>
              </c:pt>
              <c:pt idx="153">
                <c:v>44007</c:v>
              </c:pt>
              <c:pt idx="154">
                <c:v>44008</c:v>
              </c:pt>
              <c:pt idx="155">
                <c:v>44011</c:v>
              </c:pt>
              <c:pt idx="156">
                <c:v>44012</c:v>
              </c:pt>
              <c:pt idx="157">
                <c:v>44013</c:v>
              </c:pt>
              <c:pt idx="158">
                <c:v>44014</c:v>
              </c:pt>
              <c:pt idx="159">
                <c:v>44015</c:v>
              </c:pt>
              <c:pt idx="160">
                <c:v>44018</c:v>
              </c:pt>
              <c:pt idx="161">
                <c:v>44019</c:v>
              </c:pt>
              <c:pt idx="162">
                <c:v>44020</c:v>
              </c:pt>
              <c:pt idx="163">
                <c:v>44021</c:v>
              </c:pt>
              <c:pt idx="164">
                <c:v>44022</c:v>
              </c:pt>
              <c:pt idx="165">
                <c:v>44025</c:v>
              </c:pt>
              <c:pt idx="166">
                <c:v>44026</c:v>
              </c:pt>
              <c:pt idx="167">
                <c:v>44027</c:v>
              </c:pt>
              <c:pt idx="168">
                <c:v>44028</c:v>
              </c:pt>
              <c:pt idx="169">
                <c:v>44029</c:v>
              </c:pt>
              <c:pt idx="170">
                <c:v>44032</c:v>
              </c:pt>
              <c:pt idx="171">
                <c:v>44033</c:v>
              </c:pt>
              <c:pt idx="172">
                <c:v>44034</c:v>
              </c:pt>
              <c:pt idx="173">
                <c:v>44035</c:v>
              </c:pt>
              <c:pt idx="174">
                <c:v>44036</c:v>
              </c:pt>
              <c:pt idx="175">
                <c:v>44039</c:v>
              </c:pt>
              <c:pt idx="176">
                <c:v>44040</c:v>
              </c:pt>
              <c:pt idx="177">
                <c:v>44041</c:v>
              </c:pt>
              <c:pt idx="178">
                <c:v>44042</c:v>
              </c:pt>
              <c:pt idx="179">
                <c:v>44043</c:v>
              </c:pt>
              <c:pt idx="180">
                <c:v>44046</c:v>
              </c:pt>
              <c:pt idx="181">
                <c:v>44047</c:v>
              </c:pt>
              <c:pt idx="182">
                <c:v>44048</c:v>
              </c:pt>
              <c:pt idx="183">
                <c:v>44049</c:v>
              </c:pt>
              <c:pt idx="184">
                <c:v>44050</c:v>
              </c:pt>
              <c:pt idx="185">
                <c:v>44053</c:v>
              </c:pt>
              <c:pt idx="186">
                <c:v>44054</c:v>
              </c:pt>
              <c:pt idx="187">
                <c:v>44055</c:v>
              </c:pt>
              <c:pt idx="188">
                <c:v>44056</c:v>
              </c:pt>
              <c:pt idx="189">
                <c:v>44057</c:v>
              </c:pt>
              <c:pt idx="190">
                <c:v>44060</c:v>
              </c:pt>
              <c:pt idx="191">
                <c:v>44061</c:v>
              </c:pt>
              <c:pt idx="192">
                <c:v>44062</c:v>
              </c:pt>
              <c:pt idx="193">
                <c:v>44063</c:v>
              </c:pt>
              <c:pt idx="194">
                <c:v>44064</c:v>
              </c:pt>
              <c:pt idx="195">
                <c:v>44067</c:v>
              </c:pt>
              <c:pt idx="196">
                <c:v>44068</c:v>
              </c:pt>
              <c:pt idx="197">
                <c:v>44069</c:v>
              </c:pt>
              <c:pt idx="198">
                <c:v>44070</c:v>
              </c:pt>
              <c:pt idx="199">
                <c:v>44071</c:v>
              </c:pt>
              <c:pt idx="200">
                <c:v>44074</c:v>
              </c:pt>
              <c:pt idx="201">
                <c:v>44075</c:v>
              </c:pt>
              <c:pt idx="202">
                <c:v>44076</c:v>
              </c:pt>
              <c:pt idx="203">
                <c:v>44077</c:v>
              </c:pt>
              <c:pt idx="204">
                <c:v>44078</c:v>
              </c:pt>
              <c:pt idx="205">
                <c:v>44081</c:v>
              </c:pt>
              <c:pt idx="206">
                <c:v>44082</c:v>
              </c:pt>
              <c:pt idx="207">
                <c:v>44083</c:v>
              </c:pt>
              <c:pt idx="208">
                <c:v>44084</c:v>
              </c:pt>
              <c:pt idx="209">
                <c:v>44085</c:v>
              </c:pt>
              <c:pt idx="210">
                <c:v>44088</c:v>
              </c:pt>
              <c:pt idx="211">
                <c:v>44089</c:v>
              </c:pt>
              <c:pt idx="212">
                <c:v>44090</c:v>
              </c:pt>
              <c:pt idx="213">
                <c:v>44091</c:v>
              </c:pt>
              <c:pt idx="214">
                <c:v>44092</c:v>
              </c:pt>
              <c:pt idx="215">
                <c:v>44095</c:v>
              </c:pt>
              <c:pt idx="216">
                <c:v>44096</c:v>
              </c:pt>
              <c:pt idx="217">
                <c:v>44097</c:v>
              </c:pt>
              <c:pt idx="218">
                <c:v>44098</c:v>
              </c:pt>
              <c:pt idx="219">
                <c:v>44099</c:v>
              </c:pt>
              <c:pt idx="220">
                <c:v>44102</c:v>
              </c:pt>
              <c:pt idx="221">
                <c:v>44103</c:v>
              </c:pt>
              <c:pt idx="222">
                <c:v>44104</c:v>
              </c:pt>
              <c:pt idx="223">
                <c:v>44105</c:v>
              </c:pt>
              <c:pt idx="224">
                <c:v>44106</c:v>
              </c:pt>
              <c:pt idx="225">
                <c:v>44109</c:v>
              </c:pt>
              <c:pt idx="226">
                <c:v>44110</c:v>
              </c:pt>
              <c:pt idx="227">
                <c:v>44111</c:v>
              </c:pt>
              <c:pt idx="228">
                <c:v>44112</c:v>
              </c:pt>
              <c:pt idx="229">
                <c:v>44113</c:v>
              </c:pt>
              <c:pt idx="230">
                <c:v>44116</c:v>
              </c:pt>
              <c:pt idx="231">
                <c:v>44117</c:v>
              </c:pt>
              <c:pt idx="232">
                <c:v>44118</c:v>
              </c:pt>
              <c:pt idx="233">
                <c:v>44119</c:v>
              </c:pt>
              <c:pt idx="234">
                <c:v>44120</c:v>
              </c:pt>
              <c:pt idx="235">
                <c:v>44123</c:v>
              </c:pt>
              <c:pt idx="236">
                <c:v>44124</c:v>
              </c:pt>
              <c:pt idx="237">
                <c:v>44125</c:v>
              </c:pt>
              <c:pt idx="238">
                <c:v>44126</c:v>
              </c:pt>
              <c:pt idx="239">
                <c:v>44127</c:v>
              </c:pt>
              <c:pt idx="240">
                <c:v>44130</c:v>
              </c:pt>
              <c:pt idx="241">
                <c:v>44131</c:v>
              </c:pt>
              <c:pt idx="242">
                <c:v>44132</c:v>
              </c:pt>
              <c:pt idx="243">
                <c:v>44133</c:v>
              </c:pt>
              <c:pt idx="244">
                <c:v>44134</c:v>
              </c:pt>
              <c:pt idx="245">
                <c:v>44137</c:v>
              </c:pt>
              <c:pt idx="246">
                <c:v>44138</c:v>
              </c:pt>
              <c:pt idx="247">
                <c:v>44139</c:v>
              </c:pt>
              <c:pt idx="248">
                <c:v>44140</c:v>
              </c:pt>
              <c:pt idx="249">
                <c:v>44141</c:v>
              </c:pt>
              <c:pt idx="250">
                <c:v>44144</c:v>
              </c:pt>
              <c:pt idx="251">
                <c:v>44145</c:v>
              </c:pt>
              <c:pt idx="252">
                <c:v>44146</c:v>
              </c:pt>
              <c:pt idx="253">
                <c:v>44147</c:v>
              </c:pt>
              <c:pt idx="254">
                <c:v>44148</c:v>
              </c:pt>
              <c:pt idx="255">
                <c:v>44151</c:v>
              </c:pt>
              <c:pt idx="256">
                <c:v>44152</c:v>
              </c:pt>
              <c:pt idx="257">
                <c:v>44153</c:v>
              </c:pt>
              <c:pt idx="258">
                <c:v>44154</c:v>
              </c:pt>
              <c:pt idx="259">
                <c:v>44155</c:v>
              </c:pt>
              <c:pt idx="260">
                <c:v>44158</c:v>
              </c:pt>
              <c:pt idx="261">
                <c:v>44159</c:v>
              </c:pt>
              <c:pt idx="262">
                <c:v>44160</c:v>
              </c:pt>
              <c:pt idx="263">
                <c:v>44161</c:v>
              </c:pt>
              <c:pt idx="264">
                <c:v>44162</c:v>
              </c:pt>
              <c:pt idx="265">
                <c:v>44165</c:v>
              </c:pt>
              <c:pt idx="266">
                <c:v>44166</c:v>
              </c:pt>
              <c:pt idx="267">
                <c:v>44167</c:v>
              </c:pt>
              <c:pt idx="268">
                <c:v>44168</c:v>
              </c:pt>
              <c:pt idx="269">
                <c:v>44169</c:v>
              </c:pt>
              <c:pt idx="270">
                <c:v>44172</c:v>
              </c:pt>
              <c:pt idx="271">
                <c:v>44173</c:v>
              </c:pt>
              <c:pt idx="272">
                <c:v>44174</c:v>
              </c:pt>
              <c:pt idx="273">
                <c:v>44175</c:v>
              </c:pt>
              <c:pt idx="274">
                <c:v>44176</c:v>
              </c:pt>
              <c:pt idx="275">
                <c:v>44179</c:v>
              </c:pt>
              <c:pt idx="276">
                <c:v>44180</c:v>
              </c:pt>
              <c:pt idx="277">
                <c:v>44181</c:v>
              </c:pt>
              <c:pt idx="278">
                <c:v>44182</c:v>
              </c:pt>
              <c:pt idx="279">
                <c:v>44183</c:v>
              </c:pt>
              <c:pt idx="280">
                <c:v>44186</c:v>
              </c:pt>
              <c:pt idx="281">
                <c:v>44187</c:v>
              </c:pt>
              <c:pt idx="282">
                <c:v>44188</c:v>
              </c:pt>
              <c:pt idx="283">
                <c:v>44189</c:v>
              </c:pt>
              <c:pt idx="284">
                <c:v>44190</c:v>
              </c:pt>
              <c:pt idx="285">
                <c:v>44193</c:v>
              </c:pt>
              <c:pt idx="286">
                <c:v>44194</c:v>
              </c:pt>
              <c:pt idx="287">
                <c:v>44195</c:v>
              </c:pt>
              <c:pt idx="288">
                <c:v>44196</c:v>
              </c:pt>
              <c:pt idx="289">
                <c:v>44197</c:v>
              </c:pt>
              <c:pt idx="290">
                <c:v>44200</c:v>
              </c:pt>
              <c:pt idx="291">
                <c:v>44201</c:v>
              </c:pt>
              <c:pt idx="292">
                <c:v>44202</c:v>
              </c:pt>
              <c:pt idx="293">
                <c:v>44203</c:v>
              </c:pt>
              <c:pt idx="294">
                <c:v>44204</c:v>
              </c:pt>
              <c:pt idx="295">
                <c:v>44207</c:v>
              </c:pt>
              <c:pt idx="296">
                <c:v>44208</c:v>
              </c:pt>
              <c:pt idx="297">
                <c:v>44209</c:v>
              </c:pt>
              <c:pt idx="298">
                <c:v>44210</c:v>
              </c:pt>
              <c:pt idx="299">
                <c:v>44211</c:v>
              </c:pt>
              <c:pt idx="300">
                <c:v>44214</c:v>
              </c:pt>
              <c:pt idx="301">
                <c:v>44215</c:v>
              </c:pt>
              <c:pt idx="302">
                <c:v>44216</c:v>
              </c:pt>
              <c:pt idx="303">
                <c:v>44217</c:v>
              </c:pt>
              <c:pt idx="304">
                <c:v>44218</c:v>
              </c:pt>
              <c:pt idx="305">
                <c:v>44221</c:v>
              </c:pt>
              <c:pt idx="306">
                <c:v>44222</c:v>
              </c:pt>
              <c:pt idx="307">
                <c:v>44223</c:v>
              </c:pt>
              <c:pt idx="308">
                <c:v>44224</c:v>
              </c:pt>
              <c:pt idx="309">
                <c:v>44225</c:v>
              </c:pt>
              <c:pt idx="310">
                <c:v>44228</c:v>
              </c:pt>
              <c:pt idx="311">
                <c:v>44229</c:v>
              </c:pt>
              <c:pt idx="312">
                <c:v>44230</c:v>
              </c:pt>
              <c:pt idx="313">
                <c:v>44231</c:v>
              </c:pt>
              <c:pt idx="314">
                <c:v>44232</c:v>
              </c:pt>
              <c:pt idx="315">
                <c:v>44235</c:v>
              </c:pt>
              <c:pt idx="316">
                <c:v>44236</c:v>
              </c:pt>
              <c:pt idx="317">
                <c:v>44237</c:v>
              </c:pt>
              <c:pt idx="318">
                <c:v>44238</c:v>
              </c:pt>
              <c:pt idx="319">
                <c:v>44239</c:v>
              </c:pt>
              <c:pt idx="320">
                <c:v>44242</c:v>
              </c:pt>
              <c:pt idx="321">
                <c:v>44243</c:v>
              </c:pt>
              <c:pt idx="322">
                <c:v>44244</c:v>
              </c:pt>
              <c:pt idx="323">
                <c:v>44245</c:v>
              </c:pt>
              <c:pt idx="324">
                <c:v>44246</c:v>
              </c:pt>
              <c:pt idx="325">
                <c:v>44249</c:v>
              </c:pt>
              <c:pt idx="326">
                <c:v>44250</c:v>
              </c:pt>
              <c:pt idx="327">
                <c:v>44251</c:v>
              </c:pt>
              <c:pt idx="328">
                <c:v>44252</c:v>
              </c:pt>
              <c:pt idx="329">
                <c:v>44253</c:v>
              </c:pt>
              <c:pt idx="330">
                <c:v>44256</c:v>
              </c:pt>
              <c:pt idx="331">
                <c:v>44257</c:v>
              </c:pt>
              <c:pt idx="332">
                <c:v>44258</c:v>
              </c:pt>
              <c:pt idx="333">
                <c:v>44259</c:v>
              </c:pt>
              <c:pt idx="334">
                <c:v>44260</c:v>
              </c:pt>
              <c:pt idx="335">
                <c:v>44263</c:v>
              </c:pt>
              <c:pt idx="336">
                <c:v>44264</c:v>
              </c:pt>
              <c:pt idx="337">
                <c:v>44265</c:v>
              </c:pt>
              <c:pt idx="338">
                <c:v>44266</c:v>
              </c:pt>
              <c:pt idx="339">
                <c:v>44267</c:v>
              </c:pt>
              <c:pt idx="340">
                <c:v>44270</c:v>
              </c:pt>
              <c:pt idx="341">
                <c:v>44271</c:v>
              </c:pt>
              <c:pt idx="342">
                <c:v>44272</c:v>
              </c:pt>
              <c:pt idx="343">
                <c:v>44273</c:v>
              </c:pt>
              <c:pt idx="344">
                <c:v>44274</c:v>
              </c:pt>
              <c:pt idx="345">
                <c:v>44277</c:v>
              </c:pt>
              <c:pt idx="346">
                <c:v>44278</c:v>
              </c:pt>
              <c:pt idx="347">
                <c:v>44279</c:v>
              </c:pt>
              <c:pt idx="348">
                <c:v>44280</c:v>
              </c:pt>
              <c:pt idx="349">
                <c:v>44281</c:v>
              </c:pt>
              <c:pt idx="350">
                <c:v>44284</c:v>
              </c:pt>
              <c:pt idx="351">
                <c:v>44285</c:v>
              </c:pt>
              <c:pt idx="352">
                <c:v>44286</c:v>
              </c:pt>
              <c:pt idx="353">
                <c:v>44287</c:v>
              </c:pt>
              <c:pt idx="354">
                <c:v>44288</c:v>
              </c:pt>
              <c:pt idx="355">
                <c:v>44291</c:v>
              </c:pt>
              <c:pt idx="356">
                <c:v>44292</c:v>
              </c:pt>
              <c:pt idx="357">
                <c:v>44293</c:v>
              </c:pt>
              <c:pt idx="358">
                <c:v>44294</c:v>
              </c:pt>
              <c:pt idx="359">
                <c:v>44295</c:v>
              </c:pt>
              <c:pt idx="360">
                <c:v>44298</c:v>
              </c:pt>
              <c:pt idx="361">
                <c:v>44299</c:v>
              </c:pt>
              <c:pt idx="362">
                <c:v>44300</c:v>
              </c:pt>
              <c:pt idx="363">
                <c:v>44301</c:v>
              </c:pt>
              <c:pt idx="364">
                <c:v>44302</c:v>
              </c:pt>
              <c:pt idx="365">
                <c:v>44305</c:v>
              </c:pt>
              <c:pt idx="366">
                <c:v>44306</c:v>
              </c:pt>
              <c:pt idx="367">
                <c:v>44307</c:v>
              </c:pt>
              <c:pt idx="368">
                <c:v>44308</c:v>
              </c:pt>
              <c:pt idx="369">
                <c:v>44309</c:v>
              </c:pt>
              <c:pt idx="370">
                <c:v>44312</c:v>
              </c:pt>
              <c:pt idx="371">
                <c:v>44313</c:v>
              </c:pt>
              <c:pt idx="372">
                <c:v>44314</c:v>
              </c:pt>
              <c:pt idx="373">
                <c:v>44315</c:v>
              </c:pt>
              <c:pt idx="374">
                <c:v>44316</c:v>
              </c:pt>
              <c:pt idx="375">
                <c:v>44319</c:v>
              </c:pt>
              <c:pt idx="376">
                <c:v>44320</c:v>
              </c:pt>
              <c:pt idx="377">
                <c:v>44321</c:v>
              </c:pt>
              <c:pt idx="378">
                <c:v>44322</c:v>
              </c:pt>
              <c:pt idx="379">
                <c:v>44323</c:v>
              </c:pt>
              <c:pt idx="380">
                <c:v>44326</c:v>
              </c:pt>
              <c:pt idx="381">
                <c:v>44327</c:v>
              </c:pt>
              <c:pt idx="382">
                <c:v>44328</c:v>
              </c:pt>
              <c:pt idx="383">
                <c:v>44329</c:v>
              </c:pt>
              <c:pt idx="384">
                <c:v>44330</c:v>
              </c:pt>
              <c:pt idx="385">
                <c:v>44333</c:v>
              </c:pt>
              <c:pt idx="386">
                <c:v>44334</c:v>
              </c:pt>
              <c:pt idx="387">
                <c:v>44335</c:v>
              </c:pt>
              <c:pt idx="388">
                <c:v>44336</c:v>
              </c:pt>
              <c:pt idx="389">
                <c:v>44337</c:v>
              </c:pt>
              <c:pt idx="390">
                <c:v>44340</c:v>
              </c:pt>
              <c:pt idx="391">
                <c:v>44341</c:v>
              </c:pt>
              <c:pt idx="392">
                <c:v>44342</c:v>
              </c:pt>
              <c:pt idx="393">
                <c:v>44343</c:v>
              </c:pt>
              <c:pt idx="394">
                <c:v>44344</c:v>
              </c:pt>
              <c:pt idx="395">
                <c:v>44347</c:v>
              </c:pt>
              <c:pt idx="396">
                <c:v>44348</c:v>
              </c:pt>
              <c:pt idx="397">
                <c:v>44349</c:v>
              </c:pt>
              <c:pt idx="398">
                <c:v>44350</c:v>
              </c:pt>
              <c:pt idx="399">
                <c:v>44351</c:v>
              </c:pt>
              <c:pt idx="400">
                <c:v>44354</c:v>
              </c:pt>
              <c:pt idx="401">
                <c:v>44355</c:v>
              </c:pt>
              <c:pt idx="402">
                <c:v>44356</c:v>
              </c:pt>
              <c:pt idx="403">
                <c:v>44357</c:v>
              </c:pt>
              <c:pt idx="404">
                <c:v>44358</c:v>
              </c:pt>
              <c:pt idx="405">
                <c:v>44361</c:v>
              </c:pt>
              <c:pt idx="406">
                <c:v>44362</c:v>
              </c:pt>
              <c:pt idx="407">
                <c:v>44363</c:v>
              </c:pt>
              <c:pt idx="408">
                <c:v>44364</c:v>
              </c:pt>
              <c:pt idx="409">
                <c:v>44365</c:v>
              </c:pt>
              <c:pt idx="410">
                <c:v>44368</c:v>
              </c:pt>
              <c:pt idx="411">
                <c:v>44369</c:v>
              </c:pt>
              <c:pt idx="412">
                <c:v>44370</c:v>
              </c:pt>
              <c:pt idx="413">
                <c:v>44371</c:v>
              </c:pt>
              <c:pt idx="414">
                <c:v>44372</c:v>
              </c:pt>
              <c:pt idx="415">
                <c:v>44375</c:v>
              </c:pt>
              <c:pt idx="416">
                <c:v>44376</c:v>
              </c:pt>
              <c:pt idx="417">
                <c:v>44377</c:v>
              </c:pt>
              <c:pt idx="418">
                <c:v>44378</c:v>
              </c:pt>
              <c:pt idx="419">
                <c:v>44379</c:v>
              </c:pt>
              <c:pt idx="420">
                <c:v>44382</c:v>
              </c:pt>
              <c:pt idx="421">
                <c:v>44383</c:v>
              </c:pt>
              <c:pt idx="422">
                <c:v>44384</c:v>
              </c:pt>
              <c:pt idx="423">
                <c:v>44385</c:v>
              </c:pt>
              <c:pt idx="424">
                <c:v>44386</c:v>
              </c:pt>
              <c:pt idx="425">
                <c:v>44389</c:v>
              </c:pt>
              <c:pt idx="426">
                <c:v>44390</c:v>
              </c:pt>
              <c:pt idx="427">
                <c:v>44391</c:v>
              </c:pt>
              <c:pt idx="428">
                <c:v>44392</c:v>
              </c:pt>
              <c:pt idx="429">
                <c:v>44393</c:v>
              </c:pt>
              <c:pt idx="430">
                <c:v>44396</c:v>
              </c:pt>
              <c:pt idx="431">
                <c:v>44397</c:v>
              </c:pt>
              <c:pt idx="432">
                <c:v>44398</c:v>
              </c:pt>
              <c:pt idx="433">
                <c:v>44399</c:v>
              </c:pt>
              <c:pt idx="434">
                <c:v>44400</c:v>
              </c:pt>
              <c:pt idx="435">
                <c:v>44403</c:v>
              </c:pt>
              <c:pt idx="436">
                <c:v>44404</c:v>
              </c:pt>
              <c:pt idx="437">
                <c:v>44405</c:v>
              </c:pt>
              <c:pt idx="438">
                <c:v>44406</c:v>
              </c:pt>
              <c:pt idx="439">
                <c:v>44407</c:v>
              </c:pt>
              <c:pt idx="440">
                <c:v>44410</c:v>
              </c:pt>
              <c:pt idx="441">
                <c:v>44411</c:v>
              </c:pt>
              <c:pt idx="442">
                <c:v>44412</c:v>
              </c:pt>
              <c:pt idx="443">
                <c:v>44413</c:v>
              </c:pt>
              <c:pt idx="444">
                <c:v>44414</c:v>
              </c:pt>
              <c:pt idx="445">
                <c:v>44417</c:v>
              </c:pt>
              <c:pt idx="446">
                <c:v>44418</c:v>
              </c:pt>
              <c:pt idx="447">
                <c:v>44419</c:v>
              </c:pt>
              <c:pt idx="448">
                <c:v>44420</c:v>
              </c:pt>
              <c:pt idx="449">
                <c:v>44421</c:v>
              </c:pt>
              <c:pt idx="450">
                <c:v>44424</c:v>
              </c:pt>
              <c:pt idx="451">
                <c:v>44425</c:v>
              </c:pt>
              <c:pt idx="452">
                <c:v>44426</c:v>
              </c:pt>
              <c:pt idx="453">
                <c:v>44427</c:v>
              </c:pt>
              <c:pt idx="454">
                <c:v>44428</c:v>
              </c:pt>
              <c:pt idx="455">
                <c:v>44431</c:v>
              </c:pt>
              <c:pt idx="456">
                <c:v>44432</c:v>
              </c:pt>
              <c:pt idx="457">
                <c:v>44433</c:v>
              </c:pt>
              <c:pt idx="458">
                <c:v>44434</c:v>
              </c:pt>
              <c:pt idx="459">
                <c:v>44435</c:v>
              </c:pt>
              <c:pt idx="460">
                <c:v>44438</c:v>
              </c:pt>
              <c:pt idx="461">
                <c:v>44439</c:v>
              </c:pt>
              <c:pt idx="462">
                <c:v>44440</c:v>
              </c:pt>
              <c:pt idx="463">
                <c:v>44441</c:v>
              </c:pt>
              <c:pt idx="464">
                <c:v>44442</c:v>
              </c:pt>
              <c:pt idx="465">
                <c:v>44445</c:v>
              </c:pt>
              <c:pt idx="466">
                <c:v>44446</c:v>
              </c:pt>
              <c:pt idx="467">
                <c:v>44447</c:v>
              </c:pt>
              <c:pt idx="468">
                <c:v>44448</c:v>
              </c:pt>
              <c:pt idx="469">
                <c:v>44449</c:v>
              </c:pt>
              <c:pt idx="470">
                <c:v>44452</c:v>
              </c:pt>
              <c:pt idx="471">
                <c:v>44453</c:v>
              </c:pt>
              <c:pt idx="472">
                <c:v>44454</c:v>
              </c:pt>
              <c:pt idx="473">
                <c:v>44455</c:v>
              </c:pt>
              <c:pt idx="474">
                <c:v>44456</c:v>
              </c:pt>
              <c:pt idx="475">
                <c:v>44459</c:v>
              </c:pt>
              <c:pt idx="476">
                <c:v>44460</c:v>
              </c:pt>
              <c:pt idx="477">
                <c:v>44461</c:v>
              </c:pt>
              <c:pt idx="478">
                <c:v>44462</c:v>
              </c:pt>
              <c:pt idx="479">
                <c:v>44463</c:v>
              </c:pt>
              <c:pt idx="480">
                <c:v>44466</c:v>
              </c:pt>
              <c:pt idx="481">
                <c:v>44467</c:v>
              </c:pt>
              <c:pt idx="482">
                <c:v>44468</c:v>
              </c:pt>
              <c:pt idx="483">
                <c:v>44469</c:v>
              </c:pt>
              <c:pt idx="484">
                <c:v>44470</c:v>
              </c:pt>
              <c:pt idx="485">
                <c:v>44473</c:v>
              </c:pt>
              <c:pt idx="486">
                <c:v>44474</c:v>
              </c:pt>
              <c:pt idx="487">
                <c:v>44475</c:v>
              </c:pt>
              <c:pt idx="488">
                <c:v>44476</c:v>
              </c:pt>
              <c:pt idx="489">
                <c:v>44477</c:v>
              </c:pt>
              <c:pt idx="490">
                <c:v>44480</c:v>
              </c:pt>
              <c:pt idx="491">
                <c:v>44481</c:v>
              </c:pt>
              <c:pt idx="492">
                <c:v>44482</c:v>
              </c:pt>
              <c:pt idx="493">
                <c:v>44483</c:v>
              </c:pt>
              <c:pt idx="494">
                <c:v>44484</c:v>
              </c:pt>
              <c:pt idx="495">
                <c:v>44487</c:v>
              </c:pt>
              <c:pt idx="496">
                <c:v>44488</c:v>
              </c:pt>
              <c:pt idx="497">
                <c:v>44489</c:v>
              </c:pt>
              <c:pt idx="498">
                <c:v>44490</c:v>
              </c:pt>
              <c:pt idx="499">
                <c:v>44491</c:v>
              </c:pt>
              <c:pt idx="500">
                <c:v>44494</c:v>
              </c:pt>
              <c:pt idx="501">
                <c:v>44495</c:v>
              </c:pt>
              <c:pt idx="502">
                <c:v>44496</c:v>
              </c:pt>
              <c:pt idx="503">
                <c:v>44497</c:v>
              </c:pt>
              <c:pt idx="504">
                <c:v>44498</c:v>
              </c:pt>
              <c:pt idx="505">
                <c:v>44501</c:v>
              </c:pt>
              <c:pt idx="506">
                <c:v>44502</c:v>
              </c:pt>
              <c:pt idx="507">
                <c:v>44503</c:v>
              </c:pt>
              <c:pt idx="508">
                <c:v>44504</c:v>
              </c:pt>
              <c:pt idx="509">
                <c:v>44505</c:v>
              </c:pt>
              <c:pt idx="510">
                <c:v>44508</c:v>
              </c:pt>
              <c:pt idx="511">
                <c:v>44509</c:v>
              </c:pt>
              <c:pt idx="512">
                <c:v>44510</c:v>
              </c:pt>
              <c:pt idx="513">
                <c:v>44511</c:v>
              </c:pt>
              <c:pt idx="514">
                <c:v>44512</c:v>
              </c:pt>
              <c:pt idx="515">
                <c:v>44515</c:v>
              </c:pt>
              <c:pt idx="516">
                <c:v>44516</c:v>
              </c:pt>
              <c:pt idx="517">
                <c:v>44517</c:v>
              </c:pt>
              <c:pt idx="518">
                <c:v>44518</c:v>
              </c:pt>
              <c:pt idx="519">
                <c:v>44519</c:v>
              </c:pt>
              <c:pt idx="520">
                <c:v>44522</c:v>
              </c:pt>
              <c:pt idx="521">
                <c:v>44523</c:v>
              </c:pt>
              <c:pt idx="522">
                <c:v>44524</c:v>
              </c:pt>
              <c:pt idx="523">
                <c:v>44525</c:v>
              </c:pt>
              <c:pt idx="524">
                <c:v>44526</c:v>
              </c:pt>
              <c:pt idx="525">
                <c:v>44529</c:v>
              </c:pt>
              <c:pt idx="526">
                <c:v>44530</c:v>
              </c:pt>
              <c:pt idx="527">
                <c:v>44531</c:v>
              </c:pt>
              <c:pt idx="528">
                <c:v>44532</c:v>
              </c:pt>
              <c:pt idx="529">
                <c:v>44533</c:v>
              </c:pt>
              <c:pt idx="530">
                <c:v>44536</c:v>
              </c:pt>
              <c:pt idx="531">
                <c:v>44537</c:v>
              </c:pt>
              <c:pt idx="532">
                <c:v>44538</c:v>
              </c:pt>
              <c:pt idx="533">
                <c:v>44539</c:v>
              </c:pt>
              <c:pt idx="534">
                <c:v>44540</c:v>
              </c:pt>
              <c:pt idx="535">
                <c:v>44543</c:v>
              </c:pt>
              <c:pt idx="536">
                <c:v>44544</c:v>
              </c:pt>
              <c:pt idx="537">
                <c:v>44545</c:v>
              </c:pt>
              <c:pt idx="538">
                <c:v>44546</c:v>
              </c:pt>
              <c:pt idx="539">
                <c:v>44547</c:v>
              </c:pt>
              <c:pt idx="540">
                <c:v>44550</c:v>
              </c:pt>
              <c:pt idx="541">
                <c:v>44551</c:v>
              </c:pt>
              <c:pt idx="542">
                <c:v>44552</c:v>
              </c:pt>
              <c:pt idx="543">
                <c:v>44553</c:v>
              </c:pt>
              <c:pt idx="544">
                <c:v>44554</c:v>
              </c:pt>
              <c:pt idx="545">
                <c:v>44557</c:v>
              </c:pt>
              <c:pt idx="546">
                <c:v>44558</c:v>
              </c:pt>
              <c:pt idx="547">
                <c:v>44559</c:v>
              </c:pt>
              <c:pt idx="548">
                <c:v>44560</c:v>
              </c:pt>
              <c:pt idx="549">
                <c:v>44561</c:v>
              </c:pt>
              <c:pt idx="550">
                <c:v>44564</c:v>
              </c:pt>
              <c:pt idx="551">
                <c:v>44565</c:v>
              </c:pt>
              <c:pt idx="552">
                <c:v>44566</c:v>
              </c:pt>
              <c:pt idx="553">
                <c:v>44567</c:v>
              </c:pt>
              <c:pt idx="554">
                <c:v>44568</c:v>
              </c:pt>
              <c:pt idx="555">
                <c:v>44571</c:v>
              </c:pt>
              <c:pt idx="556">
                <c:v>44572</c:v>
              </c:pt>
              <c:pt idx="557">
                <c:v>44573</c:v>
              </c:pt>
              <c:pt idx="558">
                <c:v>44574</c:v>
              </c:pt>
              <c:pt idx="559">
                <c:v>44575</c:v>
              </c:pt>
              <c:pt idx="560">
                <c:v>44578</c:v>
              </c:pt>
              <c:pt idx="561">
                <c:v>44579</c:v>
              </c:pt>
              <c:pt idx="562">
                <c:v>44580</c:v>
              </c:pt>
              <c:pt idx="563">
                <c:v>44581</c:v>
              </c:pt>
              <c:pt idx="564">
                <c:v>44582</c:v>
              </c:pt>
              <c:pt idx="565">
                <c:v>44585</c:v>
              </c:pt>
              <c:pt idx="566">
                <c:v>44586</c:v>
              </c:pt>
              <c:pt idx="567">
                <c:v>44587</c:v>
              </c:pt>
              <c:pt idx="568">
                <c:v>44588</c:v>
              </c:pt>
              <c:pt idx="569">
                <c:v>44589</c:v>
              </c:pt>
              <c:pt idx="570">
                <c:v>44592</c:v>
              </c:pt>
              <c:pt idx="571">
                <c:v>44593</c:v>
              </c:pt>
              <c:pt idx="572">
                <c:v>44594</c:v>
              </c:pt>
              <c:pt idx="573">
                <c:v>44595</c:v>
              </c:pt>
              <c:pt idx="574">
                <c:v>44596</c:v>
              </c:pt>
              <c:pt idx="575">
                <c:v>44599</c:v>
              </c:pt>
              <c:pt idx="576">
                <c:v>44600</c:v>
              </c:pt>
              <c:pt idx="577">
                <c:v>44601</c:v>
              </c:pt>
              <c:pt idx="578">
                <c:v>44602</c:v>
              </c:pt>
              <c:pt idx="579">
                <c:v>44603</c:v>
              </c:pt>
              <c:pt idx="580">
                <c:v>44606</c:v>
              </c:pt>
              <c:pt idx="581">
                <c:v>44607</c:v>
              </c:pt>
              <c:pt idx="582">
                <c:v>44608</c:v>
              </c:pt>
              <c:pt idx="583">
                <c:v>44609</c:v>
              </c:pt>
              <c:pt idx="584">
                <c:v>44610</c:v>
              </c:pt>
              <c:pt idx="585">
                <c:v>44613</c:v>
              </c:pt>
              <c:pt idx="586">
                <c:v>44614</c:v>
              </c:pt>
              <c:pt idx="587">
                <c:v>44615</c:v>
              </c:pt>
              <c:pt idx="588">
                <c:v>44616</c:v>
              </c:pt>
              <c:pt idx="589">
                <c:v>44617</c:v>
              </c:pt>
              <c:pt idx="590">
                <c:v>44620</c:v>
              </c:pt>
              <c:pt idx="591">
                <c:v>44621</c:v>
              </c:pt>
              <c:pt idx="592">
                <c:v>44622</c:v>
              </c:pt>
              <c:pt idx="593">
                <c:v>44623</c:v>
              </c:pt>
              <c:pt idx="594">
                <c:v>44624</c:v>
              </c:pt>
              <c:pt idx="595">
                <c:v>44627</c:v>
              </c:pt>
              <c:pt idx="596">
                <c:v>44628</c:v>
              </c:pt>
              <c:pt idx="597">
                <c:v>44629</c:v>
              </c:pt>
              <c:pt idx="598">
                <c:v>44630</c:v>
              </c:pt>
              <c:pt idx="599">
                <c:v>44631</c:v>
              </c:pt>
              <c:pt idx="600">
                <c:v>44634</c:v>
              </c:pt>
              <c:pt idx="601">
                <c:v>44635</c:v>
              </c:pt>
              <c:pt idx="602">
                <c:v>44636</c:v>
              </c:pt>
              <c:pt idx="603">
                <c:v>44637</c:v>
              </c:pt>
              <c:pt idx="604">
                <c:v>44638</c:v>
              </c:pt>
              <c:pt idx="605">
                <c:v>44641</c:v>
              </c:pt>
              <c:pt idx="606">
                <c:v>44642</c:v>
              </c:pt>
              <c:pt idx="607">
                <c:v>44643</c:v>
              </c:pt>
              <c:pt idx="608">
                <c:v>44644</c:v>
              </c:pt>
              <c:pt idx="609">
                <c:v>44645</c:v>
              </c:pt>
              <c:pt idx="610">
                <c:v>44648</c:v>
              </c:pt>
              <c:pt idx="611">
                <c:v>44649</c:v>
              </c:pt>
              <c:pt idx="612">
                <c:v>44650</c:v>
              </c:pt>
              <c:pt idx="613">
                <c:v>44651</c:v>
              </c:pt>
              <c:pt idx="614">
                <c:v>44652</c:v>
              </c:pt>
              <c:pt idx="615">
                <c:v>44655</c:v>
              </c:pt>
              <c:pt idx="616">
                <c:v>44656</c:v>
              </c:pt>
              <c:pt idx="617">
                <c:v>44657</c:v>
              </c:pt>
              <c:pt idx="618">
                <c:v>44658</c:v>
              </c:pt>
              <c:pt idx="619">
                <c:v>44659</c:v>
              </c:pt>
              <c:pt idx="620">
                <c:v>44662</c:v>
              </c:pt>
              <c:pt idx="621">
                <c:v>44663</c:v>
              </c:pt>
              <c:pt idx="622">
                <c:v>44664</c:v>
              </c:pt>
              <c:pt idx="623">
                <c:v>44665</c:v>
              </c:pt>
              <c:pt idx="624">
                <c:v>44666</c:v>
              </c:pt>
              <c:pt idx="625">
                <c:v>44669</c:v>
              </c:pt>
              <c:pt idx="626">
                <c:v>44670</c:v>
              </c:pt>
              <c:pt idx="627">
                <c:v>44671</c:v>
              </c:pt>
              <c:pt idx="628">
                <c:v>44672</c:v>
              </c:pt>
              <c:pt idx="629">
                <c:v>44673</c:v>
              </c:pt>
              <c:pt idx="630">
                <c:v>44676</c:v>
              </c:pt>
              <c:pt idx="631">
                <c:v>44677</c:v>
              </c:pt>
              <c:pt idx="632">
                <c:v>44678</c:v>
              </c:pt>
              <c:pt idx="633">
                <c:v>44679</c:v>
              </c:pt>
              <c:pt idx="634">
                <c:v>44680</c:v>
              </c:pt>
              <c:pt idx="635">
                <c:v>44683</c:v>
              </c:pt>
              <c:pt idx="636">
                <c:v>44684</c:v>
              </c:pt>
              <c:pt idx="637">
                <c:v>44685</c:v>
              </c:pt>
              <c:pt idx="638">
                <c:v>44686</c:v>
              </c:pt>
              <c:pt idx="639">
                <c:v>44687</c:v>
              </c:pt>
              <c:pt idx="640">
                <c:v>44690</c:v>
              </c:pt>
              <c:pt idx="641">
                <c:v>44691</c:v>
              </c:pt>
              <c:pt idx="642">
                <c:v>44692</c:v>
              </c:pt>
              <c:pt idx="643">
                <c:v>44693</c:v>
              </c:pt>
              <c:pt idx="644">
                <c:v>44694</c:v>
              </c:pt>
              <c:pt idx="645">
                <c:v>44697</c:v>
              </c:pt>
              <c:pt idx="646">
                <c:v>44698</c:v>
              </c:pt>
              <c:pt idx="647">
                <c:v>44699</c:v>
              </c:pt>
              <c:pt idx="648">
                <c:v>44700</c:v>
              </c:pt>
              <c:pt idx="649">
                <c:v>44701</c:v>
              </c:pt>
              <c:pt idx="650">
                <c:v>44704</c:v>
              </c:pt>
              <c:pt idx="651">
                <c:v>44705</c:v>
              </c:pt>
              <c:pt idx="652">
                <c:v>44706</c:v>
              </c:pt>
              <c:pt idx="653">
                <c:v>44707</c:v>
              </c:pt>
              <c:pt idx="654">
                <c:v>44708</c:v>
              </c:pt>
              <c:pt idx="655">
                <c:v>44711</c:v>
              </c:pt>
              <c:pt idx="656">
                <c:v>44712</c:v>
              </c:pt>
              <c:pt idx="657">
                <c:v>44713</c:v>
              </c:pt>
              <c:pt idx="658">
                <c:v>44714</c:v>
              </c:pt>
              <c:pt idx="659">
                <c:v>44715</c:v>
              </c:pt>
              <c:pt idx="660">
                <c:v>44718</c:v>
              </c:pt>
              <c:pt idx="661">
                <c:v>44719</c:v>
              </c:pt>
              <c:pt idx="662">
                <c:v>44720</c:v>
              </c:pt>
              <c:pt idx="663">
                <c:v>44721</c:v>
              </c:pt>
              <c:pt idx="664">
                <c:v>44722</c:v>
              </c:pt>
              <c:pt idx="665">
                <c:v>44725</c:v>
              </c:pt>
              <c:pt idx="666">
                <c:v>44726</c:v>
              </c:pt>
              <c:pt idx="667">
                <c:v>44727</c:v>
              </c:pt>
              <c:pt idx="668">
                <c:v>44728</c:v>
              </c:pt>
              <c:pt idx="669">
                <c:v>44729</c:v>
              </c:pt>
              <c:pt idx="670">
                <c:v>44732</c:v>
              </c:pt>
              <c:pt idx="671">
                <c:v>44733</c:v>
              </c:pt>
              <c:pt idx="672">
                <c:v>44734</c:v>
              </c:pt>
              <c:pt idx="673">
                <c:v>44735</c:v>
              </c:pt>
              <c:pt idx="674">
                <c:v>44736</c:v>
              </c:pt>
              <c:pt idx="675">
                <c:v>44739</c:v>
              </c:pt>
              <c:pt idx="676">
                <c:v>44740</c:v>
              </c:pt>
              <c:pt idx="677">
                <c:v>44741</c:v>
              </c:pt>
              <c:pt idx="678">
                <c:v>44742</c:v>
              </c:pt>
              <c:pt idx="679">
                <c:v>44743</c:v>
              </c:pt>
              <c:pt idx="680">
                <c:v>44746</c:v>
              </c:pt>
              <c:pt idx="681">
                <c:v>44747</c:v>
              </c:pt>
              <c:pt idx="682">
                <c:v>44748</c:v>
              </c:pt>
              <c:pt idx="683">
                <c:v>44749</c:v>
              </c:pt>
              <c:pt idx="684">
                <c:v>44750</c:v>
              </c:pt>
              <c:pt idx="685">
                <c:v>44753</c:v>
              </c:pt>
              <c:pt idx="686">
                <c:v>44754</c:v>
              </c:pt>
              <c:pt idx="687">
                <c:v>44755</c:v>
              </c:pt>
              <c:pt idx="688">
                <c:v>44756</c:v>
              </c:pt>
              <c:pt idx="689">
                <c:v>44757</c:v>
              </c:pt>
              <c:pt idx="690">
                <c:v>44760</c:v>
              </c:pt>
              <c:pt idx="691">
                <c:v>44761</c:v>
              </c:pt>
              <c:pt idx="692">
                <c:v>44762</c:v>
              </c:pt>
              <c:pt idx="693">
                <c:v>44763</c:v>
              </c:pt>
              <c:pt idx="694">
                <c:v>44764</c:v>
              </c:pt>
              <c:pt idx="695">
                <c:v>44767</c:v>
              </c:pt>
              <c:pt idx="696">
                <c:v>44768</c:v>
              </c:pt>
              <c:pt idx="697">
                <c:v>44769</c:v>
              </c:pt>
              <c:pt idx="698">
                <c:v>44770</c:v>
              </c:pt>
              <c:pt idx="699">
                <c:v>44771</c:v>
              </c:pt>
              <c:pt idx="700">
                <c:v>44774</c:v>
              </c:pt>
              <c:pt idx="701">
                <c:v>44775</c:v>
              </c:pt>
              <c:pt idx="702">
                <c:v>44776</c:v>
              </c:pt>
              <c:pt idx="703">
                <c:v>44777</c:v>
              </c:pt>
              <c:pt idx="704">
                <c:v>44778</c:v>
              </c:pt>
              <c:pt idx="705">
                <c:v>44781</c:v>
              </c:pt>
              <c:pt idx="706">
                <c:v>44782</c:v>
              </c:pt>
              <c:pt idx="707">
                <c:v>44783</c:v>
              </c:pt>
              <c:pt idx="708">
                <c:v>44784</c:v>
              </c:pt>
              <c:pt idx="709">
                <c:v>44785</c:v>
              </c:pt>
              <c:pt idx="710">
                <c:v>44788</c:v>
              </c:pt>
              <c:pt idx="711">
                <c:v>44789</c:v>
              </c:pt>
              <c:pt idx="712">
                <c:v>44790</c:v>
              </c:pt>
              <c:pt idx="713">
                <c:v>44791</c:v>
              </c:pt>
              <c:pt idx="714">
                <c:v>44792</c:v>
              </c:pt>
              <c:pt idx="715">
                <c:v>44795</c:v>
              </c:pt>
              <c:pt idx="716">
                <c:v>44796</c:v>
              </c:pt>
              <c:pt idx="717">
                <c:v>44797</c:v>
              </c:pt>
              <c:pt idx="718">
                <c:v>44798</c:v>
              </c:pt>
              <c:pt idx="719">
                <c:v>44799</c:v>
              </c:pt>
              <c:pt idx="720">
                <c:v>44802</c:v>
              </c:pt>
              <c:pt idx="721">
                <c:v>44803</c:v>
              </c:pt>
              <c:pt idx="722">
                <c:v>44804</c:v>
              </c:pt>
              <c:pt idx="723">
                <c:v>44805</c:v>
              </c:pt>
              <c:pt idx="724">
                <c:v>44806</c:v>
              </c:pt>
              <c:pt idx="725">
                <c:v>44809</c:v>
              </c:pt>
              <c:pt idx="726">
                <c:v>44810</c:v>
              </c:pt>
              <c:pt idx="727">
                <c:v>44811</c:v>
              </c:pt>
              <c:pt idx="728">
                <c:v>44812</c:v>
              </c:pt>
              <c:pt idx="729">
                <c:v>44813</c:v>
              </c:pt>
              <c:pt idx="730">
                <c:v>44816</c:v>
              </c:pt>
              <c:pt idx="731">
                <c:v>44817</c:v>
              </c:pt>
              <c:pt idx="732">
                <c:v>44818</c:v>
              </c:pt>
              <c:pt idx="733">
                <c:v>44819</c:v>
              </c:pt>
              <c:pt idx="734">
                <c:v>44820</c:v>
              </c:pt>
              <c:pt idx="735">
                <c:v>44823</c:v>
              </c:pt>
              <c:pt idx="736">
                <c:v>44824</c:v>
              </c:pt>
              <c:pt idx="737">
                <c:v>44825</c:v>
              </c:pt>
              <c:pt idx="738">
                <c:v>44826</c:v>
              </c:pt>
              <c:pt idx="739">
                <c:v>44827</c:v>
              </c:pt>
              <c:pt idx="740">
                <c:v>44830</c:v>
              </c:pt>
              <c:pt idx="741">
                <c:v>44831</c:v>
              </c:pt>
              <c:pt idx="742">
                <c:v>44832</c:v>
              </c:pt>
              <c:pt idx="743">
                <c:v>44833</c:v>
              </c:pt>
              <c:pt idx="744">
                <c:v>44834</c:v>
              </c:pt>
              <c:pt idx="745">
                <c:v>44837</c:v>
              </c:pt>
              <c:pt idx="746">
                <c:v>44838</c:v>
              </c:pt>
              <c:pt idx="747">
                <c:v>44839</c:v>
              </c:pt>
              <c:pt idx="748">
                <c:v>44840</c:v>
              </c:pt>
              <c:pt idx="749">
                <c:v>44841</c:v>
              </c:pt>
              <c:pt idx="750">
                <c:v>44844</c:v>
              </c:pt>
              <c:pt idx="751">
                <c:v>44845</c:v>
              </c:pt>
              <c:pt idx="752">
                <c:v>44846</c:v>
              </c:pt>
              <c:pt idx="753">
                <c:v>44847</c:v>
              </c:pt>
              <c:pt idx="754">
                <c:v>44848</c:v>
              </c:pt>
              <c:pt idx="755">
                <c:v>44851</c:v>
              </c:pt>
              <c:pt idx="756">
                <c:v>44852</c:v>
              </c:pt>
              <c:pt idx="757">
                <c:v>44853</c:v>
              </c:pt>
              <c:pt idx="758">
                <c:v>44854</c:v>
              </c:pt>
              <c:pt idx="759">
                <c:v>44855</c:v>
              </c:pt>
              <c:pt idx="760">
                <c:v>44858</c:v>
              </c:pt>
              <c:pt idx="761">
                <c:v>44859</c:v>
              </c:pt>
              <c:pt idx="762">
                <c:v>44860</c:v>
              </c:pt>
              <c:pt idx="763">
                <c:v>44861</c:v>
              </c:pt>
              <c:pt idx="764">
                <c:v>44862</c:v>
              </c:pt>
              <c:pt idx="765">
                <c:v>44865</c:v>
              </c:pt>
              <c:pt idx="766">
                <c:v>44866</c:v>
              </c:pt>
              <c:pt idx="767">
                <c:v>44867</c:v>
              </c:pt>
              <c:pt idx="768">
                <c:v>44868</c:v>
              </c:pt>
              <c:pt idx="769">
                <c:v>44869</c:v>
              </c:pt>
              <c:pt idx="770">
                <c:v>44872</c:v>
              </c:pt>
              <c:pt idx="771">
                <c:v>44873</c:v>
              </c:pt>
              <c:pt idx="772">
                <c:v>44874</c:v>
              </c:pt>
              <c:pt idx="773">
                <c:v>44875</c:v>
              </c:pt>
              <c:pt idx="774">
                <c:v>44876</c:v>
              </c:pt>
              <c:pt idx="775">
                <c:v>44879</c:v>
              </c:pt>
              <c:pt idx="776">
                <c:v>44880</c:v>
              </c:pt>
              <c:pt idx="777">
                <c:v>44881</c:v>
              </c:pt>
              <c:pt idx="778">
                <c:v>44882</c:v>
              </c:pt>
              <c:pt idx="779">
                <c:v>44883</c:v>
              </c:pt>
              <c:pt idx="780">
                <c:v>44886</c:v>
              </c:pt>
              <c:pt idx="781">
                <c:v>44887</c:v>
              </c:pt>
              <c:pt idx="782">
                <c:v>44888</c:v>
              </c:pt>
              <c:pt idx="783">
                <c:v>44889</c:v>
              </c:pt>
              <c:pt idx="784">
                <c:v>44890</c:v>
              </c:pt>
              <c:pt idx="785">
                <c:v>44893</c:v>
              </c:pt>
              <c:pt idx="786">
                <c:v>44894</c:v>
              </c:pt>
              <c:pt idx="787">
                <c:v>44895</c:v>
              </c:pt>
              <c:pt idx="788">
                <c:v>44896</c:v>
              </c:pt>
              <c:pt idx="789">
                <c:v>44897</c:v>
              </c:pt>
              <c:pt idx="790">
                <c:v>44900</c:v>
              </c:pt>
              <c:pt idx="791">
                <c:v>44901</c:v>
              </c:pt>
              <c:pt idx="792">
                <c:v>44902</c:v>
              </c:pt>
              <c:pt idx="793">
                <c:v>44903</c:v>
              </c:pt>
              <c:pt idx="794">
                <c:v>44904</c:v>
              </c:pt>
              <c:pt idx="795">
                <c:v>44907</c:v>
              </c:pt>
              <c:pt idx="796">
                <c:v>44908</c:v>
              </c:pt>
              <c:pt idx="797">
                <c:v>44909</c:v>
              </c:pt>
              <c:pt idx="798">
                <c:v>44910</c:v>
              </c:pt>
              <c:pt idx="799">
                <c:v>44911</c:v>
              </c:pt>
              <c:pt idx="800">
                <c:v>44914</c:v>
              </c:pt>
              <c:pt idx="801">
                <c:v>44915</c:v>
              </c:pt>
              <c:pt idx="802">
                <c:v>44916</c:v>
              </c:pt>
              <c:pt idx="803">
                <c:v>44917</c:v>
              </c:pt>
              <c:pt idx="804">
                <c:v>44918</c:v>
              </c:pt>
              <c:pt idx="805">
                <c:v>44921</c:v>
              </c:pt>
              <c:pt idx="806">
                <c:v>44922</c:v>
              </c:pt>
              <c:pt idx="807">
                <c:v>44923</c:v>
              </c:pt>
              <c:pt idx="808">
                <c:v>44924</c:v>
              </c:pt>
              <c:pt idx="809">
                <c:v>44925</c:v>
              </c:pt>
              <c:pt idx="810">
                <c:v>44928</c:v>
              </c:pt>
              <c:pt idx="811">
                <c:v>44929</c:v>
              </c:pt>
              <c:pt idx="812">
                <c:v>44930</c:v>
              </c:pt>
              <c:pt idx="813">
                <c:v>44931</c:v>
              </c:pt>
              <c:pt idx="814">
                <c:v>44932</c:v>
              </c:pt>
              <c:pt idx="815">
                <c:v>44935</c:v>
              </c:pt>
              <c:pt idx="816">
                <c:v>44936</c:v>
              </c:pt>
              <c:pt idx="817">
                <c:v>44937</c:v>
              </c:pt>
              <c:pt idx="818">
                <c:v>44938</c:v>
              </c:pt>
              <c:pt idx="819">
                <c:v>44939</c:v>
              </c:pt>
              <c:pt idx="820">
                <c:v>44942</c:v>
              </c:pt>
              <c:pt idx="821">
                <c:v>44943</c:v>
              </c:pt>
              <c:pt idx="822">
                <c:v>44944</c:v>
              </c:pt>
              <c:pt idx="823">
                <c:v>44945</c:v>
              </c:pt>
              <c:pt idx="824">
                <c:v>44946</c:v>
              </c:pt>
              <c:pt idx="825">
                <c:v>44949</c:v>
              </c:pt>
              <c:pt idx="826">
                <c:v>44950</c:v>
              </c:pt>
              <c:pt idx="827">
                <c:v>44951</c:v>
              </c:pt>
              <c:pt idx="828">
                <c:v>44952</c:v>
              </c:pt>
              <c:pt idx="829">
                <c:v>44953</c:v>
              </c:pt>
              <c:pt idx="830">
                <c:v>44956</c:v>
              </c:pt>
              <c:pt idx="831">
                <c:v>44957</c:v>
              </c:pt>
              <c:pt idx="832">
                <c:v>44958</c:v>
              </c:pt>
              <c:pt idx="833">
                <c:v>44959</c:v>
              </c:pt>
              <c:pt idx="834">
                <c:v>44960</c:v>
              </c:pt>
              <c:pt idx="835">
                <c:v>44963</c:v>
              </c:pt>
              <c:pt idx="836">
                <c:v>44964</c:v>
              </c:pt>
              <c:pt idx="837">
                <c:v>44965</c:v>
              </c:pt>
              <c:pt idx="838">
                <c:v>44966</c:v>
              </c:pt>
              <c:pt idx="839">
                <c:v>44967</c:v>
              </c:pt>
              <c:pt idx="840">
                <c:v>44970</c:v>
              </c:pt>
              <c:pt idx="841">
                <c:v>44971</c:v>
              </c:pt>
              <c:pt idx="842">
                <c:v>44972</c:v>
              </c:pt>
              <c:pt idx="843">
                <c:v>44973</c:v>
              </c:pt>
              <c:pt idx="844">
                <c:v>44974</c:v>
              </c:pt>
              <c:pt idx="845">
                <c:v>44977</c:v>
              </c:pt>
              <c:pt idx="846">
                <c:v>44978</c:v>
              </c:pt>
              <c:pt idx="847">
                <c:v>44979</c:v>
              </c:pt>
              <c:pt idx="848">
                <c:v>44980</c:v>
              </c:pt>
              <c:pt idx="849">
                <c:v>44981</c:v>
              </c:pt>
              <c:pt idx="850">
                <c:v>44984</c:v>
              </c:pt>
              <c:pt idx="851">
                <c:v>44985</c:v>
              </c:pt>
              <c:pt idx="852">
                <c:v>44986</c:v>
              </c:pt>
              <c:pt idx="853">
                <c:v>44987</c:v>
              </c:pt>
              <c:pt idx="854">
                <c:v>44988</c:v>
              </c:pt>
              <c:pt idx="855">
                <c:v>44991</c:v>
              </c:pt>
              <c:pt idx="856">
                <c:v>44992</c:v>
              </c:pt>
              <c:pt idx="857">
                <c:v>44993</c:v>
              </c:pt>
              <c:pt idx="858">
                <c:v>44994</c:v>
              </c:pt>
              <c:pt idx="859">
                <c:v>44995</c:v>
              </c:pt>
              <c:pt idx="860">
                <c:v>44998</c:v>
              </c:pt>
              <c:pt idx="861">
                <c:v>44999</c:v>
              </c:pt>
              <c:pt idx="862">
                <c:v>45000</c:v>
              </c:pt>
              <c:pt idx="863">
                <c:v>45001</c:v>
              </c:pt>
              <c:pt idx="864">
                <c:v>45002</c:v>
              </c:pt>
              <c:pt idx="865">
                <c:v>45005</c:v>
              </c:pt>
              <c:pt idx="866">
                <c:v>45006</c:v>
              </c:pt>
              <c:pt idx="867">
                <c:v>45007</c:v>
              </c:pt>
              <c:pt idx="868">
                <c:v>45008</c:v>
              </c:pt>
              <c:pt idx="869">
                <c:v>45009</c:v>
              </c:pt>
              <c:pt idx="870">
                <c:v>45012</c:v>
              </c:pt>
              <c:pt idx="871">
                <c:v>45013</c:v>
              </c:pt>
              <c:pt idx="872">
                <c:v>45014</c:v>
              </c:pt>
              <c:pt idx="873">
                <c:v>45015</c:v>
              </c:pt>
              <c:pt idx="874">
                <c:v>45016</c:v>
              </c:pt>
              <c:pt idx="875">
                <c:v>45019</c:v>
              </c:pt>
              <c:pt idx="876">
                <c:v>45020</c:v>
              </c:pt>
              <c:pt idx="877">
                <c:v>45021</c:v>
              </c:pt>
              <c:pt idx="878">
                <c:v>45022</c:v>
              </c:pt>
              <c:pt idx="879">
                <c:v>45023</c:v>
              </c:pt>
              <c:pt idx="880">
                <c:v>45026</c:v>
              </c:pt>
              <c:pt idx="881">
                <c:v>45027</c:v>
              </c:pt>
              <c:pt idx="882">
                <c:v>45028</c:v>
              </c:pt>
              <c:pt idx="883">
                <c:v>45029</c:v>
              </c:pt>
              <c:pt idx="884">
                <c:v>45030</c:v>
              </c:pt>
              <c:pt idx="885">
                <c:v>45033</c:v>
              </c:pt>
              <c:pt idx="886">
                <c:v>45034</c:v>
              </c:pt>
              <c:pt idx="887">
                <c:v>45035</c:v>
              </c:pt>
              <c:pt idx="888">
                <c:v>45036</c:v>
              </c:pt>
              <c:pt idx="889">
                <c:v>45037</c:v>
              </c:pt>
              <c:pt idx="890">
                <c:v>45040</c:v>
              </c:pt>
              <c:pt idx="891">
                <c:v>45041</c:v>
              </c:pt>
              <c:pt idx="892">
                <c:v>45042</c:v>
              </c:pt>
              <c:pt idx="893">
                <c:v>45043</c:v>
              </c:pt>
              <c:pt idx="894">
                <c:v>45044</c:v>
              </c:pt>
              <c:pt idx="895">
                <c:v>45047</c:v>
              </c:pt>
              <c:pt idx="896">
                <c:v>45048</c:v>
              </c:pt>
              <c:pt idx="897">
                <c:v>45049</c:v>
              </c:pt>
              <c:pt idx="898">
                <c:v>45050</c:v>
              </c:pt>
              <c:pt idx="899">
                <c:v>45051</c:v>
              </c:pt>
              <c:pt idx="900">
                <c:v>45054</c:v>
              </c:pt>
              <c:pt idx="901">
                <c:v>45055</c:v>
              </c:pt>
              <c:pt idx="902">
                <c:v>45056</c:v>
              </c:pt>
              <c:pt idx="903">
                <c:v>45057</c:v>
              </c:pt>
              <c:pt idx="904">
                <c:v>45058</c:v>
              </c:pt>
              <c:pt idx="905">
                <c:v>45061</c:v>
              </c:pt>
              <c:pt idx="906">
                <c:v>45062</c:v>
              </c:pt>
              <c:pt idx="907">
                <c:v>45063</c:v>
              </c:pt>
              <c:pt idx="908">
                <c:v>45064</c:v>
              </c:pt>
              <c:pt idx="909">
                <c:v>45065</c:v>
              </c:pt>
              <c:pt idx="910">
                <c:v>45068</c:v>
              </c:pt>
              <c:pt idx="911">
                <c:v>45069</c:v>
              </c:pt>
              <c:pt idx="912">
                <c:v>45070</c:v>
              </c:pt>
              <c:pt idx="913">
                <c:v>45071</c:v>
              </c:pt>
              <c:pt idx="914">
                <c:v>45072</c:v>
              </c:pt>
              <c:pt idx="915">
                <c:v>45075</c:v>
              </c:pt>
              <c:pt idx="916">
                <c:v>45076</c:v>
              </c:pt>
              <c:pt idx="917">
                <c:v>45077</c:v>
              </c:pt>
              <c:pt idx="918">
                <c:v>45078</c:v>
              </c:pt>
              <c:pt idx="919">
                <c:v>45079</c:v>
              </c:pt>
              <c:pt idx="920">
                <c:v>45082</c:v>
              </c:pt>
              <c:pt idx="921">
                <c:v>45083</c:v>
              </c:pt>
              <c:pt idx="922">
                <c:v>45084</c:v>
              </c:pt>
              <c:pt idx="923">
                <c:v>45085</c:v>
              </c:pt>
              <c:pt idx="924">
                <c:v>45086</c:v>
              </c:pt>
              <c:pt idx="925">
                <c:v>45089</c:v>
              </c:pt>
              <c:pt idx="926">
                <c:v>45090</c:v>
              </c:pt>
              <c:pt idx="927">
                <c:v>45091</c:v>
              </c:pt>
              <c:pt idx="928">
                <c:v>45092</c:v>
              </c:pt>
              <c:pt idx="929">
                <c:v>45093</c:v>
              </c:pt>
              <c:pt idx="930">
                <c:v>45096</c:v>
              </c:pt>
              <c:pt idx="931">
                <c:v>45097</c:v>
              </c:pt>
              <c:pt idx="932">
                <c:v>45098</c:v>
              </c:pt>
              <c:pt idx="933">
                <c:v>45099</c:v>
              </c:pt>
              <c:pt idx="934">
                <c:v>45100</c:v>
              </c:pt>
              <c:pt idx="935">
                <c:v>45103</c:v>
              </c:pt>
              <c:pt idx="936">
                <c:v>45104</c:v>
              </c:pt>
              <c:pt idx="937">
                <c:v>45105</c:v>
              </c:pt>
              <c:pt idx="938">
                <c:v>45106</c:v>
              </c:pt>
              <c:pt idx="939">
                <c:v>45107</c:v>
              </c:pt>
              <c:pt idx="940">
                <c:v>45110</c:v>
              </c:pt>
              <c:pt idx="941">
                <c:v>45111</c:v>
              </c:pt>
              <c:pt idx="942">
                <c:v>45112</c:v>
              </c:pt>
              <c:pt idx="943">
                <c:v>45113</c:v>
              </c:pt>
              <c:pt idx="944">
                <c:v>45114</c:v>
              </c:pt>
              <c:pt idx="945">
                <c:v>45117</c:v>
              </c:pt>
              <c:pt idx="946">
                <c:v>45118</c:v>
              </c:pt>
              <c:pt idx="947">
                <c:v>45119</c:v>
              </c:pt>
              <c:pt idx="948">
                <c:v>45120</c:v>
              </c:pt>
              <c:pt idx="949">
                <c:v>45121</c:v>
              </c:pt>
              <c:pt idx="950">
                <c:v>45124</c:v>
              </c:pt>
              <c:pt idx="951">
                <c:v>45125</c:v>
              </c:pt>
              <c:pt idx="952">
                <c:v>45126</c:v>
              </c:pt>
              <c:pt idx="953">
                <c:v>45127</c:v>
              </c:pt>
              <c:pt idx="954">
                <c:v>45128</c:v>
              </c:pt>
              <c:pt idx="955">
                <c:v>45131</c:v>
              </c:pt>
              <c:pt idx="956">
                <c:v>45132</c:v>
              </c:pt>
              <c:pt idx="957">
                <c:v>45133</c:v>
              </c:pt>
              <c:pt idx="958">
                <c:v>45134</c:v>
              </c:pt>
              <c:pt idx="959">
                <c:v>45135</c:v>
              </c:pt>
              <c:pt idx="960">
                <c:v>45138</c:v>
              </c:pt>
              <c:pt idx="961">
                <c:v>45139</c:v>
              </c:pt>
              <c:pt idx="962">
                <c:v>45140</c:v>
              </c:pt>
              <c:pt idx="963">
                <c:v>45141</c:v>
              </c:pt>
              <c:pt idx="964">
                <c:v>45142</c:v>
              </c:pt>
              <c:pt idx="965">
                <c:v>45145</c:v>
              </c:pt>
              <c:pt idx="966">
                <c:v>45146</c:v>
              </c:pt>
              <c:pt idx="967">
                <c:v>45147</c:v>
              </c:pt>
              <c:pt idx="968">
                <c:v>45148</c:v>
              </c:pt>
              <c:pt idx="969">
                <c:v>45149</c:v>
              </c:pt>
              <c:pt idx="970">
                <c:v>45152</c:v>
              </c:pt>
              <c:pt idx="971">
                <c:v>45153</c:v>
              </c:pt>
              <c:pt idx="972">
                <c:v>45154</c:v>
              </c:pt>
              <c:pt idx="973">
                <c:v>45155</c:v>
              </c:pt>
              <c:pt idx="974">
                <c:v>45156</c:v>
              </c:pt>
              <c:pt idx="975">
                <c:v>45159</c:v>
              </c:pt>
              <c:pt idx="976">
                <c:v>45160</c:v>
              </c:pt>
              <c:pt idx="977">
                <c:v>45161</c:v>
              </c:pt>
              <c:pt idx="978">
                <c:v>45162</c:v>
              </c:pt>
              <c:pt idx="979">
                <c:v>45163</c:v>
              </c:pt>
              <c:pt idx="980">
                <c:v>45166</c:v>
              </c:pt>
              <c:pt idx="981">
                <c:v>45167</c:v>
              </c:pt>
              <c:pt idx="982">
                <c:v>45168</c:v>
              </c:pt>
              <c:pt idx="983">
                <c:v>45169</c:v>
              </c:pt>
              <c:pt idx="984">
                <c:v>45170</c:v>
              </c:pt>
              <c:pt idx="985">
                <c:v>45173</c:v>
              </c:pt>
              <c:pt idx="986">
                <c:v>45174</c:v>
              </c:pt>
              <c:pt idx="987">
                <c:v>45175</c:v>
              </c:pt>
              <c:pt idx="988">
                <c:v>45176</c:v>
              </c:pt>
              <c:pt idx="989">
                <c:v>45177</c:v>
              </c:pt>
              <c:pt idx="990">
                <c:v>45180</c:v>
              </c:pt>
              <c:pt idx="991">
                <c:v>45181</c:v>
              </c:pt>
              <c:pt idx="992">
                <c:v>45182</c:v>
              </c:pt>
              <c:pt idx="993">
                <c:v>45183</c:v>
              </c:pt>
              <c:pt idx="994">
                <c:v>45184</c:v>
              </c:pt>
              <c:pt idx="995">
                <c:v>45187</c:v>
              </c:pt>
              <c:pt idx="996">
                <c:v>45188</c:v>
              </c:pt>
              <c:pt idx="997">
                <c:v>45189</c:v>
              </c:pt>
              <c:pt idx="998">
                <c:v>45190</c:v>
              </c:pt>
              <c:pt idx="999">
                <c:v>45191</c:v>
              </c:pt>
              <c:pt idx="1000">
                <c:v>45194</c:v>
              </c:pt>
              <c:pt idx="1001">
                <c:v>45195</c:v>
              </c:pt>
              <c:pt idx="1002">
                <c:v>45196</c:v>
              </c:pt>
              <c:pt idx="1003">
                <c:v>45197</c:v>
              </c:pt>
              <c:pt idx="1004">
                <c:v>45198</c:v>
              </c:pt>
              <c:pt idx="1005">
                <c:v>45201</c:v>
              </c:pt>
              <c:pt idx="1006">
                <c:v>45202</c:v>
              </c:pt>
              <c:pt idx="1007">
                <c:v>45203</c:v>
              </c:pt>
              <c:pt idx="1008">
                <c:v>45204</c:v>
              </c:pt>
              <c:pt idx="1009">
                <c:v>45205</c:v>
              </c:pt>
              <c:pt idx="1010">
                <c:v>45208</c:v>
              </c:pt>
              <c:pt idx="1011">
                <c:v>45209</c:v>
              </c:pt>
              <c:pt idx="1012">
                <c:v>45210</c:v>
              </c:pt>
              <c:pt idx="1013">
                <c:v>45211</c:v>
              </c:pt>
              <c:pt idx="1014">
                <c:v>45212</c:v>
              </c:pt>
              <c:pt idx="1015">
                <c:v>45215</c:v>
              </c:pt>
              <c:pt idx="1016">
                <c:v>45216</c:v>
              </c:pt>
              <c:pt idx="1017">
                <c:v>45217</c:v>
              </c:pt>
              <c:pt idx="1018">
                <c:v>45218</c:v>
              </c:pt>
              <c:pt idx="1019">
                <c:v>45219</c:v>
              </c:pt>
              <c:pt idx="1020">
                <c:v>45222</c:v>
              </c:pt>
              <c:pt idx="1021">
                <c:v>45223</c:v>
              </c:pt>
              <c:pt idx="1022">
                <c:v>45224</c:v>
              </c:pt>
              <c:pt idx="1023">
                <c:v>45225</c:v>
              </c:pt>
              <c:pt idx="1024">
                <c:v>45226</c:v>
              </c:pt>
              <c:pt idx="1025">
                <c:v>45229</c:v>
              </c:pt>
              <c:pt idx="1026">
                <c:v>45230</c:v>
              </c:pt>
              <c:pt idx="1027">
                <c:v>45231</c:v>
              </c:pt>
              <c:pt idx="1028">
                <c:v>45232</c:v>
              </c:pt>
              <c:pt idx="1029">
                <c:v>45233</c:v>
              </c:pt>
              <c:pt idx="1030">
                <c:v>45236</c:v>
              </c:pt>
              <c:pt idx="1031">
                <c:v>45237</c:v>
              </c:pt>
              <c:pt idx="1032">
                <c:v>45238</c:v>
              </c:pt>
              <c:pt idx="1033">
                <c:v>45239</c:v>
              </c:pt>
              <c:pt idx="1034">
                <c:v>45240</c:v>
              </c:pt>
              <c:pt idx="1035">
                <c:v>45243</c:v>
              </c:pt>
              <c:pt idx="1036">
                <c:v>45244</c:v>
              </c:pt>
              <c:pt idx="1037">
                <c:v>45245</c:v>
              </c:pt>
              <c:pt idx="1038">
                <c:v>45246</c:v>
              </c:pt>
              <c:pt idx="1039">
                <c:v>45247</c:v>
              </c:pt>
              <c:pt idx="1040">
                <c:v>45250</c:v>
              </c:pt>
              <c:pt idx="1041">
                <c:v>45251</c:v>
              </c:pt>
              <c:pt idx="1042">
                <c:v>45252</c:v>
              </c:pt>
              <c:pt idx="1043">
                <c:v>45253</c:v>
              </c:pt>
              <c:pt idx="1044">
                <c:v>45254</c:v>
              </c:pt>
              <c:pt idx="1045">
                <c:v>45257</c:v>
              </c:pt>
              <c:pt idx="1046">
                <c:v>45258</c:v>
              </c:pt>
              <c:pt idx="1047">
                <c:v>45259</c:v>
              </c:pt>
              <c:pt idx="1048">
                <c:v>45260</c:v>
              </c:pt>
              <c:pt idx="1049">
                <c:v>45261</c:v>
              </c:pt>
              <c:pt idx="1050">
                <c:v>45264</c:v>
              </c:pt>
              <c:pt idx="1051">
                <c:v>45265</c:v>
              </c:pt>
              <c:pt idx="1052">
                <c:v>45266</c:v>
              </c:pt>
              <c:pt idx="1053">
                <c:v>45267</c:v>
              </c:pt>
              <c:pt idx="1054">
                <c:v>45268</c:v>
              </c:pt>
              <c:pt idx="1055">
                <c:v>45271</c:v>
              </c:pt>
              <c:pt idx="1056">
                <c:v>45272</c:v>
              </c:pt>
              <c:pt idx="1057">
                <c:v>45273</c:v>
              </c:pt>
              <c:pt idx="1058">
                <c:v>45274</c:v>
              </c:pt>
              <c:pt idx="1059">
                <c:v>45275</c:v>
              </c:pt>
              <c:pt idx="1060">
                <c:v>45278</c:v>
              </c:pt>
              <c:pt idx="1061">
                <c:v>45279</c:v>
              </c:pt>
              <c:pt idx="1062">
                <c:v>45280</c:v>
              </c:pt>
              <c:pt idx="1063">
                <c:v>45281</c:v>
              </c:pt>
              <c:pt idx="1064">
                <c:v>45282</c:v>
              </c:pt>
              <c:pt idx="1065">
                <c:v>45285</c:v>
              </c:pt>
              <c:pt idx="1066">
                <c:v>45286</c:v>
              </c:pt>
              <c:pt idx="1067">
                <c:v>45287</c:v>
              </c:pt>
              <c:pt idx="1068">
                <c:v>45288</c:v>
              </c:pt>
              <c:pt idx="1069">
                <c:v>45289</c:v>
              </c:pt>
              <c:pt idx="1070">
                <c:v>45292</c:v>
              </c:pt>
              <c:pt idx="1071">
                <c:v>45293</c:v>
              </c:pt>
              <c:pt idx="1072">
                <c:v>45294</c:v>
              </c:pt>
              <c:pt idx="1073">
                <c:v>45295</c:v>
              </c:pt>
              <c:pt idx="1074">
                <c:v>45296</c:v>
              </c:pt>
              <c:pt idx="1075">
                <c:v>45299</c:v>
              </c:pt>
              <c:pt idx="1076">
                <c:v>45300</c:v>
              </c:pt>
              <c:pt idx="1077">
                <c:v>45301</c:v>
              </c:pt>
              <c:pt idx="1078">
                <c:v>45302</c:v>
              </c:pt>
              <c:pt idx="1079">
                <c:v>45303</c:v>
              </c:pt>
              <c:pt idx="1080">
                <c:v>45306</c:v>
              </c:pt>
              <c:pt idx="1081">
                <c:v>45307</c:v>
              </c:pt>
              <c:pt idx="1082">
                <c:v>45308</c:v>
              </c:pt>
              <c:pt idx="1083">
                <c:v>45309</c:v>
              </c:pt>
              <c:pt idx="1084">
                <c:v>45310</c:v>
              </c:pt>
              <c:pt idx="1085">
                <c:v>45313</c:v>
              </c:pt>
              <c:pt idx="1086">
                <c:v>45314</c:v>
              </c:pt>
              <c:pt idx="1087">
                <c:v>45315</c:v>
              </c:pt>
              <c:pt idx="1088">
                <c:v>45316</c:v>
              </c:pt>
              <c:pt idx="1089">
                <c:v>45317</c:v>
              </c:pt>
              <c:pt idx="1090">
                <c:v>45320</c:v>
              </c:pt>
              <c:pt idx="1091">
                <c:v>45321</c:v>
              </c:pt>
              <c:pt idx="1092">
                <c:v>45322</c:v>
              </c:pt>
              <c:pt idx="1093">
                <c:v>45323</c:v>
              </c:pt>
              <c:pt idx="1094">
                <c:v>45324</c:v>
              </c:pt>
              <c:pt idx="1095">
                <c:v>45327</c:v>
              </c:pt>
              <c:pt idx="1096">
                <c:v>45328</c:v>
              </c:pt>
              <c:pt idx="1097">
                <c:v>45329</c:v>
              </c:pt>
              <c:pt idx="1098">
                <c:v>45330</c:v>
              </c:pt>
              <c:pt idx="1099">
                <c:v>45331</c:v>
              </c:pt>
              <c:pt idx="1100">
                <c:v>45334</c:v>
              </c:pt>
              <c:pt idx="1101">
                <c:v>45335</c:v>
              </c:pt>
              <c:pt idx="1102">
                <c:v>45336</c:v>
              </c:pt>
              <c:pt idx="1103">
                <c:v>45337</c:v>
              </c:pt>
              <c:pt idx="1104">
                <c:v>45338</c:v>
              </c:pt>
              <c:pt idx="1105">
                <c:v>45341</c:v>
              </c:pt>
              <c:pt idx="1106">
                <c:v>45342</c:v>
              </c:pt>
              <c:pt idx="1107">
                <c:v>45343</c:v>
              </c:pt>
              <c:pt idx="1108">
                <c:v>45344</c:v>
              </c:pt>
              <c:pt idx="1109">
                <c:v>45345</c:v>
              </c:pt>
              <c:pt idx="1110">
                <c:v>45348</c:v>
              </c:pt>
              <c:pt idx="1111">
                <c:v>45349</c:v>
              </c:pt>
              <c:pt idx="1112">
                <c:v>45350</c:v>
              </c:pt>
              <c:pt idx="1113">
                <c:v>45351</c:v>
              </c:pt>
              <c:pt idx="1114">
                <c:v>45352</c:v>
              </c:pt>
              <c:pt idx="1115">
                <c:v>45355</c:v>
              </c:pt>
              <c:pt idx="1116">
                <c:v>45356</c:v>
              </c:pt>
              <c:pt idx="1117">
                <c:v>45357</c:v>
              </c:pt>
              <c:pt idx="1118">
                <c:v>45358</c:v>
              </c:pt>
              <c:pt idx="1119">
                <c:v>45359</c:v>
              </c:pt>
              <c:pt idx="1120">
                <c:v>45362</c:v>
              </c:pt>
              <c:pt idx="1121">
                <c:v>45363</c:v>
              </c:pt>
              <c:pt idx="1122">
                <c:v>45364</c:v>
              </c:pt>
              <c:pt idx="1123">
                <c:v>45365</c:v>
              </c:pt>
              <c:pt idx="1124">
                <c:v>45366</c:v>
              </c:pt>
              <c:pt idx="1125">
                <c:v>45369</c:v>
              </c:pt>
              <c:pt idx="1126">
                <c:v>45370</c:v>
              </c:pt>
              <c:pt idx="1127">
                <c:v>45371</c:v>
              </c:pt>
              <c:pt idx="1128">
                <c:v>45372</c:v>
              </c:pt>
              <c:pt idx="1129">
                <c:v>45373</c:v>
              </c:pt>
              <c:pt idx="1130">
                <c:v>45376</c:v>
              </c:pt>
              <c:pt idx="1131">
                <c:v>45377</c:v>
              </c:pt>
              <c:pt idx="1132">
                <c:v>45378</c:v>
              </c:pt>
              <c:pt idx="1133">
                <c:v>45379</c:v>
              </c:pt>
              <c:pt idx="1134">
                <c:v>45380</c:v>
              </c:pt>
              <c:pt idx="1135">
                <c:v>45383</c:v>
              </c:pt>
              <c:pt idx="1136">
                <c:v>45384</c:v>
              </c:pt>
              <c:pt idx="1137">
                <c:v>45385</c:v>
              </c:pt>
              <c:pt idx="1138">
                <c:v>45386</c:v>
              </c:pt>
              <c:pt idx="1139">
                <c:v>45387</c:v>
              </c:pt>
              <c:pt idx="1140">
                <c:v>45390</c:v>
              </c:pt>
              <c:pt idx="1141">
                <c:v>45391</c:v>
              </c:pt>
              <c:pt idx="1142">
                <c:v>45392</c:v>
              </c:pt>
              <c:pt idx="1143">
                <c:v>45393</c:v>
              </c:pt>
              <c:pt idx="1144">
                <c:v>45394</c:v>
              </c:pt>
              <c:pt idx="1145">
                <c:v>45397</c:v>
              </c:pt>
              <c:pt idx="1146">
                <c:v>45398</c:v>
              </c:pt>
              <c:pt idx="1147">
                <c:v>45399</c:v>
              </c:pt>
              <c:pt idx="1148">
                <c:v>45400</c:v>
              </c:pt>
              <c:pt idx="1149">
                <c:v>45401</c:v>
              </c:pt>
              <c:pt idx="1150">
                <c:v>45404</c:v>
              </c:pt>
              <c:pt idx="1151">
                <c:v>45405</c:v>
              </c:pt>
              <c:pt idx="1152">
                <c:v>45406</c:v>
              </c:pt>
              <c:pt idx="1153">
                <c:v>45407</c:v>
              </c:pt>
              <c:pt idx="1154">
                <c:v>45408</c:v>
              </c:pt>
              <c:pt idx="1155">
                <c:v>45411</c:v>
              </c:pt>
              <c:pt idx="1156">
                <c:v>45412</c:v>
              </c:pt>
              <c:pt idx="1157">
                <c:v>45413</c:v>
              </c:pt>
              <c:pt idx="1158">
                <c:v>45414</c:v>
              </c:pt>
              <c:pt idx="1159">
                <c:v>45415</c:v>
              </c:pt>
              <c:pt idx="1160">
                <c:v>45418</c:v>
              </c:pt>
              <c:pt idx="1161">
                <c:v>45419</c:v>
              </c:pt>
              <c:pt idx="1162">
                <c:v>45420</c:v>
              </c:pt>
              <c:pt idx="1163">
                <c:v>45421</c:v>
              </c:pt>
              <c:pt idx="1164">
                <c:v>45422</c:v>
              </c:pt>
              <c:pt idx="1165">
                <c:v>45425</c:v>
              </c:pt>
              <c:pt idx="1166">
                <c:v>45426</c:v>
              </c:pt>
              <c:pt idx="1167">
                <c:v>45427</c:v>
              </c:pt>
              <c:pt idx="1168">
                <c:v>45428</c:v>
              </c:pt>
              <c:pt idx="1169">
                <c:v>45429</c:v>
              </c:pt>
              <c:pt idx="1170">
                <c:v>45432</c:v>
              </c:pt>
              <c:pt idx="1171">
                <c:v>45433</c:v>
              </c:pt>
              <c:pt idx="1172">
                <c:v>45434</c:v>
              </c:pt>
              <c:pt idx="1173">
                <c:v>45435</c:v>
              </c:pt>
              <c:pt idx="1174">
                <c:v>45436</c:v>
              </c:pt>
              <c:pt idx="1175">
                <c:v>45439</c:v>
              </c:pt>
              <c:pt idx="1176">
                <c:v>45440</c:v>
              </c:pt>
              <c:pt idx="1177">
                <c:v>45441</c:v>
              </c:pt>
              <c:pt idx="1178">
                <c:v>45442</c:v>
              </c:pt>
              <c:pt idx="1179">
                <c:v>45443</c:v>
              </c:pt>
              <c:pt idx="1180">
                <c:v>45446</c:v>
              </c:pt>
              <c:pt idx="1181">
                <c:v>45447</c:v>
              </c:pt>
              <c:pt idx="1182">
                <c:v>45448</c:v>
              </c:pt>
              <c:pt idx="1183">
                <c:v>45449</c:v>
              </c:pt>
              <c:pt idx="1184">
                <c:v>45450</c:v>
              </c:pt>
              <c:pt idx="1185">
                <c:v>45453</c:v>
              </c:pt>
              <c:pt idx="1186">
                <c:v>45454</c:v>
              </c:pt>
              <c:pt idx="1187">
                <c:v>45455</c:v>
              </c:pt>
              <c:pt idx="1188">
                <c:v>45456</c:v>
              </c:pt>
              <c:pt idx="1189">
                <c:v>45457</c:v>
              </c:pt>
              <c:pt idx="1190">
                <c:v>45460</c:v>
              </c:pt>
              <c:pt idx="1191">
                <c:v>45461</c:v>
              </c:pt>
              <c:pt idx="1192">
                <c:v>45462</c:v>
              </c:pt>
              <c:pt idx="1193">
                <c:v>45463</c:v>
              </c:pt>
              <c:pt idx="1194">
                <c:v>45464</c:v>
              </c:pt>
              <c:pt idx="1195">
                <c:v>45467</c:v>
              </c:pt>
              <c:pt idx="1196">
                <c:v>45468</c:v>
              </c:pt>
              <c:pt idx="1197">
                <c:v>45469</c:v>
              </c:pt>
              <c:pt idx="1198">
                <c:v>45470</c:v>
              </c:pt>
              <c:pt idx="1199">
                <c:v>45471</c:v>
              </c:pt>
              <c:pt idx="1200">
                <c:v>45474</c:v>
              </c:pt>
              <c:pt idx="1201">
                <c:v>45475</c:v>
              </c:pt>
              <c:pt idx="1202">
                <c:v>45476</c:v>
              </c:pt>
              <c:pt idx="1203">
                <c:v>45477</c:v>
              </c:pt>
              <c:pt idx="1204">
                <c:v>45478</c:v>
              </c:pt>
              <c:pt idx="1205">
                <c:v>45481</c:v>
              </c:pt>
              <c:pt idx="1206">
                <c:v>45482</c:v>
              </c:pt>
              <c:pt idx="1207">
                <c:v>45483</c:v>
              </c:pt>
              <c:pt idx="1208">
                <c:v>45484</c:v>
              </c:pt>
              <c:pt idx="1209">
                <c:v>45485</c:v>
              </c:pt>
              <c:pt idx="1210">
                <c:v>45488</c:v>
              </c:pt>
              <c:pt idx="1211">
                <c:v>45489</c:v>
              </c:pt>
              <c:pt idx="1212">
                <c:v>45490</c:v>
              </c:pt>
              <c:pt idx="1213">
                <c:v>45491</c:v>
              </c:pt>
              <c:pt idx="1214">
                <c:v>45492</c:v>
              </c:pt>
              <c:pt idx="1215">
                <c:v>45495</c:v>
              </c:pt>
              <c:pt idx="1216">
                <c:v>45496</c:v>
              </c:pt>
              <c:pt idx="1217">
                <c:v>45497</c:v>
              </c:pt>
              <c:pt idx="1218">
                <c:v>45498</c:v>
              </c:pt>
              <c:pt idx="1219">
                <c:v>45499</c:v>
              </c:pt>
              <c:pt idx="1220">
                <c:v>45502</c:v>
              </c:pt>
              <c:pt idx="1221">
                <c:v>45503</c:v>
              </c:pt>
              <c:pt idx="1222">
                <c:v>45504</c:v>
              </c:pt>
              <c:pt idx="1223">
                <c:v>45505</c:v>
              </c:pt>
              <c:pt idx="1224">
                <c:v>45506</c:v>
              </c:pt>
              <c:pt idx="1225">
                <c:v>45509</c:v>
              </c:pt>
              <c:pt idx="1226">
                <c:v>45510</c:v>
              </c:pt>
              <c:pt idx="1227">
                <c:v>45511</c:v>
              </c:pt>
              <c:pt idx="1228">
                <c:v>45512</c:v>
              </c:pt>
              <c:pt idx="1229">
                <c:v>45513</c:v>
              </c:pt>
              <c:pt idx="1230">
                <c:v>45516</c:v>
              </c:pt>
              <c:pt idx="1231">
                <c:v>45517</c:v>
              </c:pt>
              <c:pt idx="1232">
                <c:v>45518</c:v>
              </c:pt>
              <c:pt idx="1233">
                <c:v>45519</c:v>
              </c:pt>
              <c:pt idx="1234">
                <c:v>45520</c:v>
              </c:pt>
              <c:pt idx="1235">
                <c:v>45523</c:v>
              </c:pt>
              <c:pt idx="1236">
                <c:v>45524</c:v>
              </c:pt>
              <c:pt idx="1237">
                <c:v>45525</c:v>
              </c:pt>
              <c:pt idx="1238">
                <c:v>45526</c:v>
              </c:pt>
              <c:pt idx="1239">
                <c:v>45527</c:v>
              </c:pt>
              <c:pt idx="1240">
                <c:v>45530</c:v>
              </c:pt>
              <c:pt idx="1241">
                <c:v>45531</c:v>
              </c:pt>
              <c:pt idx="1242">
                <c:v>45532</c:v>
              </c:pt>
              <c:pt idx="1243">
                <c:v>45533</c:v>
              </c:pt>
              <c:pt idx="1244">
                <c:v>45534</c:v>
              </c:pt>
              <c:pt idx="1245">
                <c:v>45537</c:v>
              </c:pt>
              <c:pt idx="1246">
                <c:v>45538</c:v>
              </c:pt>
              <c:pt idx="1247">
                <c:v>45539</c:v>
              </c:pt>
              <c:pt idx="1248">
                <c:v>45540</c:v>
              </c:pt>
              <c:pt idx="1249">
                <c:v>45541</c:v>
              </c:pt>
              <c:pt idx="1250">
                <c:v>45544</c:v>
              </c:pt>
              <c:pt idx="1251">
                <c:v>45545</c:v>
              </c:pt>
              <c:pt idx="1252">
                <c:v>45546</c:v>
              </c:pt>
              <c:pt idx="1253">
                <c:v>45547</c:v>
              </c:pt>
              <c:pt idx="1254">
                <c:v>45548</c:v>
              </c:pt>
              <c:pt idx="1255">
                <c:v>45551</c:v>
              </c:pt>
              <c:pt idx="1256">
                <c:v>45552</c:v>
              </c:pt>
              <c:pt idx="1257">
                <c:v>45553</c:v>
              </c:pt>
              <c:pt idx="1258">
                <c:v>45554</c:v>
              </c:pt>
              <c:pt idx="1259">
                <c:v>45555</c:v>
              </c:pt>
              <c:pt idx="1260">
                <c:v>45558</c:v>
              </c:pt>
              <c:pt idx="1261">
                <c:v>45559</c:v>
              </c:pt>
              <c:pt idx="1262">
                <c:v>45560</c:v>
              </c:pt>
              <c:pt idx="1263">
                <c:v>45561</c:v>
              </c:pt>
              <c:pt idx="1264">
                <c:v>45562</c:v>
              </c:pt>
              <c:pt idx="1265">
                <c:v>45565</c:v>
              </c:pt>
              <c:pt idx="1266">
                <c:v>45566</c:v>
              </c:pt>
              <c:pt idx="1267">
                <c:v>45567</c:v>
              </c:pt>
              <c:pt idx="1268">
                <c:v>45568</c:v>
              </c:pt>
              <c:pt idx="1269">
                <c:v>45569</c:v>
              </c:pt>
              <c:pt idx="1270">
                <c:v>45572</c:v>
              </c:pt>
              <c:pt idx="1271">
                <c:v>45573</c:v>
              </c:pt>
              <c:pt idx="1272">
                <c:v>45574</c:v>
              </c:pt>
              <c:pt idx="1273">
                <c:v>45575</c:v>
              </c:pt>
              <c:pt idx="1274">
                <c:v>45576</c:v>
              </c:pt>
              <c:pt idx="1275">
                <c:v>45579</c:v>
              </c:pt>
              <c:pt idx="1276">
                <c:v>45580</c:v>
              </c:pt>
              <c:pt idx="1277">
                <c:v>45581</c:v>
              </c:pt>
              <c:pt idx="1278">
                <c:v>45582</c:v>
              </c:pt>
              <c:pt idx="1279">
                <c:v>45583</c:v>
              </c:pt>
              <c:pt idx="1280">
                <c:v>45586</c:v>
              </c:pt>
              <c:pt idx="1281">
                <c:v>45587</c:v>
              </c:pt>
              <c:pt idx="1282">
                <c:v>45588</c:v>
              </c:pt>
              <c:pt idx="1283">
                <c:v>45589</c:v>
              </c:pt>
              <c:pt idx="1284">
                <c:v>45590</c:v>
              </c:pt>
              <c:pt idx="1285">
                <c:v>45593</c:v>
              </c:pt>
              <c:pt idx="1286">
                <c:v>45594</c:v>
              </c:pt>
              <c:pt idx="1287">
                <c:v>45595</c:v>
              </c:pt>
              <c:pt idx="1288">
                <c:v>45596</c:v>
              </c:pt>
              <c:pt idx="1289">
                <c:v>45597</c:v>
              </c:pt>
              <c:pt idx="1290">
                <c:v>45600</c:v>
              </c:pt>
              <c:pt idx="1291">
                <c:v>45601</c:v>
              </c:pt>
              <c:pt idx="1292">
                <c:v>45602</c:v>
              </c:pt>
              <c:pt idx="1293">
                <c:v>45603</c:v>
              </c:pt>
              <c:pt idx="1294">
                <c:v>45604</c:v>
              </c:pt>
              <c:pt idx="1295">
                <c:v>45607</c:v>
              </c:pt>
              <c:pt idx="1296">
                <c:v>45608</c:v>
              </c:pt>
              <c:pt idx="1297">
                <c:v>45609</c:v>
              </c:pt>
              <c:pt idx="1298">
                <c:v>45610</c:v>
              </c:pt>
              <c:pt idx="1299">
                <c:v>45611</c:v>
              </c:pt>
              <c:pt idx="1300">
                <c:v>45614</c:v>
              </c:pt>
              <c:pt idx="1301">
                <c:v>45615</c:v>
              </c:pt>
              <c:pt idx="1302">
                <c:v>45616</c:v>
              </c:pt>
              <c:pt idx="1303">
                <c:v>45617</c:v>
              </c:pt>
              <c:pt idx="1304">
                <c:v>45618</c:v>
              </c:pt>
            </c:numLit>
          </c:cat>
          <c:val>
            <c:numLit>
              <c:formatCode>General</c:formatCode>
              <c:ptCount val="1305"/>
              <c:pt idx="0">
                <c:v>0</c:v>
              </c:pt>
              <c:pt idx="1">
                <c:v>-2.1626516752645042E-2</c:v>
              </c:pt>
              <c:pt idx="2">
                <c:v>-2.6197982616047444E-2</c:v>
              </c:pt>
              <c:pt idx="3">
                <c:v>-2.5656361859119681E-2</c:v>
              </c:pt>
              <c:pt idx="4">
                <c:v>-2.5656361859119681E-2</c:v>
              </c:pt>
              <c:pt idx="5">
                <c:v>-3.1680128588919665E-2</c:v>
              </c:pt>
              <c:pt idx="6">
                <c:v>-2.4386294868411373E-2</c:v>
              </c:pt>
              <c:pt idx="7">
                <c:v>-2.7071327739006779E-2</c:v>
              </c:pt>
              <c:pt idx="8">
                <c:v>-2.4145423987698811E-2</c:v>
              </c:pt>
              <c:pt idx="9">
                <c:v>-2.4119417459796733E-2</c:v>
              </c:pt>
              <c:pt idx="10">
                <c:v>6.6306860770459775E-3</c:v>
              </c:pt>
              <c:pt idx="11">
                <c:v>-1.0331102618070798E-3</c:v>
              </c:pt>
              <c:pt idx="12">
                <c:v>5.935321953288053E-3</c:v>
              </c:pt>
              <c:pt idx="13">
                <c:v>-1.279509881953711E-2</c:v>
              </c:pt>
              <c:pt idx="14">
                <c:v>-1.2847751688617737E-2</c:v>
              </c:pt>
              <c:pt idx="15">
                <c:v>2.7064854334089006E-3</c:v>
              </c:pt>
              <c:pt idx="16">
                <c:v>1.1060000484752752E-2</c:v>
              </c:pt>
              <c:pt idx="17">
                <c:v>1.968080694153751E-2</c:v>
              </c:pt>
              <c:pt idx="18">
                <c:v>2.7561650525557591E-2</c:v>
              </c:pt>
              <c:pt idx="19">
                <c:v>2.7534251462876691E-2</c:v>
              </c:pt>
              <c:pt idx="20">
                <c:v>4.448851294297107E-2</c:v>
              </c:pt>
              <c:pt idx="21">
                <c:v>4.4084978945627018E-2</c:v>
              </c:pt>
              <c:pt idx="22">
                <c:v>3.1768121732530075E-2</c:v>
              </c:pt>
              <c:pt idx="23">
                <c:v>3.1988894949133373E-2</c:v>
              </c:pt>
              <c:pt idx="24">
                <c:v>3.2126417167590349E-2</c:v>
              </c:pt>
              <c:pt idx="25">
                <c:v>2.7734513018544238E-2</c:v>
              </c:pt>
              <c:pt idx="26">
                <c:v>3.2613954884582963E-2</c:v>
              </c:pt>
              <c:pt idx="27">
                <c:v>2.7058682017769398E-2</c:v>
              </c:pt>
              <c:pt idx="28">
                <c:v>3.1975082509567487E-2</c:v>
              </c:pt>
              <c:pt idx="29">
                <c:v>3.1837560291110512E-2</c:v>
              </c:pt>
              <c:pt idx="30">
                <c:v>9.6015273020368941E-3</c:v>
              </c:pt>
              <c:pt idx="31">
                <c:v>8.1552858437323739E-3</c:v>
              </c:pt>
              <c:pt idx="32">
                <c:v>-1.0157223951056116E-3</c:v>
              </c:pt>
              <c:pt idx="33">
                <c:v>2.5464304967826479E-2</c:v>
              </c:pt>
              <c:pt idx="34">
                <c:v>2.5464304967826479E-2</c:v>
              </c:pt>
              <c:pt idx="35">
                <c:v>3.3582669821874411E-2</c:v>
              </c:pt>
              <c:pt idx="36">
                <c:v>3.7123848129103187E-2</c:v>
              </c:pt>
              <c:pt idx="37">
                <c:v>3.152792830116935E-2</c:v>
              </c:pt>
              <c:pt idx="38">
                <c:v>3.5179116855948545E-2</c:v>
              </c:pt>
              <c:pt idx="39">
                <c:v>3.5123942369835293E-2</c:v>
              </c:pt>
              <c:pt idx="40">
                <c:v>3.4825789382803007E-2</c:v>
              </c:pt>
              <c:pt idx="41">
                <c:v>2.9482144166340651E-2</c:v>
              </c:pt>
              <c:pt idx="42">
                <c:v>2.5643377413206325E-2</c:v>
              </c:pt>
              <c:pt idx="43">
                <c:v>1.7715488735296825E-2</c:v>
              </c:pt>
              <c:pt idx="44">
                <c:v>1.7688353125141498E-2</c:v>
              </c:pt>
              <c:pt idx="45">
                <c:v>-1.3673035543659728E-2</c:v>
              </c:pt>
              <c:pt idx="46">
                <c:v>-1.510595383137503E-2</c:v>
              </c:pt>
              <c:pt idx="47">
                <c:v>-1.3894749662140882E-2</c:v>
              </c:pt>
              <c:pt idx="48">
                <c:v>-3.7775328589280122E-3</c:v>
              </c:pt>
              <c:pt idx="49">
                <c:v>-3.7775328589280122E-3</c:v>
              </c:pt>
              <c:pt idx="50">
                <c:v>-2.2848974108337416E-2</c:v>
              </c:pt>
              <c:pt idx="51">
                <c:v>-1.9724276608291125E-2</c:v>
              </c:pt>
              <c:pt idx="52">
                <c:v>-2.6162002528240857E-2</c:v>
              </c:pt>
              <c:pt idx="53">
                <c:v>-2.9878489673338393E-2</c:v>
              </c:pt>
              <c:pt idx="54">
                <c:v>-2.9826777706135399E-2</c:v>
              </c:pt>
              <c:pt idx="55">
                <c:v>-4.0581963618561034E-2</c:v>
              </c:pt>
              <c:pt idx="56">
                <c:v>-5.1707563782232735E-2</c:v>
              </c:pt>
              <c:pt idx="57">
                <c:v>-4.7628076692686205E-2</c:v>
              </c:pt>
              <c:pt idx="58">
                <c:v>-5.29315265809297E-2</c:v>
              </c:pt>
              <c:pt idx="59">
                <c:v>-5.2956780387329427E-2</c:v>
              </c:pt>
              <c:pt idx="60">
                <c:v>-5.5002677430383451E-2</c:v>
              </c:pt>
              <c:pt idx="61">
                <c:v>-5.7190236660156546E-2</c:v>
              </c:pt>
              <c:pt idx="62">
                <c:v>-4.2462525383650807E-2</c:v>
              </c:pt>
              <c:pt idx="63">
                <c:v>-3.908491345885623E-2</c:v>
              </c:pt>
              <c:pt idx="64">
                <c:v>-3.9187358855309329E-2</c:v>
              </c:pt>
              <c:pt idx="65">
                <c:v>-7.2952187280722836E-2</c:v>
              </c:pt>
              <c:pt idx="66">
                <c:v>-7.303863734525351E-2</c:v>
              </c:pt>
              <c:pt idx="67">
                <c:v>-7.935950325198271E-2</c:v>
              </c:pt>
              <c:pt idx="68">
                <c:v>-8.6883632116097287E-2</c:v>
              </c:pt>
              <c:pt idx="69">
                <c:v>-8.6834968670978396E-2</c:v>
              </c:pt>
              <c:pt idx="70">
                <c:v>-0.12319141722856075</c:v>
              </c:pt>
              <c:pt idx="71">
                <c:v>-9.6487869215542199E-2</c:v>
              </c:pt>
              <c:pt idx="72">
                <c:v>-0.10290583619605853</c:v>
              </c:pt>
              <c:pt idx="73">
                <c:v>-0.10986041833551297</c:v>
              </c:pt>
              <c:pt idx="74">
                <c:v>-0.1099552612447936</c:v>
              </c:pt>
              <c:pt idx="75">
                <c:v>-0.25064184562494929</c:v>
              </c:pt>
              <c:pt idx="76">
                <c:v>-0.19908900374749927</c:v>
              </c:pt>
              <c:pt idx="77">
                <c:v>-0.22224840020335512</c:v>
              </c:pt>
              <c:pt idx="78">
                <c:v>-0.24384032940297284</c:v>
              </c:pt>
              <c:pt idx="79">
                <c:v>-0.2439409306317456</c:v>
              </c:pt>
              <c:pt idx="80">
                <c:v>-0.29028945604279555</c:v>
              </c:pt>
              <c:pt idx="81">
                <c:v>-0.27276963726200254</c:v>
              </c:pt>
              <c:pt idx="82">
                <c:v>-0.26688083349755209</c:v>
              </c:pt>
              <c:pt idx="83">
                <c:v>-0.25090665304943283</c:v>
              </c:pt>
              <c:pt idx="84">
                <c:v>-0.25030793836656129</c:v>
              </c:pt>
              <c:pt idx="85">
                <c:v>-0.28006648186851968</c:v>
              </c:pt>
              <c:pt idx="86">
                <c:v>-0.25571488746136084</c:v>
              </c:pt>
              <c:pt idx="87">
                <c:v>-0.2529271833778618</c:v>
              </c:pt>
              <c:pt idx="88">
                <c:v>-0.24089933358554516</c:v>
              </c:pt>
              <c:pt idx="89">
                <c:v>-0.2409396794580646</c:v>
              </c:pt>
              <c:pt idx="90">
                <c:v>-0.24046633054138888</c:v>
              </c:pt>
              <c:pt idx="91">
                <c:v>-0.2243718275611386</c:v>
              </c:pt>
              <c:pt idx="92">
                <c:v>-0.21436104557834068</c:v>
              </c:pt>
              <c:pt idx="93">
                <c:v>-0.18795779580863592</c:v>
              </c:pt>
              <c:pt idx="94">
                <c:v>-0.18720247741722584</c:v>
              </c:pt>
              <c:pt idx="95">
                <c:v>-0.1717644981312183</c:v>
              </c:pt>
              <c:pt idx="96">
                <c:v>-0.15323257001853052</c:v>
              </c:pt>
              <c:pt idx="97">
                <c:v>-0.15075664318125404</c:v>
              </c:pt>
              <c:pt idx="98">
                <c:v>-0.1498393014864895</c:v>
              </c:pt>
              <c:pt idx="99">
                <c:v>-0.14972631798900515</c:v>
              </c:pt>
              <c:pt idx="100">
                <c:v>-0.17740166709747429</c:v>
              </c:pt>
              <c:pt idx="101">
                <c:v>-0.1674971317547157</c:v>
              </c:pt>
              <c:pt idx="102">
                <c:v>-0.17471155335673894</c:v>
              </c:pt>
              <c:pt idx="103">
                <c:v>-0.19864937675412331</c:v>
              </c:pt>
              <c:pt idx="104">
                <c:v>-0.1988626980278545</c:v>
              </c:pt>
              <c:pt idx="105">
                <c:v>-0.20317319534643485</c:v>
              </c:pt>
              <c:pt idx="106">
                <c:v>-0.21883224893764641</c:v>
              </c:pt>
              <c:pt idx="107">
                <c:v>-0.21523631014113076</c:v>
              </c:pt>
              <c:pt idx="108">
                <c:v>-0.20772806370071317</c:v>
              </c:pt>
              <c:pt idx="109">
                <c:v>-0.20772806370071317</c:v>
              </c:pt>
              <c:pt idx="110">
                <c:v>-0.18316871815893954</c:v>
              </c:pt>
              <c:pt idx="111">
                <c:v>-0.17680001680074386</c:v>
              </c:pt>
              <c:pt idx="112">
                <c:v>-0.16517555046147092</c:v>
              </c:pt>
              <c:pt idx="113">
                <c:v>-0.14942899299562529</c:v>
              </c:pt>
              <c:pt idx="114">
                <c:v>-0.14727824184731098</c:v>
              </c:pt>
              <c:pt idx="115">
                <c:v>-0.20893787533516806</c:v>
              </c:pt>
              <c:pt idx="116">
                <c:v>-0.1952814373006323</c:v>
              </c:pt>
              <c:pt idx="117">
                <c:v>-0.20340311412929013</c:v>
              </c:pt>
              <c:pt idx="118">
                <c:v>-0.20635084680416271</c:v>
              </c:pt>
              <c:pt idx="119">
                <c:v>-0.20635084680416271</c:v>
              </c:pt>
              <c:pt idx="120">
                <c:v>-0.20451484615200477</c:v>
              </c:pt>
              <c:pt idx="121">
                <c:v>-0.19384035198461802</c:v>
              </c:pt>
              <c:pt idx="122">
                <c:v>-0.18966459181493656</c:v>
              </c:pt>
              <c:pt idx="123">
                <c:v>-0.18866618201438201</c:v>
              </c:pt>
              <c:pt idx="124">
                <c:v>-0.18877415991387658</c:v>
              </c:pt>
              <c:pt idx="125">
                <c:v>-0.16139997467844869</c:v>
              </c:pt>
              <c:pt idx="126">
                <c:v>-0.14422907995001322</c:v>
              </c:pt>
              <c:pt idx="127">
                <c:v>-0.14165654130792582</c:v>
              </c:pt>
              <c:pt idx="128">
                <c:v>-0.14213990142058119</c:v>
              </c:pt>
              <c:pt idx="129">
                <c:v>-0.14264207957079222</c:v>
              </c:pt>
              <c:pt idx="130">
                <c:v>-0.14259646464775722</c:v>
              </c:pt>
              <c:pt idx="131">
                <c:v>-0.14236823948828181</c:v>
              </c:pt>
              <c:pt idx="132">
                <c:v>-0.14236823948828181</c:v>
              </c:pt>
              <c:pt idx="133">
                <c:v>-0.14213990142058119</c:v>
              </c:pt>
              <c:pt idx="134">
                <c:v>-0.14213990142058119</c:v>
              </c:pt>
              <c:pt idx="135">
                <c:v>-0.10688762003461616</c:v>
              </c:pt>
              <c:pt idx="136">
                <c:v>-0.10690052920837934</c:v>
              </c:pt>
              <c:pt idx="137">
                <c:v>-0.11525167318699125</c:v>
              </c:pt>
              <c:pt idx="138">
                <c:v>-0.11605802609625226</c:v>
              </c:pt>
              <c:pt idx="139">
                <c:v>-0.11608154864319686</c:v>
              </c:pt>
              <c:pt idx="140">
                <c:v>-0.10656775103224458</c:v>
              </c:pt>
              <c:pt idx="141">
                <c:v>-0.10387492749410132</c:v>
              </c:pt>
              <c:pt idx="142">
                <c:v>-0.10545722336393348</c:v>
              </c:pt>
              <c:pt idx="143">
                <c:v>-0.10949779475181498</c:v>
              </c:pt>
              <c:pt idx="144">
                <c:v>-0.10954521620645519</c:v>
              </c:pt>
              <c:pt idx="145">
                <c:v>-0.11622392591534325</c:v>
              </c:pt>
              <c:pt idx="146">
                <c:v>-0.11306599576097365</c:v>
              </c:pt>
              <c:pt idx="147">
                <c:v>-0.11221579682420768</c:v>
              </c:pt>
              <c:pt idx="148">
                <c:v>-0.10648284404679331</c:v>
              </c:pt>
              <c:pt idx="149">
                <c:v>-0.10660192458844575</c:v>
              </c:pt>
              <c:pt idx="150">
                <c:v>-0.11939115218026541</c:v>
              </c:pt>
              <c:pt idx="151">
                <c:v>-0.12109659328786193</c:v>
              </c:pt>
              <c:pt idx="152">
                <c:v>-0.12779174996157361</c:v>
              </c:pt>
              <c:pt idx="153">
                <c:v>-0.12499828755858244</c:v>
              </c:pt>
              <c:pt idx="154">
                <c:v>-0.12497495319201335</c:v>
              </c:pt>
              <c:pt idx="155">
                <c:v>-0.11937575902554476</c:v>
              </c:pt>
              <c:pt idx="156">
                <c:v>-0.12760458576004463</c:v>
              </c:pt>
              <c:pt idx="157">
                <c:v>-0.12533945857946704</c:v>
              </c:pt>
              <c:pt idx="158">
                <c:v>-0.11839676943974786</c:v>
              </c:pt>
              <c:pt idx="159">
                <c:v>-0.11837328452887841</c:v>
              </c:pt>
              <c:pt idx="160">
                <c:v>-0.11145558574303316</c:v>
              </c:pt>
              <c:pt idx="161">
                <c:v>-0.11156653689246154</c:v>
              </c:pt>
              <c:pt idx="162">
                <c:v>-0.11409839093735352</c:v>
              </c:pt>
              <c:pt idx="163">
                <c:v>-0.11247638900827883</c:v>
              </c:pt>
              <c:pt idx="164">
                <c:v>-0.11247638900827883</c:v>
              </c:pt>
              <c:pt idx="165">
                <c:v>-0.1149289438429113</c:v>
              </c:pt>
              <c:pt idx="166">
                <c:v>-0.11873267141011679</c:v>
              </c:pt>
              <c:pt idx="167">
                <c:v>-0.11549935619729912</c:v>
              </c:pt>
              <c:pt idx="168">
                <c:v>-0.11651782602588789</c:v>
              </c:pt>
              <c:pt idx="169">
                <c:v>-0.11651782602588789</c:v>
              </c:pt>
              <c:pt idx="170">
                <c:v>-0.12196184665467225</c:v>
              </c:pt>
              <c:pt idx="171">
                <c:v>-0.11914576497053919</c:v>
              </c:pt>
              <c:pt idx="172">
                <c:v>-0.11739015497481919</c:v>
              </c:pt>
              <c:pt idx="173">
                <c:v>-0.11813350509434384</c:v>
              </c:pt>
              <c:pt idx="174">
                <c:v>-0.11813350509434384</c:v>
              </c:pt>
              <c:pt idx="175">
                <c:v>-0.11514689435388115</c:v>
              </c:pt>
              <c:pt idx="176">
                <c:v>-0.11405578690032747</c:v>
              </c:pt>
              <c:pt idx="177">
                <c:v>-0.11403215144515755</c:v>
              </c:pt>
              <c:pt idx="178">
                <c:v>-0.11403215144515755</c:v>
              </c:pt>
              <c:pt idx="179">
                <c:v>-0.11405578690032747</c:v>
              </c:pt>
              <c:pt idx="180">
                <c:v>-0.11405578690032747</c:v>
              </c:pt>
              <c:pt idx="181">
                <c:v>-0.11398491817089274</c:v>
              </c:pt>
              <c:pt idx="182">
                <c:v>-0.11606649421315229</c:v>
              </c:pt>
              <c:pt idx="183">
                <c:v>-0.11246927579008281</c:v>
              </c:pt>
              <c:pt idx="184">
                <c:v>-0.11230360178744259</c:v>
              </c:pt>
              <c:pt idx="185">
                <c:v>-0.1094883857330371</c:v>
              </c:pt>
              <c:pt idx="186">
                <c:v>-9.8455520858439671E-2</c:v>
              </c:pt>
              <c:pt idx="187">
                <c:v>-9.5471883367910904E-2</c:v>
              </c:pt>
              <c:pt idx="188">
                <c:v>-8.831884620439423E-2</c:v>
              </c:pt>
              <c:pt idx="189">
                <c:v>-8.831884620439423E-2</c:v>
              </c:pt>
              <c:pt idx="190">
                <c:v>-7.9663188742056357E-2</c:v>
              </c:pt>
              <c:pt idx="191">
                <c:v>-6.7884903763803184E-2</c:v>
              </c:pt>
              <c:pt idx="192">
                <c:v>-6.8443385482380825E-2</c:v>
              </c:pt>
              <c:pt idx="193">
                <c:v>-7.025405705598875E-2</c:v>
              </c:pt>
              <c:pt idx="194">
                <c:v>-7.025405705598875E-2</c:v>
              </c:pt>
              <c:pt idx="195">
                <c:v>-5.9895705919537301E-2</c:v>
              </c:pt>
              <c:pt idx="196">
                <c:v>-6.2880961761295984E-2</c:v>
              </c:pt>
              <c:pt idx="197">
                <c:v>-6.1083952082953474E-2</c:v>
              </c:pt>
              <c:pt idx="198">
                <c:v>-6.5129115071998589E-2</c:v>
              </c:pt>
              <c:pt idx="199">
                <c:v>-6.5154030153722231E-2</c:v>
              </c:pt>
              <c:pt idx="200">
                <c:v>-7.0862594754464547E-2</c:v>
              </c:pt>
              <c:pt idx="201">
                <c:v>-7.6590052664912589E-2</c:v>
              </c:pt>
              <c:pt idx="202">
                <c:v>-6.3451073027082971E-2</c:v>
              </c:pt>
              <c:pt idx="203">
                <c:v>-5.9764657105999541E-2</c:v>
              </c:pt>
              <c:pt idx="204">
                <c:v>-5.9764657105999541E-2</c:v>
              </c:pt>
              <c:pt idx="205">
                <c:v>-6.5238673686647708E-2</c:v>
              </c:pt>
              <c:pt idx="206">
                <c:v>-6.2417473496299447E-2</c:v>
              </c:pt>
              <c:pt idx="207">
                <c:v>-6.3797851823159224E-2</c:v>
              </c:pt>
              <c:pt idx="208">
                <c:v>-5.7187639770973964E-2</c:v>
              </c:pt>
              <c:pt idx="209">
                <c:v>-5.7162498872799561E-2</c:v>
              </c:pt>
              <c:pt idx="210">
                <c:v>-4.6104643644328203E-2</c:v>
              </c:pt>
              <c:pt idx="211">
                <c:v>-3.7332991798497028E-2</c:v>
              </c:pt>
              <c:pt idx="212">
                <c:v>-3.6303381691675241E-2</c:v>
              </c:pt>
              <c:pt idx="213">
                <c:v>-3.4591053182333353E-2</c:v>
              </c:pt>
              <c:pt idx="214">
                <c:v>-3.4616796257709526E-2</c:v>
              </c:pt>
              <c:pt idx="215">
                <c:v>-4.1981348163351973E-2</c:v>
              </c:pt>
              <c:pt idx="216">
                <c:v>-4.6789243850604012E-2</c:v>
              </c:pt>
              <c:pt idx="217">
                <c:v>-4.6789243850604012E-2</c:v>
              </c:pt>
              <c:pt idx="218">
                <c:v>-5.0855633586011861E-2</c:v>
              </c:pt>
              <c:pt idx="219">
                <c:v>-5.0880962664561769E-2</c:v>
              </c:pt>
              <c:pt idx="220">
                <c:v>-4.3235269277837496E-2</c:v>
              </c:pt>
              <c:pt idx="221">
                <c:v>-5.1123828257255477E-2</c:v>
              </c:pt>
              <c:pt idx="222">
                <c:v>-5.0680776381044401E-2</c:v>
              </c:pt>
              <c:pt idx="223">
                <c:v>-4.8484598490070696E-2</c:v>
              </c:pt>
              <c:pt idx="224">
                <c:v>-4.8484598490070696E-2</c:v>
              </c:pt>
              <c:pt idx="225">
                <c:v>-5.0075136660352237E-2</c:v>
              </c:pt>
              <c:pt idx="226">
                <c:v>-3.7428549793204868E-2</c:v>
              </c:pt>
              <c:pt idx="227">
                <c:v>-3.904693865906872E-2</c:v>
              </c:pt>
              <c:pt idx="228">
                <c:v>-2.9433480721221539E-2</c:v>
              </c:pt>
              <c:pt idx="229">
                <c:v>-2.9433480721221539E-2</c:v>
              </c:pt>
              <c:pt idx="230">
                <c:v>-9.0625034342917132E-3</c:v>
              </c:pt>
              <c:pt idx="231">
                <c:v>-9.4507948212152471E-4</c:v>
              </c:pt>
              <c:pt idx="232">
                <c:v>-3.4121618417468635E-3</c:v>
              </c:pt>
              <c:pt idx="233">
                <c:v>-9.3520001240484651E-3</c:v>
              </c:pt>
              <c:pt idx="234">
                <c:v>-9.3520001240484651E-3</c:v>
              </c:pt>
              <c:pt idx="235">
                <c:v>-1.1186194244600989E-2</c:v>
              </c:pt>
              <c:pt idx="236">
                <c:v>-1.361500071583821E-2</c:v>
              </c:pt>
              <c:pt idx="237">
                <c:v>-1.8582360453337166E-2</c:v>
              </c:pt>
              <c:pt idx="238">
                <c:v>-1.3494038370430173E-2</c:v>
              </c:pt>
              <c:pt idx="239">
                <c:v>-1.3494038370430173E-2</c:v>
              </c:pt>
              <c:pt idx="240">
                <c:v>-4.8860545244358233E-2</c:v>
              </c:pt>
              <c:pt idx="241">
                <c:v>-4.3030077396330246E-2</c:v>
              </c:pt>
              <c:pt idx="242">
                <c:v>-4.9994520187463753E-2</c:v>
              </c:pt>
              <c:pt idx="243">
                <c:v>-7.5489122195754876E-2</c:v>
              </c:pt>
              <c:pt idx="244">
                <c:v>-7.5464470566556918E-2</c:v>
              </c:pt>
              <c:pt idx="245">
                <c:v>-6.5839571261875895E-2</c:v>
              </c:pt>
              <c:pt idx="246">
                <c:v>-6.8262054872494149E-2</c:v>
              </c:pt>
              <c:pt idx="247">
                <c:v>-5.8506633659326956E-2</c:v>
              </c:pt>
              <c:pt idx="248">
                <c:v>-5.5373242225929875E-2</c:v>
              </c:pt>
              <c:pt idx="249">
                <c:v>-5.5398420760179423E-2</c:v>
              </c:pt>
              <c:pt idx="250">
                <c:v>-2.3398122080287242E-2</c:v>
              </c:pt>
              <c:pt idx="251">
                <c:v>-2.0366686774367038E-2</c:v>
              </c:pt>
              <c:pt idx="252">
                <c:v>-1.4535466204836811E-2</c:v>
              </c:pt>
              <c:pt idx="253">
                <c:v>-1.8286239814360838E-2</c:v>
              </c:pt>
              <c:pt idx="254">
                <c:v>-1.8286239814360838E-2</c:v>
              </c:pt>
              <c:pt idx="255">
                <c:v>-8.4089906260580438E-3</c:v>
              </c:pt>
              <c:pt idx="256">
                <c:v>-3.3966181427259601E-3</c:v>
              </c:pt>
              <c:pt idx="257">
                <c:v>2.867793651336159E-3</c:v>
              </c:pt>
              <c:pt idx="258">
                <c:v>-4.2748183193745959E-3</c:v>
              </c:pt>
              <c:pt idx="259">
                <c:v>-4.2748183193745959E-3</c:v>
              </c:pt>
              <c:pt idx="260">
                <c:v>-1.6989300666023777E-3</c:v>
              </c:pt>
              <c:pt idx="261">
                <c:v>-2.8174365828370629E-4</c:v>
              </c:pt>
              <c:pt idx="262">
                <c:v>8.8441012904205696E-3</c:v>
              </c:pt>
              <c:pt idx="263">
                <c:v>9.2532806990313077E-3</c:v>
              </c:pt>
              <c:pt idx="264">
                <c:v>9.2532806990313077E-3</c:v>
              </c:pt>
              <c:pt idx="265">
                <c:v>1.3312632488393428E-2</c:v>
              </c:pt>
              <c:pt idx="266">
                <c:v>1.0262492053142669E-2</c:v>
              </c:pt>
              <c:pt idx="267">
                <c:v>6.7079153031743832E-3</c:v>
              </c:pt>
              <c:pt idx="268">
                <c:v>3.8425679967206694E-3</c:v>
              </c:pt>
              <c:pt idx="269">
                <c:v>3.8425679967206694E-3</c:v>
              </c:pt>
              <c:pt idx="270">
                <c:v>2.5381016333605455E-3</c:v>
              </c:pt>
              <c:pt idx="271">
                <c:v>3.4474644801996135E-5</c:v>
              </c:pt>
              <c:pt idx="272">
                <c:v>5.9037076501946562E-3</c:v>
              </c:pt>
              <c:pt idx="273">
                <c:v>2.6052820274342636E-3</c:v>
              </c:pt>
              <c:pt idx="274">
                <c:v>2.6320412768385815E-3</c:v>
              </c:pt>
              <c:pt idx="275">
                <c:v>3.8340246076702389E-3</c:v>
              </c:pt>
              <c:pt idx="276">
                <c:v>3.3144209546827064E-3</c:v>
              </c:pt>
              <c:pt idx="277">
                <c:v>1.1624729791798849E-2</c:v>
              </c:pt>
              <c:pt idx="278">
                <c:v>9.1242265974744718E-3</c:v>
              </c:pt>
              <c:pt idx="279">
                <c:v>9.1242265974744718E-3</c:v>
              </c:pt>
              <c:pt idx="280">
                <c:v>-2.4778086410321976E-3</c:v>
              </c:pt>
              <c:pt idx="281">
                <c:v>1.0450898245150331E-2</c:v>
              </c:pt>
              <c:pt idx="282">
                <c:v>1.3020764725904854E-2</c:v>
              </c:pt>
              <c:pt idx="283">
                <c:v>1.1572076922717889E-2</c:v>
              </c:pt>
              <c:pt idx="284">
                <c:v>1.1572076922717889E-2</c:v>
              </c:pt>
              <c:pt idx="285">
                <c:v>1.1848325714035379E-2</c:v>
              </c:pt>
              <c:pt idx="286">
                <c:v>1.5391536369320002E-2</c:v>
              </c:pt>
              <c:pt idx="287">
                <c:v>1.7939423382209441E-2</c:v>
              </c:pt>
              <c:pt idx="288">
                <c:v>8.6842232433474997E-3</c:v>
              </c:pt>
              <c:pt idx="289">
                <c:v>8.6842232433474997E-3</c:v>
              </c:pt>
              <c:pt idx="290">
                <c:v>6.8077638104449001E-3</c:v>
              </c:pt>
              <c:pt idx="291">
                <c:v>1.1196920526007847E-2</c:v>
              </c:pt>
              <c:pt idx="292">
                <c:v>9.6556103419718209E-3</c:v>
              </c:pt>
              <c:pt idx="293">
                <c:v>1.861235640520098E-2</c:v>
              </c:pt>
              <c:pt idx="294">
                <c:v>1.8585220795045654E-2</c:v>
              </c:pt>
              <c:pt idx="295">
                <c:v>3.3508075121003733E-2</c:v>
              </c:pt>
              <c:pt idx="296">
                <c:v>3.5662439332528661E-2</c:v>
              </c:pt>
              <c:pt idx="297">
                <c:v>4.049946534191684E-2</c:v>
              </c:pt>
              <c:pt idx="298">
                <c:v>3.7846197318715635E-2</c:v>
              </c:pt>
              <c:pt idx="299">
                <c:v>3.7929184864336163E-2</c:v>
              </c:pt>
              <c:pt idx="300">
                <c:v>4.4197924807036104E-2</c:v>
              </c:pt>
              <c:pt idx="301">
                <c:v>3.8838924071928238E-2</c:v>
              </c:pt>
              <c:pt idx="302">
                <c:v>3.6104098673960694E-2</c:v>
              </c:pt>
              <c:pt idx="303">
                <c:v>3.5639406054560618E-2</c:v>
              </c:pt>
              <c:pt idx="304">
                <c:v>3.5639406054560618E-2</c:v>
              </c:pt>
              <c:pt idx="305">
                <c:v>3.0287706718024499E-2</c:v>
              </c:pt>
              <c:pt idx="306">
                <c:v>2.2405244782774281E-2</c:v>
              </c:pt>
              <c:pt idx="307">
                <c:v>2.0662280508291886E-2</c:v>
              </c:pt>
              <c:pt idx="308">
                <c:v>2.4435184129981247E-2</c:v>
              </c:pt>
              <c:pt idx="309">
                <c:v>2.4435184129981247E-2</c:v>
              </c:pt>
              <c:pt idx="310">
                <c:v>4.136731559791107E-3</c:v>
              </c:pt>
              <c:pt idx="311">
                <c:v>3.1786299956810815E-3</c:v>
              </c:pt>
              <c:pt idx="312">
                <c:v>-3.1727587679635239E-3</c:v>
              </c:pt>
              <c:pt idx="313">
                <c:v>8.2216006080786386E-3</c:v>
              </c:pt>
              <c:pt idx="314">
                <c:v>8.2216006080786386E-3</c:v>
              </c:pt>
              <c:pt idx="315">
                <c:v>2.7257325222207252E-2</c:v>
              </c:pt>
              <c:pt idx="316">
                <c:v>3.7783683797955714E-2</c:v>
              </c:pt>
              <c:pt idx="317">
                <c:v>4.1194001472022235E-2</c:v>
              </c:pt>
              <c:pt idx="318">
                <c:v>4.7399061175633417E-2</c:v>
              </c:pt>
              <c:pt idx="319">
                <c:v>4.7399061175633417E-2</c:v>
              </c:pt>
              <c:pt idx="320">
                <c:v>6.395020265521012E-2</c:v>
              </c:pt>
              <c:pt idx="321">
                <c:v>6.4237441180460042E-2</c:v>
              </c:pt>
              <c:pt idx="322">
                <c:v>6.2013186777453155E-2</c:v>
              </c:pt>
              <c:pt idx="323">
                <c:v>5.2059724537049989E-2</c:v>
              </c:pt>
              <c:pt idx="324">
                <c:v>5.2115839925040985E-2</c:v>
              </c:pt>
              <c:pt idx="325">
                <c:v>5.6560810939993988E-2</c:v>
              </c:pt>
              <c:pt idx="326">
                <c:v>6.7417388438769876E-2</c:v>
              </c:pt>
              <c:pt idx="327">
                <c:v>6.5677472686371141E-2</c:v>
              </c:pt>
              <c:pt idx="328">
                <c:v>7.7255947741858177E-2</c:v>
              </c:pt>
              <c:pt idx="329">
                <c:v>7.7227231416548081E-2</c:v>
              </c:pt>
              <c:pt idx="330">
                <c:v>6.8305599811398165E-2</c:v>
              </c:pt>
              <c:pt idx="331">
                <c:v>8.2171106243177583E-2</c:v>
              </c:pt>
              <c:pt idx="332">
                <c:v>8.9482817099363787E-2</c:v>
              </c:pt>
              <c:pt idx="333">
                <c:v>7.6889033645597404E-2</c:v>
              </c:pt>
              <c:pt idx="334">
                <c:v>7.6745527291197657E-2</c:v>
              </c:pt>
              <c:pt idx="335">
                <c:v>9.304902339654153E-2</c:v>
              </c:pt>
              <c:pt idx="336">
                <c:v>0.1074680059489086</c:v>
              </c:pt>
              <c:pt idx="337">
                <c:v>0.12676910252864748</c:v>
              </c:pt>
              <c:pt idx="338">
                <c:v>0.12560313692169722</c:v>
              </c:pt>
              <c:pt idx="339">
                <c:v>0.12557310333375837</c:v>
              </c:pt>
              <c:pt idx="340">
                <c:v>0.1310337967438171</c:v>
              </c:pt>
              <c:pt idx="341">
                <c:v>0.13422112067284875</c:v>
              </c:pt>
              <c:pt idx="342">
                <c:v>0.12559722805790496</c:v>
              </c:pt>
              <c:pt idx="343">
                <c:v>0.10865373049529237</c:v>
              </c:pt>
              <c:pt idx="344">
                <c:v>0.10859460422129219</c:v>
              </c:pt>
              <c:pt idx="345">
                <c:v>0.11473639768264143</c:v>
              </c:pt>
              <c:pt idx="346">
                <c:v>0.10691404055934428</c:v>
              </c:pt>
              <c:pt idx="347">
                <c:v>0.10410428173582997</c:v>
              </c:pt>
              <c:pt idx="348">
                <c:v>9.6497955683672032E-2</c:v>
              </c:pt>
              <c:pt idx="349">
                <c:v>9.6497955683672032E-2</c:v>
              </c:pt>
              <c:pt idx="350">
                <c:v>0.12666609259106765</c:v>
              </c:pt>
              <c:pt idx="351">
                <c:v>0.12906467729399052</c:v>
              </c:pt>
              <c:pt idx="352">
                <c:v>0.16983858489561943</c:v>
              </c:pt>
              <c:pt idx="353">
                <c:v>0.16992590058987767</c:v>
              </c:pt>
              <c:pt idx="354">
                <c:v>0.16992590058987767</c:v>
              </c:pt>
              <c:pt idx="355">
                <c:v>0.18047205574113501</c:v>
              </c:pt>
              <c:pt idx="356">
                <c:v>0.18223120352791522</c:v>
              </c:pt>
              <c:pt idx="357">
                <c:v>0.18633033664867016</c:v>
              </c:pt>
              <c:pt idx="358">
                <c:v>0.18620466979387329</c:v>
              </c:pt>
              <c:pt idx="359">
                <c:v>0.18620466979387329</c:v>
              </c:pt>
              <c:pt idx="360">
                <c:v>0.16748388385627666</c:v>
              </c:pt>
              <c:pt idx="361">
                <c:v>0.15913063225745838</c:v>
              </c:pt>
              <c:pt idx="362">
                <c:v>0.15987917615534841</c:v>
              </c:pt>
              <c:pt idx="363">
                <c:v>0.17955189134073724</c:v>
              </c:pt>
              <c:pt idx="364">
                <c:v>0.17942611157771471</c:v>
              </c:pt>
              <c:pt idx="365">
                <c:v>0.19258537706002943</c:v>
              </c:pt>
              <c:pt idx="366">
                <c:v>0.19500635522764354</c:v>
              </c:pt>
              <c:pt idx="367">
                <c:v>0.19105336298654607</c:v>
              </c:pt>
              <c:pt idx="368">
                <c:v>0.19591658370421183</c:v>
              </c:pt>
              <c:pt idx="369">
                <c:v>0.19594846145983125</c:v>
              </c:pt>
              <c:pt idx="370">
                <c:v>0.20829155101728047</c:v>
              </c:pt>
              <c:pt idx="371">
                <c:v>0.21198560706161151</c:v>
              </c:pt>
              <c:pt idx="372">
                <c:v>0.25519453108687129</c:v>
              </c:pt>
              <c:pt idx="373">
                <c:v>0.23548564763330071</c:v>
              </c:pt>
              <c:pt idx="374">
                <c:v>0.23551857919902308</c:v>
              </c:pt>
              <c:pt idx="375">
                <c:v>0.21348770045538146</c:v>
              </c:pt>
              <c:pt idx="376">
                <c:v>0.21532720126252469</c:v>
              </c:pt>
              <c:pt idx="377">
                <c:v>0.20528766531834175</c:v>
              </c:pt>
              <c:pt idx="378">
                <c:v>0.20312208555643352</c:v>
              </c:pt>
              <c:pt idx="379">
                <c:v>0.20315415149242844</c:v>
              </c:pt>
              <c:pt idx="380">
                <c:v>0.21035664245864139</c:v>
              </c:pt>
              <c:pt idx="381">
                <c:v>0.21032435070619582</c:v>
              </c:pt>
              <c:pt idx="382">
                <c:v>0.21032435070619582</c:v>
              </c:pt>
              <c:pt idx="383">
                <c:v>0.21032435070619582</c:v>
              </c:pt>
              <c:pt idx="384">
                <c:v>0.21032435070619582</c:v>
              </c:pt>
              <c:pt idx="385">
                <c:v>0.21799224937723594</c:v>
              </c:pt>
              <c:pt idx="386">
                <c:v>0.2216911604752565</c:v>
              </c:pt>
              <c:pt idx="387">
                <c:v>0.21470255532390126</c:v>
              </c:pt>
              <c:pt idx="388">
                <c:v>0.20791598062374428</c:v>
              </c:pt>
              <c:pt idx="389">
                <c:v>0.20794819710403956</c:v>
              </c:pt>
              <c:pt idx="390">
                <c:v>0.20208634076936871</c:v>
              </c:pt>
              <c:pt idx="391">
                <c:v>0.21826330439018804</c:v>
              </c:pt>
              <c:pt idx="392">
                <c:v>0.21934680935656914</c:v>
              </c:pt>
              <c:pt idx="393">
                <c:v>0.22755907621802018</c:v>
              </c:pt>
              <c:pt idx="394">
                <c:v>0.22752633283267309</c:v>
              </c:pt>
              <c:pt idx="395">
                <c:v>0.22969936453745343</c:v>
              </c:pt>
              <c:pt idx="396">
                <c:v>0.23637175138572264</c:v>
              </c:pt>
              <c:pt idx="397">
                <c:v>0.24594836360603578</c:v>
              </c:pt>
              <c:pt idx="398">
                <c:v>0.25184533439878565</c:v>
              </c:pt>
              <c:pt idx="399">
                <c:v>0.25184533439878565</c:v>
              </c:pt>
              <c:pt idx="400">
                <c:v>0.24996767061147929</c:v>
              </c:pt>
              <c:pt idx="401">
                <c:v>0.25276399335617894</c:v>
              </c:pt>
              <c:pt idx="402">
                <c:v>0.25630434366975519</c:v>
              </c:pt>
              <c:pt idx="403">
                <c:v>0.25489411993533229</c:v>
              </c:pt>
              <c:pt idx="404">
                <c:v>0.25489411993533229</c:v>
              </c:pt>
              <c:pt idx="405">
                <c:v>0.27094887922026478</c:v>
              </c:pt>
              <c:pt idx="406">
                <c:v>0.25908034293389459</c:v>
              </c:pt>
              <c:pt idx="407">
                <c:v>0.26072421142260893</c:v>
              </c:pt>
              <c:pt idx="408">
                <c:v>0.25931718675457049</c:v>
              </c:pt>
              <c:pt idx="409">
                <c:v>0.25931718675457049</c:v>
              </c:pt>
              <c:pt idx="410">
                <c:v>0.26031371475136944</c:v>
              </c:pt>
              <c:pt idx="411">
                <c:v>0.26429211134316666</c:v>
              </c:pt>
              <c:pt idx="412">
                <c:v>0.2624654068015615</c:v>
              </c:pt>
              <c:pt idx="413">
                <c:v>0.2664094792928573</c:v>
              </c:pt>
              <c:pt idx="414">
                <c:v>0.2664094792928573</c:v>
              </c:pt>
              <c:pt idx="415">
                <c:v>0.26886380302301993</c:v>
              </c:pt>
              <c:pt idx="416">
                <c:v>0.2763029872656082</c:v>
              </c:pt>
              <c:pt idx="417">
                <c:v>0.2744355981268074</c:v>
              </c:pt>
              <c:pt idx="418">
                <c:v>0.27382133974491474</c:v>
              </c:pt>
              <c:pt idx="419">
                <c:v>0.27382133974491474</c:v>
              </c:pt>
              <c:pt idx="420">
                <c:v>0.2769100947932297</c:v>
              </c:pt>
              <c:pt idx="421">
                <c:v>0.27244092378198004</c:v>
              </c:pt>
              <c:pt idx="422">
                <c:v>0.27088805932288484</c:v>
              </c:pt>
              <c:pt idx="423">
                <c:v>0.25455757815168645</c:v>
              </c:pt>
              <c:pt idx="424">
                <c:v>0.25459103662246041</c:v>
              </c:pt>
              <c:pt idx="425">
                <c:v>0.23937556181251129</c:v>
              </c:pt>
              <c:pt idx="426">
                <c:v>0.24531807225614566</c:v>
              </c:pt>
              <c:pt idx="427">
                <c:v>0.24994252971330511</c:v>
              </c:pt>
              <c:pt idx="428">
                <c:v>0.25036574737793216</c:v>
              </c:pt>
              <c:pt idx="429">
                <c:v>0.25033243945145878</c:v>
              </c:pt>
              <c:pt idx="430">
                <c:v>0.25039909294048113</c:v>
              </c:pt>
              <c:pt idx="431">
                <c:v>0.25036574737793216</c:v>
              </c:pt>
              <c:pt idx="432">
                <c:v>0.25033243945145878</c:v>
              </c:pt>
              <c:pt idx="433">
                <c:v>0.25036574737793216</c:v>
              </c:pt>
              <c:pt idx="434">
                <c:v>0.25033243945145878</c:v>
              </c:pt>
              <c:pt idx="435">
                <c:v>0.26231471195681544</c:v>
              </c:pt>
              <c:pt idx="436">
                <c:v>0.26546161474117747</c:v>
              </c:pt>
              <c:pt idx="437">
                <c:v>0.26558302871948669</c:v>
              </c:pt>
              <c:pt idx="438">
                <c:v>0.27741592364272649</c:v>
              </c:pt>
              <c:pt idx="439">
                <c:v>0.27748404493867795</c:v>
              </c:pt>
              <c:pt idx="440">
                <c:v>0.29700346839013814</c:v>
              </c:pt>
              <c:pt idx="441">
                <c:v>0.3061467388416188</c:v>
              </c:pt>
              <c:pt idx="442">
                <c:v>0.30331055949337626</c:v>
              </c:pt>
              <c:pt idx="443">
                <c:v>0.30942390008194143</c:v>
              </c:pt>
              <c:pt idx="444">
                <c:v>0.30945882635964472</c:v>
              </c:pt>
              <c:pt idx="445">
                <c:v>0.30802797805606064</c:v>
              </c:pt>
              <c:pt idx="446">
                <c:v>0.32359802232963397</c:v>
              </c:pt>
              <c:pt idx="447">
                <c:v>0.32885198077910593</c:v>
              </c:pt>
              <c:pt idx="448">
                <c:v>0.3305408620136534</c:v>
              </c:pt>
              <c:pt idx="449">
                <c:v>0.3305408620136534</c:v>
              </c:pt>
              <c:pt idx="450">
                <c:v>0.33182756414956094</c:v>
              </c:pt>
              <c:pt idx="451">
                <c:v>0.34411585558164837</c:v>
              </c:pt>
              <c:pt idx="452">
                <c:v>0.33651769655778963</c:v>
              </c:pt>
              <c:pt idx="453">
                <c:v>0.3163253024472632</c:v>
              </c:pt>
              <c:pt idx="454">
                <c:v>0.31636041690534222</c:v>
              </c:pt>
              <c:pt idx="455">
                <c:v>0.29972015319990186</c:v>
              </c:pt>
              <c:pt idx="456">
                <c:v>0.30991343251091497</c:v>
              </c:pt>
              <c:pt idx="457">
                <c:v>0.31192218274783401</c:v>
              </c:pt>
              <c:pt idx="458">
                <c:v>0.30730322015764111</c:v>
              </c:pt>
              <c:pt idx="459">
                <c:v>0.30733807116319412</c:v>
              </c:pt>
              <c:pt idx="460">
                <c:v>0.32191346924372422</c:v>
              </c:pt>
              <c:pt idx="461">
                <c:v>0.33281498421618272</c:v>
              </c:pt>
              <c:pt idx="462">
                <c:v>0.33067033011203661</c:v>
              </c:pt>
              <c:pt idx="463">
                <c:v>0.32949220805282553</c:v>
              </c:pt>
              <c:pt idx="464">
                <c:v>0.32956311441833508</c:v>
              </c:pt>
              <c:pt idx="465">
                <c:v>0.3411508103122245</c:v>
              </c:pt>
              <c:pt idx="466">
                <c:v>0.34201854765999218</c:v>
              </c:pt>
              <c:pt idx="467">
                <c:v>0.34860294136465098</c:v>
              </c:pt>
              <c:pt idx="468">
                <c:v>0.34413881358746634</c:v>
              </c:pt>
              <c:pt idx="469">
                <c:v>0.34413881358746634</c:v>
              </c:pt>
              <c:pt idx="470">
                <c:v>0.34025187265818935</c:v>
              </c:pt>
              <c:pt idx="471">
                <c:v>0.3379590453263297</c:v>
              </c:pt>
              <c:pt idx="472">
                <c:v>0.34559529205820105</c:v>
              </c:pt>
              <c:pt idx="473">
                <c:v>0.34721974033215797</c:v>
              </c:pt>
              <c:pt idx="474">
                <c:v>0.34729158759954548</c:v>
              </c:pt>
              <c:pt idx="475">
                <c:v>0.33828463501211803</c:v>
              </c:pt>
              <c:pt idx="476">
                <c:v>0.33641129937344982</c:v>
              </c:pt>
              <c:pt idx="477">
                <c:v>0.3295942770885274</c:v>
              </c:pt>
              <c:pt idx="478">
                <c:v>0.3295942770885274</c:v>
              </c:pt>
              <c:pt idx="479">
                <c:v>0.3295942770885274</c:v>
              </c:pt>
              <c:pt idx="480">
                <c:v>0.34733678852575411</c:v>
              </c:pt>
              <c:pt idx="481">
                <c:v>0.3507943771101607</c:v>
              </c:pt>
              <c:pt idx="482">
                <c:v>0.35022994889171555</c:v>
              </c:pt>
              <c:pt idx="483">
                <c:v>0.36641120302509744</c:v>
              </c:pt>
              <c:pt idx="484">
                <c:v>0.36644763474580522</c:v>
              </c:pt>
              <c:pt idx="485">
                <c:v>0.36170823671525576</c:v>
              </c:pt>
              <c:pt idx="486">
                <c:v>0.3753841326006242</c:v>
              </c:pt>
              <c:pt idx="487">
                <c:v>0.37861492619640957</c:v>
              </c:pt>
              <c:pt idx="488">
                <c:v>0.38484038465273129</c:v>
              </c:pt>
              <c:pt idx="489">
                <c:v>0.38476650503728749</c:v>
              </c:pt>
              <c:pt idx="490">
                <c:v>0.38150394659410836</c:v>
              </c:pt>
              <c:pt idx="491">
                <c:v>0.38731804274946291</c:v>
              </c:pt>
              <c:pt idx="492">
                <c:v>0.39809742865818509</c:v>
              </c:pt>
              <c:pt idx="493">
                <c:v>0.40809530146721995</c:v>
              </c:pt>
              <c:pt idx="494">
                <c:v>0.40805777830033385</c:v>
              </c:pt>
              <c:pt idx="495">
                <c:v>0.40784204831779558</c:v>
              </c:pt>
              <c:pt idx="496">
                <c:v>0.41172906451922242</c:v>
              </c:pt>
              <c:pt idx="497">
                <c:v>0.43123749823674995</c:v>
              </c:pt>
              <c:pt idx="498">
                <c:v>0.43614403807686886</c:v>
              </c:pt>
              <c:pt idx="499">
                <c:v>0.43614403807686886</c:v>
              </c:pt>
              <c:pt idx="500">
                <c:v>0.42928384721379387</c:v>
              </c:pt>
              <c:pt idx="501">
                <c:v>0.42163303532085417</c:v>
              </c:pt>
              <c:pt idx="502">
                <c:v>0.41796396963039717</c:v>
              </c:pt>
              <c:pt idx="503">
                <c:v>0.4074683973640898</c:v>
              </c:pt>
              <c:pt idx="504">
                <c:v>0.4075059205309759</c:v>
              </c:pt>
              <c:pt idx="505">
                <c:v>0.40058874865018201</c:v>
              </c:pt>
              <c:pt idx="506">
                <c:v>0.40625756955560677</c:v>
              </c:pt>
              <c:pt idx="507">
                <c:v>0.39933384899774382</c:v>
              </c:pt>
              <c:pt idx="508">
                <c:v>0.40769496653626014</c:v>
              </c:pt>
              <c:pt idx="509">
                <c:v>0.40773248970314624</c:v>
              </c:pt>
              <c:pt idx="510">
                <c:v>0.42296475020259505</c:v>
              </c:pt>
              <c:pt idx="511">
                <c:v>0.41631295028741166</c:v>
              </c:pt>
              <c:pt idx="512">
                <c:v>0.43141815139728457</c:v>
              </c:pt>
              <c:pt idx="513">
                <c:v>0.43853878390013024</c:v>
              </c:pt>
              <c:pt idx="514">
                <c:v>0.43853878390013024</c:v>
              </c:pt>
              <c:pt idx="515">
                <c:v>0.42752895230350108</c:v>
              </c:pt>
              <c:pt idx="516">
                <c:v>0.42905611132329491</c:v>
              </c:pt>
              <c:pt idx="517">
                <c:v>0.42850733971209598</c:v>
              </c:pt>
              <c:pt idx="518">
                <c:v>0.41183038083342227</c:v>
              </c:pt>
              <c:pt idx="519">
                <c:v>0.4119056529836449</c:v>
              </c:pt>
              <c:pt idx="520">
                <c:v>0.34524162586037965</c:v>
              </c:pt>
              <c:pt idx="521">
                <c:v>0.3540038310513578</c:v>
              </c:pt>
              <c:pt idx="522">
                <c:v>0.36714311177778836</c:v>
              </c:pt>
              <c:pt idx="523">
                <c:v>0.35476426794898286</c:v>
              </c:pt>
              <c:pt idx="524">
                <c:v>0.35472817495295139</c:v>
              </c:pt>
              <c:pt idx="525">
                <c:v>0.29748359180033379</c:v>
              </c:pt>
              <c:pt idx="526">
                <c:v>0.28877599655434216</c:v>
              </c:pt>
              <c:pt idx="527">
                <c:v>0.3004474327153539</c:v>
              </c:pt>
              <c:pt idx="528">
                <c:v>0.30519680430580798</c:v>
              </c:pt>
              <c:pt idx="529">
                <c:v>0.30512725283900211</c:v>
              </c:pt>
              <c:pt idx="530">
                <c:v>0.31546791502015115</c:v>
              </c:pt>
              <c:pt idx="531">
                <c:v>0.32228091024503658</c:v>
              </c:pt>
              <c:pt idx="532">
                <c:v>0.30718067709707819</c:v>
              </c:pt>
              <c:pt idx="533">
                <c:v>0.29883081274502032</c:v>
              </c:pt>
              <c:pt idx="534">
                <c:v>0.2988654379341229</c:v>
              </c:pt>
              <c:pt idx="535">
                <c:v>0.30539311407358882</c:v>
              </c:pt>
              <c:pt idx="536">
                <c:v>0.30544926709765496</c:v>
              </c:pt>
              <c:pt idx="537">
                <c:v>0.32259592419371863</c:v>
              </c:pt>
              <c:pt idx="538">
                <c:v>0.34547892131395663</c:v>
              </c:pt>
              <c:pt idx="539">
                <c:v>0.34537135741128844</c:v>
              </c:pt>
              <c:pt idx="540">
                <c:v>0.3333453894227274</c:v>
              </c:pt>
              <c:pt idx="541">
                <c:v>0.34440429846130183</c:v>
              </c:pt>
              <c:pt idx="542">
                <c:v>0.33811531031019215</c:v>
              </c:pt>
              <c:pt idx="543">
                <c:v>0.34999340615964036</c:v>
              </c:pt>
              <c:pt idx="544">
                <c:v>0.35006529106310325</c:v>
              </c:pt>
              <c:pt idx="545">
                <c:v>0.33787903103064276</c:v>
              </c:pt>
              <c:pt idx="546">
                <c:v>0.3561107738082423</c:v>
              </c:pt>
              <c:pt idx="547">
                <c:v>0.3441731753240429</c:v>
              </c:pt>
              <c:pt idx="548">
                <c:v>0.35417812371519841</c:v>
              </c:pt>
              <c:pt idx="549">
                <c:v>0.35406995763532856</c:v>
              </c:pt>
              <c:pt idx="550">
                <c:v>0.36360577235022085</c:v>
              </c:pt>
              <c:pt idx="551">
                <c:v>0.36481836905423393</c:v>
              </c:pt>
              <c:pt idx="552">
                <c:v>0.37836336667036519</c:v>
              </c:pt>
              <c:pt idx="553">
                <c:v>0.37347105326663832</c:v>
              </c:pt>
              <c:pt idx="554">
                <c:v>0.37321490213943043</c:v>
              </c:pt>
              <c:pt idx="555">
                <c:v>0.40228222148589343</c:v>
              </c:pt>
              <c:pt idx="556">
                <c:v>0.42609938362647082</c:v>
              </c:pt>
              <c:pt idx="557">
                <c:v>0.44169362789634059</c:v>
              </c:pt>
              <c:pt idx="558">
                <c:v>0.45880641252480414</c:v>
              </c:pt>
              <c:pt idx="559">
                <c:v>0.45880641252480414</c:v>
              </c:pt>
              <c:pt idx="560">
                <c:v>0.46739059908050562</c:v>
              </c:pt>
              <c:pt idx="561">
                <c:v>0.47239205710205545</c:v>
              </c:pt>
              <c:pt idx="562">
                <c:v>0.48568583391681797</c:v>
              </c:pt>
              <c:pt idx="563">
                <c:v>0.48949844359774985</c:v>
              </c:pt>
              <c:pt idx="564">
                <c:v>0.48953814965699238</c:v>
              </c:pt>
              <c:pt idx="565">
                <c:v>0.46005397314259566</c:v>
              </c:pt>
              <c:pt idx="566">
                <c:v>0.46464952609406951</c:v>
              </c:pt>
              <c:pt idx="567">
                <c:v>0.47199138344641978</c:v>
              </c:pt>
              <c:pt idx="568">
                <c:v>0.47020645494818791</c:v>
              </c:pt>
              <c:pt idx="569">
                <c:v>0.47012809663980604</c:v>
              </c:pt>
              <c:pt idx="570">
                <c:v>0.48014832527745699</c:v>
              </c:pt>
              <c:pt idx="571">
                <c:v>0.48515426199194511</c:v>
              </c:pt>
              <c:pt idx="572">
                <c:v>0.47031575011031146</c:v>
              </c:pt>
              <c:pt idx="573">
                <c:v>0.46193652961966647</c:v>
              </c:pt>
              <c:pt idx="574">
                <c:v>0.46189753864585104</c:v>
              </c:pt>
              <c:pt idx="575">
                <c:v>0.47537166753254745</c:v>
              </c:pt>
              <c:pt idx="576">
                <c:v>0.47226292772834833</c:v>
              </c:pt>
              <c:pt idx="577">
                <c:v>0.46859634601884848</c:v>
              </c:pt>
              <c:pt idx="578">
                <c:v>0.47706220475439998</c:v>
              </c:pt>
              <c:pt idx="579">
                <c:v>0.47702283741983331</c:v>
              </c:pt>
              <c:pt idx="580">
                <c:v>0.47394104504541379</c:v>
              </c:pt>
              <c:pt idx="581">
                <c:v>0.4931801173733692</c:v>
              </c:pt>
              <c:pt idx="582">
                <c:v>0.5128952107793332</c:v>
              </c:pt>
              <c:pt idx="583">
                <c:v>0.50758355622671569</c:v>
              </c:pt>
              <c:pt idx="584">
                <c:v>0.5075433608984965</c:v>
              </c:pt>
              <c:pt idx="585">
                <c:v>0.52021858881880378</c:v>
              </c:pt>
              <c:pt idx="586">
                <c:v>0.52021858881880378</c:v>
              </c:pt>
              <c:pt idx="587">
                <c:v>0.51350529155688873</c:v>
              </c:pt>
              <c:pt idx="588">
                <c:v>0.48794971910691709</c:v>
              </c:pt>
              <c:pt idx="589">
                <c:v>0.48783075147349009</c:v>
              </c:pt>
              <c:pt idx="590">
                <c:v>0.5230913880681296</c:v>
              </c:pt>
              <c:pt idx="591">
                <c:v>0.53732316878289299</c:v>
              </c:pt>
              <c:pt idx="592">
                <c:v>0.54021215154451685</c:v>
              </c:pt>
              <c:pt idx="593">
                <c:v>0.55644737580960846</c:v>
              </c:pt>
              <c:pt idx="594">
                <c:v>0.55623996339966952</c:v>
              </c:pt>
              <c:pt idx="595">
                <c:v>0.56701701587173514</c:v>
              </c:pt>
              <c:pt idx="596">
                <c:v>0.57153462451165304</c:v>
              </c:pt>
              <c:pt idx="597">
                <c:v>0.55424370833968761</c:v>
              </c:pt>
              <c:pt idx="598">
                <c:v>0.54575963374378222</c:v>
              </c:pt>
              <c:pt idx="599">
                <c:v>0.54580084524602945</c:v>
              </c:pt>
              <c:pt idx="600">
                <c:v>0.52183588623848975</c:v>
              </c:pt>
              <c:pt idx="601">
                <c:v>0.50768893723702724</c:v>
              </c:pt>
              <c:pt idx="602">
                <c:v>0.54101372467223885</c:v>
              </c:pt>
              <c:pt idx="603">
                <c:v>0.55231406913265246</c:v>
              </c:pt>
              <c:pt idx="604">
                <c:v>0.5524795549549173</c:v>
              </c:pt>
              <c:pt idx="605">
                <c:v>0.56213591801839136</c:v>
              </c:pt>
              <c:pt idx="606">
                <c:v>0.57059552916547429</c:v>
              </c:pt>
              <c:pt idx="607">
                <c:v>0.57918393096158804</c:v>
              </c:pt>
              <c:pt idx="608">
                <c:v>0.57839048722609032</c:v>
              </c:pt>
              <c:pt idx="609">
                <c:v>0.57834841009411586</c:v>
              </c:pt>
              <c:pt idx="610">
                <c:v>0.59155630138547433</c:v>
              </c:pt>
              <c:pt idx="611">
                <c:v>0.59635030936101008</c:v>
              </c:pt>
              <c:pt idx="612">
                <c:v>0.58579963788073974</c:v>
              </c:pt>
              <c:pt idx="613">
                <c:v>0.58628924558186357</c:v>
              </c:pt>
              <c:pt idx="614">
                <c:v>0.58628924558186357</c:v>
              </c:pt>
              <c:pt idx="615">
                <c:v>0.594900153750894</c:v>
              </c:pt>
              <c:pt idx="616">
                <c:v>0.6016737063690627</c:v>
              </c:pt>
              <c:pt idx="617">
                <c:v>0.6128083768268362</c:v>
              </c:pt>
              <c:pt idx="618">
                <c:v>0.62577487033243062</c:v>
              </c:pt>
              <c:pt idx="619">
                <c:v>0.62594829736654356</c:v>
              </c:pt>
              <c:pt idx="620">
                <c:v>0.64775332202344194</c:v>
              </c:pt>
              <c:pt idx="621">
                <c:v>0.66765426236830572</c:v>
              </c:pt>
              <c:pt idx="622">
                <c:v>0.65106977532618071</c:v>
              </c:pt>
              <c:pt idx="623">
                <c:v>0.6581863054968391</c:v>
              </c:pt>
              <c:pt idx="624">
                <c:v>0.65809789835640253</c:v>
              </c:pt>
              <c:pt idx="625">
                <c:v>0.67256927032532476</c:v>
              </c:pt>
              <c:pt idx="626">
                <c:v>0.63949310680229909</c:v>
              </c:pt>
              <c:pt idx="627">
                <c:v>0.66093742731533012</c:v>
              </c:pt>
              <c:pt idx="628">
                <c:v>0.64321516408651291</c:v>
              </c:pt>
              <c:pt idx="629">
                <c:v>0.6432589724779425</c:v>
              </c:pt>
              <c:pt idx="630">
                <c:v>0.64397063302222346</c:v>
              </c:pt>
              <c:pt idx="631">
                <c:v>0.63658880615810509</c:v>
              </c:pt>
              <c:pt idx="632">
                <c:v>0.65624014405283027</c:v>
              </c:pt>
              <c:pt idx="633">
                <c:v>0.6704446009770626</c:v>
              </c:pt>
              <c:pt idx="634">
                <c:v>0.67048912445391928</c:v>
              </c:pt>
              <c:pt idx="635">
                <c:v>0.67057817140763287</c:v>
              </c:pt>
              <c:pt idx="636">
                <c:v>0.67053364793077619</c:v>
              </c:pt>
              <c:pt idx="637">
                <c:v>0.6704446009770626</c:v>
              </c:pt>
              <c:pt idx="638">
                <c:v>0.6704446009770626</c:v>
              </c:pt>
              <c:pt idx="639">
                <c:v>0.67053364793077619</c:v>
              </c:pt>
              <c:pt idx="640">
                <c:v>0.67720750258597473</c:v>
              </c:pt>
              <c:pt idx="641">
                <c:v>0.63163638794242538</c:v>
              </c:pt>
              <c:pt idx="642">
                <c:v>0.61152893845342526</c:v>
              </c:pt>
              <c:pt idx="643">
                <c:v>0.54024865853737492</c:v>
              </c:pt>
              <c:pt idx="644">
                <c:v>0.54016653662148184</c:v>
              </c:pt>
              <c:pt idx="645">
                <c:v>0.54592831863243152</c:v>
              </c:pt>
              <c:pt idx="646">
                <c:v>0.5169869672293661</c:v>
              </c:pt>
              <c:pt idx="647">
                <c:v>0.52173027941172712</c:v>
              </c:pt>
              <c:pt idx="648">
                <c:v>0.48724400506250398</c:v>
              </c:pt>
              <c:pt idx="649">
                <c:v>0.48724400506250398</c:v>
              </c:pt>
              <c:pt idx="650">
                <c:v>0.46309564546094628</c:v>
              </c:pt>
              <c:pt idx="651">
                <c:v>0.46657367043413833</c:v>
              </c:pt>
              <c:pt idx="652">
                <c:v>0.50521624710221036</c:v>
              </c:pt>
              <c:pt idx="653">
                <c:v>0.49539281750131692</c:v>
              </c:pt>
              <c:pt idx="654">
                <c:v>0.495313066658156</c:v>
              </c:pt>
              <c:pt idx="655">
                <c:v>0.5412559128155805</c:v>
              </c:pt>
              <c:pt idx="656">
                <c:v>0.54687050013676952</c:v>
              </c:pt>
              <c:pt idx="657">
                <c:v>0.52555839515560487</c:v>
              </c:pt>
              <c:pt idx="658">
                <c:v>0.50341012949369102</c:v>
              </c:pt>
              <c:pt idx="659">
                <c:v>0.50332955065687757</c:v>
              </c:pt>
              <c:pt idx="660">
                <c:v>0.53437091977900697</c:v>
              </c:pt>
              <c:pt idx="661">
                <c:v>0.51212337015094933</c:v>
              </c:pt>
              <c:pt idx="662">
                <c:v>0.50238691751963827</c:v>
              </c:pt>
              <c:pt idx="663">
                <c:v>0.5061251583161499</c:v>
              </c:pt>
              <c:pt idx="664">
                <c:v>0.5061251583161499</c:v>
              </c:pt>
              <c:pt idx="665">
                <c:v>0.44101587745573512</c:v>
              </c:pt>
              <c:pt idx="666">
                <c:v>0.44110127371016294</c:v>
              </c:pt>
              <c:pt idx="667">
                <c:v>0.43736322109402659</c:v>
              </c:pt>
              <c:pt idx="668">
                <c:v>0.41700831441116937</c:v>
              </c:pt>
              <c:pt idx="669">
                <c:v>0.41685728084174745</c:v>
              </c:pt>
              <c:pt idx="670">
                <c:v>0.36043275012973175</c:v>
              </c:pt>
              <c:pt idx="671">
                <c:v>0.39956572485650499</c:v>
              </c:pt>
              <c:pt idx="672">
                <c:v>0.35458177062076812</c:v>
              </c:pt>
              <c:pt idx="673">
                <c:v>0.35204088391784927</c:v>
              </c:pt>
              <c:pt idx="674">
                <c:v>0.35196884847008603</c:v>
              </c:pt>
              <c:pt idx="675">
                <c:v>0.3681392257777607</c:v>
              </c:pt>
              <c:pt idx="676">
                <c:v>0.39931770312152093</c:v>
              </c:pt>
              <c:pt idx="677">
                <c:v>0.40702809292136188</c:v>
              </c:pt>
              <c:pt idx="678">
                <c:v>0.37572462617215674</c:v>
              </c:pt>
              <c:pt idx="679">
                <c:v>0.37561465356068124</c:v>
              </c:pt>
              <c:pt idx="680">
                <c:v>0.35878858055241625</c:v>
              </c:pt>
              <c:pt idx="681">
                <c:v>0.3551232408333953</c:v>
              </c:pt>
              <c:pt idx="682">
                <c:v>0.36439244159219886</c:v>
              </c:pt>
              <c:pt idx="683">
                <c:v>0.3644287604046812</c:v>
              </c:pt>
              <c:pt idx="684">
                <c:v>0.36439244159219886</c:v>
              </c:pt>
              <c:pt idx="685">
                <c:v>0.36435608514364115</c:v>
              </c:pt>
              <c:pt idx="686">
                <c:v>0.36475596844169944</c:v>
              </c:pt>
              <c:pt idx="687">
                <c:v>0.35059362628551671</c:v>
              </c:pt>
              <c:pt idx="688">
                <c:v>0.33519411106827279</c:v>
              </c:pt>
              <c:pt idx="689">
                <c:v>0.33512301652238752</c:v>
              </c:pt>
              <c:pt idx="690">
                <c:v>0.38365846134993387</c:v>
              </c:pt>
              <c:pt idx="691">
                <c:v>0.40800794813688634</c:v>
              </c:pt>
              <c:pt idx="692">
                <c:v>0.41667918693432049</c:v>
              </c:pt>
              <c:pt idx="693">
                <c:v>0.43255434686882177</c:v>
              </c:pt>
              <c:pt idx="694">
                <c:v>0.43285934962152406</c:v>
              </c:pt>
              <c:pt idx="695">
                <c:v>0.41683266684862463</c:v>
              </c:pt>
              <c:pt idx="696">
                <c:v>0.42776549503557582</c:v>
              </c:pt>
              <c:pt idx="697">
                <c:v>0.43737285592925512</c:v>
              </c:pt>
              <c:pt idx="698">
                <c:v>0.44969581018652005</c:v>
              </c:pt>
              <c:pt idx="699">
                <c:v>0.44981161638963751</c:v>
              </c:pt>
              <c:pt idx="700">
                <c:v>0.47234433455881408</c:v>
              </c:pt>
              <c:pt idx="701">
                <c:v>0.47127690019650559</c:v>
              </c:pt>
              <c:pt idx="702">
                <c:v>0.46734743050235283</c:v>
              </c:pt>
              <c:pt idx="703">
                <c:v>0.46702974439233769</c:v>
              </c:pt>
              <c:pt idx="704">
                <c:v>0.46702974439233769</c:v>
              </c:pt>
              <c:pt idx="705">
                <c:v>0.47321067937180272</c:v>
              </c:pt>
              <c:pt idx="706">
                <c:v>0.47786818130290976</c:v>
              </c:pt>
              <c:pt idx="707">
                <c:v>0.49048225060116124</c:v>
              </c:pt>
              <c:pt idx="708">
                <c:v>0.50308021165926475</c:v>
              </c:pt>
              <c:pt idx="709">
                <c:v>0.5035605985219862</c:v>
              </c:pt>
              <c:pt idx="710">
                <c:v>0.50758908872975694</c:v>
              </c:pt>
              <c:pt idx="711">
                <c:v>0.50830439997332366</c:v>
              </c:pt>
              <c:pt idx="712">
                <c:v>0.52087375761434251</c:v>
              </c:pt>
              <c:pt idx="713">
                <c:v>0.51735708039201134</c:v>
              </c:pt>
              <c:pt idx="714">
                <c:v>0.51735708039201134</c:v>
              </c:pt>
              <c:pt idx="715">
                <c:v>0.50989448651070379</c:v>
              </c:pt>
              <c:pt idx="716">
                <c:v>0.49221719839164479</c:v>
              </c:pt>
              <c:pt idx="717">
                <c:v>0.49400378287718172</c:v>
              </c:pt>
              <c:pt idx="718">
                <c:v>0.51509093703740572</c:v>
              </c:pt>
              <c:pt idx="719">
                <c:v>0.51557501223548807</c:v>
              </c:pt>
              <c:pt idx="720">
                <c:v>0.50995071480692</c:v>
              </c:pt>
              <c:pt idx="721">
                <c:v>0.49846234051524996</c:v>
              </c:pt>
              <c:pt idx="722">
                <c:v>0.47473813948019772</c:v>
              </c:pt>
              <c:pt idx="723">
                <c:v>0.45725949456557657</c:v>
              </c:pt>
              <c:pt idx="724">
                <c:v>0.45710439630004274</c:v>
              </c:pt>
              <c:pt idx="725">
                <c:v>0.45339697944904711</c:v>
              </c:pt>
              <c:pt idx="726">
                <c:v>0.44183623098493752</c:v>
              </c:pt>
              <c:pt idx="727">
                <c:v>0.42446164981799939</c:v>
              </c:pt>
              <c:pt idx="728">
                <c:v>0.41855470546534534</c:v>
              </c:pt>
              <c:pt idx="729">
                <c:v>0.4189321952987124</c:v>
              </c:pt>
              <c:pt idx="730">
                <c:v>0.4411793685660188</c:v>
              </c:pt>
              <c:pt idx="731">
                <c:v>0.44547582762858262</c:v>
              </c:pt>
              <c:pt idx="732">
                <c:v>0.41959331059411875</c:v>
              </c:pt>
              <c:pt idx="733">
                <c:v>0.41260052783842638</c:v>
              </c:pt>
              <c:pt idx="734">
                <c:v>0.41237497484028385</c:v>
              </c:pt>
              <c:pt idx="735">
                <c:v>0.36419161549540457</c:v>
              </c:pt>
              <c:pt idx="736">
                <c:v>0.36960484981474773</c:v>
              </c:pt>
              <c:pt idx="737">
                <c:v>0.36752677392747346</c:v>
              </c:pt>
              <c:pt idx="738">
                <c:v>0.3672723540597207</c:v>
              </c:pt>
              <c:pt idx="739">
                <c:v>0.3688001905288667</c:v>
              </c:pt>
              <c:pt idx="740">
                <c:v>0.29981198522317354</c:v>
              </c:pt>
              <c:pt idx="741">
                <c:v>0.31167352119957314</c:v>
              </c:pt>
              <c:pt idx="742">
                <c:v>0.32927986531704723</c:v>
              </c:pt>
              <c:pt idx="743">
                <c:v>0.36182472036772562</c:v>
              </c:pt>
              <c:pt idx="744">
                <c:v>0.36117237427782012</c:v>
              </c:pt>
              <c:pt idx="745">
                <c:v>0.38555434099759389</c:v>
              </c:pt>
              <c:pt idx="746">
                <c:v>0.40915332681075078</c:v>
              </c:pt>
              <c:pt idx="747">
                <c:v>0.41073200961737233</c:v>
              </c:pt>
              <c:pt idx="748">
                <c:v>0.40974959514874021</c:v>
              </c:pt>
              <c:pt idx="749">
                <c:v>0.4100497428477532</c:v>
              </c:pt>
              <c:pt idx="750">
                <c:v>0.38159894004768935</c:v>
              </c:pt>
              <c:pt idx="751">
                <c:v>0.37671968636202635</c:v>
              </c:pt>
              <c:pt idx="752">
                <c:v>0.38379515557473831</c:v>
              </c:pt>
              <c:pt idx="753">
                <c:v>0.36671564123667322</c:v>
              </c:pt>
              <c:pt idx="754">
                <c:v>0.36682474821842126</c:v>
              </c:pt>
              <c:pt idx="755">
                <c:v>0.38694612305521225</c:v>
              </c:pt>
              <c:pt idx="756">
                <c:v>0.42073353312569273</c:v>
              </c:pt>
              <c:pt idx="757">
                <c:v>0.4168188167729836</c:v>
              </c:pt>
              <c:pt idx="758">
                <c:v>0.43958088918388882</c:v>
              </c:pt>
              <c:pt idx="759">
                <c:v>0.43954257565942556</c:v>
              </c:pt>
              <c:pt idx="760">
                <c:v>0.45293273846254833</c:v>
              </c:pt>
              <c:pt idx="761">
                <c:v>0.44591756224216472</c:v>
              </c:pt>
              <c:pt idx="762">
                <c:v>0.42161470655227506</c:v>
              </c:pt>
              <c:pt idx="763">
                <c:v>0.41041880220029525</c:v>
              </c:pt>
              <c:pt idx="764">
                <c:v>0.4100060097284739</c:v>
              </c:pt>
              <c:pt idx="765">
                <c:v>0.40410030736629832</c:v>
              </c:pt>
              <c:pt idx="766">
                <c:v>0.38105942691096795</c:v>
              </c:pt>
              <c:pt idx="767">
                <c:v>0.38118558303474126</c:v>
              </c:pt>
              <c:pt idx="768">
                <c:v>0.36764062305468537</c:v>
              </c:pt>
              <c:pt idx="769">
                <c:v>0.36771341122395085</c:v>
              </c:pt>
              <c:pt idx="770">
                <c:v>0.39037951164332219</c:v>
              </c:pt>
              <c:pt idx="771">
                <c:v>0.37398049517934573</c:v>
              </c:pt>
              <c:pt idx="772">
                <c:v>0.36509830618091232</c:v>
              </c:pt>
              <c:pt idx="773">
                <c:v>0.33917378728662406</c:v>
              </c:pt>
              <c:pt idx="774">
                <c:v>0.33913818355956882</c:v>
              </c:pt>
              <c:pt idx="775">
                <c:v>0.33623384527929967</c:v>
              </c:pt>
              <c:pt idx="776">
                <c:v>0.32314322799798822</c:v>
              </c:pt>
              <c:pt idx="777">
                <c:v>0.32929164540855704</c:v>
              </c:pt>
              <c:pt idx="778">
                <c:v>0.32752256169794713</c:v>
              </c:pt>
              <c:pt idx="779">
                <c:v>0.32731067059506991</c:v>
              </c:pt>
              <c:pt idx="780">
                <c:v>0.30179657309987129</c:v>
              </c:pt>
              <c:pt idx="781">
                <c:v>0.30692113872311033</c:v>
              </c:pt>
              <c:pt idx="782">
                <c:v>0.30706024165672208</c:v>
              </c:pt>
              <c:pt idx="783">
                <c:v>0.30563594203020727</c:v>
              </c:pt>
              <c:pt idx="784">
                <c:v>0.30574015632219065</c:v>
              </c:pt>
              <c:pt idx="785">
                <c:v>0.28318327579279257</c:v>
              </c:pt>
              <c:pt idx="786">
                <c:v>0.28322023441855215</c:v>
              </c:pt>
              <c:pt idx="787">
                <c:v>0.30186315131674335</c:v>
              </c:pt>
              <c:pt idx="788">
                <c:v>0.29243358324189006</c:v>
              </c:pt>
              <c:pt idx="789">
                <c:v>0.29233046039608501</c:v>
              </c:pt>
              <c:pt idx="790">
                <c:v>0.24159609024408213</c:v>
              </c:pt>
              <c:pt idx="791">
                <c:v>0.24617926092684406</c:v>
              </c:pt>
              <c:pt idx="792">
                <c:v>0.20867351954358582</c:v>
              </c:pt>
              <c:pt idx="793">
                <c:v>0.22038236596325844</c:v>
              </c:pt>
              <c:pt idx="794">
                <c:v>0.22018774981885758</c:v>
              </c:pt>
              <c:pt idx="795">
                <c:v>0.20209800795265309</c:v>
              </c:pt>
              <c:pt idx="796">
                <c:v>0.22439760827259003</c:v>
              </c:pt>
              <c:pt idx="797">
                <c:v>0.227717938091065</c:v>
              </c:pt>
              <c:pt idx="798">
                <c:v>0.2308555447648748</c:v>
              </c:pt>
              <c:pt idx="799">
                <c:v>0.2312155714593902</c:v>
              </c:pt>
              <c:pt idx="800">
                <c:v>0.21688740475626656</c:v>
              </c:pt>
              <c:pt idx="801">
                <c:v>0.22910983305690902</c:v>
              </c:pt>
              <c:pt idx="802">
                <c:v>0.22906975063691548</c:v>
              </c:pt>
              <c:pt idx="803">
                <c:v>0.21908591608389716</c:v>
              </c:pt>
              <c:pt idx="804">
                <c:v>0.21918320533806002</c:v>
              </c:pt>
              <c:pt idx="805">
                <c:v>0.22047329472072752</c:v>
              </c:pt>
              <c:pt idx="806">
                <c:v>0.23733165948143808</c:v>
              </c:pt>
              <c:pt idx="807">
                <c:v>0.25744550710320713</c:v>
              </c:pt>
              <c:pt idx="808">
                <c:v>0.25646173773587111</c:v>
              </c:pt>
              <c:pt idx="809">
                <c:v>0.25652857940526874</c:v>
              </c:pt>
              <c:pt idx="810">
                <c:v>0.26652415641372174</c:v>
              </c:pt>
              <c:pt idx="811">
                <c:v>0.2762864650286343</c:v>
              </c:pt>
              <c:pt idx="812">
                <c:v>0.2602047959499969</c:v>
              </c:pt>
              <c:pt idx="813">
                <c:v>0.26063173958606045</c:v>
              </c:pt>
              <c:pt idx="814">
                <c:v>0.2605982058431362</c:v>
              </c:pt>
              <c:pt idx="815">
                <c:v>0.27650968459011982</c:v>
              </c:pt>
              <c:pt idx="816">
                <c:v>0.27262515236965013</c:v>
              </c:pt>
              <c:pt idx="817">
                <c:v>0.26956620509282336</c:v>
              </c:pt>
              <c:pt idx="818">
                <c:v>0.2858232582814797</c:v>
              </c:pt>
              <c:pt idx="819">
                <c:v>0.28596017832273479</c:v>
              </c:pt>
              <c:pt idx="820">
                <c:v>0.28424724763619102</c:v>
              </c:pt>
              <c:pt idx="821">
                <c:v>0.27786104550306856</c:v>
              </c:pt>
              <c:pt idx="822">
                <c:v>0.27358370556666167</c:v>
              </c:pt>
              <c:pt idx="823">
                <c:v>0.27565041535925228</c:v>
              </c:pt>
              <c:pt idx="824">
                <c:v>0.27551458676417528</c:v>
              </c:pt>
              <c:pt idx="825">
                <c:v>0.28460166655551489</c:v>
              </c:pt>
              <c:pt idx="826">
                <c:v>0.28809918701561421</c:v>
              </c:pt>
              <c:pt idx="827">
                <c:v>0.29035106629775287</c:v>
              </c:pt>
              <c:pt idx="828">
                <c:v>0.29234671918053312</c:v>
              </c:pt>
              <c:pt idx="829">
                <c:v>0.29234671918053312</c:v>
              </c:pt>
              <c:pt idx="830">
                <c:v>0.28782892236023971</c:v>
              </c:pt>
              <c:pt idx="831">
                <c:v>0.284456052580909</c:v>
              </c:pt>
              <c:pt idx="832">
                <c:v>0.28521690347536044</c:v>
              </c:pt>
              <c:pt idx="833">
                <c:v>0.2746148963886379</c:v>
              </c:pt>
              <c:pt idx="834">
                <c:v>0.2746148963886379</c:v>
              </c:pt>
              <c:pt idx="835">
                <c:v>0.25616057386282987</c:v>
              </c:pt>
              <c:pt idx="836">
                <c:v>0.24311767912475957</c:v>
              </c:pt>
              <c:pt idx="837">
                <c:v>0.24638091501729065</c:v>
              </c:pt>
              <c:pt idx="838">
                <c:v>0.23291619514937234</c:v>
              </c:pt>
              <c:pt idx="839">
                <c:v>0.23294905144294464</c:v>
              </c:pt>
              <c:pt idx="840">
                <c:v>0.24541167317494761</c:v>
              </c:pt>
              <c:pt idx="841">
                <c:v>0.2424829467180063</c:v>
              </c:pt>
              <c:pt idx="842">
                <c:v>0.25242876883516208</c:v>
              </c:pt>
              <c:pt idx="843">
                <c:v>0.2502971744490794</c:v>
              </c:pt>
              <c:pt idx="844">
                <c:v>0.25039721113672542</c:v>
              </c:pt>
              <c:pt idx="845">
                <c:v>0.22779241988371046</c:v>
              </c:pt>
              <c:pt idx="846">
                <c:v>0.21345010201634507</c:v>
              </c:pt>
              <c:pt idx="847">
                <c:v>0.213353076214708</c:v>
              </c:pt>
              <c:pt idx="848">
                <c:v>0.19848532110271289</c:v>
              </c:pt>
              <c:pt idx="849">
                <c:v>0.19854918952217693</c:v>
              </c:pt>
              <c:pt idx="850">
                <c:v>0.18079335491436077</c:v>
              </c:pt>
              <c:pt idx="851">
                <c:v>0.18912767556739785</c:v>
              </c:pt>
              <c:pt idx="852">
                <c:v>0.20072207068265668</c:v>
              </c:pt>
              <c:pt idx="853">
                <c:v>0.21060887943403772</c:v>
              </c:pt>
              <c:pt idx="854">
                <c:v>0.21060887943403772</c:v>
              </c:pt>
              <c:pt idx="855">
                <c:v>0.23302142561538375</c:v>
              </c:pt>
              <c:pt idx="856">
                <c:v>0.23663738680385871</c:v>
              </c:pt>
              <c:pt idx="857">
                <c:v>0.2277669402608602</c:v>
              </c:pt>
              <c:pt idx="858">
                <c:v>0.23241529662571514</c:v>
              </c:pt>
              <c:pt idx="859">
                <c:v>0.23238247796821798</c:v>
              </c:pt>
              <c:pt idx="860">
                <c:v>0.20694752913897863</c:v>
              </c:pt>
              <c:pt idx="861">
                <c:v>0.19381359273521381</c:v>
              </c:pt>
              <c:pt idx="862">
                <c:v>0.17560251216285039</c:v>
              </c:pt>
              <c:pt idx="863">
                <c:v>0.16684659219641595</c:v>
              </c:pt>
              <c:pt idx="864">
                <c:v>0.16675340527443994</c:v>
              </c:pt>
              <c:pt idx="865">
                <c:v>0.20134713061810627</c:v>
              </c:pt>
              <c:pt idx="866">
                <c:v>0.22107321375800271</c:v>
              </c:pt>
              <c:pt idx="867">
                <c:v>0.22033844466360364</c:v>
              </c:pt>
              <c:pt idx="868">
                <c:v>0.23169603359426194</c:v>
              </c:pt>
              <c:pt idx="869">
                <c:v>0.23163047155141769</c:v>
              </c:pt>
              <c:pt idx="870">
                <c:v>0.23118463460564831</c:v>
              </c:pt>
              <c:pt idx="871">
                <c:v>0.22927641032535195</c:v>
              </c:pt>
              <c:pt idx="872">
                <c:v>0.23258721821682382</c:v>
              </c:pt>
              <c:pt idx="873">
                <c:v>0.24641222823178355</c:v>
              </c:pt>
              <c:pt idx="874">
                <c:v>0.24651185092260341</c:v>
              </c:pt>
              <c:pt idx="875">
                <c:v>0.27694227363745005</c:v>
              </c:pt>
              <c:pt idx="876">
                <c:v>0.2971586042917469</c:v>
              </c:pt>
              <c:pt idx="877">
                <c:v>0.29212775249553524</c:v>
              </c:pt>
              <c:pt idx="878">
                <c:v>0.28753457061679355</c:v>
              </c:pt>
              <c:pt idx="879">
                <c:v>0.28753457061679355</c:v>
              </c:pt>
              <c:pt idx="880">
                <c:v>0.28594956494955337</c:v>
              </c:pt>
              <c:pt idx="881">
                <c:v>0.27821802367549986</c:v>
              </c:pt>
              <c:pt idx="882">
                <c:v>0.28862217791536193</c:v>
              </c:pt>
              <c:pt idx="883">
                <c:v>0.29188025766560277</c:v>
              </c:pt>
              <c:pt idx="884">
                <c:v>0.29198360632785869</c:v>
              </c:pt>
              <c:pt idx="885">
                <c:v>0.31368343815482058</c:v>
              </c:pt>
              <c:pt idx="886">
                <c:v>0.31382355726246036</c:v>
              </c:pt>
              <c:pt idx="887">
                <c:v>0.31354335668325617</c:v>
              </c:pt>
              <c:pt idx="888">
                <c:v>0.31375351652667804</c:v>
              </c:pt>
              <c:pt idx="889">
                <c:v>0.31368343815482058</c:v>
              </c:pt>
              <c:pt idx="890">
                <c:v>0.3135783958691849</c:v>
              </c:pt>
              <c:pt idx="891">
                <c:v>0.32219039548439365</c:v>
              </c:pt>
              <c:pt idx="892">
                <c:v>0.32537034274270349</c:v>
              </c:pt>
              <c:pt idx="893">
                <c:v>0.32063813320250034</c:v>
              </c:pt>
              <c:pt idx="894">
                <c:v>0.32067332293272943</c:v>
              </c:pt>
              <c:pt idx="895">
                <c:v>0.32211075754945795</c:v>
              </c:pt>
              <c:pt idx="896">
                <c:v>0.31392573920638767</c:v>
              </c:pt>
              <c:pt idx="897">
                <c:v>0.29632281997174892</c:v>
              </c:pt>
              <c:pt idx="898">
                <c:v>0.30135822573304916</c:v>
              </c:pt>
              <c:pt idx="899">
                <c:v>0.30135822573304916</c:v>
              </c:pt>
              <c:pt idx="900">
                <c:v>0.31634438393734454</c:v>
              </c:pt>
              <c:pt idx="901">
                <c:v>0.31984277002717176</c:v>
              </c:pt>
              <c:pt idx="902">
                <c:v>0.31939399746754371</c:v>
              </c:pt>
              <c:pt idx="903">
                <c:v>0.33327237543701127</c:v>
              </c:pt>
              <c:pt idx="904">
                <c:v>0.33327237543701127</c:v>
              </c:pt>
              <c:pt idx="905">
                <c:v>0.31014387819882172</c:v>
              </c:pt>
              <c:pt idx="906">
                <c:v>0.30835443337157664</c:v>
              </c:pt>
              <c:pt idx="907">
                <c:v>0.31928477757757046</c:v>
              </c:pt>
              <c:pt idx="908">
                <c:v>0.3262629951721947</c:v>
              </c:pt>
              <c:pt idx="909">
                <c:v>0.32626246826714334</c:v>
              </c:pt>
              <c:pt idx="910">
                <c:v>0.32096289489463614</c:v>
              </c:pt>
              <c:pt idx="911">
                <c:v>0.31218943651719977</c:v>
              </c:pt>
              <c:pt idx="912">
                <c:v>0.30801567105949923</c:v>
              </c:pt>
              <c:pt idx="913">
                <c:v>0.29697490260912862</c:v>
              </c:pt>
              <c:pt idx="914">
                <c:v>0.29694031505610097</c:v>
              </c:pt>
              <c:pt idx="915">
                <c:v>0.28946131184604496</c:v>
              </c:pt>
              <c:pt idx="916">
                <c:v>0.28974132424487364</c:v>
              </c:pt>
              <c:pt idx="917">
                <c:v>0.27317844030986227</c:v>
              </c:pt>
              <c:pt idx="918">
                <c:v>0.26811608711878243</c:v>
              </c:pt>
              <c:pt idx="919">
                <c:v>0.26808225228725724</c:v>
              </c:pt>
              <c:pt idx="920">
                <c:v>0.30293596763779296</c:v>
              </c:pt>
              <c:pt idx="921">
                <c:v>0.30532679930924256</c:v>
              </c:pt>
              <c:pt idx="922">
                <c:v>0.31411659174327733</c:v>
              </c:pt>
              <c:pt idx="923">
                <c:v>0.31590385367816598</c:v>
              </c:pt>
              <c:pt idx="924">
                <c:v>0.31593893050016986</c:v>
              </c:pt>
              <c:pt idx="925">
                <c:v>0.31782762165748379</c:v>
              </c:pt>
              <c:pt idx="926">
                <c:v>0.31370805214794362</c:v>
              </c:pt>
              <c:pt idx="927">
                <c:v>0.32558415328541113</c:v>
              </c:pt>
              <c:pt idx="928">
                <c:v>0.32400208323202961</c:v>
              </c:pt>
              <c:pt idx="929">
                <c:v>0.32396678059357531</c:v>
              </c:pt>
              <c:pt idx="930">
                <c:v>0.3137567908652128</c:v>
              </c:pt>
              <c:pt idx="931">
                <c:v>0.3131812976406847</c:v>
              </c:pt>
              <c:pt idx="932">
                <c:v>0.31679413503492548</c:v>
              </c:pt>
              <c:pt idx="933">
                <c:v>0.31574657252027571</c:v>
              </c:pt>
              <c:pt idx="934">
                <c:v>0.31574657252027571</c:v>
              </c:pt>
              <c:pt idx="935">
                <c:v>0.31578164934227937</c:v>
              </c:pt>
              <c:pt idx="936">
                <c:v>0.31571153333434698</c:v>
              </c:pt>
              <c:pt idx="937">
                <c:v>0.31571153333434698</c:v>
              </c:pt>
              <c:pt idx="938">
                <c:v>0.31567645651234333</c:v>
              </c:pt>
              <c:pt idx="939">
                <c:v>0.31567645651234333</c:v>
              </c:pt>
              <c:pt idx="940">
                <c:v>0.32527956452953477</c:v>
              </c:pt>
              <c:pt idx="941">
                <c:v>0.33252578861502702</c:v>
              </c:pt>
              <c:pt idx="942">
                <c:v>0.33056419638022261</c:v>
              </c:pt>
              <c:pt idx="943">
                <c:v>0.32571283102621695</c:v>
              </c:pt>
              <c:pt idx="944">
                <c:v>0.32574813366467126</c:v>
              </c:pt>
              <c:pt idx="945">
                <c:v>0.32482657672949444</c:v>
              </c:pt>
              <c:pt idx="946">
                <c:v>0.33533321400188454</c:v>
              </c:pt>
              <c:pt idx="947">
                <c:v>0.34601738064057508</c:v>
              </c:pt>
              <c:pt idx="948">
                <c:v>0.34412661949913015</c:v>
              </c:pt>
              <c:pt idx="949">
                <c:v>0.34409078995562403</c:v>
              </c:pt>
              <c:pt idx="950">
                <c:v>0.35163580684142559</c:v>
              </c:pt>
              <c:pt idx="951">
                <c:v>0.35516253289581168</c:v>
              </c:pt>
              <c:pt idx="952">
                <c:v>0.35213960334286631</c:v>
              </c:pt>
              <c:pt idx="953">
                <c:v>0.35139215089115461</c:v>
              </c:pt>
              <c:pt idx="954">
                <c:v>0.35139215089115461</c:v>
              </c:pt>
              <c:pt idx="955">
                <c:v>0.36017264721463693</c:v>
              </c:pt>
              <c:pt idx="956">
                <c:v>0.36949822681395705</c:v>
              </c:pt>
              <c:pt idx="957">
                <c:v>0.37299887106829099</c:v>
              </c:pt>
              <c:pt idx="958">
                <c:v>0.36600029235703158</c:v>
              </c:pt>
              <c:pt idx="959">
                <c:v>0.36600029235703158</c:v>
              </c:pt>
              <c:pt idx="960">
                <c:v>0.34039078741142559</c:v>
              </c:pt>
              <c:pt idx="961">
                <c:v>0.33243561257906018</c:v>
              </c:pt>
              <c:pt idx="962">
                <c:v>0.31134954986501451</c:v>
              </c:pt>
              <c:pt idx="963">
                <c:v>0.29734606958187682</c:v>
              </c:pt>
              <c:pt idx="964">
                <c:v>0.29734606958187682</c:v>
              </c:pt>
              <c:pt idx="965">
                <c:v>0.28528073425874911</c:v>
              </c:pt>
              <c:pt idx="966">
                <c:v>0.27675939994848364</c:v>
              </c:pt>
              <c:pt idx="967">
                <c:v>0.28182833945270813</c:v>
              </c:pt>
              <c:pt idx="968">
                <c:v>0.29577879050601408</c:v>
              </c:pt>
              <c:pt idx="969">
                <c:v>0.29574427822513694</c:v>
              </c:pt>
              <c:pt idx="970">
                <c:v>0.30124652186211875</c:v>
              </c:pt>
              <c:pt idx="971">
                <c:v>0.29262612940216015</c:v>
              </c:pt>
              <c:pt idx="972">
                <c:v>0.28861912939327783</c:v>
              </c:pt>
              <c:pt idx="973">
                <c:v>0.29550167608496891</c:v>
              </c:pt>
              <c:pt idx="974">
                <c:v>0.29550167608496891</c:v>
              </c:pt>
              <c:pt idx="975">
                <c:v>0.29707143914178924</c:v>
              </c:pt>
              <c:pt idx="976">
                <c:v>0.29279530355978567</c:v>
              </c:pt>
              <c:pt idx="977">
                <c:v>0.28920787051624486</c:v>
              </c:pt>
              <c:pt idx="978">
                <c:v>0.29288920556718834</c:v>
              </c:pt>
              <c:pt idx="979">
                <c:v>0.29285476855846149</c:v>
              </c:pt>
              <c:pt idx="980">
                <c:v>0.29930939307613658</c:v>
              </c:pt>
              <c:pt idx="981">
                <c:v>0.29821282839169161</c:v>
              </c:pt>
              <c:pt idx="982">
                <c:v>0.31224510027228947</c:v>
              </c:pt>
              <c:pt idx="983">
                <c:v>0.30049756396740235</c:v>
              </c:pt>
              <c:pt idx="984">
                <c:v>0.30042823831704735</c:v>
              </c:pt>
              <c:pt idx="985">
                <c:v>0.29455215554598446</c:v>
              </c:pt>
              <c:pt idx="986">
                <c:v>0.29461877139893144</c:v>
              </c:pt>
              <c:pt idx="987">
                <c:v>0.28064302890315096</c:v>
              </c:pt>
              <c:pt idx="988">
                <c:v>0.27015430640251359</c:v>
              </c:pt>
              <c:pt idx="989">
                <c:v>0.27015430640251359</c:v>
              </c:pt>
              <c:pt idx="990">
                <c:v>0.27304716567987386</c:v>
              </c:pt>
              <c:pt idx="991">
                <c:v>0.26341782531832991</c:v>
              </c:pt>
              <c:pt idx="992">
                <c:v>0.25627231536983541</c:v>
              </c:pt>
              <c:pt idx="993">
                <c:v>0.25736940695933197</c:v>
              </c:pt>
              <c:pt idx="994">
                <c:v>0.25736940695933197</c:v>
              </c:pt>
              <c:pt idx="995">
                <c:v>0.24121788532528776</c:v>
              </c:pt>
              <c:pt idx="996">
                <c:v>0.24718102033808331</c:v>
              </c:pt>
              <c:pt idx="997">
                <c:v>0.24426599341248245</c:v>
              </c:pt>
              <c:pt idx="998">
                <c:v>0.230997959673096</c:v>
              </c:pt>
              <c:pt idx="999">
                <c:v>0.23096514101559906</c:v>
              </c:pt>
              <c:pt idx="1000">
                <c:v>0.22459519766692471</c:v>
              </c:pt>
              <c:pt idx="1001">
                <c:v>0.22676025052378113</c:v>
              </c:pt>
              <c:pt idx="1002">
                <c:v>0.24451085371715719</c:v>
              </c:pt>
              <c:pt idx="1003">
                <c:v>0.2417987981446319</c:v>
              </c:pt>
              <c:pt idx="1004">
                <c:v>0.2417987981446319</c:v>
              </c:pt>
              <c:pt idx="1005">
                <c:v>0.23904331054142802</c:v>
              </c:pt>
              <c:pt idx="1006">
                <c:v>0.23345619755507019</c:v>
              </c:pt>
              <c:pt idx="1007">
                <c:v>0.21903977425581078</c:v>
              </c:pt>
              <c:pt idx="1008">
                <c:v>0.21143589454853506</c:v>
              </c:pt>
              <c:pt idx="1009">
                <c:v>0.21140356516001435</c:v>
              </c:pt>
              <c:pt idx="1010">
                <c:v>0.18801665863011019</c:v>
              </c:pt>
              <c:pt idx="1011">
                <c:v>0.19911470918680041</c:v>
              </c:pt>
              <c:pt idx="1012">
                <c:v>0.19360441142974483</c:v>
              </c:pt>
              <c:pt idx="1013">
                <c:v>0.19340241861462215</c:v>
              </c:pt>
              <c:pt idx="1014">
                <c:v>0.19321156607773227</c:v>
              </c:pt>
              <c:pt idx="1015">
                <c:v>0.19485283767726402</c:v>
              </c:pt>
              <c:pt idx="1016">
                <c:v>0.20730319004878095</c:v>
              </c:pt>
              <c:pt idx="1017">
                <c:v>0.2024741052512411</c:v>
              </c:pt>
              <c:pt idx="1018">
                <c:v>0.19566528763069324</c:v>
              </c:pt>
              <c:pt idx="1019">
                <c:v>0.19566528763069324</c:v>
              </c:pt>
              <c:pt idx="1020">
                <c:v>0.1544773079306887</c:v>
              </c:pt>
              <c:pt idx="1021">
                <c:v>0.16870069580070224</c:v>
              </c:pt>
              <c:pt idx="1022">
                <c:v>0.18519828114539516</c:v>
              </c:pt>
              <c:pt idx="1023">
                <c:v>0.16913204285755357</c:v>
              </c:pt>
              <c:pt idx="1024">
                <c:v>0.16913204285755357</c:v>
              </c:pt>
              <c:pt idx="1025">
                <c:v>0.18633744986686618</c:v>
              </c:pt>
              <c:pt idx="1026">
                <c:v>0.20574682543470058</c:v>
              </c:pt>
              <c:pt idx="1027">
                <c:v>0.22170677944642758</c:v>
              </c:pt>
              <c:pt idx="1028">
                <c:v>0.22910467691461878</c:v>
              </c:pt>
              <c:pt idx="1029">
                <c:v>0.22907193352927191</c:v>
              </c:pt>
              <c:pt idx="1030">
                <c:v>0.24167147530252997</c:v>
              </c:pt>
              <c:pt idx="1031">
                <c:v>0.24155002368814582</c:v>
              </c:pt>
              <c:pt idx="1032">
                <c:v>0.23890631522802264</c:v>
              </c:pt>
              <c:pt idx="1033">
                <c:v>0.22849527358641541</c:v>
              </c:pt>
              <c:pt idx="1034">
                <c:v>0.22852801697176228</c:v>
              </c:pt>
              <c:pt idx="1035">
                <c:v>0.21936246596381559</c:v>
              </c:pt>
              <c:pt idx="1036">
                <c:v>0.2275950939419018</c:v>
              </c:pt>
              <c:pt idx="1037">
                <c:v>0.25403707123289609</c:v>
              </c:pt>
              <c:pt idx="1038">
                <c:v>0.25994597266145614</c:v>
              </c:pt>
              <c:pt idx="1039">
                <c:v>0.25987879226738242</c:v>
              </c:pt>
              <c:pt idx="1040">
                <c:v>0.25938959856308474</c:v>
              </c:pt>
              <c:pt idx="1041">
                <c:v>0.25857146556231392</c:v>
              </c:pt>
              <c:pt idx="1042">
                <c:v>0.25475257065683832</c:v>
              </c:pt>
              <c:pt idx="1043">
                <c:v>0.24999435458873331</c:v>
              </c:pt>
              <c:pt idx="1044">
                <c:v>0.25002770015128206</c:v>
              </c:pt>
              <c:pt idx="1045">
                <c:v>0.24717725673057211</c:v>
              </c:pt>
              <c:pt idx="1046">
                <c:v>0.25096807512401464</c:v>
              </c:pt>
              <c:pt idx="1047">
                <c:v>0.24967858791854902</c:v>
              </c:pt>
              <c:pt idx="1048">
                <c:v>0.26009474806637156</c:v>
              </c:pt>
              <c:pt idx="1049">
                <c:v>0.26006117668737194</c:v>
              </c:pt>
              <c:pt idx="1050">
                <c:v>0.25935478519360688</c:v>
              </c:pt>
              <c:pt idx="1051">
                <c:v>0.25334851923873347</c:v>
              </c:pt>
              <c:pt idx="1052">
                <c:v>0.25424151039290122</c:v>
              </c:pt>
              <c:pt idx="1053">
                <c:v>0.25881519678473519</c:v>
              </c:pt>
              <c:pt idx="1054">
                <c:v>0.25881519678473519</c:v>
              </c:pt>
              <c:pt idx="1055">
                <c:v>0.27853382798175952</c:v>
              </c:pt>
              <c:pt idx="1056">
                <c:v>0.27957740107244744</c:v>
              </c:pt>
              <c:pt idx="1057">
                <c:v>0.28063595332102986</c:v>
              </c:pt>
              <c:pt idx="1058">
                <c:v>0.29857247872545578</c:v>
              </c:pt>
              <c:pt idx="1059">
                <c:v>0.29874556703489308</c:v>
              </c:pt>
              <c:pt idx="1060">
                <c:v>0.31974367424140349</c:v>
              </c:pt>
              <c:pt idx="1061">
                <c:v>0.32388627702891193</c:v>
              </c:pt>
              <c:pt idx="1062">
                <c:v>0.3198654269443888</c:v>
              </c:pt>
              <c:pt idx="1063">
                <c:v>0.3105897904167414</c:v>
              </c:pt>
              <c:pt idx="1064">
                <c:v>0.31062475433051984</c:v>
              </c:pt>
              <c:pt idx="1065">
                <c:v>0.3342761671963066</c:v>
              </c:pt>
              <c:pt idx="1066">
                <c:v>0.34190714487766249</c:v>
              </c:pt>
              <c:pt idx="1067">
                <c:v>0.34248079393451003</c:v>
              </c:pt>
              <c:pt idx="1068">
                <c:v>0.34730524949481101</c:v>
              </c:pt>
              <c:pt idx="1069">
                <c:v>0.34730524949481101</c:v>
              </c:pt>
              <c:pt idx="1070">
                <c:v>0.36318989372024024</c:v>
              </c:pt>
              <c:pt idx="1071">
                <c:v>0.3754679857759724</c:v>
              </c:pt>
              <c:pt idx="1072">
                <c:v>0.3502895267986168</c:v>
              </c:pt>
              <c:pt idx="1073">
                <c:v>0.37888488976318335</c:v>
              </c:pt>
              <c:pt idx="1074">
                <c:v>0.37892166020856721</c:v>
              </c:pt>
              <c:pt idx="1075">
                <c:v>0.38886974049022949</c:v>
              </c:pt>
              <c:pt idx="1076">
                <c:v>0.38393312942609659</c:v>
              </c:pt>
              <c:pt idx="1077">
                <c:v>0.37659642821603634</c:v>
              </c:pt>
              <c:pt idx="1078">
                <c:v>0.37295803592679522</c:v>
              </c:pt>
              <c:pt idx="1079">
                <c:v>0.37281163159461195</c:v>
              </c:pt>
              <c:pt idx="1080">
                <c:v>0.37806762239213998</c:v>
              </c:pt>
              <c:pt idx="1081">
                <c:v>0.36931591766611782</c:v>
              </c:pt>
              <c:pt idx="1082">
                <c:v>0.36892657246909066</c:v>
              </c:pt>
              <c:pt idx="1083">
                <c:v>0.35252548602098321</c:v>
              </c:pt>
              <c:pt idx="1084">
                <c:v>0.35252548602098321</c:v>
              </c:pt>
              <c:pt idx="1085">
                <c:v>0.3750483435384806</c:v>
              </c:pt>
              <c:pt idx="1086">
                <c:v>0.37515022439380696</c:v>
              </c:pt>
              <c:pt idx="1087">
                <c:v>0.38367923646339541</c:v>
              </c:pt>
              <c:pt idx="1088">
                <c:v>0.38128038830794675</c:v>
              </c:pt>
              <c:pt idx="1089">
                <c:v>0.38120673450895404</c:v>
              </c:pt>
              <c:pt idx="1090">
                <c:v>0.39370800849009635</c:v>
              </c:pt>
              <c:pt idx="1091">
                <c:v>0.36288635877446707</c:v>
              </c:pt>
              <c:pt idx="1092">
                <c:v>0.33703259570138822</c:v>
              </c:pt>
              <c:pt idx="1093">
                <c:v>0.35180863169833709</c:v>
              </c:pt>
              <c:pt idx="1094">
                <c:v>0.35180863169833709</c:v>
              </c:pt>
              <c:pt idx="1095">
                <c:v>0.36371713749647538</c:v>
              </c:pt>
              <c:pt idx="1096">
                <c:v>0.36440057098442291</c:v>
              </c:pt>
              <c:pt idx="1097">
                <c:v>0.37777357173729476</c:v>
              </c:pt>
              <c:pt idx="1098">
                <c:v>0.38245787055388103</c:v>
              </c:pt>
              <c:pt idx="1099">
                <c:v>0.38245787055388103</c:v>
              </c:pt>
              <c:pt idx="1100">
                <c:v>0.39141179391147674</c:v>
              </c:pt>
              <c:pt idx="1101">
                <c:v>0.40289542605768291</c:v>
              </c:pt>
              <c:pt idx="1102">
                <c:v>0.40323031185402392</c:v>
              </c:pt>
              <c:pt idx="1103">
                <c:v>0.40830053098480223</c:v>
              </c:pt>
              <c:pt idx="1104">
                <c:v>0.40830053098480223</c:v>
              </c:pt>
              <c:pt idx="1105">
                <c:v>0.41649183455241601</c:v>
              </c:pt>
              <c:pt idx="1106">
                <c:v>0.42208670057024666</c:v>
              </c:pt>
              <c:pt idx="1107">
                <c:v>0.42390636716580632</c:v>
              </c:pt>
              <c:pt idx="1108">
                <c:v>0.42375450560273209</c:v>
              </c:pt>
              <c:pt idx="1109">
                <c:v>0.42375450560273209</c:v>
              </c:pt>
              <c:pt idx="1110">
                <c:v>0.41342953766490442</c:v>
              </c:pt>
              <c:pt idx="1111">
                <c:v>0.42252501030099388</c:v>
              </c:pt>
              <c:pt idx="1112">
                <c:v>0.41919534673589087</c:v>
              </c:pt>
              <c:pt idx="1113">
                <c:v>0.42055182615505493</c:v>
              </c:pt>
              <c:pt idx="1114">
                <c:v>0.42055182615505493</c:v>
              </c:pt>
              <c:pt idx="1115">
                <c:v>0.39292815137771364</c:v>
              </c:pt>
              <c:pt idx="1116">
                <c:v>0.38759256028132527</c:v>
              </c:pt>
              <c:pt idx="1117">
                <c:v>0.4005868292103516</c:v>
              </c:pt>
              <c:pt idx="1118">
                <c:v>0.40249994618041263</c:v>
              </c:pt>
              <c:pt idx="1119">
                <c:v>0.40249994618041263</c:v>
              </c:pt>
              <c:pt idx="1120">
                <c:v>0.39636199159872487</c:v>
              </c:pt>
              <c:pt idx="1121">
                <c:v>0.40079834395247738</c:v>
              </c:pt>
              <c:pt idx="1122">
                <c:v>0.40702323786767258</c:v>
              </c:pt>
              <c:pt idx="1123">
                <c:v>0.40840990141907563</c:v>
              </c:pt>
              <c:pt idx="1124">
                <c:v>0.40840990141907563</c:v>
              </c:pt>
              <c:pt idx="1125">
                <c:v>0.40887655111438148</c:v>
              </c:pt>
              <c:pt idx="1126">
                <c:v>0.4111656524748053</c:v>
              </c:pt>
              <c:pt idx="1127">
                <c:v>0.40308507424016904</c:v>
              </c:pt>
              <c:pt idx="1128">
                <c:v>0.41921913273536138</c:v>
              </c:pt>
              <c:pt idx="1129">
                <c:v>0.41921913273536138</c:v>
              </c:pt>
              <c:pt idx="1130">
                <c:v>0.39825384418634791</c:v>
              </c:pt>
              <c:pt idx="1131">
                <c:v>0.39451756046574205</c:v>
              </c:pt>
              <c:pt idx="1132">
                <c:v>0.39644418878676801</c:v>
              </c:pt>
              <c:pt idx="1133">
                <c:v>0.40033594713365916</c:v>
              </c:pt>
              <c:pt idx="1134">
                <c:v>0.40033594713365916</c:v>
              </c:pt>
              <c:pt idx="1135">
                <c:v>0.37961740069307592</c:v>
              </c:pt>
              <c:pt idx="1136">
                <c:v>0.38991986225798692</c:v>
              </c:pt>
              <c:pt idx="1137">
                <c:v>0.41214099136131654</c:v>
              </c:pt>
              <c:pt idx="1138">
                <c:v>0.42494621428505841</c:v>
              </c:pt>
              <c:pt idx="1139">
                <c:v>0.42490823948527101</c:v>
              </c:pt>
              <c:pt idx="1140">
                <c:v>0.42490823948527101</c:v>
              </c:pt>
              <c:pt idx="1141">
                <c:v>0.42487022704940847</c:v>
              </c:pt>
              <c:pt idx="1142">
                <c:v>0.42487022704940847</c:v>
              </c:pt>
              <c:pt idx="1143">
                <c:v>0.42487022704940847</c:v>
              </c:pt>
              <c:pt idx="1144">
                <c:v>0.42479427744983389</c:v>
              </c:pt>
              <c:pt idx="1145">
                <c:v>0.40765262595175988</c:v>
              </c:pt>
              <c:pt idx="1146">
                <c:v>0.38047102451267678</c:v>
              </c:pt>
              <c:pt idx="1147">
                <c:v>0.37211690728413127</c:v>
              </c:pt>
              <c:pt idx="1148">
                <c:v>0.37644486774156305</c:v>
              </c:pt>
              <c:pt idx="1149">
                <c:v>0.37629812468470392</c:v>
              </c:pt>
              <c:pt idx="1150">
                <c:v>0.3690672937539321</c:v>
              </c:pt>
              <c:pt idx="1151">
                <c:v>0.36515159886327009</c:v>
              </c:pt>
              <c:pt idx="1152">
                <c:v>0.35303123959832972</c:v>
              </c:pt>
              <c:pt idx="1153">
                <c:v>0.3450180299381429</c:v>
              </c:pt>
              <c:pt idx="1154">
                <c:v>0.34494625794290545</c:v>
              </c:pt>
              <c:pt idx="1155">
                <c:v>0.37061902913077382</c:v>
              </c:pt>
              <c:pt idx="1156">
                <c:v>0.36362285912832149</c:v>
              </c:pt>
              <c:pt idx="1157">
                <c:v>0.35397756107092992</c:v>
              </c:pt>
              <c:pt idx="1158">
                <c:v>0.35240708292868272</c:v>
              </c:pt>
              <c:pt idx="1159">
                <c:v>0.3524792312846714</c:v>
              </c:pt>
              <c:pt idx="1160">
                <c:v>0.35320681188872416</c:v>
              </c:pt>
              <c:pt idx="1161">
                <c:v>0.35176764601254074</c:v>
              </c:pt>
              <c:pt idx="1162">
                <c:v>0.36053719023816555</c:v>
              </c:pt>
              <c:pt idx="1163">
                <c:v>0.34336554278822806</c:v>
              </c:pt>
              <c:pt idx="1164">
                <c:v>0.34332971324472195</c:v>
              </c:pt>
              <c:pt idx="1165">
                <c:v>0.34154519874331646</c:v>
              </c:pt>
              <c:pt idx="1166">
                <c:v>0.32672783833589536</c:v>
              </c:pt>
              <c:pt idx="1167">
                <c:v>0.32049398703482379</c:v>
              </c:pt>
              <c:pt idx="1168">
                <c:v>0.33435998273557965</c:v>
              </c:pt>
              <c:pt idx="1169">
                <c:v>0.33418211464460335</c:v>
              </c:pt>
              <c:pt idx="1170">
                <c:v>0.3211140413722835</c:v>
              </c:pt>
              <c:pt idx="1171">
                <c:v>0.32547546030048946</c:v>
              </c:pt>
              <c:pt idx="1172">
                <c:v>0.32797837220362069</c:v>
              </c:pt>
              <c:pt idx="1173">
                <c:v>0.30250462058094141</c:v>
              </c:pt>
              <c:pt idx="1174">
                <c:v>0.30246988248361362</c:v>
              </c:pt>
              <c:pt idx="1175">
                <c:v>0.28291191969123974</c:v>
              </c:pt>
              <c:pt idx="1176">
                <c:v>0.26489643380123007</c:v>
              </c:pt>
              <c:pt idx="1177">
                <c:v>0.27452317727359166</c:v>
              </c:pt>
              <c:pt idx="1178">
                <c:v>0.25319861475156502</c:v>
              </c:pt>
              <c:pt idx="1179">
                <c:v>0.25319861475156502</c:v>
              </c:pt>
              <c:pt idx="1180">
                <c:v>0.29085877695100515</c:v>
              </c:pt>
              <c:pt idx="1181">
                <c:v>0.2705760186241366</c:v>
              </c:pt>
              <c:pt idx="1182">
                <c:v>0.26377476585468584</c:v>
              </c:pt>
              <c:pt idx="1183">
                <c:v>0.26780570240733881</c:v>
              </c:pt>
              <c:pt idx="1184">
                <c:v>0.26794092882521414</c:v>
              </c:pt>
              <c:pt idx="1185">
                <c:v>0.30118649232231598</c:v>
              </c:pt>
              <c:pt idx="1186">
                <c:v>0.28903131968789775</c:v>
              </c:pt>
              <c:pt idx="1187">
                <c:v>0.27434858352114988</c:v>
              </c:pt>
              <c:pt idx="1188">
                <c:v>0.25823345597173875</c:v>
              </c:pt>
              <c:pt idx="1189">
                <c:v>0.25826698971466278</c:v>
              </c:pt>
              <c:pt idx="1190">
                <c:v>0.25819988459273913</c:v>
              </c:pt>
              <c:pt idx="1191">
                <c:v>0.2581663508498151</c:v>
              </c:pt>
              <c:pt idx="1192">
                <c:v>0.25819988459273913</c:v>
              </c:pt>
              <c:pt idx="1193">
                <c:v>0.25833405720051128</c:v>
              </c:pt>
              <c:pt idx="1194">
                <c:v>0.25830052345758703</c:v>
              </c:pt>
              <c:pt idx="1195">
                <c:v>0.28612528778424817</c:v>
              </c:pt>
              <c:pt idx="1196">
                <c:v>0.28610887845549993</c:v>
              </c:pt>
              <c:pt idx="1197">
                <c:v>0.27542426018390809</c:v>
              </c:pt>
              <c:pt idx="1198">
                <c:v>0.28543338617940095</c:v>
              </c:pt>
              <c:pt idx="1199">
                <c:v>0.28533060205827177</c:v>
              </c:pt>
              <c:pt idx="1200">
                <c:v>0.2742667250577826</c:v>
              </c:pt>
              <c:pt idx="1201">
                <c:v>0.26603383362717059</c:v>
              </c:pt>
              <c:pt idx="1202">
                <c:v>0.26719389037032859</c:v>
              </c:pt>
              <c:pt idx="1203">
                <c:v>0.27177988375872397</c:v>
              </c:pt>
              <c:pt idx="1204">
                <c:v>0.27181379386239923</c:v>
              </c:pt>
              <c:pt idx="1205">
                <c:v>0.27994664860536522</c:v>
              </c:pt>
              <c:pt idx="1206">
                <c:v>0.28722700861098338</c:v>
              </c:pt>
              <c:pt idx="1207">
                <c:v>0.28676905284902832</c:v>
              </c:pt>
              <c:pt idx="1208">
                <c:v>0.2876791684173714</c:v>
              </c:pt>
              <c:pt idx="1209">
                <c:v>0.28767935659774713</c:v>
              </c:pt>
              <c:pt idx="1210">
                <c:v>0.31009054788038903</c:v>
              </c:pt>
              <c:pt idx="1211">
                <c:v>0.32414969191861642</c:v>
              </c:pt>
              <c:pt idx="1212">
                <c:v>0.33068316401364961</c:v>
              </c:pt>
              <c:pt idx="1213">
                <c:v>0.33591563226423293</c:v>
              </c:pt>
              <c:pt idx="1214">
                <c:v>0.33588002853717769</c:v>
              </c:pt>
              <c:pt idx="1215">
                <c:v>0.33237814229236529</c:v>
              </c:pt>
              <c:pt idx="1216">
                <c:v>0.32360133430424387</c:v>
              </c:pt>
              <c:pt idx="1217">
                <c:v>0.32312986719132364</c:v>
              </c:pt>
              <c:pt idx="1218">
                <c:v>0.31341708765125742</c:v>
              </c:pt>
              <c:pt idx="1219">
                <c:v>0.31338208610140406</c:v>
              </c:pt>
              <c:pt idx="1220">
                <c:v>0.32885310986135918</c:v>
              </c:pt>
              <c:pt idx="1221">
                <c:v>0.32107640529717218</c:v>
              </c:pt>
              <c:pt idx="1222">
                <c:v>0.3288847241644528</c:v>
              </c:pt>
              <c:pt idx="1223">
                <c:v>0.32189769972825255</c:v>
              </c:pt>
              <c:pt idx="1224">
                <c:v>0.3217216005328063</c:v>
              </c:pt>
              <c:pt idx="1225">
                <c:v>0.26432624726329279</c:v>
              </c:pt>
              <c:pt idx="1226">
                <c:v>0.28077633588119522</c:v>
              </c:pt>
              <c:pt idx="1227">
                <c:v>0.28216190798642038</c:v>
              </c:pt>
              <c:pt idx="1228">
                <c:v>0.2776576225170917</c:v>
              </c:pt>
              <c:pt idx="1229">
                <c:v>0.27728321884188367</c:v>
              </c:pt>
              <c:pt idx="1230">
                <c:v>0.28830742741920568</c:v>
              </c:pt>
              <c:pt idx="1231">
                <c:v>0.29122990628767842</c:v>
              </c:pt>
              <c:pt idx="1232">
                <c:v>0.29556407669750384</c:v>
              </c:pt>
              <c:pt idx="1233">
                <c:v>0.29929832807005363</c:v>
              </c:pt>
              <c:pt idx="1234">
                <c:v>0.29929832807005363</c:v>
              </c:pt>
              <c:pt idx="1235">
                <c:v>0.30529085685751123</c:v>
              </c:pt>
              <c:pt idx="1236">
                <c:v>0.31628454257791749</c:v>
              </c:pt>
              <c:pt idx="1237">
                <c:v>0.33011914979203083</c:v>
              </c:pt>
              <c:pt idx="1238">
                <c:v>0.33142843357300489</c:v>
              </c:pt>
              <c:pt idx="1239">
                <c:v>0.33157035921224987</c:v>
              </c:pt>
              <c:pt idx="1240">
                <c:v>0.34212893426829361</c:v>
              </c:pt>
              <c:pt idx="1241">
                <c:v>0.3321214642601058</c:v>
              </c:pt>
              <c:pt idx="1242">
                <c:v>0.3219442555531653</c:v>
              </c:pt>
              <c:pt idx="1243">
                <c:v>0.32479733349913276</c:v>
              </c:pt>
              <c:pt idx="1244">
                <c:v>0.32476203086067845</c:v>
              </c:pt>
              <c:pt idx="1245">
                <c:v>0.32543187772551052</c:v>
              </c:pt>
              <c:pt idx="1246">
                <c:v>0.32582133583076289</c:v>
              </c:pt>
              <c:pt idx="1247">
                <c:v>0.32064803149025467</c:v>
              </c:pt>
              <c:pt idx="1248">
                <c:v>0.31951955141411537</c:v>
              </c:pt>
              <c:pt idx="1249">
                <c:v>0.31951955141411537</c:v>
              </c:pt>
              <c:pt idx="1250">
                <c:v>0.30274319566107244</c:v>
              </c:pt>
              <c:pt idx="1251">
                <c:v>0.30504693745471445</c:v>
              </c:pt>
              <c:pt idx="1252">
                <c:v>0.27937533298517447</c:v>
              </c:pt>
              <c:pt idx="1253">
                <c:v>0.287202131165335</c:v>
              </c:pt>
              <c:pt idx="1254">
                <c:v>0.28699633710662598</c:v>
              </c:pt>
              <c:pt idx="1255">
                <c:v>0.2908638578211451</c:v>
              </c:pt>
              <c:pt idx="1256">
                <c:v>0.29361200638970253</c:v>
              </c:pt>
              <c:pt idx="1257">
                <c:v>0.29922267955908</c:v>
              </c:pt>
              <c:pt idx="1258">
                <c:v>0.31730941053927531</c:v>
              </c:pt>
              <c:pt idx="1259">
                <c:v>0.31730941053927531</c:v>
              </c:pt>
              <c:pt idx="1260">
                <c:v>0.32213367791920078</c:v>
              </c:pt>
              <c:pt idx="1261">
                <c:v>0.34114843923949234</c:v>
              </c:pt>
              <c:pt idx="1262">
                <c:v>0.34898611424535986</c:v>
              </c:pt>
              <c:pt idx="1263">
                <c:v>0.35241088417226907</c:v>
              </c:pt>
              <c:pt idx="1264">
                <c:v>0.35230271809239899</c:v>
              </c:pt>
              <c:pt idx="1265">
                <c:v>0.33456295408865522</c:v>
              </c:pt>
              <c:pt idx="1266">
                <c:v>0.33920510050111696</c:v>
              </c:pt>
              <c:pt idx="1267">
                <c:v>0.31578458495613826</c:v>
              </c:pt>
              <c:pt idx="1268">
                <c:v>0.3056409852642723</c:v>
              </c:pt>
              <c:pt idx="1269">
                <c:v>0.30498058505429304</c:v>
              </c:pt>
              <c:pt idx="1270">
                <c:v>0.30048792913217381</c:v>
              </c:pt>
              <c:pt idx="1271">
                <c:v>0.31469656366074372</c:v>
              </c:pt>
              <c:pt idx="1272">
                <c:v>0.30397626638994635</c:v>
              </c:pt>
              <c:pt idx="1273">
                <c:v>0.31067548775976972</c:v>
              </c:pt>
              <c:pt idx="1274">
                <c:v>0.31057078419881012</c:v>
              </c:pt>
              <c:pt idx="1275">
                <c:v>0.30493237324207545</c:v>
              </c:pt>
              <c:pt idx="1276">
                <c:v>0.31115546062566524</c:v>
              </c:pt>
              <c:pt idx="1277">
                <c:v>0.31414711460019262</c:v>
              </c:pt>
              <c:pt idx="1278">
                <c:v>0.2987767297050854</c:v>
              </c:pt>
              <c:pt idx="1279">
                <c:v>0.29881131725811261</c:v>
              </c:pt>
              <c:pt idx="1280">
                <c:v>0.31311795612627247</c:v>
              </c:pt>
              <c:pt idx="1281">
                <c:v>0.30779486020682079</c:v>
              </c:pt>
              <c:pt idx="1282">
                <c:v>0.30310815268142743</c:v>
              </c:pt>
              <c:pt idx="1283">
                <c:v>0.30231154751562017</c:v>
              </c:pt>
              <c:pt idx="1284">
                <c:v>0.30234621034079767</c:v>
              </c:pt>
              <c:pt idx="1285">
                <c:v>0.31835866667730528</c:v>
              </c:pt>
              <c:pt idx="1286">
                <c:v>0.32177444158226276</c:v>
              </c:pt>
              <c:pt idx="1287">
                <c:v>0.31593734978501531</c:v>
              </c:pt>
              <c:pt idx="1288">
                <c:v>0.31290053252035399</c:v>
              </c:pt>
              <c:pt idx="1289">
                <c:v>0.31283064232887225</c:v>
              </c:pt>
              <c:pt idx="1290">
                <c:v>0.31585838929943155</c:v>
              </c:pt>
              <c:pt idx="1291">
                <c:v>0.31159324345136064</c:v>
              </c:pt>
              <c:pt idx="1292">
                <c:v>0.32128792003929796</c:v>
              </c:pt>
              <c:pt idx="1293">
                <c:v>0.32338458814767734</c:v>
              </c:pt>
              <c:pt idx="1294">
                <c:v>0.32352549761289429</c:v>
              </c:pt>
              <c:pt idx="1295">
                <c:v>0.32326671196042867</c:v>
              </c:pt>
              <c:pt idx="1296">
                <c:v>0.31833051489312192</c:v>
              </c:pt>
              <c:pt idx="1297">
                <c:v>0.30497392346899854</c:v>
              </c:pt>
              <c:pt idx="1298">
                <c:v>0.28896763944880921</c:v>
              </c:pt>
              <c:pt idx="1299">
                <c:v>0.28903628764981226</c:v>
              </c:pt>
              <c:pt idx="1300">
                <c:v>0.29459901245949816</c:v>
              </c:pt>
              <c:pt idx="1301">
                <c:v>0.29845896832291996</c:v>
              </c:pt>
              <c:pt idx="1302">
                <c:v>0.29826216928616267</c:v>
              </c:pt>
              <c:pt idx="1303">
                <c:v>0.29395024179672813</c:v>
              </c:pt>
              <c:pt idx="1304">
                <c:v>0.2939846788054552</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General</c:formatCode>
              <c:ptCount val="1305"/>
              <c:pt idx="0">
                <c:v>43794</c:v>
              </c:pt>
              <c:pt idx="1">
                <c:v>43795</c:v>
              </c:pt>
              <c:pt idx="2">
                <c:v>43796</c:v>
              </c:pt>
              <c:pt idx="3">
                <c:v>43797</c:v>
              </c:pt>
              <c:pt idx="4">
                <c:v>43798</c:v>
              </c:pt>
              <c:pt idx="5">
                <c:v>43801</c:v>
              </c:pt>
              <c:pt idx="6">
                <c:v>43802</c:v>
              </c:pt>
              <c:pt idx="7">
                <c:v>43803</c:v>
              </c:pt>
              <c:pt idx="8">
                <c:v>43804</c:v>
              </c:pt>
              <c:pt idx="9">
                <c:v>43805</c:v>
              </c:pt>
              <c:pt idx="10">
                <c:v>43808</c:v>
              </c:pt>
              <c:pt idx="11">
                <c:v>43809</c:v>
              </c:pt>
              <c:pt idx="12">
                <c:v>43810</c:v>
              </c:pt>
              <c:pt idx="13">
                <c:v>43811</c:v>
              </c:pt>
              <c:pt idx="14">
                <c:v>43812</c:v>
              </c:pt>
              <c:pt idx="15">
                <c:v>43815</c:v>
              </c:pt>
              <c:pt idx="16">
                <c:v>43816</c:v>
              </c:pt>
              <c:pt idx="17">
                <c:v>43817</c:v>
              </c:pt>
              <c:pt idx="18">
                <c:v>43818</c:v>
              </c:pt>
              <c:pt idx="19">
                <c:v>43819</c:v>
              </c:pt>
              <c:pt idx="20">
                <c:v>43822</c:v>
              </c:pt>
              <c:pt idx="21">
                <c:v>43823</c:v>
              </c:pt>
              <c:pt idx="22">
                <c:v>43824</c:v>
              </c:pt>
              <c:pt idx="23">
                <c:v>43825</c:v>
              </c:pt>
              <c:pt idx="24">
                <c:v>43826</c:v>
              </c:pt>
              <c:pt idx="25">
                <c:v>43829</c:v>
              </c:pt>
              <c:pt idx="26">
                <c:v>43830</c:v>
              </c:pt>
              <c:pt idx="27">
                <c:v>43831</c:v>
              </c:pt>
              <c:pt idx="28">
                <c:v>43832</c:v>
              </c:pt>
              <c:pt idx="29">
                <c:v>43833</c:v>
              </c:pt>
              <c:pt idx="30">
                <c:v>43836</c:v>
              </c:pt>
              <c:pt idx="31">
                <c:v>43837</c:v>
              </c:pt>
              <c:pt idx="32">
                <c:v>43838</c:v>
              </c:pt>
              <c:pt idx="33">
                <c:v>43839</c:v>
              </c:pt>
              <c:pt idx="34">
                <c:v>43840</c:v>
              </c:pt>
              <c:pt idx="35">
                <c:v>43843</c:v>
              </c:pt>
              <c:pt idx="36">
                <c:v>43844</c:v>
              </c:pt>
              <c:pt idx="37">
                <c:v>43845</c:v>
              </c:pt>
              <c:pt idx="38">
                <c:v>43846</c:v>
              </c:pt>
              <c:pt idx="39">
                <c:v>43847</c:v>
              </c:pt>
              <c:pt idx="40">
                <c:v>43850</c:v>
              </c:pt>
              <c:pt idx="41">
                <c:v>43851</c:v>
              </c:pt>
              <c:pt idx="42">
                <c:v>43852</c:v>
              </c:pt>
              <c:pt idx="43">
                <c:v>43853</c:v>
              </c:pt>
              <c:pt idx="44">
                <c:v>43854</c:v>
              </c:pt>
              <c:pt idx="45">
                <c:v>43857</c:v>
              </c:pt>
              <c:pt idx="46">
                <c:v>43858</c:v>
              </c:pt>
              <c:pt idx="47">
                <c:v>43859</c:v>
              </c:pt>
              <c:pt idx="48">
                <c:v>43860</c:v>
              </c:pt>
              <c:pt idx="49">
                <c:v>43861</c:v>
              </c:pt>
              <c:pt idx="50">
                <c:v>43864</c:v>
              </c:pt>
              <c:pt idx="51">
                <c:v>43865</c:v>
              </c:pt>
              <c:pt idx="52">
                <c:v>43866</c:v>
              </c:pt>
              <c:pt idx="53">
                <c:v>43867</c:v>
              </c:pt>
              <c:pt idx="54">
                <c:v>43868</c:v>
              </c:pt>
              <c:pt idx="55">
                <c:v>43871</c:v>
              </c:pt>
              <c:pt idx="56">
                <c:v>43872</c:v>
              </c:pt>
              <c:pt idx="57">
                <c:v>43873</c:v>
              </c:pt>
              <c:pt idx="58">
                <c:v>43874</c:v>
              </c:pt>
              <c:pt idx="59">
                <c:v>43875</c:v>
              </c:pt>
              <c:pt idx="60">
                <c:v>43878</c:v>
              </c:pt>
              <c:pt idx="61">
                <c:v>43879</c:v>
              </c:pt>
              <c:pt idx="62">
                <c:v>43880</c:v>
              </c:pt>
              <c:pt idx="63">
                <c:v>43881</c:v>
              </c:pt>
              <c:pt idx="64">
                <c:v>43882</c:v>
              </c:pt>
              <c:pt idx="65">
                <c:v>43885</c:v>
              </c:pt>
              <c:pt idx="66">
                <c:v>43886</c:v>
              </c:pt>
              <c:pt idx="67">
                <c:v>43887</c:v>
              </c:pt>
              <c:pt idx="68">
                <c:v>43888</c:v>
              </c:pt>
              <c:pt idx="69">
                <c:v>43889</c:v>
              </c:pt>
              <c:pt idx="70">
                <c:v>43892</c:v>
              </c:pt>
              <c:pt idx="71">
                <c:v>43893</c:v>
              </c:pt>
              <c:pt idx="72">
                <c:v>43894</c:v>
              </c:pt>
              <c:pt idx="73">
                <c:v>43895</c:v>
              </c:pt>
              <c:pt idx="74">
                <c:v>43896</c:v>
              </c:pt>
              <c:pt idx="75">
                <c:v>43899</c:v>
              </c:pt>
              <c:pt idx="76">
                <c:v>43900</c:v>
              </c:pt>
              <c:pt idx="77">
                <c:v>43901</c:v>
              </c:pt>
              <c:pt idx="78">
                <c:v>43902</c:v>
              </c:pt>
              <c:pt idx="79">
                <c:v>43903</c:v>
              </c:pt>
              <c:pt idx="80">
                <c:v>43906</c:v>
              </c:pt>
              <c:pt idx="81">
                <c:v>43907</c:v>
              </c:pt>
              <c:pt idx="82">
                <c:v>43908</c:v>
              </c:pt>
              <c:pt idx="83">
                <c:v>43909</c:v>
              </c:pt>
              <c:pt idx="84">
                <c:v>43910</c:v>
              </c:pt>
              <c:pt idx="85">
                <c:v>43913</c:v>
              </c:pt>
              <c:pt idx="86">
                <c:v>43914</c:v>
              </c:pt>
              <c:pt idx="87">
                <c:v>43915</c:v>
              </c:pt>
              <c:pt idx="88">
                <c:v>43916</c:v>
              </c:pt>
              <c:pt idx="89">
                <c:v>43917</c:v>
              </c:pt>
              <c:pt idx="90">
                <c:v>43920</c:v>
              </c:pt>
              <c:pt idx="91">
                <c:v>43921</c:v>
              </c:pt>
              <c:pt idx="92">
                <c:v>43922</c:v>
              </c:pt>
              <c:pt idx="93">
                <c:v>43923</c:v>
              </c:pt>
              <c:pt idx="94">
                <c:v>43924</c:v>
              </c:pt>
              <c:pt idx="95">
                <c:v>43927</c:v>
              </c:pt>
              <c:pt idx="96">
                <c:v>43928</c:v>
              </c:pt>
              <c:pt idx="97">
                <c:v>43929</c:v>
              </c:pt>
              <c:pt idx="98">
                <c:v>43930</c:v>
              </c:pt>
              <c:pt idx="99">
                <c:v>43931</c:v>
              </c:pt>
              <c:pt idx="100">
                <c:v>43934</c:v>
              </c:pt>
              <c:pt idx="101">
                <c:v>43935</c:v>
              </c:pt>
              <c:pt idx="102">
                <c:v>43936</c:v>
              </c:pt>
              <c:pt idx="103">
                <c:v>43937</c:v>
              </c:pt>
              <c:pt idx="104">
                <c:v>43938</c:v>
              </c:pt>
              <c:pt idx="105">
                <c:v>43941</c:v>
              </c:pt>
              <c:pt idx="106">
                <c:v>43942</c:v>
              </c:pt>
              <c:pt idx="107">
                <c:v>43943</c:v>
              </c:pt>
              <c:pt idx="108">
                <c:v>43944</c:v>
              </c:pt>
              <c:pt idx="109">
                <c:v>43945</c:v>
              </c:pt>
              <c:pt idx="110">
                <c:v>43948</c:v>
              </c:pt>
              <c:pt idx="111">
                <c:v>43949</c:v>
              </c:pt>
              <c:pt idx="112">
                <c:v>43950</c:v>
              </c:pt>
              <c:pt idx="113">
                <c:v>43951</c:v>
              </c:pt>
              <c:pt idx="114">
                <c:v>43952</c:v>
              </c:pt>
              <c:pt idx="115">
                <c:v>43955</c:v>
              </c:pt>
              <c:pt idx="116">
                <c:v>43956</c:v>
              </c:pt>
              <c:pt idx="117">
                <c:v>43957</c:v>
              </c:pt>
              <c:pt idx="118">
                <c:v>43958</c:v>
              </c:pt>
              <c:pt idx="119">
                <c:v>43959</c:v>
              </c:pt>
              <c:pt idx="120">
                <c:v>43962</c:v>
              </c:pt>
              <c:pt idx="121">
                <c:v>43963</c:v>
              </c:pt>
              <c:pt idx="122">
                <c:v>43964</c:v>
              </c:pt>
              <c:pt idx="123">
                <c:v>43965</c:v>
              </c:pt>
              <c:pt idx="124">
                <c:v>43966</c:v>
              </c:pt>
              <c:pt idx="125">
                <c:v>43969</c:v>
              </c:pt>
              <c:pt idx="126">
                <c:v>43970</c:v>
              </c:pt>
              <c:pt idx="127">
                <c:v>43971</c:v>
              </c:pt>
              <c:pt idx="128">
                <c:v>43972</c:v>
              </c:pt>
              <c:pt idx="129">
                <c:v>43973</c:v>
              </c:pt>
              <c:pt idx="130">
                <c:v>43976</c:v>
              </c:pt>
              <c:pt idx="131">
                <c:v>43977</c:v>
              </c:pt>
              <c:pt idx="132">
                <c:v>43978</c:v>
              </c:pt>
              <c:pt idx="133">
                <c:v>43979</c:v>
              </c:pt>
              <c:pt idx="134">
                <c:v>43980</c:v>
              </c:pt>
              <c:pt idx="135">
                <c:v>43983</c:v>
              </c:pt>
              <c:pt idx="136">
                <c:v>43984</c:v>
              </c:pt>
              <c:pt idx="137">
                <c:v>43985</c:v>
              </c:pt>
              <c:pt idx="138">
                <c:v>43986</c:v>
              </c:pt>
              <c:pt idx="139">
                <c:v>43987</c:v>
              </c:pt>
              <c:pt idx="140">
                <c:v>43990</c:v>
              </c:pt>
              <c:pt idx="141">
                <c:v>43991</c:v>
              </c:pt>
              <c:pt idx="142">
                <c:v>43992</c:v>
              </c:pt>
              <c:pt idx="143">
                <c:v>43993</c:v>
              </c:pt>
              <c:pt idx="144">
                <c:v>43994</c:v>
              </c:pt>
              <c:pt idx="145">
                <c:v>43997</c:v>
              </c:pt>
              <c:pt idx="146">
                <c:v>43998</c:v>
              </c:pt>
              <c:pt idx="147">
                <c:v>43999</c:v>
              </c:pt>
              <c:pt idx="148">
                <c:v>44000</c:v>
              </c:pt>
              <c:pt idx="149">
                <c:v>44001</c:v>
              </c:pt>
              <c:pt idx="150">
                <c:v>44004</c:v>
              </c:pt>
              <c:pt idx="151">
                <c:v>44005</c:v>
              </c:pt>
              <c:pt idx="152">
                <c:v>44006</c:v>
              </c:pt>
              <c:pt idx="153">
                <c:v>44007</c:v>
              </c:pt>
              <c:pt idx="154">
                <c:v>44008</c:v>
              </c:pt>
              <c:pt idx="155">
                <c:v>44011</c:v>
              </c:pt>
              <c:pt idx="156">
                <c:v>44012</c:v>
              </c:pt>
              <c:pt idx="157">
                <c:v>44013</c:v>
              </c:pt>
              <c:pt idx="158">
                <c:v>44014</c:v>
              </c:pt>
              <c:pt idx="159">
                <c:v>44015</c:v>
              </c:pt>
              <c:pt idx="160">
                <c:v>44018</c:v>
              </c:pt>
              <c:pt idx="161">
                <c:v>44019</c:v>
              </c:pt>
              <c:pt idx="162">
                <c:v>44020</c:v>
              </c:pt>
              <c:pt idx="163">
                <c:v>44021</c:v>
              </c:pt>
              <c:pt idx="164">
                <c:v>44022</c:v>
              </c:pt>
              <c:pt idx="165">
                <c:v>44025</c:v>
              </c:pt>
              <c:pt idx="166">
                <c:v>44026</c:v>
              </c:pt>
              <c:pt idx="167">
                <c:v>44027</c:v>
              </c:pt>
              <c:pt idx="168">
                <c:v>44028</c:v>
              </c:pt>
              <c:pt idx="169">
                <c:v>44029</c:v>
              </c:pt>
              <c:pt idx="170">
                <c:v>44032</c:v>
              </c:pt>
              <c:pt idx="171">
                <c:v>44033</c:v>
              </c:pt>
              <c:pt idx="172">
                <c:v>44034</c:v>
              </c:pt>
              <c:pt idx="173">
                <c:v>44035</c:v>
              </c:pt>
              <c:pt idx="174">
                <c:v>44036</c:v>
              </c:pt>
              <c:pt idx="175">
                <c:v>44039</c:v>
              </c:pt>
              <c:pt idx="176">
                <c:v>44040</c:v>
              </c:pt>
              <c:pt idx="177">
                <c:v>44041</c:v>
              </c:pt>
              <c:pt idx="178">
                <c:v>44042</c:v>
              </c:pt>
              <c:pt idx="179">
                <c:v>44043</c:v>
              </c:pt>
              <c:pt idx="180">
                <c:v>44046</c:v>
              </c:pt>
              <c:pt idx="181">
                <c:v>44047</c:v>
              </c:pt>
              <c:pt idx="182">
                <c:v>44048</c:v>
              </c:pt>
              <c:pt idx="183">
                <c:v>44049</c:v>
              </c:pt>
              <c:pt idx="184">
                <c:v>44050</c:v>
              </c:pt>
              <c:pt idx="185">
                <c:v>44053</c:v>
              </c:pt>
              <c:pt idx="186">
                <c:v>44054</c:v>
              </c:pt>
              <c:pt idx="187">
                <c:v>44055</c:v>
              </c:pt>
              <c:pt idx="188">
                <c:v>44056</c:v>
              </c:pt>
              <c:pt idx="189">
                <c:v>44057</c:v>
              </c:pt>
              <c:pt idx="190">
                <c:v>44060</c:v>
              </c:pt>
              <c:pt idx="191">
                <c:v>44061</c:v>
              </c:pt>
              <c:pt idx="192">
                <c:v>44062</c:v>
              </c:pt>
              <c:pt idx="193">
                <c:v>44063</c:v>
              </c:pt>
              <c:pt idx="194">
                <c:v>44064</c:v>
              </c:pt>
              <c:pt idx="195">
                <c:v>44067</c:v>
              </c:pt>
              <c:pt idx="196">
                <c:v>44068</c:v>
              </c:pt>
              <c:pt idx="197">
                <c:v>44069</c:v>
              </c:pt>
              <c:pt idx="198">
                <c:v>44070</c:v>
              </c:pt>
              <c:pt idx="199">
                <c:v>44071</c:v>
              </c:pt>
              <c:pt idx="200">
                <c:v>44074</c:v>
              </c:pt>
              <c:pt idx="201">
                <c:v>44075</c:v>
              </c:pt>
              <c:pt idx="202">
                <c:v>44076</c:v>
              </c:pt>
              <c:pt idx="203">
                <c:v>44077</c:v>
              </c:pt>
              <c:pt idx="204">
                <c:v>44078</c:v>
              </c:pt>
              <c:pt idx="205">
                <c:v>44081</c:v>
              </c:pt>
              <c:pt idx="206">
                <c:v>44082</c:v>
              </c:pt>
              <c:pt idx="207">
                <c:v>44083</c:v>
              </c:pt>
              <c:pt idx="208">
                <c:v>44084</c:v>
              </c:pt>
              <c:pt idx="209">
                <c:v>44085</c:v>
              </c:pt>
              <c:pt idx="210">
                <c:v>44088</c:v>
              </c:pt>
              <c:pt idx="211">
                <c:v>44089</c:v>
              </c:pt>
              <c:pt idx="212">
                <c:v>44090</c:v>
              </c:pt>
              <c:pt idx="213">
                <c:v>44091</c:v>
              </c:pt>
              <c:pt idx="214">
                <c:v>44092</c:v>
              </c:pt>
              <c:pt idx="215">
                <c:v>44095</c:v>
              </c:pt>
              <c:pt idx="216">
                <c:v>44096</c:v>
              </c:pt>
              <c:pt idx="217">
                <c:v>44097</c:v>
              </c:pt>
              <c:pt idx="218">
                <c:v>44098</c:v>
              </c:pt>
              <c:pt idx="219">
                <c:v>44099</c:v>
              </c:pt>
              <c:pt idx="220">
                <c:v>44102</c:v>
              </c:pt>
              <c:pt idx="221">
                <c:v>44103</c:v>
              </c:pt>
              <c:pt idx="222">
                <c:v>44104</c:v>
              </c:pt>
              <c:pt idx="223">
                <c:v>44105</c:v>
              </c:pt>
              <c:pt idx="224">
                <c:v>44106</c:v>
              </c:pt>
              <c:pt idx="225">
                <c:v>44109</c:v>
              </c:pt>
              <c:pt idx="226">
                <c:v>44110</c:v>
              </c:pt>
              <c:pt idx="227">
                <c:v>44111</c:v>
              </c:pt>
              <c:pt idx="228">
                <c:v>44112</c:v>
              </c:pt>
              <c:pt idx="229">
                <c:v>44113</c:v>
              </c:pt>
              <c:pt idx="230">
                <c:v>44116</c:v>
              </c:pt>
              <c:pt idx="231">
                <c:v>44117</c:v>
              </c:pt>
              <c:pt idx="232">
                <c:v>44118</c:v>
              </c:pt>
              <c:pt idx="233">
                <c:v>44119</c:v>
              </c:pt>
              <c:pt idx="234">
                <c:v>44120</c:v>
              </c:pt>
              <c:pt idx="235">
                <c:v>44123</c:v>
              </c:pt>
              <c:pt idx="236">
                <c:v>44124</c:v>
              </c:pt>
              <c:pt idx="237">
                <c:v>44125</c:v>
              </c:pt>
              <c:pt idx="238">
                <c:v>44126</c:v>
              </c:pt>
              <c:pt idx="239">
                <c:v>44127</c:v>
              </c:pt>
              <c:pt idx="240">
                <c:v>44130</c:v>
              </c:pt>
              <c:pt idx="241">
                <c:v>44131</c:v>
              </c:pt>
              <c:pt idx="242">
                <c:v>44132</c:v>
              </c:pt>
              <c:pt idx="243">
                <c:v>44133</c:v>
              </c:pt>
              <c:pt idx="244">
                <c:v>44134</c:v>
              </c:pt>
              <c:pt idx="245">
                <c:v>44137</c:v>
              </c:pt>
              <c:pt idx="246">
                <c:v>44138</c:v>
              </c:pt>
              <c:pt idx="247">
                <c:v>44139</c:v>
              </c:pt>
              <c:pt idx="248">
                <c:v>44140</c:v>
              </c:pt>
              <c:pt idx="249">
                <c:v>44141</c:v>
              </c:pt>
              <c:pt idx="250">
                <c:v>44144</c:v>
              </c:pt>
              <c:pt idx="251">
                <c:v>44145</c:v>
              </c:pt>
              <c:pt idx="252">
                <c:v>44146</c:v>
              </c:pt>
              <c:pt idx="253">
                <c:v>44147</c:v>
              </c:pt>
              <c:pt idx="254">
                <c:v>44148</c:v>
              </c:pt>
              <c:pt idx="255">
                <c:v>44151</c:v>
              </c:pt>
              <c:pt idx="256">
                <c:v>44152</c:v>
              </c:pt>
              <c:pt idx="257">
                <c:v>44153</c:v>
              </c:pt>
              <c:pt idx="258">
                <c:v>44154</c:v>
              </c:pt>
              <c:pt idx="259">
                <c:v>44155</c:v>
              </c:pt>
              <c:pt idx="260">
                <c:v>44158</c:v>
              </c:pt>
              <c:pt idx="261">
                <c:v>44159</c:v>
              </c:pt>
              <c:pt idx="262">
                <c:v>44160</c:v>
              </c:pt>
              <c:pt idx="263">
                <c:v>44161</c:v>
              </c:pt>
              <c:pt idx="264">
                <c:v>44162</c:v>
              </c:pt>
              <c:pt idx="265">
                <c:v>44165</c:v>
              </c:pt>
              <c:pt idx="266">
                <c:v>44166</c:v>
              </c:pt>
              <c:pt idx="267">
                <c:v>44167</c:v>
              </c:pt>
              <c:pt idx="268">
                <c:v>44168</c:v>
              </c:pt>
              <c:pt idx="269">
                <c:v>44169</c:v>
              </c:pt>
              <c:pt idx="270">
                <c:v>44172</c:v>
              </c:pt>
              <c:pt idx="271">
                <c:v>44173</c:v>
              </c:pt>
              <c:pt idx="272">
                <c:v>44174</c:v>
              </c:pt>
              <c:pt idx="273">
                <c:v>44175</c:v>
              </c:pt>
              <c:pt idx="274">
                <c:v>44176</c:v>
              </c:pt>
              <c:pt idx="275">
                <c:v>44179</c:v>
              </c:pt>
              <c:pt idx="276">
                <c:v>44180</c:v>
              </c:pt>
              <c:pt idx="277">
                <c:v>44181</c:v>
              </c:pt>
              <c:pt idx="278">
                <c:v>44182</c:v>
              </c:pt>
              <c:pt idx="279">
                <c:v>44183</c:v>
              </c:pt>
              <c:pt idx="280">
                <c:v>44186</c:v>
              </c:pt>
              <c:pt idx="281">
                <c:v>44187</c:v>
              </c:pt>
              <c:pt idx="282">
                <c:v>44188</c:v>
              </c:pt>
              <c:pt idx="283">
                <c:v>44189</c:v>
              </c:pt>
              <c:pt idx="284">
                <c:v>44190</c:v>
              </c:pt>
              <c:pt idx="285">
                <c:v>44193</c:v>
              </c:pt>
              <c:pt idx="286">
                <c:v>44194</c:v>
              </c:pt>
              <c:pt idx="287">
                <c:v>44195</c:v>
              </c:pt>
              <c:pt idx="288">
                <c:v>44196</c:v>
              </c:pt>
              <c:pt idx="289">
                <c:v>44197</c:v>
              </c:pt>
              <c:pt idx="290">
                <c:v>44200</c:v>
              </c:pt>
              <c:pt idx="291">
                <c:v>44201</c:v>
              </c:pt>
              <c:pt idx="292">
                <c:v>44202</c:v>
              </c:pt>
              <c:pt idx="293">
                <c:v>44203</c:v>
              </c:pt>
              <c:pt idx="294">
                <c:v>44204</c:v>
              </c:pt>
              <c:pt idx="295">
                <c:v>44207</c:v>
              </c:pt>
              <c:pt idx="296">
                <c:v>44208</c:v>
              </c:pt>
              <c:pt idx="297">
                <c:v>44209</c:v>
              </c:pt>
              <c:pt idx="298">
                <c:v>44210</c:v>
              </c:pt>
              <c:pt idx="299">
                <c:v>44211</c:v>
              </c:pt>
              <c:pt idx="300">
                <c:v>44214</c:v>
              </c:pt>
              <c:pt idx="301">
                <c:v>44215</c:v>
              </c:pt>
              <c:pt idx="302">
                <c:v>44216</c:v>
              </c:pt>
              <c:pt idx="303">
                <c:v>44217</c:v>
              </c:pt>
              <c:pt idx="304">
                <c:v>44218</c:v>
              </c:pt>
              <c:pt idx="305">
                <c:v>44221</c:v>
              </c:pt>
              <c:pt idx="306">
                <c:v>44222</c:v>
              </c:pt>
              <c:pt idx="307">
                <c:v>44223</c:v>
              </c:pt>
              <c:pt idx="308">
                <c:v>44224</c:v>
              </c:pt>
              <c:pt idx="309">
                <c:v>44225</c:v>
              </c:pt>
              <c:pt idx="310">
                <c:v>44228</c:v>
              </c:pt>
              <c:pt idx="311">
                <c:v>44229</c:v>
              </c:pt>
              <c:pt idx="312">
                <c:v>44230</c:v>
              </c:pt>
              <c:pt idx="313">
                <c:v>44231</c:v>
              </c:pt>
              <c:pt idx="314">
                <c:v>44232</c:v>
              </c:pt>
              <c:pt idx="315">
                <c:v>44235</c:v>
              </c:pt>
              <c:pt idx="316">
                <c:v>44236</c:v>
              </c:pt>
              <c:pt idx="317">
                <c:v>44237</c:v>
              </c:pt>
              <c:pt idx="318">
                <c:v>44238</c:v>
              </c:pt>
              <c:pt idx="319">
                <c:v>44239</c:v>
              </c:pt>
              <c:pt idx="320">
                <c:v>44242</c:v>
              </c:pt>
              <c:pt idx="321">
                <c:v>44243</c:v>
              </c:pt>
              <c:pt idx="322">
                <c:v>44244</c:v>
              </c:pt>
              <c:pt idx="323">
                <c:v>44245</c:v>
              </c:pt>
              <c:pt idx="324">
                <c:v>44246</c:v>
              </c:pt>
              <c:pt idx="325">
                <c:v>44249</c:v>
              </c:pt>
              <c:pt idx="326">
                <c:v>44250</c:v>
              </c:pt>
              <c:pt idx="327">
                <c:v>44251</c:v>
              </c:pt>
              <c:pt idx="328">
                <c:v>44252</c:v>
              </c:pt>
              <c:pt idx="329">
                <c:v>44253</c:v>
              </c:pt>
              <c:pt idx="330">
                <c:v>44256</c:v>
              </c:pt>
              <c:pt idx="331">
                <c:v>44257</c:v>
              </c:pt>
              <c:pt idx="332">
                <c:v>44258</c:v>
              </c:pt>
              <c:pt idx="333">
                <c:v>44259</c:v>
              </c:pt>
              <c:pt idx="334">
                <c:v>44260</c:v>
              </c:pt>
              <c:pt idx="335">
                <c:v>44263</c:v>
              </c:pt>
              <c:pt idx="336">
                <c:v>44264</c:v>
              </c:pt>
              <c:pt idx="337">
                <c:v>44265</c:v>
              </c:pt>
              <c:pt idx="338">
                <c:v>44266</c:v>
              </c:pt>
              <c:pt idx="339">
                <c:v>44267</c:v>
              </c:pt>
              <c:pt idx="340">
                <c:v>44270</c:v>
              </c:pt>
              <c:pt idx="341">
                <c:v>44271</c:v>
              </c:pt>
              <c:pt idx="342">
                <c:v>44272</c:v>
              </c:pt>
              <c:pt idx="343">
                <c:v>44273</c:v>
              </c:pt>
              <c:pt idx="344">
                <c:v>44274</c:v>
              </c:pt>
              <c:pt idx="345">
                <c:v>44277</c:v>
              </c:pt>
              <c:pt idx="346">
                <c:v>44278</c:v>
              </c:pt>
              <c:pt idx="347">
                <c:v>44279</c:v>
              </c:pt>
              <c:pt idx="348">
                <c:v>44280</c:v>
              </c:pt>
              <c:pt idx="349">
                <c:v>44281</c:v>
              </c:pt>
              <c:pt idx="350">
                <c:v>44284</c:v>
              </c:pt>
              <c:pt idx="351">
                <c:v>44285</c:v>
              </c:pt>
              <c:pt idx="352">
                <c:v>44286</c:v>
              </c:pt>
              <c:pt idx="353">
                <c:v>44287</c:v>
              </c:pt>
              <c:pt idx="354">
                <c:v>44288</c:v>
              </c:pt>
              <c:pt idx="355">
                <c:v>44291</c:v>
              </c:pt>
              <c:pt idx="356">
                <c:v>44292</c:v>
              </c:pt>
              <c:pt idx="357">
                <c:v>44293</c:v>
              </c:pt>
              <c:pt idx="358">
                <c:v>44294</c:v>
              </c:pt>
              <c:pt idx="359">
                <c:v>44295</c:v>
              </c:pt>
              <c:pt idx="360">
                <c:v>44298</c:v>
              </c:pt>
              <c:pt idx="361">
                <c:v>44299</c:v>
              </c:pt>
              <c:pt idx="362">
                <c:v>44300</c:v>
              </c:pt>
              <c:pt idx="363">
                <c:v>44301</c:v>
              </c:pt>
              <c:pt idx="364">
                <c:v>44302</c:v>
              </c:pt>
              <c:pt idx="365">
                <c:v>44305</c:v>
              </c:pt>
              <c:pt idx="366">
                <c:v>44306</c:v>
              </c:pt>
              <c:pt idx="367">
                <c:v>44307</c:v>
              </c:pt>
              <c:pt idx="368">
                <c:v>44308</c:v>
              </c:pt>
              <c:pt idx="369">
                <c:v>44309</c:v>
              </c:pt>
              <c:pt idx="370">
                <c:v>44312</c:v>
              </c:pt>
              <c:pt idx="371">
                <c:v>44313</c:v>
              </c:pt>
              <c:pt idx="372">
                <c:v>44314</c:v>
              </c:pt>
              <c:pt idx="373">
                <c:v>44315</c:v>
              </c:pt>
              <c:pt idx="374">
                <c:v>44316</c:v>
              </c:pt>
              <c:pt idx="375">
                <c:v>44319</c:v>
              </c:pt>
              <c:pt idx="376">
                <c:v>44320</c:v>
              </c:pt>
              <c:pt idx="377">
                <c:v>44321</c:v>
              </c:pt>
              <c:pt idx="378">
                <c:v>44322</c:v>
              </c:pt>
              <c:pt idx="379">
                <c:v>44323</c:v>
              </c:pt>
              <c:pt idx="380">
                <c:v>44326</c:v>
              </c:pt>
              <c:pt idx="381">
                <c:v>44327</c:v>
              </c:pt>
              <c:pt idx="382">
                <c:v>44328</c:v>
              </c:pt>
              <c:pt idx="383">
                <c:v>44329</c:v>
              </c:pt>
              <c:pt idx="384">
                <c:v>44330</c:v>
              </c:pt>
              <c:pt idx="385">
                <c:v>44333</c:v>
              </c:pt>
              <c:pt idx="386">
                <c:v>44334</c:v>
              </c:pt>
              <c:pt idx="387">
                <c:v>44335</c:v>
              </c:pt>
              <c:pt idx="388">
                <c:v>44336</c:v>
              </c:pt>
              <c:pt idx="389">
                <c:v>44337</c:v>
              </c:pt>
              <c:pt idx="390">
                <c:v>44340</c:v>
              </c:pt>
              <c:pt idx="391">
                <c:v>44341</c:v>
              </c:pt>
              <c:pt idx="392">
                <c:v>44342</c:v>
              </c:pt>
              <c:pt idx="393">
                <c:v>44343</c:v>
              </c:pt>
              <c:pt idx="394">
                <c:v>44344</c:v>
              </c:pt>
              <c:pt idx="395">
                <c:v>44347</c:v>
              </c:pt>
              <c:pt idx="396">
                <c:v>44348</c:v>
              </c:pt>
              <c:pt idx="397">
                <c:v>44349</c:v>
              </c:pt>
              <c:pt idx="398">
                <c:v>44350</c:v>
              </c:pt>
              <c:pt idx="399">
                <c:v>44351</c:v>
              </c:pt>
              <c:pt idx="400">
                <c:v>44354</c:v>
              </c:pt>
              <c:pt idx="401">
                <c:v>44355</c:v>
              </c:pt>
              <c:pt idx="402">
                <c:v>44356</c:v>
              </c:pt>
              <c:pt idx="403">
                <c:v>44357</c:v>
              </c:pt>
              <c:pt idx="404">
                <c:v>44358</c:v>
              </c:pt>
              <c:pt idx="405">
                <c:v>44361</c:v>
              </c:pt>
              <c:pt idx="406">
                <c:v>44362</c:v>
              </c:pt>
              <c:pt idx="407">
                <c:v>44363</c:v>
              </c:pt>
              <c:pt idx="408">
                <c:v>44364</c:v>
              </c:pt>
              <c:pt idx="409">
                <c:v>44365</c:v>
              </c:pt>
              <c:pt idx="410">
                <c:v>44368</c:v>
              </c:pt>
              <c:pt idx="411">
                <c:v>44369</c:v>
              </c:pt>
              <c:pt idx="412">
                <c:v>44370</c:v>
              </c:pt>
              <c:pt idx="413">
                <c:v>44371</c:v>
              </c:pt>
              <c:pt idx="414">
                <c:v>44372</c:v>
              </c:pt>
              <c:pt idx="415">
                <c:v>44375</c:v>
              </c:pt>
              <c:pt idx="416">
                <c:v>44376</c:v>
              </c:pt>
              <c:pt idx="417">
                <c:v>44377</c:v>
              </c:pt>
              <c:pt idx="418">
                <c:v>44378</c:v>
              </c:pt>
              <c:pt idx="419">
                <c:v>44379</c:v>
              </c:pt>
              <c:pt idx="420">
                <c:v>44382</c:v>
              </c:pt>
              <c:pt idx="421">
                <c:v>44383</c:v>
              </c:pt>
              <c:pt idx="422">
                <c:v>44384</c:v>
              </c:pt>
              <c:pt idx="423">
                <c:v>44385</c:v>
              </c:pt>
              <c:pt idx="424">
                <c:v>44386</c:v>
              </c:pt>
              <c:pt idx="425">
                <c:v>44389</c:v>
              </c:pt>
              <c:pt idx="426">
                <c:v>44390</c:v>
              </c:pt>
              <c:pt idx="427">
                <c:v>44391</c:v>
              </c:pt>
              <c:pt idx="428">
                <c:v>44392</c:v>
              </c:pt>
              <c:pt idx="429">
                <c:v>44393</c:v>
              </c:pt>
              <c:pt idx="430">
                <c:v>44396</c:v>
              </c:pt>
              <c:pt idx="431">
                <c:v>44397</c:v>
              </c:pt>
              <c:pt idx="432">
                <c:v>44398</c:v>
              </c:pt>
              <c:pt idx="433">
                <c:v>44399</c:v>
              </c:pt>
              <c:pt idx="434">
                <c:v>44400</c:v>
              </c:pt>
              <c:pt idx="435">
                <c:v>44403</c:v>
              </c:pt>
              <c:pt idx="436">
                <c:v>44404</c:v>
              </c:pt>
              <c:pt idx="437">
                <c:v>44405</c:v>
              </c:pt>
              <c:pt idx="438">
                <c:v>44406</c:v>
              </c:pt>
              <c:pt idx="439">
                <c:v>44407</c:v>
              </c:pt>
              <c:pt idx="440">
                <c:v>44410</c:v>
              </c:pt>
              <c:pt idx="441">
                <c:v>44411</c:v>
              </c:pt>
              <c:pt idx="442">
                <c:v>44412</c:v>
              </c:pt>
              <c:pt idx="443">
                <c:v>44413</c:v>
              </c:pt>
              <c:pt idx="444">
                <c:v>44414</c:v>
              </c:pt>
              <c:pt idx="445">
                <c:v>44417</c:v>
              </c:pt>
              <c:pt idx="446">
                <c:v>44418</c:v>
              </c:pt>
              <c:pt idx="447">
                <c:v>44419</c:v>
              </c:pt>
              <c:pt idx="448">
                <c:v>44420</c:v>
              </c:pt>
              <c:pt idx="449">
                <c:v>44421</c:v>
              </c:pt>
              <c:pt idx="450">
                <c:v>44424</c:v>
              </c:pt>
              <c:pt idx="451">
                <c:v>44425</c:v>
              </c:pt>
              <c:pt idx="452">
                <c:v>44426</c:v>
              </c:pt>
              <c:pt idx="453">
                <c:v>44427</c:v>
              </c:pt>
              <c:pt idx="454">
                <c:v>44428</c:v>
              </c:pt>
              <c:pt idx="455">
                <c:v>44431</c:v>
              </c:pt>
              <c:pt idx="456">
                <c:v>44432</c:v>
              </c:pt>
              <c:pt idx="457">
                <c:v>44433</c:v>
              </c:pt>
              <c:pt idx="458">
                <c:v>44434</c:v>
              </c:pt>
              <c:pt idx="459">
                <c:v>44435</c:v>
              </c:pt>
              <c:pt idx="460">
                <c:v>44438</c:v>
              </c:pt>
              <c:pt idx="461">
                <c:v>44439</c:v>
              </c:pt>
              <c:pt idx="462">
                <c:v>44440</c:v>
              </c:pt>
              <c:pt idx="463">
                <c:v>44441</c:v>
              </c:pt>
              <c:pt idx="464">
                <c:v>44442</c:v>
              </c:pt>
              <c:pt idx="465">
                <c:v>44445</c:v>
              </c:pt>
              <c:pt idx="466">
                <c:v>44446</c:v>
              </c:pt>
              <c:pt idx="467">
                <c:v>44447</c:v>
              </c:pt>
              <c:pt idx="468">
                <c:v>44448</c:v>
              </c:pt>
              <c:pt idx="469">
                <c:v>44449</c:v>
              </c:pt>
              <c:pt idx="470">
                <c:v>44452</c:v>
              </c:pt>
              <c:pt idx="471">
                <c:v>44453</c:v>
              </c:pt>
              <c:pt idx="472">
                <c:v>44454</c:v>
              </c:pt>
              <c:pt idx="473">
                <c:v>44455</c:v>
              </c:pt>
              <c:pt idx="474">
                <c:v>44456</c:v>
              </c:pt>
              <c:pt idx="475">
                <c:v>44459</c:v>
              </c:pt>
              <c:pt idx="476">
                <c:v>44460</c:v>
              </c:pt>
              <c:pt idx="477">
                <c:v>44461</c:v>
              </c:pt>
              <c:pt idx="478">
                <c:v>44462</c:v>
              </c:pt>
              <c:pt idx="479">
                <c:v>44463</c:v>
              </c:pt>
              <c:pt idx="480">
                <c:v>44466</c:v>
              </c:pt>
              <c:pt idx="481">
                <c:v>44467</c:v>
              </c:pt>
              <c:pt idx="482">
                <c:v>44468</c:v>
              </c:pt>
              <c:pt idx="483">
                <c:v>44469</c:v>
              </c:pt>
              <c:pt idx="484">
                <c:v>44470</c:v>
              </c:pt>
              <c:pt idx="485">
                <c:v>44473</c:v>
              </c:pt>
              <c:pt idx="486">
                <c:v>44474</c:v>
              </c:pt>
              <c:pt idx="487">
                <c:v>44475</c:v>
              </c:pt>
              <c:pt idx="488">
                <c:v>44476</c:v>
              </c:pt>
              <c:pt idx="489">
                <c:v>44477</c:v>
              </c:pt>
              <c:pt idx="490">
                <c:v>44480</c:v>
              </c:pt>
              <c:pt idx="491">
                <c:v>44481</c:v>
              </c:pt>
              <c:pt idx="492">
                <c:v>44482</c:v>
              </c:pt>
              <c:pt idx="493">
                <c:v>44483</c:v>
              </c:pt>
              <c:pt idx="494">
                <c:v>44484</c:v>
              </c:pt>
              <c:pt idx="495">
                <c:v>44487</c:v>
              </c:pt>
              <c:pt idx="496">
                <c:v>44488</c:v>
              </c:pt>
              <c:pt idx="497">
                <c:v>44489</c:v>
              </c:pt>
              <c:pt idx="498">
                <c:v>44490</c:v>
              </c:pt>
              <c:pt idx="499">
                <c:v>44491</c:v>
              </c:pt>
              <c:pt idx="500">
                <c:v>44494</c:v>
              </c:pt>
              <c:pt idx="501">
                <c:v>44495</c:v>
              </c:pt>
              <c:pt idx="502">
                <c:v>44496</c:v>
              </c:pt>
              <c:pt idx="503">
                <c:v>44497</c:v>
              </c:pt>
              <c:pt idx="504">
                <c:v>44498</c:v>
              </c:pt>
              <c:pt idx="505">
                <c:v>44501</c:v>
              </c:pt>
              <c:pt idx="506">
                <c:v>44502</c:v>
              </c:pt>
              <c:pt idx="507">
                <c:v>44503</c:v>
              </c:pt>
              <c:pt idx="508">
                <c:v>44504</c:v>
              </c:pt>
              <c:pt idx="509">
                <c:v>44505</c:v>
              </c:pt>
              <c:pt idx="510">
                <c:v>44508</c:v>
              </c:pt>
              <c:pt idx="511">
                <c:v>44509</c:v>
              </c:pt>
              <c:pt idx="512">
                <c:v>44510</c:v>
              </c:pt>
              <c:pt idx="513">
                <c:v>44511</c:v>
              </c:pt>
              <c:pt idx="514">
                <c:v>44512</c:v>
              </c:pt>
              <c:pt idx="515">
                <c:v>44515</c:v>
              </c:pt>
              <c:pt idx="516">
                <c:v>44516</c:v>
              </c:pt>
              <c:pt idx="517">
                <c:v>44517</c:v>
              </c:pt>
              <c:pt idx="518">
                <c:v>44518</c:v>
              </c:pt>
              <c:pt idx="519">
                <c:v>44519</c:v>
              </c:pt>
              <c:pt idx="520">
                <c:v>44522</c:v>
              </c:pt>
              <c:pt idx="521">
                <c:v>44523</c:v>
              </c:pt>
              <c:pt idx="522">
                <c:v>44524</c:v>
              </c:pt>
              <c:pt idx="523">
                <c:v>44525</c:v>
              </c:pt>
              <c:pt idx="524">
                <c:v>44526</c:v>
              </c:pt>
              <c:pt idx="525">
                <c:v>44529</c:v>
              </c:pt>
              <c:pt idx="526">
                <c:v>44530</c:v>
              </c:pt>
              <c:pt idx="527">
                <c:v>44531</c:v>
              </c:pt>
              <c:pt idx="528">
                <c:v>44532</c:v>
              </c:pt>
              <c:pt idx="529">
                <c:v>44533</c:v>
              </c:pt>
              <c:pt idx="530">
                <c:v>44536</c:v>
              </c:pt>
              <c:pt idx="531">
                <c:v>44537</c:v>
              </c:pt>
              <c:pt idx="532">
                <c:v>44538</c:v>
              </c:pt>
              <c:pt idx="533">
                <c:v>44539</c:v>
              </c:pt>
              <c:pt idx="534">
                <c:v>44540</c:v>
              </c:pt>
              <c:pt idx="535">
                <c:v>44543</c:v>
              </c:pt>
              <c:pt idx="536">
                <c:v>44544</c:v>
              </c:pt>
              <c:pt idx="537">
                <c:v>44545</c:v>
              </c:pt>
              <c:pt idx="538">
                <c:v>44546</c:v>
              </c:pt>
              <c:pt idx="539">
                <c:v>44547</c:v>
              </c:pt>
              <c:pt idx="540">
                <c:v>44550</c:v>
              </c:pt>
              <c:pt idx="541">
                <c:v>44551</c:v>
              </c:pt>
              <c:pt idx="542">
                <c:v>44552</c:v>
              </c:pt>
              <c:pt idx="543">
                <c:v>44553</c:v>
              </c:pt>
              <c:pt idx="544">
                <c:v>44554</c:v>
              </c:pt>
              <c:pt idx="545">
                <c:v>44557</c:v>
              </c:pt>
              <c:pt idx="546">
                <c:v>44558</c:v>
              </c:pt>
              <c:pt idx="547">
                <c:v>44559</c:v>
              </c:pt>
              <c:pt idx="548">
                <c:v>44560</c:v>
              </c:pt>
              <c:pt idx="549">
                <c:v>44561</c:v>
              </c:pt>
              <c:pt idx="550">
                <c:v>44564</c:v>
              </c:pt>
              <c:pt idx="551">
                <c:v>44565</c:v>
              </c:pt>
              <c:pt idx="552">
                <c:v>44566</c:v>
              </c:pt>
              <c:pt idx="553">
                <c:v>44567</c:v>
              </c:pt>
              <c:pt idx="554">
                <c:v>44568</c:v>
              </c:pt>
              <c:pt idx="555">
                <c:v>44571</c:v>
              </c:pt>
              <c:pt idx="556">
                <c:v>44572</c:v>
              </c:pt>
              <c:pt idx="557">
                <c:v>44573</c:v>
              </c:pt>
              <c:pt idx="558">
                <c:v>44574</c:v>
              </c:pt>
              <c:pt idx="559">
                <c:v>44575</c:v>
              </c:pt>
              <c:pt idx="560">
                <c:v>44578</c:v>
              </c:pt>
              <c:pt idx="561">
                <c:v>44579</c:v>
              </c:pt>
              <c:pt idx="562">
                <c:v>44580</c:v>
              </c:pt>
              <c:pt idx="563">
                <c:v>44581</c:v>
              </c:pt>
              <c:pt idx="564">
                <c:v>44582</c:v>
              </c:pt>
              <c:pt idx="565">
                <c:v>44585</c:v>
              </c:pt>
              <c:pt idx="566">
                <c:v>44586</c:v>
              </c:pt>
              <c:pt idx="567">
                <c:v>44587</c:v>
              </c:pt>
              <c:pt idx="568">
                <c:v>44588</c:v>
              </c:pt>
              <c:pt idx="569">
                <c:v>44589</c:v>
              </c:pt>
              <c:pt idx="570">
                <c:v>44592</c:v>
              </c:pt>
              <c:pt idx="571">
                <c:v>44593</c:v>
              </c:pt>
              <c:pt idx="572">
                <c:v>44594</c:v>
              </c:pt>
              <c:pt idx="573">
                <c:v>44595</c:v>
              </c:pt>
              <c:pt idx="574">
                <c:v>44596</c:v>
              </c:pt>
              <c:pt idx="575">
                <c:v>44599</c:v>
              </c:pt>
              <c:pt idx="576">
                <c:v>44600</c:v>
              </c:pt>
              <c:pt idx="577">
                <c:v>44601</c:v>
              </c:pt>
              <c:pt idx="578">
                <c:v>44602</c:v>
              </c:pt>
              <c:pt idx="579">
                <c:v>44603</c:v>
              </c:pt>
              <c:pt idx="580">
                <c:v>44606</c:v>
              </c:pt>
              <c:pt idx="581">
                <c:v>44607</c:v>
              </c:pt>
              <c:pt idx="582">
                <c:v>44608</c:v>
              </c:pt>
              <c:pt idx="583">
                <c:v>44609</c:v>
              </c:pt>
              <c:pt idx="584">
                <c:v>44610</c:v>
              </c:pt>
              <c:pt idx="585">
                <c:v>44613</c:v>
              </c:pt>
              <c:pt idx="586">
                <c:v>44614</c:v>
              </c:pt>
              <c:pt idx="587">
                <c:v>44615</c:v>
              </c:pt>
              <c:pt idx="588">
                <c:v>44616</c:v>
              </c:pt>
              <c:pt idx="589">
                <c:v>44617</c:v>
              </c:pt>
              <c:pt idx="590">
                <c:v>44620</c:v>
              </c:pt>
              <c:pt idx="591">
                <c:v>44621</c:v>
              </c:pt>
              <c:pt idx="592">
                <c:v>44622</c:v>
              </c:pt>
              <c:pt idx="593">
                <c:v>44623</c:v>
              </c:pt>
              <c:pt idx="594">
                <c:v>44624</c:v>
              </c:pt>
              <c:pt idx="595">
                <c:v>44627</c:v>
              </c:pt>
              <c:pt idx="596">
                <c:v>44628</c:v>
              </c:pt>
              <c:pt idx="597">
                <c:v>44629</c:v>
              </c:pt>
              <c:pt idx="598">
                <c:v>44630</c:v>
              </c:pt>
              <c:pt idx="599">
                <c:v>44631</c:v>
              </c:pt>
              <c:pt idx="600">
                <c:v>44634</c:v>
              </c:pt>
              <c:pt idx="601">
                <c:v>44635</c:v>
              </c:pt>
              <c:pt idx="602">
                <c:v>44636</c:v>
              </c:pt>
              <c:pt idx="603">
                <c:v>44637</c:v>
              </c:pt>
              <c:pt idx="604">
                <c:v>44638</c:v>
              </c:pt>
              <c:pt idx="605">
                <c:v>44641</c:v>
              </c:pt>
              <c:pt idx="606">
                <c:v>44642</c:v>
              </c:pt>
              <c:pt idx="607">
                <c:v>44643</c:v>
              </c:pt>
              <c:pt idx="608">
                <c:v>44644</c:v>
              </c:pt>
              <c:pt idx="609">
                <c:v>44645</c:v>
              </c:pt>
              <c:pt idx="610">
                <c:v>44648</c:v>
              </c:pt>
              <c:pt idx="611">
                <c:v>44649</c:v>
              </c:pt>
              <c:pt idx="612">
                <c:v>44650</c:v>
              </c:pt>
              <c:pt idx="613">
                <c:v>44651</c:v>
              </c:pt>
              <c:pt idx="614">
                <c:v>44652</c:v>
              </c:pt>
              <c:pt idx="615">
                <c:v>44655</c:v>
              </c:pt>
              <c:pt idx="616">
                <c:v>44656</c:v>
              </c:pt>
              <c:pt idx="617">
                <c:v>44657</c:v>
              </c:pt>
              <c:pt idx="618">
                <c:v>44658</c:v>
              </c:pt>
              <c:pt idx="619">
                <c:v>44659</c:v>
              </c:pt>
              <c:pt idx="620">
                <c:v>44662</c:v>
              </c:pt>
              <c:pt idx="621">
                <c:v>44663</c:v>
              </c:pt>
              <c:pt idx="622">
                <c:v>44664</c:v>
              </c:pt>
              <c:pt idx="623">
                <c:v>44665</c:v>
              </c:pt>
              <c:pt idx="624">
                <c:v>44666</c:v>
              </c:pt>
              <c:pt idx="625">
                <c:v>44669</c:v>
              </c:pt>
              <c:pt idx="626">
                <c:v>44670</c:v>
              </c:pt>
              <c:pt idx="627">
                <c:v>44671</c:v>
              </c:pt>
              <c:pt idx="628">
                <c:v>44672</c:v>
              </c:pt>
              <c:pt idx="629">
                <c:v>44673</c:v>
              </c:pt>
              <c:pt idx="630">
                <c:v>44676</c:v>
              </c:pt>
              <c:pt idx="631">
                <c:v>44677</c:v>
              </c:pt>
              <c:pt idx="632">
                <c:v>44678</c:v>
              </c:pt>
              <c:pt idx="633">
                <c:v>44679</c:v>
              </c:pt>
              <c:pt idx="634">
                <c:v>44680</c:v>
              </c:pt>
              <c:pt idx="635">
                <c:v>44683</c:v>
              </c:pt>
              <c:pt idx="636">
                <c:v>44684</c:v>
              </c:pt>
              <c:pt idx="637">
                <c:v>44685</c:v>
              </c:pt>
              <c:pt idx="638">
                <c:v>44686</c:v>
              </c:pt>
              <c:pt idx="639">
                <c:v>44687</c:v>
              </c:pt>
              <c:pt idx="640">
                <c:v>44690</c:v>
              </c:pt>
              <c:pt idx="641">
                <c:v>44691</c:v>
              </c:pt>
              <c:pt idx="642">
                <c:v>44692</c:v>
              </c:pt>
              <c:pt idx="643">
                <c:v>44693</c:v>
              </c:pt>
              <c:pt idx="644">
                <c:v>44694</c:v>
              </c:pt>
              <c:pt idx="645">
                <c:v>44697</c:v>
              </c:pt>
              <c:pt idx="646">
                <c:v>44698</c:v>
              </c:pt>
              <c:pt idx="647">
                <c:v>44699</c:v>
              </c:pt>
              <c:pt idx="648">
                <c:v>44700</c:v>
              </c:pt>
              <c:pt idx="649">
                <c:v>44701</c:v>
              </c:pt>
              <c:pt idx="650">
                <c:v>44704</c:v>
              </c:pt>
              <c:pt idx="651">
                <c:v>44705</c:v>
              </c:pt>
              <c:pt idx="652">
                <c:v>44706</c:v>
              </c:pt>
              <c:pt idx="653">
                <c:v>44707</c:v>
              </c:pt>
              <c:pt idx="654">
                <c:v>44708</c:v>
              </c:pt>
              <c:pt idx="655">
                <c:v>44711</c:v>
              </c:pt>
              <c:pt idx="656">
                <c:v>44712</c:v>
              </c:pt>
              <c:pt idx="657">
                <c:v>44713</c:v>
              </c:pt>
              <c:pt idx="658">
                <c:v>44714</c:v>
              </c:pt>
              <c:pt idx="659">
                <c:v>44715</c:v>
              </c:pt>
              <c:pt idx="660">
                <c:v>44718</c:v>
              </c:pt>
              <c:pt idx="661">
                <c:v>44719</c:v>
              </c:pt>
              <c:pt idx="662">
                <c:v>44720</c:v>
              </c:pt>
              <c:pt idx="663">
                <c:v>44721</c:v>
              </c:pt>
              <c:pt idx="664">
                <c:v>44722</c:v>
              </c:pt>
              <c:pt idx="665">
                <c:v>44725</c:v>
              </c:pt>
              <c:pt idx="666">
                <c:v>44726</c:v>
              </c:pt>
              <c:pt idx="667">
                <c:v>44727</c:v>
              </c:pt>
              <c:pt idx="668">
                <c:v>44728</c:v>
              </c:pt>
              <c:pt idx="669">
                <c:v>44729</c:v>
              </c:pt>
              <c:pt idx="670">
                <c:v>44732</c:v>
              </c:pt>
              <c:pt idx="671">
                <c:v>44733</c:v>
              </c:pt>
              <c:pt idx="672">
                <c:v>44734</c:v>
              </c:pt>
              <c:pt idx="673">
                <c:v>44735</c:v>
              </c:pt>
              <c:pt idx="674">
                <c:v>44736</c:v>
              </c:pt>
              <c:pt idx="675">
                <c:v>44739</c:v>
              </c:pt>
              <c:pt idx="676">
                <c:v>44740</c:v>
              </c:pt>
              <c:pt idx="677">
                <c:v>44741</c:v>
              </c:pt>
              <c:pt idx="678">
                <c:v>44742</c:v>
              </c:pt>
              <c:pt idx="679">
                <c:v>44743</c:v>
              </c:pt>
              <c:pt idx="680">
                <c:v>44746</c:v>
              </c:pt>
              <c:pt idx="681">
                <c:v>44747</c:v>
              </c:pt>
              <c:pt idx="682">
                <c:v>44748</c:v>
              </c:pt>
              <c:pt idx="683">
                <c:v>44749</c:v>
              </c:pt>
              <c:pt idx="684">
                <c:v>44750</c:v>
              </c:pt>
              <c:pt idx="685">
                <c:v>44753</c:v>
              </c:pt>
              <c:pt idx="686">
                <c:v>44754</c:v>
              </c:pt>
              <c:pt idx="687">
                <c:v>44755</c:v>
              </c:pt>
              <c:pt idx="688">
                <c:v>44756</c:v>
              </c:pt>
              <c:pt idx="689">
                <c:v>44757</c:v>
              </c:pt>
              <c:pt idx="690">
                <c:v>44760</c:v>
              </c:pt>
              <c:pt idx="691">
                <c:v>44761</c:v>
              </c:pt>
              <c:pt idx="692">
                <c:v>44762</c:v>
              </c:pt>
              <c:pt idx="693">
                <c:v>44763</c:v>
              </c:pt>
              <c:pt idx="694">
                <c:v>44764</c:v>
              </c:pt>
              <c:pt idx="695">
                <c:v>44767</c:v>
              </c:pt>
              <c:pt idx="696">
                <c:v>44768</c:v>
              </c:pt>
              <c:pt idx="697">
                <c:v>44769</c:v>
              </c:pt>
              <c:pt idx="698">
                <c:v>44770</c:v>
              </c:pt>
              <c:pt idx="699">
                <c:v>44771</c:v>
              </c:pt>
              <c:pt idx="700">
                <c:v>44774</c:v>
              </c:pt>
              <c:pt idx="701">
                <c:v>44775</c:v>
              </c:pt>
              <c:pt idx="702">
                <c:v>44776</c:v>
              </c:pt>
              <c:pt idx="703">
                <c:v>44777</c:v>
              </c:pt>
              <c:pt idx="704">
                <c:v>44778</c:v>
              </c:pt>
              <c:pt idx="705">
                <c:v>44781</c:v>
              </c:pt>
              <c:pt idx="706">
                <c:v>44782</c:v>
              </c:pt>
              <c:pt idx="707">
                <c:v>44783</c:v>
              </c:pt>
              <c:pt idx="708">
                <c:v>44784</c:v>
              </c:pt>
              <c:pt idx="709">
                <c:v>44785</c:v>
              </c:pt>
              <c:pt idx="710">
                <c:v>44788</c:v>
              </c:pt>
              <c:pt idx="711">
                <c:v>44789</c:v>
              </c:pt>
              <c:pt idx="712">
                <c:v>44790</c:v>
              </c:pt>
              <c:pt idx="713">
                <c:v>44791</c:v>
              </c:pt>
              <c:pt idx="714">
                <c:v>44792</c:v>
              </c:pt>
              <c:pt idx="715">
                <c:v>44795</c:v>
              </c:pt>
              <c:pt idx="716">
                <c:v>44796</c:v>
              </c:pt>
              <c:pt idx="717">
                <c:v>44797</c:v>
              </c:pt>
              <c:pt idx="718">
                <c:v>44798</c:v>
              </c:pt>
              <c:pt idx="719">
                <c:v>44799</c:v>
              </c:pt>
              <c:pt idx="720">
                <c:v>44802</c:v>
              </c:pt>
              <c:pt idx="721">
                <c:v>44803</c:v>
              </c:pt>
              <c:pt idx="722">
                <c:v>44804</c:v>
              </c:pt>
              <c:pt idx="723">
                <c:v>44805</c:v>
              </c:pt>
              <c:pt idx="724">
                <c:v>44806</c:v>
              </c:pt>
              <c:pt idx="725">
                <c:v>44809</c:v>
              </c:pt>
              <c:pt idx="726">
                <c:v>44810</c:v>
              </c:pt>
              <c:pt idx="727">
                <c:v>44811</c:v>
              </c:pt>
              <c:pt idx="728">
                <c:v>44812</c:v>
              </c:pt>
              <c:pt idx="729">
                <c:v>44813</c:v>
              </c:pt>
              <c:pt idx="730">
                <c:v>44816</c:v>
              </c:pt>
              <c:pt idx="731">
                <c:v>44817</c:v>
              </c:pt>
              <c:pt idx="732">
                <c:v>44818</c:v>
              </c:pt>
              <c:pt idx="733">
                <c:v>44819</c:v>
              </c:pt>
              <c:pt idx="734">
                <c:v>44820</c:v>
              </c:pt>
              <c:pt idx="735">
                <c:v>44823</c:v>
              </c:pt>
              <c:pt idx="736">
                <c:v>44824</c:v>
              </c:pt>
              <c:pt idx="737">
                <c:v>44825</c:v>
              </c:pt>
              <c:pt idx="738">
                <c:v>44826</c:v>
              </c:pt>
              <c:pt idx="739">
                <c:v>44827</c:v>
              </c:pt>
              <c:pt idx="740">
                <c:v>44830</c:v>
              </c:pt>
              <c:pt idx="741">
                <c:v>44831</c:v>
              </c:pt>
              <c:pt idx="742">
                <c:v>44832</c:v>
              </c:pt>
              <c:pt idx="743">
                <c:v>44833</c:v>
              </c:pt>
              <c:pt idx="744">
                <c:v>44834</c:v>
              </c:pt>
              <c:pt idx="745">
                <c:v>44837</c:v>
              </c:pt>
              <c:pt idx="746">
                <c:v>44838</c:v>
              </c:pt>
              <c:pt idx="747">
                <c:v>44839</c:v>
              </c:pt>
              <c:pt idx="748">
                <c:v>44840</c:v>
              </c:pt>
              <c:pt idx="749">
                <c:v>44841</c:v>
              </c:pt>
              <c:pt idx="750">
                <c:v>44844</c:v>
              </c:pt>
              <c:pt idx="751">
                <c:v>44845</c:v>
              </c:pt>
              <c:pt idx="752">
                <c:v>44846</c:v>
              </c:pt>
              <c:pt idx="753">
                <c:v>44847</c:v>
              </c:pt>
              <c:pt idx="754">
                <c:v>44848</c:v>
              </c:pt>
              <c:pt idx="755">
                <c:v>44851</c:v>
              </c:pt>
              <c:pt idx="756">
                <c:v>44852</c:v>
              </c:pt>
              <c:pt idx="757">
                <c:v>44853</c:v>
              </c:pt>
              <c:pt idx="758">
                <c:v>44854</c:v>
              </c:pt>
              <c:pt idx="759">
                <c:v>44855</c:v>
              </c:pt>
              <c:pt idx="760">
                <c:v>44858</c:v>
              </c:pt>
              <c:pt idx="761">
                <c:v>44859</c:v>
              </c:pt>
              <c:pt idx="762">
                <c:v>44860</c:v>
              </c:pt>
              <c:pt idx="763">
                <c:v>44861</c:v>
              </c:pt>
              <c:pt idx="764">
                <c:v>44862</c:v>
              </c:pt>
              <c:pt idx="765">
                <c:v>44865</c:v>
              </c:pt>
              <c:pt idx="766">
                <c:v>44866</c:v>
              </c:pt>
              <c:pt idx="767">
                <c:v>44867</c:v>
              </c:pt>
              <c:pt idx="768">
                <c:v>44868</c:v>
              </c:pt>
              <c:pt idx="769">
                <c:v>44869</c:v>
              </c:pt>
              <c:pt idx="770">
                <c:v>44872</c:v>
              </c:pt>
              <c:pt idx="771">
                <c:v>44873</c:v>
              </c:pt>
              <c:pt idx="772">
                <c:v>44874</c:v>
              </c:pt>
              <c:pt idx="773">
                <c:v>44875</c:v>
              </c:pt>
              <c:pt idx="774">
                <c:v>44876</c:v>
              </c:pt>
              <c:pt idx="775">
                <c:v>44879</c:v>
              </c:pt>
              <c:pt idx="776">
                <c:v>44880</c:v>
              </c:pt>
              <c:pt idx="777">
                <c:v>44881</c:v>
              </c:pt>
              <c:pt idx="778">
                <c:v>44882</c:v>
              </c:pt>
              <c:pt idx="779">
                <c:v>44883</c:v>
              </c:pt>
              <c:pt idx="780">
                <c:v>44886</c:v>
              </c:pt>
              <c:pt idx="781">
                <c:v>44887</c:v>
              </c:pt>
              <c:pt idx="782">
                <c:v>44888</c:v>
              </c:pt>
              <c:pt idx="783">
                <c:v>44889</c:v>
              </c:pt>
              <c:pt idx="784">
                <c:v>44890</c:v>
              </c:pt>
              <c:pt idx="785">
                <c:v>44893</c:v>
              </c:pt>
              <c:pt idx="786">
                <c:v>44894</c:v>
              </c:pt>
              <c:pt idx="787">
                <c:v>44895</c:v>
              </c:pt>
              <c:pt idx="788">
                <c:v>44896</c:v>
              </c:pt>
              <c:pt idx="789">
                <c:v>44897</c:v>
              </c:pt>
              <c:pt idx="790">
                <c:v>44900</c:v>
              </c:pt>
              <c:pt idx="791">
                <c:v>44901</c:v>
              </c:pt>
              <c:pt idx="792">
                <c:v>44902</c:v>
              </c:pt>
              <c:pt idx="793">
                <c:v>44903</c:v>
              </c:pt>
              <c:pt idx="794">
                <c:v>44904</c:v>
              </c:pt>
              <c:pt idx="795">
                <c:v>44907</c:v>
              </c:pt>
              <c:pt idx="796">
                <c:v>44908</c:v>
              </c:pt>
              <c:pt idx="797">
                <c:v>44909</c:v>
              </c:pt>
              <c:pt idx="798">
                <c:v>44910</c:v>
              </c:pt>
              <c:pt idx="799">
                <c:v>44911</c:v>
              </c:pt>
              <c:pt idx="800">
                <c:v>44914</c:v>
              </c:pt>
              <c:pt idx="801">
                <c:v>44915</c:v>
              </c:pt>
              <c:pt idx="802">
                <c:v>44916</c:v>
              </c:pt>
              <c:pt idx="803">
                <c:v>44917</c:v>
              </c:pt>
              <c:pt idx="804">
                <c:v>44918</c:v>
              </c:pt>
              <c:pt idx="805">
                <c:v>44921</c:v>
              </c:pt>
              <c:pt idx="806">
                <c:v>44922</c:v>
              </c:pt>
              <c:pt idx="807">
                <c:v>44923</c:v>
              </c:pt>
              <c:pt idx="808">
                <c:v>44924</c:v>
              </c:pt>
              <c:pt idx="809">
                <c:v>44925</c:v>
              </c:pt>
              <c:pt idx="810">
                <c:v>44928</c:v>
              </c:pt>
              <c:pt idx="811">
                <c:v>44929</c:v>
              </c:pt>
              <c:pt idx="812">
                <c:v>44930</c:v>
              </c:pt>
              <c:pt idx="813">
                <c:v>44931</c:v>
              </c:pt>
              <c:pt idx="814">
                <c:v>44932</c:v>
              </c:pt>
              <c:pt idx="815">
                <c:v>44935</c:v>
              </c:pt>
              <c:pt idx="816">
                <c:v>44936</c:v>
              </c:pt>
              <c:pt idx="817">
                <c:v>44937</c:v>
              </c:pt>
              <c:pt idx="818">
                <c:v>44938</c:v>
              </c:pt>
              <c:pt idx="819">
                <c:v>44939</c:v>
              </c:pt>
              <c:pt idx="820">
                <c:v>44942</c:v>
              </c:pt>
              <c:pt idx="821">
                <c:v>44943</c:v>
              </c:pt>
              <c:pt idx="822">
                <c:v>44944</c:v>
              </c:pt>
              <c:pt idx="823">
                <c:v>44945</c:v>
              </c:pt>
              <c:pt idx="824">
                <c:v>44946</c:v>
              </c:pt>
              <c:pt idx="825">
                <c:v>44949</c:v>
              </c:pt>
              <c:pt idx="826">
                <c:v>44950</c:v>
              </c:pt>
              <c:pt idx="827">
                <c:v>44951</c:v>
              </c:pt>
              <c:pt idx="828">
                <c:v>44952</c:v>
              </c:pt>
              <c:pt idx="829">
                <c:v>44953</c:v>
              </c:pt>
              <c:pt idx="830">
                <c:v>44956</c:v>
              </c:pt>
              <c:pt idx="831">
                <c:v>44957</c:v>
              </c:pt>
              <c:pt idx="832">
                <c:v>44958</c:v>
              </c:pt>
              <c:pt idx="833">
                <c:v>44959</c:v>
              </c:pt>
              <c:pt idx="834">
                <c:v>44960</c:v>
              </c:pt>
              <c:pt idx="835">
                <c:v>44963</c:v>
              </c:pt>
              <c:pt idx="836">
                <c:v>44964</c:v>
              </c:pt>
              <c:pt idx="837">
                <c:v>44965</c:v>
              </c:pt>
              <c:pt idx="838">
                <c:v>44966</c:v>
              </c:pt>
              <c:pt idx="839">
                <c:v>44967</c:v>
              </c:pt>
              <c:pt idx="840">
                <c:v>44970</c:v>
              </c:pt>
              <c:pt idx="841">
                <c:v>44971</c:v>
              </c:pt>
              <c:pt idx="842">
                <c:v>44972</c:v>
              </c:pt>
              <c:pt idx="843">
                <c:v>44973</c:v>
              </c:pt>
              <c:pt idx="844">
                <c:v>44974</c:v>
              </c:pt>
              <c:pt idx="845">
                <c:v>44977</c:v>
              </c:pt>
              <c:pt idx="846">
                <c:v>44978</c:v>
              </c:pt>
              <c:pt idx="847">
                <c:v>44979</c:v>
              </c:pt>
              <c:pt idx="848">
                <c:v>44980</c:v>
              </c:pt>
              <c:pt idx="849">
                <c:v>44981</c:v>
              </c:pt>
              <c:pt idx="850">
                <c:v>44984</c:v>
              </c:pt>
              <c:pt idx="851">
                <c:v>44985</c:v>
              </c:pt>
              <c:pt idx="852">
                <c:v>44986</c:v>
              </c:pt>
              <c:pt idx="853">
                <c:v>44987</c:v>
              </c:pt>
              <c:pt idx="854">
                <c:v>44988</c:v>
              </c:pt>
              <c:pt idx="855">
                <c:v>44991</c:v>
              </c:pt>
              <c:pt idx="856">
                <c:v>44992</c:v>
              </c:pt>
              <c:pt idx="857">
                <c:v>44993</c:v>
              </c:pt>
              <c:pt idx="858">
                <c:v>44994</c:v>
              </c:pt>
              <c:pt idx="859">
                <c:v>44995</c:v>
              </c:pt>
              <c:pt idx="860">
                <c:v>44998</c:v>
              </c:pt>
              <c:pt idx="861">
                <c:v>44999</c:v>
              </c:pt>
              <c:pt idx="862">
                <c:v>45000</c:v>
              </c:pt>
              <c:pt idx="863">
                <c:v>45001</c:v>
              </c:pt>
              <c:pt idx="864">
                <c:v>45002</c:v>
              </c:pt>
              <c:pt idx="865">
                <c:v>45005</c:v>
              </c:pt>
              <c:pt idx="866">
                <c:v>45006</c:v>
              </c:pt>
              <c:pt idx="867">
                <c:v>45007</c:v>
              </c:pt>
              <c:pt idx="868">
                <c:v>45008</c:v>
              </c:pt>
              <c:pt idx="869">
                <c:v>45009</c:v>
              </c:pt>
              <c:pt idx="870">
                <c:v>45012</c:v>
              </c:pt>
              <c:pt idx="871">
                <c:v>45013</c:v>
              </c:pt>
              <c:pt idx="872">
                <c:v>45014</c:v>
              </c:pt>
              <c:pt idx="873">
                <c:v>45015</c:v>
              </c:pt>
              <c:pt idx="874">
                <c:v>45016</c:v>
              </c:pt>
              <c:pt idx="875">
                <c:v>45019</c:v>
              </c:pt>
              <c:pt idx="876">
                <c:v>45020</c:v>
              </c:pt>
              <c:pt idx="877">
                <c:v>45021</c:v>
              </c:pt>
              <c:pt idx="878">
                <c:v>45022</c:v>
              </c:pt>
              <c:pt idx="879">
                <c:v>45023</c:v>
              </c:pt>
              <c:pt idx="880">
                <c:v>45026</c:v>
              </c:pt>
              <c:pt idx="881">
                <c:v>45027</c:v>
              </c:pt>
              <c:pt idx="882">
                <c:v>45028</c:v>
              </c:pt>
              <c:pt idx="883">
                <c:v>45029</c:v>
              </c:pt>
              <c:pt idx="884">
                <c:v>45030</c:v>
              </c:pt>
              <c:pt idx="885">
                <c:v>45033</c:v>
              </c:pt>
              <c:pt idx="886">
                <c:v>45034</c:v>
              </c:pt>
              <c:pt idx="887">
                <c:v>45035</c:v>
              </c:pt>
              <c:pt idx="888">
                <c:v>45036</c:v>
              </c:pt>
              <c:pt idx="889">
                <c:v>45037</c:v>
              </c:pt>
              <c:pt idx="890">
                <c:v>45040</c:v>
              </c:pt>
              <c:pt idx="891">
                <c:v>45041</c:v>
              </c:pt>
              <c:pt idx="892">
                <c:v>45042</c:v>
              </c:pt>
              <c:pt idx="893">
                <c:v>45043</c:v>
              </c:pt>
              <c:pt idx="894">
                <c:v>45044</c:v>
              </c:pt>
              <c:pt idx="895">
                <c:v>45047</c:v>
              </c:pt>
              <c:pt idx="896">
                <c:v>45048</c:v>
              </c:pt>
              <c:pt idx="897">
                <c:v>45049</c:v>
              </c:pt>
              <c:pt idx="898">
                <c:v>45050</c:v>
              </c:pt>
              <c:pt idx="899">
                <c:v>45051</c:v>
              </c:pt>
              <c:pt idx="900">
                <c:v>45054</c:v>
              </c:pt>
              <c:pt idx="901">
                <c:v>45055</c:v>
              </c:pt>
              <c:pt idx="902">
                <c:v>45056</c:v>
              </c:pt>
              <c:pt idx="903">
                <c:v>45057</c:v>
              </c:pt>
              <c:pt idx="904">
                <c:v>45058</c:v>
              </c:pt>
              <c:pt idx="905">
                <c:v>45061</c:v>
              </c:pt>
              <c:pt idx="906">
                <c:v>45062</c:v>
              </c:pt>
              <c:pt idx="907">
                <c:v>45063</c:v>
              </c:pt>
              <c:pt idx="908">
                <c:v>45064</c:v>
              </c:pt>
              <c:pt idx="909">
                <c:v>45065</c:v>
              </c:pt>
              <c:pt idx="910">
                <c:v>45068</c:v>
              </c:pt>
              <c:pt idx="911">
                <c:v>45069</c:v>
              </c:pt>
              <c:pt idx="912">
                <c:v>45070</c:v>
              </c:pt>
              <c:pt idx="913">
                <c:v>45071</c:v>
              </c:pt>
              <c:pt idx="914">
                <c:v>45072</c:v>
              </c:pt>
              <c:pt idx="915">
                <c:v>45075</c:v>
              </c:pt>
              <c:pt idx="916">
                <c:v>45076</c:v>
              </c:pt>
              <c:pt idx="917">
                <c:v>45077</c:v>
              </c:pt>
              <c:pt idx="918">
                <c:v>45078</c:v>
              </c:pt>
              <c:pt idx="919">
                <c:v>45079</c:v>
              </c:pt>
              <c:pt idx="920">
                <c:v>45082</c:v>
              </c:pt>
              <c:pt idx="921">
                <c:v>45083</c:v>
              </c:pt>
              <c:pt idx="922">
                <c:v>45084</c:v>
              </c:pt>
              <c:pt idx="923">
                <c:v>45085</c:v>
              </c:pt>
              <c:pt idx="924">
                <c:v>45086</c:v>
              </c:pt>
              <c:pt idx="925">
                <c:v>45089</c:v>
              </c:pt>
              <c:pt idx="926">
                <c:v>45090</c:v>
              </c:pt>
              <c:pt idx="927">
                <c:v>45091</c:v>
              </c:pt>
              <c:pt idx="928">
                <c:v>45092</c:v>
              </c:pt>
              <c:pt idx="929">
                <c:v>45093</c:v>
              </c:pt>
              <c:pt idx="930">
                <c:v>45096</c:v>
              </c:pt>
              <c:pt idx="931">
                <c:v>45097</c:v>
              </c:pt>
              <c:pt idx="932">
                <c:v>45098</c:v>
              </c:pt>
              <c:pt idx="933">
                <c:v>45099</c:v>
              </c:pt>
              <c:pt idx="934">
                <c:v>45100</c:v>
              </c:pt>
              <c:pt idx="935">
                <c:v>45103</c:v>
              </c:pt>
              <c:pt idx="936">
                <c:v>45104</c:v>
              </c:pt>
              <c:pt idx="937">
                <c:v>45105</c:v>
              </c:pt>
              <c:pt idx="938">
                <c:v>45106</c:v>
              </c:pt>
              <c:pt idx="939">
                <c:v>45107</c:v>
              </c:pt>
              <c:pt idx="940">
                <c:v>45110</c:v>
              </c:pt>
              <c:pt idx="941">
                <c:v>45111</c:v>
              </c:pt>
              <c:pt idx="942">
                <c:v>45112</c:v>
              </c:pt>
              <c:pt idx="943">
                <c:v>45113</c:v>
              </c:pt>
              <c:pt idx="944">
                <c:v>45114</c:v>
              </c:pt>
              <c:pt idx="945">
                <c:v>45117</c:v>
              </c:pt>
              <c:pt idx="946">
                <c:v>45118</c:v>
              </c:pt>
              <c:pt idx="947">
                <c:v>45119</c:v>
              </c:pt>
              <c:pt idx="948">
                <c:v>45120</c:v>
              </c:pt>
              <c:pt idx="949">
                <c:v>45121</c:v>
              </c:pt>
              <c:pt idx="950">
                <c:v>45124</c:v>
              </c:pt>
              <c:pt idx="951">
                <c:v>45125</c:v>
              </c:pt>
              <c:pt idx="952">
                <c:v>45126</c:v>
              </c:pt>
              <c:pt idx="953">
                <c:v>45127</c:v>
              </c:pt>
              <c:pt idx="954">
                <c:v>45128</c:v>
              </c:pt>
              <c:pt idx="955">
                <c:v>45131</c:v>
              </c:pt>
              <c:pt idx="956">
                <c:v>45132</c:v>
              </c:pt>
              <c:pt idx="957">
                <c:v>45133</c:v>
              </c:pt>
              <c:pt idx="958">
                <c:v>45134</c:v>
              </c:pt>
              <c:pt idx="959">
                <c:v>45135</c:v>
              </c:pt>
              <c:pt idx="960">
                <c:v>45138</c:v>
              </c:pt>
              <c:pt idx="961">
                <c:v>45139</c:v>
              </c:pt>
              <c:pt idx="962">
                <c:v>45140</c:v>
              </c:pt>
              <c:pt idx="963">
                <c:v>45141</c:v>
              </c:pt>
              <c:pt idx="964">
                <c:v>45142</c:v>
              </c:pt>
              <c:pt idx="965">
                <c:v>45145</c:v>
              </c:pt>
              <c:pt idx="966">
                <c:v>45146</c:v>
              </c:pt>
              <c:pt idx="967">
                <c:v>45147</c:v>
              </c:pt>
              <c:pt idx="968">
                <c:v>45148</c:v>
              </c:pt>
              <c:pt idx="969">
                <c:v>45149</c:v>
              </c:pt>
              <c:pt idx="970">
                <c:v>45152</c:v>
              </c:pt>
              <c:pt idx="971">
                <c:v>45153</c:v>
              </c:pt>
              <c:pt idx="972">
                <c:v>45154</c:v>
              </c:pt>
              <c:pt idx="973">
                <c:v>45155</c:v>
              </c:pt>
              <c:pt idx="974">
                <c:v>45156</c:v>
              </c:pt>
              <c:pt idx="975">
                <c:v>45159</c:v>
              </c:pt>
              <c:pt idx="976">
                <c:v>45160</c:v>
              </c:pt>
              <c:pt idx="977">
                <c:v>45161</c:v>
              </c:pt>
              <c:pt idx="978">
                <c:v>45162</c:v>
              </c:pt>
              <c:pt idx="979">
                <c:v>45163</c:v>
              </c:pt>
              <c:pt idx="980">
                <c:v>45166</c:v>
              </c:pt>
              <c:pt idx="981">
                <c:v>45167</c:v>
              </c:pt>
              <c:pt idx="982">
                <c:v>45168</c:v>
              </c:pt>
              <c:pt idx="983">
                <c:v>45169</c:v>
              </c:pt>
              <c:pt idx="984">
                <c:v>45170</c:v>
              </c:pt>
              <c:pt idx="985">
                <c:v>45173</c:v>
              </c:pt>
              <c:pt idx="986">
                <c:v>45174</c:v>
              </c:pt>
              <c:pt idx="987">
                <c:v>45175</c:v>
              </c:pt>
              <c:pt idx="988">
                <c:v>45176</c:v>
              </c:pt>
              <c:pt idx="989">
                <c:v>45177</c:v>
              </c:pt>
              <c:pt idx="990">
                <c:v>45180</c:v>
              </c:pt>
              <c:pt idx="991">
                <c:v>45181</c:v>
              </c:pt>
              <c:pt idx="992">
                <c:v>45182</c:v>
              </c:pt>
              <c:pt idx="993">
                <c:v>45183</c:v>
              </c:pt>
              <c:pt idx="994">
                <c:v>45184</c:v>
              </c:pt>
              <c:pt idx="995">
                <c:v>45187</c:v>
              </c:pt>
              <c:pt idx="996">
                <c:v>45188</c:v>
              </c:pt>
              <c:pt idx="997">
                <c:v>45189</c:v>
              </c:pt>
              <c:pt idx="998">
                <c:v>45190</c:v>
              </c:pt>
              <c:pt idx="999">
                <c:v>45191</c:v>
              </c:pt>
              <c:pt idx="1000">
                <c:v>45194</c:v>
              </c:pt>
              <c:pt idx="1001">
                <c:v>45195</c:v>
              </c:pt>
              <c:pt idx="1002">
                <c:v>45196</c:v>
              </c:pt>
              <c:pt idx="1003">
                <c:v>45197</c:v>
              </c:pt>
              <c:pt idx="1004">
                <c:v>45198</c:v>
              </c:pt>
              <c:pt idx="1005">
                <c:v>45201</c:v>
              </c:pt>
              <c:pt idx="1006">
                <c:v>45202</c:v>
              </c:pt>
              <c:pt idx="1007">
                <c:v>45203</c:v>
              </c:pt>
              <c:pt idx="1008">
                <c:v>45204</c:v>
              </c:pt>
              <c:pt idx="1009">
                <c:v>45205</c:v>
              </c:pt>
              <c:pt idx="1010">
                <c:v>45208</c:v>
              </c:pt>
              <c:pt idx="1011">
                <c:v>45209</c:v>
              </c:pt>
              <c:pt idx="1012">
                <c:v>45210</c:v>
              </c:pt>
              <c:pt idx="1013">
                <c:v>45211</c:v>
              </c:pt>
              <c:pt idx="1014">
                <c:v>45212</c:v>
              </c:pt>
              <c:pt idx="1015">
                <c:v>45215</c:v>
              </c:pt>
              <c:pt idx="1016">
                <c:v>45216</c:v>
              </c:pt>
              <c:pt idx="1017">
                <c:v>45217</c:v>
              </c:pt>
              <c:pt idx="1018">
                <c:v>45218</c:v>
              </c:pt>
              <c:pt idx="1019">
                <c:v>45219</c:v>
              </c:pt>
              <c:pt idx="1020">
                <c:v>45222</c:v>
              </c:pt>
              <c:pt idx="1021">
                <c:v>45223</c:v>
              </c:pt>
              <c:pt idx="1022">
                <c:v>45224</c:v>
              </c:pt>
              <c:pt idx="1023">
                <c:v>45225</c:v>
              </c:pt>
              <c:pt idx="1024">
                <c:v>45226</c:v>
              </c:pt>
              <c:pt idx="1025">
                <c:v>45229</c:v>
              </c:pt>
              <c:pt idx="1026">
                <c:v>45230</c:v>
              </c:pt>
              <c:pt idx="1027">
                <c:v>45231</c:v>
              </c:pt>
              <c:pt idx="1028">
                <c:v>45232</c:v>
              </c:pt>
              <c:pt idx="1029">
                <c:v>45233</c:v>
              </c:pt>
              <c:pt idx="1030">
                <c:v>45236</c:v>
              </c:pt>
              <c:pt idx="1031">
                <c:v>45237</c:v>
              </c:pt>
              <c:pt idx="1032">
                <c:v>45238</c:v>
              </c:pt>
              <c:pt idx="1033">
                <c:v>45239</c:v>
              </c:pt>
              <c:pt idx="1034">
                <c:v>45240</c:v>
              </c:pt>
              <c:pt idx="1035">
                <c:v>45243</c:v>
              </c:pt>
              <c:pt idx="1036">
                <c:v>45244</c:v>
              </c:pt>
              <c:pt idx="1037">
                <c:v>45245</c:v>
              </c:pt>
              <c:pt idx="1038">
                <c:v>45246</c:v>
              </c:pt>
              <c:pt idx="1039">
                <c:v>45247</c:v>
              </c:pt>
              <c:pt idx="1040">
                <c:v>45250</c:v>
              </c:pt>
              <c:pt idx="1041">
                <c:v>45251</c:v>
              </c:pt>
              <c:pt idx="1042">
                <c:v>45252</c:v>
              </c:pt>
              <c:pt idx="1043">
                <c:v>45253</c:v>
              </c:pt>
              <c:pt idx="1044">
                <c:v>45254</c:v>
              </c:pt>
              <c:pt idx="1045">
                <c:v>45257</c:v>
              </c:pt>
              <c:pt idx="1046">
                <c:v>45258</c:v>
              </c:pt>
              <c:pt idx="1047">
                <c:v>45259</c:v>
              </c:pt>
              <c:pt idx="1048">
                <c:v>45260</c:v>
              </c:pt>
              <c:pt idx="1049">
                <c:v>45261</c:v>
              </c:pt>
              <c:pt idx="1050">
                <c:v>45264</c:v>
              </c:pt>
              <c:pt idx="1051">
                <c:v>45265</c:v>
              </c:pt>
              <c:pt idx="1052">
                <c:v>45266</c:v>
              </c:pt>
              <c:pt idx="1053">
                <c:v>45267</c:v>
              </c:pt>
              <c:pt idx="1054">
                <c:v>45268</c:v>
              </c:pt>
              <c:pt idx="1055">
                <c:v>45271</c:v>
              </c:pt>
              <c:pt idx="1056">
                <c:v>45272</c:v>
              </c:pt>
              <c:pt idx="1057">
                <c:v>45273</c:v>
              </c:pt>
              <c:pt idx="1058">
                <c:v>45274</c:v>
              </c:pt>
              <c:pt idx="1059">
                <c:v>45275</c:v>
              </c:pt>
              <c:pt idx="1060">
                <c:v>45278</c:v>
              </c:pt>
              <c:pt idx="1061">
                <c:v>45279</c:v>
              </c:pt>
              <c:pt idx="1062">
                <c:v>45280</c:v>
              </c:pt>
              <c:pt idx="1063">
                <c:v>45281</c:v>
              </c:pt>
              <c:pt idx="1064">
                <c:v>45282</c:v>
              </c:pt>
              <c:pt idx="1065">
                <c:v>45285</c:v>
              </c:pt>
              <c:pt idx="1066">
                <c:v>45286</c:v>
              </c:pt>
              <c:pt idx="1067">
                <c:v>45287</c:v>
              </c:pt>
              <c:pt idx="1068">
                <c:v>45288</c:v>
              </c:pt>
              <c:pt idx="1069">
                <c:v>45289</c:v>
              </c:pt>
              <c:pt idx="1070">
                <c:v>45292</c:v>
              </c:pt>
              <c:pt idx="1071">
                <c:v>45293</c:v>
              </c:pt>
              <c:pt idx="1072">
                <c:v>45294</c:v>
              </c:pt>
              <c:pt idx="1073">
                <c:v>45295</c:v>
              </c:pt>
              <c:pt idx="1074">
                <c:v>45296</c:v>
              </c:pt>
              <c:pt idx="1075">
                <c:v>45299</c:v>
              </c:pt>
              <c:pt idx="1076">
                <c:v>45300</c:v>
              </c:pt>
              <c:pt idx="1077">
                <c:v>45301</c:v>
              </c:pt>
              <c:pt idx="1078">
                <c:v>45302</c:v>
              </c:pt>
              <c:pt idx="1079">
                <c:v>45303</c:v>
              </c:pt>
              <c:pt idx="1080">
                <c:v>45306</c:v>
              </c:pt>
              <c:pt idx="1081">
                <c:v>45307</c:v>
              </c:pt>
              <c:pt idx="1082">
                <c:v>45308</c:v>
              </c:pt>
              <c:pt idx="1083">
                <c:v>45309</c:v>
              </c:pt>
              <c:pt idx="1084">
                <c:v>45310</c:v>
              </c:pt>
              <c:pt idx="1085">
                <c:v>45313</c:v>
              </c:pt>
              <c:pt idx="1086">
                <c:v>45314</c:v>
              </c:pt>
              <c:pt idx="1087">
                <c:v>45315</c:v>
              </c:pt>
              <c:pt idx="1088">
                <c:v>45316</c:v>
              </c:pt>
              <c:pt idx="1089">
                <c:v>45317</c:v>
              </c:pt>
              <c:pt idx="1090">
                <c:v>45320</c:v>
              </c:pt>
              <c:pt idx="1091">
                <c:v>45321</c:v>
              </c:pt>
              <c:pt idx="1092">
                <c:v>45322</c:v>
              </c:pt>
              <c:pt idx="1093">
                <c:v>45323</c:v>
              </c:pt>
              <c:pt idx="1094">
                <c:v>45324</c:v>
              </c:pt>
              <c:pt idx="1095">
                <c:v>45327</c:v>
              </c:pt>
              <c:pt idx="1096">
                <c:v>45328</c:v>
              </c:pt>
              <c:pt idx="1097">
                <c:v>45329</c:v>
              </c:pt>
              <c:pt idx="1098">
                <c:v>45330</c:v>
              </c:pt>
              <c:pt idx="1099">
                <c:v>45331</c:v>
              </c:pt>
              <c:pt idx="1100">
                <c:v>45334</c:v>
              </c:pt>
              <c:pt idx="1101">
                <c:v>45335</c:v>
              </c:pt>
              <c:pt idx="1102">
                <c:v>45336</c:v>
              </c:pt>
              <c:pt idx="1103">
                <c:v>45337</c:v>
              </c:pt>
              <c:pt idx="1104">
                <c:v>45338</c:v>
              </c:pt>
              <c:pt idx="1105">
                <c:v>45341</c:v>
              </c:pt>
              <c:pt idx="1106">
                <c:v>45342</c:v>
              </c:pt>
              <c:pt idx="1107">
                <c:v>45343</c:v>
              </c:pt>
              <c:pt idx="1108">
                <c:v>45344</c:v>
              </c:pt>
              <c:pt idx="1109">
                <c:v>45345</c:v>
              </c:pt>
              <c:pt idx="1110">
                <c:v>45348</c:v>
              </c:pt>
              <c:pt idx="1111">
                <c:v>45349</c:v>
              </c:pt>
              <c:pt idx="1112">
                <c:v>45350</c:v>
              </c:pt>
              <c:pt idx="1113">
                <c:v>45351</c:v>
              </c:pt>
              <c:pt idx="1114">
                <c:v>45352</c:v>
              </c:pt>
              <c:pt idx="1115">
                <c:v>45355</c:v>
              </c:pt>
              <c:pt idx="1116">
                <c:v>45356</c:v>
              </c:pt>
              <c:pt idx="1117">
                <c:v>45357</c:v>
              </c:pt>
              <c:pt idx="1118">
                <c:v>45358</c:v>
              </c:pt>
              <c:pt idx="1119">
                <c:v>45359</c:v>
              </c:pt>
              <c:pt idx="1120">
                <c:v>45362</c:v>
              </c:pt>
              <c:pt idx="1121">
                <c:v>45363</c:v>
              </c:pt>
              <c:pt idx="1122">
                <c:v>45364</c:v>
              </c:pt>
              <c:pt idx="1123">
                <c:v>45365</c:v>
              </c:pt>
              <c:pt idx="1124">
                <c:v>45366</c:v>
              </c:pt>
              <c:pt idx="1125">
                <c:v>45369</c:v>
              </c:pt>
              <c:pt idx="1126">
                <c:v>45370</c:v>
              </c:pt>
              <c:pt idx="1127">
                <c:v>45371</c:v>
              </c:pt>
              <c:pt idx="1128">
                <c:v>45372</c:v>
              </c:pt>
              <c:pt idx="1129">
                <c:v>45373</c:v>
              </c:pt>
              <c:pt idx="1130">
                <c:v>45376</c:v>
              </c:pt>
              <c:pt idx="1131">
                <c:v>45377</c:v>
              </c:pt>
              <c:pt idx="1132">
                <c:v>45378</c:v>
              </c:pt>
              <c:pt idx="1133">
                <c:v>45379</c:v>
              </c:pt>
              <c:pt idx="1134">
                <c:v>45380</c:v>
              </c:pt>
              <c:pt idx="1135">
                <c:v>45383</c:v>
              </c:pt>
              <c:pt idx="1136">
                <c:v>45384</c:v>
              </c:pt>
              <c:pt idx="1137">
                <c:v>45385</c:v>
              </c:pt>
              <c:pt idx="1138">
                <c:v>45386</c:v>
              </c:pt>
              <c:pt idx="1139">
                <c:v>45387</c:v>
              </c:pt>
              <c:pt idx="1140">
                <c:v>45390</c:v>
              </c:pt>
              <c:pt idx="1141">
                <c:v>45391</c:v>
              </c:pt>
              <c:pt idx="1142">
                <c:v>45392</c:v>
              </c:pt>
              <c:pt idx="1143">
                <c:v>45393</c:v>
              </c:pt>
              <c:pt idx="1144">
                <c:v>45394</c:v>
              </c:pt>
              <c:pt idx="1145">
                <c:v>45397</c:v>
              </c:pt>
              <c:pt idx="1146">
                <c:v>45398</c:v>
              </c:pt>
              <c:pt idx="1147">
                <c:v>45399</c:v>
              </c:pt>
              <c:pt idx="1148">
                <c:v>45400</c:v>
              </c:pt>
              <c:pt idx="1149">
                <c:v>45401</c:v>
              </c:pt>
              <c:pt idx="1150">
                <c:v>45404</c:v>
              </c:pt>
              <c:pt idx="1151">
                <c:v>45405</c:v>
              </c:pt>
              <c:pt idx="1152">
                <c:v>45406</c:v>
              </c:pt>
              <c:pt idx="1153">
                <c:v>45407</c:v>
              </c:pt>
              <c:pt idx="1154">
                <c:v>45408</c:v>
              </c:pt>
              <c:pt idx="1155">
                <c:v>45411</c:v>
              </c:pt>
              <c:pt idx="1156">
                <c:v>45412</c:v>
              </c:pt>
              <c:pt idx="1157">
                <c:v>45413</c:v>
              </c:pt>
              <c:pt idx="1158">
                <c:v>45414</c:v>
              </c:pt>
              <c:pt idx="1159">
                <c:v>45415</c:v>
              </c:pt>
              <c:pt idx="1160">
                <c:v>45418</c:v>
              </c:pt>
              <c:pt idx="1161">
                <c:v>45419</c:v>
              </c:pt>
              <c:pt idx="1162">
                <c:v>45420</c:v>
              </c:pt>
              <c:pt idx="1163">
                <c:v>45421</c:v>
              </c:pt>
              <c:pt idx="1164">
                <c:v>45422</c:v>
              </c:pt>
              <c:pt idx="1165">
                <c:v>45425</c:v>
              </c:pt>
              <c:pt idx="1166">
                <c:v>45426</c:v>
              </c:pt>
              <c:pt idx="1167">
                <c:v>45427</c:v>
              </c:pt>
              <c:pt idx="1168">
                <c:v>45428</c:v>
              </c:pt>
              <c:pt idx="1169">
                <c:v>45429</c:v>
              </c:pt>
              <c:pt idx="1170">
                <c:v>45432</c:v>
              </c:pt>
              <c:pt idx="1171">
                <c:v>45433</c:v>
              </c:pt>
              <c:pt idx="1172">
                <c:v>45434</c:v>
              </c:pt>
              <c:pt idx="1173">
                <c:v>45435</c:v>
              </c:pt>
              <c:pt idx="1174">
                <c:v>45436</c:v>
              </c:pt>
              <c:pt idx="1175">
                <c:v>45439</c:v>
              </c:pt>
              <c:pt idx="1176">
                <c:v>45440</c:v>
              </c:pt>
              <c:pt idx="1177">
                <c:v>45441</c:v>
              </c:pt>
              <c:pt idx="1178">
                <c:v>45442</c:v>
              </c:pt>
              <c:pt idx="1179">
                <c:v>45443</c:v>
              </c:pt>
              <c:pt idx="1180">
                <c:v>45446</c:v>
              </c:pt>
              <c:pt idx="1181">
                <c:v>45447</c:v>
              </c:pt>
              <c:pt idx="1182">
                <c:v>45448</c:v>
              </c:pt>
              <c:pt idx="1183">
                <c:v>45449</c:v>
              </c:pt>
              <c:pt idx="1184">
                <c:v>45450</c:v>
              </c:pt>
              <c:pt idx="1185">
                <c:v>45453</c:v>
              </c:pt>
              <c:pt idx="1186">
                <c:v>45454</c:v>
              </c:pt>
              <c:pt idx="1187">
                <c:v>45455</c:v>
              </c:pt>
              <c:pt idx="1188">
                <c:v>45456</c:v>
              </c:pt>
              <c:pt idx="1189">
                <c:v>45457</c:v>
              </c:pt>
              <c:pt idx="1190">
                <c:v>45460</c:v>
              </c:pt>
              <c:pt idx="1191">
                <c:v>45461</c:v>
              </c:pt>
              <c:pt idx="1192">
                <c:v>45462</c:v>
              </c:pt>
              <c:pt idx="1193">
                <c:v>45463</c:v>
              </c:pt>
              <c:pt idx="1194">
                <c:v>45464</c:v>
              </c:pt>
              <c:pt idx="1195">
                <c:v>45467</c:v>
              </c:pt>
              <c:pt idx="1196">
                <c:v>45468</c:v>
              </c:pt>
              <c:pt idx="1197">
                <c:v>45469</c:v>
              </c:pt>
              <c:pt idx="1198">
                <c:v>45470</c:v>
              </c:pt>
              <c:pt idx="1199">
                <c:v>45471</c:v>
              </c:pt>
              <c:pt idx="1200">
                <c:v>45474</c:v>
              </c:pt>
              <c:pt idx="1201">
                <c:v>45475</c:v>
              </c:pt>
              <c:pt idx="1202">
                <c:v>45476</c:v>
              </c:pt>
              <c:pt idx="1203">
                <c:v>45477</c:v>
              </c:pt>
              <c:pt idx="1204">
                <c:v>45478</c:v>
              </c:pt>
              <c:pt idx="1205">
                <c:v>45481</c:v>
              </c:pt>
              <c:pt idx="1206">
                <c:v>45482</c:v>
              </c:pt>
              <c:pt idx="1207">
                <c:v>45483</c:v>
              </c:pt>
              <c:pt idx="1208">
                <c:v>45484</c:v>
              </c:pt>
              <c:pt idx="1209">
                <c:v>45485</c:v>
              </c:pt>
              <c:pt idx="1210">
                <c:v>45488</c:v>
              </c:pt>
              <c:pt idx="1211">
                <c:v>45489</c:v>
              </c:pt>
              <c:pt idx="1212">
                <c:v>45490</c:v>
              </c:pt>
              <c:pt idx="1213">
                <c:v>45491</c:v>
              </c:pt>
              <c:pt idx="1214">
                <c:v>45492</c:v>
              </c:pt>
              <c:pt idx="1215">
                <c:v>45495</c:v>
              </c:pt>
              <c:pt idx="1216">
                <c:v>45496</c:v>
              </c:pt>
              <c:pt idx="1217">
                <c:v>45497</c:v>
              </c:pt>
              <c:pt idx="1218">
                <c:v>45498</c:v>
              </c:pt>
              <c:pt idx="1219">
                <c:v>45499</c:v>
              </c:pt>
              <c:pt idx="1220">
                <c:v>45502</c:v>
              </c:pt>
              <c:pt idx="1221">
                <c:v>45503</c:v>
              </c:pt>
              <c:pt idx="1222">
                <c:v>45504</c:v>
              </c:pt>
              <c:pt idx="1223">
                <c:v>45505</c:v>
              </c:pt>
              <c:pt idx="1224">
                <c:v>45506</c:v>
              </c:pt>
              <c:pt idx="1225">
                <c:v>45509</c:v>
              </c:pt>
              <c:pt idx="1226">
                <c:v>45510</c:v>
              </c:pt>
              <c:pt idx="1227">
                <c:v>45511</c:v>
              </c:pt>
              <c:pt idx="1228">
                <c:v>45512</c:v>
              </c:pt>
              <c:pt idx="1229">
                <c:v>45513</c:v>
              </c:pt>
              <c:pt idx="1230">
                <c:v>45516</c:v>
              </c:pt>
              <c:pt idx="1231">
                <c:v>45517</c:v>
              </c:pt>
              <c:pt idx="1232">
                <c:v>45518</c:v>
              </c:pt>
              <c:pt idx="1233">
                <c:v>45519</c:v>
              </c:pt>
              <c:pt idx="1234">
                <c:v>45520</c:v>
              </c:pt>
              <c:pt idx="1235">
                <c:v>45523</c:v>
              </c:pt>
              <c:pt idx="1236">
                <c:v>45524</c:v>
              </c:pt>
              <c:pt idx="1237">
                <c:v>45525</c:v>
              </c:pt>
              <c:pt idx="1238">
                <c:v>45526</c:v>
              </c:pt>
              <c:pt idx="1239">
                <c:v>45527</c:v>
              </c:pt>
              <c:pt idx="1240">
                <c:v>45530</c:v>
              </c:pt>
              <c:pt idx="1241">
                <c:v>45531</c:v>
              </c:pt>
              <c:pt idx="1242">
                <c:v>45532</c:v>
              </c:pt>
              <c:pt idx="1243">
                <c:v>45533</c:v>
              </c:pt>
              <c:pt idx="1244">
                <c:v>45534</c:v>
              </c:pt>
              <c:pt idx="1245">
                <c:v>45537</c:v>
              </c:pt>
              <c:pt idx="1246">
                <c:v>45538</c:v>
              </c:pt>
              <c:pt idx="1247">
                <c:v>45539</c:v>
              </c:pt>
              <c:pt idx="1248">
                <c:v>45540</c:v>
              </c:pt>
              <c:pt idx="1249">
                <c:v>45541</c:v>
              </c:pt>
              <c:pt idx="1250">
                <c:v>45544</c:v>
              </c:pt>
              <c:pt idx="1251">
                <c:v>45545</c:v>
              </c:pt>
              <c:pt idx="1252">
                <c:v>45546</c:v>
              </c:pt>
              <c:pt idx="1253">
                <c:v>45547</c:v>
              </c:pt>
              <c:pt idx="1254">
                <c:v>45548</c:v>
              </c:pt>
              <c:pt idx="1255">
                <c:v>45551</c:v>
              </c:pt>
              <c:pt idx="1256">
                <c:v>45552</c:v>
              </c:pt>
              <c:pt idx="1257">
                <c:v>45553</c:v>
              </c:pt>
              <c:pt idx="1258">
                <c:v>45554</c:v>
              </c:pt>
              <c:pt idx="1259">
                <c:v>45555</c:v>
              </c:pt>
              <c:pt idx="1260">
                <c:v>45558</c:v>
              </c:pt>
              <c:pt idx="1261">
                <c:v>45559</c:v>
              </c:pt>
              <c:pt idx="1262">
                <c:v>45560</c:v>
              </c:pt>
              <c:pt idx="1263">
                <c:v>45561</c:v>
              </c:pt>
              <c:pt idx="1264">
                <c:v>45562</c:v>
              </c:pt>
              <c:pt idx="1265">
                <c:v>45565</c:v>
              </c:pt>
              <c:pt idx="1266">
                <c:v>45566</c:v>
              </c:pt>
              <c:pt idx="1267">
                <c:v>45567</c:v>
              </c:pt>
              <c:pt idx="1268">
                <c:v>45568</c:v>
              </c:pt>
              <c:pt idx="1269">
                <c:v>45569</c:v>
              </c:pt>
              <c:pt idx="1270">
                <c:v>45572</c:v>
              </c:pt>
              <c:pt idx="1271">
                <c:v>45573</c:v>
              </c:pt>
              <c:pt idx="1272">
                <c:v>45574</c:v>
              </c:pt>
              <c:pt idx="1273">
                <c:v>45575</c:v>
              </c:pt>
              <c:pt idx="1274">
                <c:v>45576</c:v>
              </c:pt>
              <c:pt idx="1275">
                <c:v>45579</c:v>
              </c:pt>
              <c:pt idx="1276">
                <c:v>45580</c:v>
              </c:pt>
              <c:pt idx="1277">
                <c:v>45581</c:v>
              </c:pt>
              <c:pt idx="1278">
                <c:v>45582</c:v>
              </c:pt>
              <c:pt idx="1279">
                <c:v>45583</c:v>
              </c:pt>
              <c:pt idx="1280">
                <c:v>45586</c:v>
              </c:pt>
              <c:pt idx="1281">
                <c:v>45587</c:v>
              </c:pt>
              <c:pt idx="1282">
                <c:v>45588</c:v>
              </c:pt>
              <c:pt idx="1283">
                <c:v>45589</c:v>
              </c:pt>
              <c:pt idx="1284">
                <c:v>45590</c:v>
              </c:pt>
              <c:pt idx="1285">
                <c:v>45593</c:v>
              </c:pt>
              <c:pt idx="1286">
                <c:v>45594</c:v>
              </c:pt>
              <c:pt idx="1287">
                <c:v>45595</c:v>
              </c:pt>
              <c:pt idx="1288">
                <c:v>45596</c:v>
              </c:pt>
              <c:pt idx="1289">
                <c:v>45597</c:v>
              </c:pt>
              <c:pt idx="1290">
                <c:v>45600</c:v>
              </c:pt>
              <c:pt idx="1291">
                <c:v>45601</c:v>
              </c:pt>
              <c:pt idx="1292">
                <c:v>45602</c:v>
              </c:pt>
              <c:pt idx="1293">
                <c:v>45603</c:v>
              </c:pt>
              <c:pt idx="1294">
                <c:v>45604</c:v>
              </c:pt>
              <c:pt idx="1295">
                <c:v>45607</c:v>
              </c:pt>
              <c:pt idx="1296">
                <c:v>45608</c:v>
              </c:pt>
              <c:pt idx="1297">
                <c:v>45609</c:v>
              </c:pt>
              <c:pt idx="1298">
                <c:v>45610</c:v>
              </c:pt>
              <c:pt idx="1299">
                <c:v>45611</c:v>
              </c:pt>
              <c:pt idx="1300">
                <c:v>45614</c:v>
              </c:pt>
              <c:pt idx="1301">
                <c:v>45615</c:v>
              </c:pt>
              <c:pt idx="1302">
                <c:v>45616</c:v>
              </c:pt>
              <c:pt idx="1303">
                <c:v>45617</c:v>
              </c:pt>
              <c:pt idx="1304">
                <c:v>45618</c:v>
              </c:pt>
            </c:numLit>
          </c:cat>
          <c:val>
            <c:numLit>
              <c:formatCode>General</c:formatCode>
              <c:ptCount val="1305"/>
              <c:pt idx="0">
                <c:v>0</c:v>
              </c:pt>
              <c:pt idx="1">
                <c:v>-9.8296391718926124E-3</c:v>
              </c:pt>
              <c:pt idx="2">
                <c:v>-1.1281046405863138E-2</c:v>
              </c:pt>
              <c:pt idx="3">
                <c:v>-1.5783672865430365E-2</c:v>
              </c:pt>
              <c:pt idx="4">
                <c:v>-1.5783672865430365E-2</c:v>
              </c:pt>
              <c:pt idx="5">
                <c:v>-1.5783672865430365E-2</c:v>
              </c:pt>
              <c:pt idx="6">
                <c:v>-1.5783672865430365E-2</c:v>
              </c:pt>
              <c:pt idx="7">
                <c:v>-1.3055701832646371E-2</c:v>
              </c:pt>
              <c:pt idx="8">
                <c:v>-1.3947109588862139E-2</c:v>
              </c:pt>
              <c:pt idx="9">
                <c:v>-1.3947109588862139E-2</c:v>
              </c:pt>
              <c:pt idx="10">
                <c:v>-2.1441441049365184E-2</c:v>
              </c:pt>
              <c:pt idx="11">
                <c:v>-2.1441441049365184E-2</c:v>
              </c:pt>
              <c:pt idx="12">
                <c:v>-1.7172954647331928E-2</c:v>
              </c:pt>
              <c:pt idx="13">
                <c:v>-1.7323970632395769E-2</c:v>
              </c:pt>
              <c:pt idx="14">
                <c:v>-1.7350735713322019E-2</c:v>
              </c:pt>
              <c:pt idx="15">
                <c:v>-1.598811021120472E-2</c:v>
              </c:pt>
              <c:pt idx="16">
                <c:v>-8.8198557732060978E-3</c:v>
              </c:pt>
              <c:pt idx="17">
                <c:v>-8.1600856482566542E-5</c:v>
              </c:pt>
              <c:pt idx="18">
                <c:v>-2.7499488634631364E-3</c:v>
              </c:pt>
              <c:pt idx="19">
                <c:v>-2.7499488634631364E-3</c:v>
              </c:pt>
              <c:pt idx="20">
                <c:v>1.5997031904846359E-3</c:v>
              </c:pt>
              <c:pt idx="21">
                <c:v>-2.3106098521609164E-3</c:v>
              </c:pt>
              <c:pt idx="22">
                <c:v>-1.451516035112288E-3</c:v>
              </c:pt>
              <c:pt idx="23">
                <c:v>-1.1017203636569328E-2</c:v>
              </c:pt>
              <c:pt idx="24">
                <c:v>-1.1017203636569328E-2</c:v>
              </c:pt>
              <c:pt idx="25">
                <c:v>-2.9573238400708579E-3</c:v>
              </c:pt>
              <c:pt idx="26">
                <c:v>-7.933779272947139E-3</c:v>
              </c:pt>
              <c:pt idx="27">
                <c:v>-7.933779272947139E-3</c:v>
              </c:pt>
              <c:pt idx="28">
                <c:v>-2.5722765986151419E-3</c:v>
              </c:pt>
              <c:pt idx="29">
                <c:v>-2.5994768841093308E-3</c:v>
              </c:pt>
              <c:pt idx="30">
                <c:v>-2.6951022077927655E-2</c:v>
              </c:pt>
              <c:pt idx="31">
                <c:v>-1.2939937417583036E-2</c:v>
              </c:pt>
              <c:pt idx="32">
                <c:v>-1.9664065594032443E-2</c:v>
              </c:pt>
              <c:pt idx="33">
                <c:v>-6.2209228948066908E-3</c:v>
              </c:pt>
              <c:pt idx="34">
                <c:v>-6.2479055780169102E-3</c:v>
              </c:pt>
              <c:pt idx="35">
                <c:v>1.4243157496180991E-3</c:v>
              </c:pt>
              <c:pt idx="36">
                <c:v>1.5732101124133591E-2</c:v>
              </c:pt>
              <c:pt idx="37">
                <c:v>1.9466373919060587E-2</c:v>
              </c:pt>
              <c:pt idx="38">
                <c:v>1.9466373919060587E-2</c:v>
              </c:pt>
              <c:pt idx="39">
                <c:v>1.9466373919060587E-2</c:v>
              </c:pt>
              <c:pt idx="40">
                <c:v>2.3998594289245778E-2</c:v>
              </c:pt>
              <c:pt idx="41">
                <c:v>1.9466373919060587E-2</c:v>
              </c:pt>
              <c:pt idx="42">
                <c:v>2.4798391483916937E-2</c:v>
              </c:pt>
              <c:pt idx="43">
                <c:v>2.3702328779642956E-2</c:v>
              </c:pt>
              <c:pt idx="44">
                <c:v>2.3702328779642956E-2</c:v>
              </c:pt>
              <c:pt idx="45">
                <c:v>4.596195441667561E-3</c:v>
              </c:pt>
              <c:pt idx="46">
                <c:v>5.0679571932787937E-3</c:v>
              </c:pt>
              <c:pt idx="47">
                <c:v>4.1518515778342646E-3</c:v>
              </c:pt>
              <c:pt idx="48">
                <c:v>6.2691218007016047E-4</c:v>
              </c:pt>
              <c:pt idx="49">
                <c:v>6.2691218007016047E-4</c:v>
              </c:pt>
              <c:pt idx="50">
                <c:v>-1.6553767348342019E-2</c:v>
              </c:pt>
              <c:pt idx="51">
                <c:v>-1.3621250168641685E-2</c:v>
              </c:pt>
              <c:pt idx="52">
                <c:v>-1.0599842455946362E-2</c:v>
              </c:pt>
              <c:pt idx="53">
                <c:v>-1.0599842455946362E-2</c:v>
              </c:pt>
              <c:pt idx="54">
                <c:v>-1.0599842455946362E-2</c:v>
              </c:pt>
              <c:pt idx="55">
                <c:v>-8.6150920240058992E-3</c:v>
              </c:pt>
              <c:pt idx="56">
                <c:v>-1.8301440091915144E-2</c:v>
              </c:pt>
              <c:pt idx="57">
                <c:v>-2.369264547800698E-2</c:v>
              </c:pt>
              <c:pt idx="58">
                <c:v>-2.9231929218329067E-2</c:v>
              </c:pt>
              <c:pt idx="59">
                <c:v>-2.9231929218329067E-2</c:v>
              </c:pt>
              <c:pt idx="60">
                <c:v>-1.5872454597283481E-2</c:v>
              </c:pt>
              <c:pt idx="61">
                <c:v>-1.2229030755906645E-2</c:v>
              </c:pt>
              <c:pt idx="62">
                <c:v>-9.4472031578441973E-3</c:v>
              </c:pt>
              <c:pt idx="63">
                <c:v>-1.5280032379219821E-2</c:v>
              </c:pt>
              <c:pt idx="64">
                <c:v>-1.5280032379219821E-2</c:v>
              </c:pt>
              <c:pt idx="65">
                <c:v>-3.2756977417234934E-2</c:v>
              </c:pt>
              <c:pt idx="66">
                <c:v>-3.486347632704756E-2</c:v>
              </c:pt>
              <c:pt idx="67">
                <c:v>-4.8960078684985864E-2</c:v>
              </c:pt>
              <c:pt idx="68">
                <c:v>-5.3669971320018828E-2</c:v>
              </c:pt>
              <c:pt idx="69">
                <c:v>-5.3669971320018828E-2</c:v>
              </c:pt>
              <c:pt idx="70">
                <c:v>-8.5187703730138287E-2</c:v>
              </c:pt>
              <c:pt idx="71">
                <c:v>-7.6834278452586613E-2</c:v>
              </c:pt>
              <c:pt idx="72">
                <c:v>-0.10139080499788911</c:v>
              </c:pt>
              <c:pt idx="73">
                <c:v>-0.10437739634515197</c:v>
              </c:pt>
              <c:pt idx="74">
                <c:v>-0.10437739634515197</c:v>
              </c:pt>
              <c:pt idx="75">
                <c:v>-0.23228467165991373</c:v>
              </c:pt>
              <c:pt idx="76">
                <c:v>-0.18379145867515023</c:v>
              </c:pt>
              <c:pt idx="77">
                <c:v>-0.19188561083137123</c:v>
              </c:pt>
              <c:pt idx="78">
                <c:v>-0.25726117061324671</c:v>
              </c:pt>
              <c:pt idx="79">
                <c:v>-0.25726117061324671</c:v>
              </c:pt>
              <c:pt idx="80">
                <c:v>-0.33454458017991351</c:v>
              </c:pt>
              <c:pt idx="81">
                <c:v>-0.37820724006319162</c:v>
              </c:pt>
              <c:pt idx="82">
                <c:v>-0.36084877946878924</c:v>
              </c:pt>
              <c:pt idx="83">
                <c:v>-0.30347130043476922</c:v>
              </c:pt>
              <c:pt idx="84">
                <c:v>-0.30349023183347335</c:v>
              </c:pt>
              <c:pt idx="85">
                <c:v>-0.34796335142333656</c:v>
              </c:pt>
              <c:pt idx="86">
                <c:v>-0.31433476805772542</c:v>
              </c:pt>
              <c:pt idx="87">
                <c:v>-0.25346955961649764</c:v>
              </c:pt>
              <c:pt idx="88">
                <c:v>-0.28444383032244303</c:v>
              </c:pt>
              <c:pt idx="89">
                <c:v>-0.28444383032244303</c:v>
              </c:pt>
              <c:pt idx="90">
                <c:v>-0.29624353177210938</c:v>
              </c:pt>
              <c:pt idx="91">
                <c:v>-0.30620721395091766</c:v>
              </c:pt>
              <c:pt idx="92">
                <c:v>-0.3108066734268442</c:v>
              </c:pt>
              <c:pt idx="93">
                <c:v>-0.30944404792472702</c:v>
              </c:pt>
              <c:pt idx="94">
                <c:v>-0.30942522532716499</c:v>
              </c:pt>
              <c:pt idx="95">
                <c:v>-0.32088894885040709</c:v>
              </c:pt>
              <c:pt idx="96">
                <c:v>-0.2841577921201861</c:v>
              </c:pt>
              <c:pt idx="97">
                <c:v>-0.29458474956153136</c:v>
              </c:pt>
              <c:pt idx="98">
                <c:v>-0.25352874743773302</c:v>
              </c:pt>
              <c:pt idx="99">
                <c:v>-0.25352874743773302</c:v>
              </c:pt>
              <c:pt idx="100">
                <c:v>-0.24476068100810788</c:v>
              </c:pt>
              <c:pt idx="101">
                <c:v>-0.23444350391901714</c:v>
              </c:pt>
              <c:pt idx="102">
                <c:v>-0.2484542621759358</c:v>
              </c:pt>
              <c:pt idx="103">
                <c:v>-0.27509346018095804</c:v>
              </c:pt>
              <c:pt idx="104">
                <c:v>-0.27511326198879771</c:v>
              </c:pt>
              <c:pt idx="105">
                <c:v>-0.27604144453100177</c:v>
              </c:pt>
              <c:pt idx="106">
                <c:v>-0.29582878181889394</c:v>
              </c:pt>
              <c:pt idx="107">
                <c:v>-0.27182529147825929</c:v>
              </c:pt>
              <c:pt idx="108">
                <c:v>-0.25548379515791397</c:v>
              </c:pt>
              <c:pt idx="109">
                <c:v>-0.25548379515791397</c:v>
              </c:pt>
              <c:pt idx="110">
                <c:v>-0.23436342627852214</c:v>
              </c:pt>
              <c:pt idx="111">
                <c:v>-0.22663212593079374</c:v>
              </c:pt>
              <c:pt idx="112">
                <c:v>-0.22452899985638253</c:v>
              </c:pt>
              <c:pt idx="113">
                <c:v>-0.22224809271598112</c:v>
              </c:pt>
              <c:pt idx="114">
                <c:v>-0.22224809271598112</c:v>
              </c:pt>
              <c:pt idx="115">
                <c:v>-0.26083594093403595</c:v>
              </c:pt>
              <c:pt idx="116">
                <c:v>-0.2527197021459936</c:v>
              </c:pt>
              <c:pt idx="117">
                <c:v>-0.26801387867367055</c:v>
              </c:pt>
              <c:pt idx="118">
                <c:v>-0.26389640825670113</c:v>
              </c:pt>
              <c:pt idx="119">
                <c:v>-0.26391642766682466</c:v>
              </c:pt>
              <c:pt idx="120">
                <c:v>-0.25864392432662964</c:v>
              </c:pt>
              <c:pt idx="121">
                <c:v>-0.252699356332444</c:v>
              </c:pt>
              <c:pt idx="122">
                <c:v>-0.26173409436105444</c:v>
              </c:pt>
              <c:pt idx="123">
                <c:v>-0.25909773388981494</c:v>
              </c:pt>
              <c:pt idx="124">
                <c:v>-0.25909773388981494</c:v>
              </c:pt>
              <c:pt idx="125">
                <c:v>-0.26004560943871668</c:v>
              </c:pt>
              <c:pt idx="126">
                <c:v>-0.25364723188134575</c:v>
              </c:pt>
              <c:pt idx="127">
                <c:v>-0.24556047820277926</c:v>
              </c:pt>
              <c:pt idx="128">
                <c:v>-0.24815810546747497</c:v>
              </c:pt>
              <c:pt idx="129">
                <c:v>-0.24815810546747497</c:v>
              </c:pt>
              <c:pt idx="130">
                <c:v>-0.24815810546747497</c:v>
              </c:pt>
              <c:pt idx="131">
                <c:v>-0.24813765085278328</c:v>
              </c:pt>
              <c:pt idx="132">
                <c:v>-0.23862005335608005</c:v>
              </c:pt>
              <c:pt idx="133">
                <c:v>-0.24197624218263791</c:v>
              </c:pt>
              <c:pt idx="134">
                <c:v>-0.24195556996566225</c:v>
              </c:pt>
              <c:pt idx="135">
                <c:v>-0.23009787750732225</c:v>
              </c:pt>
              <c:pt idx="136">
                <c:v>-0.21170265083102302</c:v>
              </c:pt>
              <c:pt idx="137">
                <c:v>-0.20728902370559277</c:v>
              </c:pt>
              <c:pt idx="138">
                <c:v>-0.20154236498866285</c:v>
              </c:pt>
              <c:pt idx="139">
                <c:v>-0.20152060476026756</c:v>
              </c:pt>
              <c:pt idx="140">
                <c:v>-0.17947412056036938</c:v>
              </c:pt>
              <c:pt idx="141">
                <c:v>-0.18978248475695991</c:v>
              </c:pt>
              <c:pt idx="142">
                <c:v>-0.19274470464841986</c:v>
              </c:pt>
              <c:pt idx="143">
                <c:v>-0.19908378558341344</c:v>
              </c:pt>
              <c:pt idx="144">
                <c:v>-0.19908378558341344</c:v>
              </c:pt>
              <c:pt idx="145">
                <c:v>-0.20974760311084228</c:v>
              </c:pt>
              <c:pt idx="146">
                <c:v>-0.20012055166531018</c:v>
              </c:pt>
              <c:pt idx="147">
                <c:v>-0.18975289084634228</c:v>
              </c:pt>
              <c:pt idx="148">
                <c:v>-0.19135248523568493</c:v>
              </c:pt>
              <c:pt idx="149">
                <c:v>-0.19135248523568493</c:v>
              </c:pt>
              <c:pt idx="150">
                <c:v>-0.19052309413039592</c:v>
              </c:pt>
              <c:pt idx="151">
                <c:v>-0.19025642253141073</c:v>
              </c:pt>
              <c:pt idx="152">
                <c:v>-0.19321864242287079</c:v>
              </c:pt>
              <c:pt idx="153">
                <c:v>-0.20053530161852573</c:v>
              </c:pt>
              <c:pt idx="154">
                <c:v>-0.20053530161852573</c:v>
              </c:pt>
              <c:pt idx="155">
                <c:v>-0.20317155328862335</c:v>
              </c:pt>
              <c:pt idx="156">
                <c:v>-0.20619306980246066</c:v>
              </c:pt>
              <c:pt idx="157">
                <c:v>-0.20518589763118145</c:v>
              </c:pt>
              <c:pt idx="158">
                <c:v>-0.20023903610892291</c:v>
              </c:pt>
              <c:pt idx="159">
                <c:v>-0.20023903610892291</c:v>
              </c:pt>
              <c:pt idx="160">
                <c:v>-0.19843206674297253</c:v>
              </c:pt>
              <c:pt idx="161">
                <c:v>-0.19410733015053727</c:v>
              </c:pt>
              <c:pt idx="162">
                <c:v>-0.2016905521440352</c:v>
              </c:pt>
              <c:pt idx="163">
                <c:v>-0.20183863049826567</c:v>
              </c:pt>
              <c:pt idx="164">
                <c:v>-0.20183863049826567</c:v>
              </c:pt>
              <c:pt idx="165">
                <c:v>-0.20382327212906426</c:v>
              </c:pt>
              <c:pt idx="166">
                <c:v>-0.21045861857366055</c:v>
              </c:pt>
              <c:pt idx="167">
                <c:v>-0.22349223377448568</c:v>
              </c:pt>
              <c:pt idx="168">
                <c:v>-0.21469446463310071</c:v>
              </c:pt>
              <c:pt idx="169">
                <c:v>-0.21469446463310071</c:v>
              </c:pt>
              <c:pt idx="170">
                <c:v>-0.21703466839587948</c:v>
              </c:pt>
              <c:pt idx="171">
                <c:v>-0.21119911914595457</c:v>
              </c:pt>
              <c:pt idx="172">
                <c:v>-0.21232477576084641</c:v>
              </c:pt>
              <c:pt idx="173">
                <c:v>-0.21502032405332117</c:v>
              </c:pt>
              <c:pt idx="174">
                <c:v>-0.21502032405332117</c:v>
              </c:pt>
              <c:pt idx="175">
                <c:v>-0.20773336756942595</c:v>
              </c:pt>
              <c:pt idx="176">
                <c:v>-0.21081407190449863</c:v>
              </c:pt>
              <c:pt idx="177">
                <c:v>-0.21626446511182573</c:v>
              </c:pt>
              <c:pt idx="178">
                <c:v>-0.21626446511182573</c:v>
              </c:pt>
              <c:pt idx="179">
                <c:v>-0.21626446511182573</c:v>
              </c:pt>
              <c:pt idx="180">
                <c:v>-0.21380588570657633</c:v>
              </c:pt>
              <c:pt idx="181">
                <c:v>-0.21111022861295947</c:v>
              </c:pt>
              <c:pt idx="182">
                <c:v>-0.21303568242252258</c:v>
              </c:pt>
              <c:pt idx="183">
                <c:v>-0.20000206722169744</c:v>
              </c:pt>
              <c:pt idx="184">
                <c:v>-0.20000206722169744</c:v>
              </c:pt>
              <c:pt idx="185">
                <c:v>-0.20669660148752911</c:v>
              </c:pt>
              <c:pt idx="186">
                <c:v>-0.20432680381413282</c:v>
              </c:pt>
              <c:pt idx="187">
                <c:v>-0.20308277155677024</c:v>
              </c:pt>
              <c:pt idx="188">
                <c:v>-0.19274470464841986</c:v>
              </c:pt>
              <c:pt idx="189">
                <c:v>-0.19274470464841986</c:v>
              </c:pt>
              <c:pt idx="190">
                <c:v>-0.17769674510503652</c:v>
              </c:pt>
              <c:pt idx="191">
                <c:v>-0.17135766417004306</c:v>
              </c:pt>
              <c:pt idx="192">
                <c:v>-0.15681334511287015</c:v>
              </c:pt>
              <c:pt idx="193">
                <c:v>-0.14751846355379339</c:v>
              </c:pt>
              <c:pt idx="194">
                <c:v>-0.14751846355379339</c:v>
              </c:pt>
              <c:pt idx="195">
                <c:v>-0.13623230349425752</c:v>
              </c:pt>
              <c:pt idx="196">
                <c:v>-0.13619650791854709</c:v>
              </c:pt>
              <c:pt idx="197">
                <c:v>-0.14244680712168756</c:v>
              </c:pt>
              <c:pt idx="198">
                <c:v>-0.14662346535989235</c:v>
              </c:pt>
              <c:pt idx="199">
                <c:v>-0.14662346535989235</c:v>
              </c:pt>
              <c:pt idx="200">
                <c:v>-0.15734657950969855</c:v>
              </c:pt>
              <c:pt idx="201">
                <c:v>-0.15429546908524339</c:v>
              </c:pt>
              <c:pt idx="202">
                <c:v>-0.14952638862897505</c:v>
              </c:pt>
              <c:pt idx="203">
                <c:v>-0.14671235589288745</c:v>
              </c:pt>
              <c:pt idx="204">
                <c:v>-0.14671235589288745</c:v>
              </c:pt>
              <c:pt idx="205">
                <c:v>-0.15598395400758125</c:v>
              </c:pt>
              <c:pt idx="206">
                <c:v>-0.14937831027474457</c:v>
              </c:pt>
              <c:pt idx="207">
                <c:v>-0.15616837194323197</c:v>
              </c:pt>
              <c:pt idx="208">
                <c:v>-0.15616173507357123</c:v>
              </c:pt>
              <c:pt idx="209">
                <c:v>-0.15616173507357123</c:v>
              </c:pt>
              <c:pt idx="210">
                <c:v>-0.15388082793317004</c:v>
              </c:pt>
              <c:pt idx="211">
                <c:v>-0.15435476570762086</c:v>
              </c:pt>
              <c:pt idx="212">
                <c:v>-0.15373264077779758</c:v>
              </c:pt>
              <c:pt idx="213">
                <c:v>-0.147304778110951</c:v>
              </c:pt>
              <c:pt idx="214">
                <c:v>-0.147304778110951</c:v>
              </c:pt>
              <c:pt idx="215">
                <c:v>-0.16010142442455066</c:v>
              </c:pt>
              <c:pt idx="216">
                <c:v>-0.16226373832019736</c:v>
              </c:pt>
              <c:pt idx="217">
                <c:v>-0.16084192499684469</c:v>
              </c:pt>
              <c:pt idx="218">
                <c:v>-0.16768464641804881</c:v>
              </c:pt>
              <c:pt idx="219">
                <c:v>-0.16768464641804881</c:v>
              </c:pt>
              <c:pt idx="220">
                <c:v>-0.16431453104531779</c:v>
              </c:pt>
              <c:pt idx="221">
                <c:v>-0.16789887586660113</c:v>
              </c:pt>
              <c:pt idx="222">
                <c:v>-0.1588572833660461</c:v>
              </c:pt>
              <c:pt idx="223">
                <c:v>-0.16333020711385382</c:v>
              </c:pt>
              <c:pt idx="224">
                <c:v>-0.16333020711385382</c:v>
              </c:pt>
              <c:pt idx="225">
                <c:v>-0.17073564804136176</c:v>
              </c:pt>
              <c:pt idx="226">
                <c:v>-0.17067635141898452</c:v>
              </c:pt>
              <c:pt idx="227">
                <c:v>-0.16863252196695055</c:v>
              </c:pt>
              <c:pt idx="228">
                <c:v>-0.16567030207549061</c:v>
              </c:pt>
              <c:pt idx="229">
                <c:v>-0.16567030207549061</c:v>
              </c:pt>
              <c:pt idx="230">
                <c:v>-0.16232303494257461</c:v>
              </c:pt>
              <c:pt idx="231">
                <c:v>-0.15953859611710486</c:v>
              </c:pt>
              <c:pt idx="232">
                <c:v>-0.157850111194767</c:v>
              </c:pt>
              <c:pt idx="233">
                <c:v>-0.1667663647797647</c:v>
              </c:pt>
              <c:pt idx="234">
                <c:v>-0.1667663647797647</c:v>
              </c:pt>
              <c:pt idx="235">
                <c:v>-0.16522595821165731</c:v>
              </c:pt>
              <c:pt idx="236">
                <c:v>-0.1757714000966154</c:v>
              </c:pt>
              <c:pt idx="237">
                <c:v>-0.18145876219116785</c:v>
              </c:pt>
              <c:pt idx="238">
                <c:v>-0.17346089904559625</c:v>
              </c:pt>
              <c:pt idx="239">
                <c:v>-0.17346089904559625</c:v>
              </c:pt>
              <c:pt idx="240">
                <c:v>-0.16377455097768712</c:v>
              </c:pt>
              <c:pt idx="241">
                <c:v>-0.14863770090130857</c:v>
              </c:pt>
              <c:pt idx="242">
                <c:v>-0.15396971846616492</c:v>
              </c:pt>
              <c:pt idx="243">
                <c:v>-0.15396971846616492</c:v>
              </c:pt>
              <c:pt idx="244">
                <c:v>-0.15396971846616492</c:v>
              </c:pt>
              <c:pt idx="245">
                <c:v>-0.16273778489579016</c:v>
              </c:pt>
              <c:pt idx="246">
                <c:v>-0.16738838090844599</c:v>
              </c:pt>
              <c:pt idx="247">
                <c:v>-0.16164172219151607</c:v>
              </c:pt>
              <c:pt idx="248">
                <c:v>-0.15391042184378767</c:v>
              </c:pt>
              <c:pt idx="249">
                <c:v>-0.15391042184378767</c:v>
              </c:pt>
              <c:pt idx="250">
                <c:v>-0.13681863284837037</c:v>
              </c:pt>
              <c:pt idx="251">
                <c:v>-0.1252068309708978</c:v>
              </c:pt>
              <c:pt idx="252">
                <c:v>-0.11326916967320477</c:v>
              </c:pt>
              <c:pt idx="253">
                <c:v>-0.11365432571580258</c:v>
              </c:pt>
              <c:pt idx="254">
                <c:v>-0.11365432571580258</c:v>
              </c:pt>
              <c:pt idx="255">
                <c:v>-9.4074254603376262E-2</c:v>
              </c:pt>
              <c:pt idx="256">
                <c:v>-8.9156986991735465E-2</c:v>
              </c:pt>
              <c:pt idx="257">
                <c:v>-8.9927190275788993E-2</c:v>
              </c:pt>
              <c:pt idx="258">
                <c:v>-9.6799396806468763E-2</c:v>
              </c:pt>
              <c:pt idx="259">
                <c:v>-9.6799396806468763E-2</c:v>
              </c:pt>
              <c:pt idx="260">
                <c:v>-8.3528812718418277E-2</c:v>
              </c:pt>
              <c:pt idx="261">
                <c:v>-8.1336796111011966E-2</c:v>
              </c:pt>
              <c:pt idx="262">
                <c:v>-7.4464589580332197E-2</c:v>
              </c:pt>
              <c:pt idx="263">
                <c:v>-7.7071247339812077E-2</c:v>
              </c:pt>
              <c:pt idx="264">
                <c:v>-7.7071247339812077E-2</c:v>
              </c:pt>
              <c:pt idx="265">
                <c:v>-7.3279636343062893E-2</c:v>
              </c:pt>
              <c:pt idx="266">
                <c:v>-7.3279636343062893E-2</c:v>
              </c:pt>
              <c:pt idx="267">
                <c:v>-7.3279636343062893E-2</c:v>
              </c:pt>
              <c:pt idx="268">
                <c:v>-7.3279636343062893E-2</c:v>
              </c:pt>
              <c:pt idx="269">
                <c:v>-7.3279636343062893E-2</c:v>
              </c:pt>
              <c:pt idx="270">
                <c:v>-5.8587238931659846E-2</c:v>
              </c:pt>
              <c:pt idx="271">
                <c:v>-5.4973409000900864E-2</c:v>
              </c:pt>
              <c:pt idx="272">
                <c:v>-5.0737454140318605E-2</c:v>
              </c:pt>
              <c:pt idx="273">
                <c:v>-4.6534792429181238E-2</c:v>
              </c:pt>
              <c:pt idx="274">
                <c:v>-4.6534792429181238E-2</c:v>
              </c:pt>
              <c:pt idx="275">
                <c:v>-4.0665950029811548E-2</c:v>
              </c:pt>
              <c:pt idx="276">
                <c:v>-4.9315640816966044E-2</c:v>
              </c:pt>
              <c:pt idx="277">
                <c:v>-4.4964791950456329E-2</c:v>
              </c:pt>
              <c:pt idx="278">
                <c:v>-4.5198170399996407E-2</c:v>
              </c:pt>
              <c:pt idx="279">
                <c:v>-4.5198170399996407E-2</c:v>
              </c:pt>
              <c:pt idx="280">
                <c:v>-6.6915204741988865E-2</c:v>
              </c:pt>
              <c:pt idx="281">
                <c:v>-5.9272577324971598E-2</c:v>
              </c:pt>
              <c:pt idx="282">
                <c:v>-4.8697215125969917E-2</c:v>
              </c:pt>
              <c:pt idx="283">
                <c:v>-4.9141558989803102E-2</c:v>
              </c:pt>
              <c:pt idx="284">
                <c:v>-4.9141558989803102E-2</c:v>
              </c:pt>
              <c:pt idx="285">
                <c:v>-5.3677696201099301E-2</c:v>
              </c:pt>
              <c:pt idx="286">
                <c:v>-5.2607419367473707E-2</c:v>
              </c:pt>
              <c:pt idx="287">
                <c:v>-5.5062190732753868E-2</c:v>
              </c:pt>
              <c:pt idx="288">
                <c:v>-6.95473219686914E-2</c:v>
              </c:pt>
              <c:pt idx="289">
                <c:v>-6.95473219686914E-2</c:v>
              </c:pt>
              <c:pt idx="290">
                <c:v>-4.4931498801011327E-2</c:v>
              </c:pt>
              <c:pt idx="291">
                <c:v>-3.6578182324601638E-2</c:v>
              </c:pt>
              <c:pt idx="292">
                <c:v>-4.087332500641927E-2</c:v>
              </c:pt>
              <c:pt idx="293">
                <c:v>-3.3852931320367041E-2</c:v>
              </c:pt>
              <c:pt idx="294">
                <c:v>-3.3852931320367041E-2</c:v>
              </c:pt>
              <c:pt idx="295">
                <c:v>-1.5368922912214811E-2</c:v>
              </c:pt>
              <c:pt idx="296">
                <c:v>-1.0747920810176725E-2</c:v>
              </c:pt>
              <c:pt idx="297">
                <c:v>-1.8020733145613921E-3</c:v>
              </c:pt>
              <c:pt idx="298">
                <c:v>-6.9859037240453947E-3</c:v>
              </c:pt>
              <c:pt idx="299">
                <c:v>-6.9859037240453947E-3</c:v>
              </c:pt>
              <c:pt idx="300">
                <c:v>2.8589893679524137E-2</c:v>
              </c:pt>
              <c:pt idx="301">
                <c:v>5.969287613642793E-2</c:v>
              </c:pt>
              <c:pt idx="302">
                <c:v>7.0593771352224222E-2</c:v>
              </c:pt>
              <c:pt idx="303">
                <c:v>4.6007650896303875E-2</c:v>
              </c:pt>
              <c:pt idx="304">
                <c:v>4.6007650896303875E-2</c:v>
              </c:pt>
              <c:pt idx="305">
                <c:v>4.7074010888818352E-2</c:v>
              </c:pt>
              <c:pt idx="306">
                <c:v>3.7743116151747191E-2</c:v>
              </c:pt>
              <c:pt idx="307">
                <c:v>5.2790966893988545E-2</c:v>
              </c:pt>
              <c:pt idx="308">
                <c:v>4.5889166452691255E-2</c:v>
              </c:pt>
              <c:pt idx="309">
                <c:v>4.5889166452691255E-2</c:v>
              </c:pt>
              <c:pt idx="310">
                <c:v>4.4911588192029672E-2</c:v>
              </c:pt>
              <c:pt idx="311">
                <c:v>6.0403782798104322E-2</c:v>
              </c:pt>
              <c:pt idx="312">
                <c:v>5.6552983980119986E-2</c:v>
              </c:pt>
              <c:pt idx="313">
                <c:v>4.9384511939837283E-2</c:v>
              </c:pt>
              <c:pt idx="314">
                <c:v>4.9384511939837283E-2</c:v>
              </c:pt>
              <c:pt idx="315">
                <c:v>4.1979071012329339E-2</c:v>
              </c:pt>
              <c:pt idx="316">
                <c:v>4.7310979776043816E-2</c:v>
              </c:pt>
              <c:pt idx="317">
                <c:v>4.7607136484504542E-2</c:v>
              </c:pt>
              <c:pt idx="318">
                <c:v>4.668885484622054E-2</c:v>
              </c:pt>
              <c:pt idx="319">
                <c:v>4.668885484622054E-2</c:v>
              </c:pt>
              <c:pt idx="320">
                <c:v>4.6748151468597898E-2</c:v>
              </c:pt>
              <c:pt idx="321">
                <c:v>4.31046188260793E-2</c:v>
              </c:pt>
              <c:pt idx="322">
                <c:v>3.6795240602845558E-2</c:v>
              </c:pt>
              <c:pt idx="323">
                <c:v>3.2381504676273209E-2</c:v>
              </c:pt>
              <c:pt idx="324">
                <c:v>3.2381504676273209E-2</c:v>
              </c:pt>
              <c:pt idx="325">
                <c:v>3.1315144683758733E-2</c:v>
              </c:pt>
              <c:pt idx="326">
                <c:v>3.2885145162483642E-2</c:v>
              </c:pt>
              <c:pt idx="327">
                <c:v>1.7481732288262108E-2</c:v>
              </c:pt>
              <c:pt idx="328">
                <c:v>2.0147686670119347E-2</c:v>
              </c:pt>
              <c:pt idx="329">
                <c:v>2.0147686670119347E-2</c:v>
              </c:pt>
              <c:pt idx="330">
                <c:v>2.6131314274274731E-2</c:v>
              </c:pt>
              <c:pt idx="331">
                <c:v>3.4484739551826404E-2</c:v>
              </c:pt>
              <c:pt idx="332">
                <c:v>3.7209881754918905E-2</c:v>
              </c:pt>
              <c:pt idx="333">
                <c:v>2.9152721986970054E-2</c:v>
              </c:pt>
              <c:pt idx="334">
                <c:v>2.9152721986970054E-2</c:v>
              </c:pt>
              <c:pt idx="335">
                <c:v>2.3137759653925283E-2</c:v>
              </c:pt>
              <c:pt idx="336">
                <c:v>1.3539975715585184E-2</c:v>
              </c:pt>
              <c:pt idx="337">
                <c:v>1.8753617637970788E-2</c:v>
              </c:pt>
              <c:pt idx="338">
                <c:v>2.6723736492338279E-2</c:v>
              </c:pt>
              <c:pt idx="339">
                <c:v>2.6723736492338279E-2</c:v>
              </c:pt>
              <c:pt idx="340">
                <c:v>4.0320180000609218E-2</c:v>
              </c:pt>
              <c:pt idx="341">
                <c:v>4.7192495332430973E-2</c:v>
              </c:pt>
              <c:pt idx="342">
                <c:v>4.4733915927181567E-2</c:v>
              </c:pt>
              <c:pt idx="343">
                <c:v>4.3815634288897565E-2</c:v>
              </c:pt>
              <c:pt idx="344">
                <c:v>4.3815634288897565E-2</c:v>
              </c:pt>
              <c:pt idx="345">
                <c:v>3.1433629127371354E-2</c:v>
              </c:pt>
              <c:pt idx="346">
                <c:v>2.5094548192377886E-2</c:v>
              </c:pt>
              <c:pt idx="347">
                <c:v>2.3109906561579407E-2</c:v>
              </c:pt>
              <c:pt idx="348">
                <c:v>1.7598258311319448E-2</c:v>
              </c:pt>
              <c:pt idx="349">
                <c:v>1.7598258311319448E-2</c:v>
              </c:pt>
              <c:pt idx="350">
                <c:v>2.7878987017847745E-2</c:v>
              </c:pt>
              <c:pt idx="351">
                <c:v>4.3460072156917384E-2</c:v>
              </c:pt>
              <c:pt idx="352">
                <c:v>4.0794117775060146E-2</c:v>
              </c:pt>
              <c:pt idx="353">
                <c:v>4.3252805981451647E-2</c:v>
              </c:pt>
              <c:pt idx="354">
                <c:v>4.3252805981451647E-2</c:v>
              </c:pt>
              <c:pt idx="355">
                <c:v>4.529663543348561E-2</c:v>
              </c:pt>
              <c:pt idx="356">
                <c:v>4.2275227720790287E-2</c:v>
              </c:pt>
              <c:pt idx="357">
                <c:v>3.1670598014596818E-2</c:v>
              </c:pt>
              <c:pt idx="358">
                <c:v>3.9816648315540881E-2</c:v>
              </c:pt>
              <c:pt idx="359">
                <c:v>3.9816648315540881E-2</c:v>
              </c:pt>
              <c:pt idx="360">
                <c:v>4.6955526445205509E-2</c:v>
              </c:pt>
              <c:pt idx="361">
                <c:v>3.3211004582704096E-2</c:v>
              </c:pt>
              <c:pt idx="362">
                <c:v>3.9994320580388765E-2</c:v>
              </c:pt>
              <c:pt idx="363">
                <c:v>5.8359953346070359E-2</c:v>
              </c:pt>
              <c:pt idx="364">
                <c:v>5.8359953346070359E-2</c:v>
              </c:pt>
              <c:pt idx="365">
                <c:v>5.4005514041875369E-2</c:v>
              </c:pt>
              <c:pt idx="366">
                <c:v>5.7234296731178524E-2</c:v>
              </c:pt>
              <c:pt idx="367">
                <c:v>4.0527554977217273E-2</c:v>
              </c:pt>
              <c:pt idx="368">
                <c:v>5.0569356375964603E-2</c:v>
              </c:pt>
              <c:pt idx="369">
                <c:v>5.0569356375964603E-2</c:v>
              </c:pt>
              <c:pt idx="370">
                <c:v>6.4462065393838364E-2</c:v>
              </c:pt>
              <c:pt idx="371">
                <c:v>5.7115812287565904E-2</c:v>
              </c:pt>
              <c:pt idx="372">
                <c:v>5.2850263516365903E-2</c:v>
              </c:pt>
              <c:pt idx="373">
                <c:v>4.4941182102647526E-2</c:v>
              </c:pt>
              <c:pt idx="374">
                <c:v>4.4941182102647526E-2</c:v>
              </c:pt>
              <c:pt idx="375">
                <c:v>5.6938031221575702E-2</c:v>
              </c:pt>
              <c:pt idx="376">
                <c:v>5.5930967851438584E-2</c:v>
              </c:pt>
              <c:pt idx="377">
                <c:v>5.4035107952493222E-2</c:v>
              </c:pt>
              <c:pt idx="378">
                <c:v>6.1085095549163082E-2</c:v>
              </c:pt>
              <c:pt idx="379">
                <c:v>6.1085095549163082E-2</c:v>
              </c:pt>
              <c:pt idx="380">
                <c:v>6.9349630293719544E-2</c:v>
              </c:pt>
              <c:pt idx="381">
                <c:v>6.9349630293719544E-2</c:v>
              </c:pt>
              <c:pt idx="382">
                <c:v>6.9349630293719544E-2</c:v>
              </c:pt>
              <c:pt idx="383">
                <c:v>6.9349630293719544E-2</c:v>
              </c:pt>
              <c:pt idx="384">
                <c:v>6.9349630293719544E-2</c:v>
              </c:pt>
              <c:pt idx="385">
                <c:v>0.10068958163784902</c:v>
              </c:pt>
              <c:pt idx="386">
                <c:v>0.11126461743342464</c:v>
              </c:pt>
              <c:pt idx="387">
                <c:v>0.11218289907170864</c:v>
              </c:pt>
              <c:pt idx="388">
                <c:v>0.12024005883965772</c:v>
              </c:pt>
              <c:pt idx="389">
                <c:v>0.12024005883965772</c:v>
              </c:pt>
              <c:pt idx="390">
                <c:v>0.13448811238722769</c:v>
              </c:pt>
              <c:pt idx="391">
                <c:v>0.14130113109667208</c:v>
              </c:pt>
              <c:pt idx="392">
                <c:v>0.14204174047010798</c:v>
              </c:pt>
              <c:pt idx="393">
                <c:v>0.13848709836058437</c:v>
              </c:pt>
              <c:pt idx="394">
                <c:v>0.13848709836058437</c:v>
              </c:pt>
              <c:pt idx="395">
                <c:v>0.13899063004565315</c:v>
              </c:pt>
              <c:pt idx="396">
                <c:v>0.15406818349965401</c:v>
              </c:pt>
              <c:pt idx="397">
                <c:v>0.15631949672943768</c:v>
              </c:pt>
              <c:pt idx="398">
                <c:v>0.15006919752629733</c:v>
              </c:pt>
              <c:pt idx="399">
                <c:v>0.15006919752629733</c:v>
              </c:pt>
              <c:pt idx="400">
                <c:v>0.15584555895498697</c:v>
              </c:pt>
              <c:pt idx="401">
                <c:v>0.15937049835275086</c:v>
              </c:pt>
              <c:pt idx="402">
                <c:v>0.1647912976494601</c:v>
              </c:pt>
              <c:pt idx="403">
                <c:v>0.1658873603537343</c:v>
              </c:pt>
              <c:pt idx="404">
                <c:v>0.1658873603537343</c:v>
              </c:pt>
              <c:pt idx="405">
                <c:v>0.1686125025568268</c:v>
              </c:pt>
              <c:pt idx="406">
                <c:v>0.1693234092185032</c:v>
              </c:pt>
              <c:pt idx="407">
                <c:v>0.15963706115059395</c:v>
              </c:pt>
              <c:pt idx="408">
                <c:v>0.15424596456564421</c:v>
              </c:pt>
              <c:pt idx="409">
                <c:v>0.15424596456564421</c:v>
              </c:pt>
              <c:pt idx="410">
                <c:v>0.14808455589549885</c:v>
              </c:pt>
              <c:pt idx="411">
                <c:v>0.15368313625819829</c:v>
              </c:pt>
              <c:pt idx="412">
                <c:v>0.15255747964330646</c:v>
              </c:pt>
              <c:pt idx="413">
                <c:v>0.14094567776583378</c:v>
              </c:pt>
              <c:pt idx="414">
                <c:v>0.14094567776583378</c:v>
              </c:pt>
              <c:pt idx="415">
                <c:v>0.14139002162966707</c:v>
              </c:pt>
              <c:pt idx="416">
                <c:v>0.14082577890737547</c:v>
              </c:pt>
              <c:pt idx="417">
                <c:v>0.14402638210090668</c:v>
              </c:pt>
              <c:pt idx="418">
                <c:v>0.14965455637422376</c:v>
              </c:pt>
              <c:pt idx="419">
                <c:v>0.14965455637422376</c:v>
              </c:pt>
              <c:pt idx="420">
                <c:v>0.14772910256466054</c:v>
              </c:pt>
              <c:pt idx="421">
                <c:v>0.13976083332970668</c:v>
              </c:pt>
              <c:pt idx="422">
                <c:v>0.13899063004565315</c:v>
              </c:pt>
              <c:pt idx="423">
                <c:v>0.13673942561701136</c:v>
              </c:pt>
              <c:pt idx="424">
                <c:v>0.13673942561701136</c:v>
              </c:pt>
              <c:pt idx="425">
                <c:v>0.13282933017664944</c:v>
              </c:pt>
              <c:pt idx="426">
                <c:v>0.13688750397124161</c:v>
              </c:pt>
              <c:pt idx="427">
                <c:v>0.13745033227868775</c:v>
              </c:pt>
              <c:pt idx="428">
                <c:v>0.13371801790431603</c:v>
              </c:pt>
              <c:pt idx="429">
                <c:v>0.13371801790431603</c:v>
              </c:pt>
              <c:pt idx="430">
                <c:v>0.13371801790431603</c:v>
              </c:pt>
              <c:pt idx="431">
                <c:v>0.13371801790431603</c:v>
              </c:pt>
              <c:pt idx="432">
                <c:v>0.13371801790431603</c:v>
              </c:pt>
              <c:pt idx="433">
                <c:v>0.13371801790431603</c:v>
              </c:pt>
              <c:pt idx="434">
                <c:v>0.13371801790431603</c:v>
              </c:pt>
              <c:pt idx="435">
                <c:v>0.13736144174569254</c:v>
              </c:pt>
              <c:pt idx="436">
                <c:v>0.13810205111912865</c:v>
              </c:pt>
              <c:pt idx="437">
                <c:v>0.13993861439569688</c:v>
              </c:pt>
              <c:pt idx="438">
                <c:v>0.153238792394365</c:v>
              </c:pt>
              <c:pt idx="439">
                <c:v>0.153238792394365</c:v>
              </c:pt>
              <c:pt idx="440">
                <c:v>0.17317431683762963</c:v>
              </c:pt>
              <c:pt idx="441">
                <c:v>0.17883208502156434</c:v>
              </c:pt>
              <c:pt idx="442">
                <c:v>0.17382603567807053</c:v>
              </c:pt>
              <c:pt idx="443">
                <c:v>0.17708441227799132</c:v>
              </c:pt>
              <c:pt idx="444">
                <c:v>0.17708441227799132</c:v>
              </c:pt>
              <c:pt idx="445">
                <c:v>0.18831105811286597</c:v>
              </c:pt>
              <c:pt idx="446">
                <c:v>0.18531924431078828</c:v>
              </c:pt>
              <c:pt idx="447">
                <c:v>0.18010581999068664</c:v>
              </c:pt>
              <c:pt idx="448">
                <c:v>0.18010581999068664</c:v>
              </c:pt>
              <c:pt idx="449">
                <c:v>0.18010581999068664</c:v>
              </c:pt>
              <c:pt idx="450">
                <c:v>0.19290246630428642</c:v>
              </c:pt>
              <c:pt idx="451">
                <c:v>0.20697284758700829</c:v>
              </c:pt>
              <c:pt idx="452">
                <c:v>0.20584719097211668</c:v>
              </c:pt>
              <c:pt idx="453">
                <c:v>0.18721510420973386</c:v>
              </c:pt>
              <c:pt idx="454">
                <c:v>0.18721510420973386</c:v>
              </c:pt>
              <c:pt idx="455">
                <c:v>0.19835285951161352</c:v>
              </c:pt>
              <c:pt idx="456">
                <c:v>0.20084114162862265</c:v>
              </c:pt>
              <c:pt idx="457">
                <c:v>0.19832326560099589</c:v>
              </c:pt>
              <c:pt idx="458">
                <c:v>0.19290246630428642</c:v>
              </c:pt>
              <c:pt idx="459">
                <c:v>0.19290246630428642</c:v>
              </c:pt>
              <c:pt idx="460">
                <c:v>0.19601276454997674</c:v>
              </c:pt>
              <c:pt idx="461">
                <c:v>0.19595357672874125</c:v>
              </c:pt>
              <c:pt idx="462">
                <c:v>0.19601276454997674</c:v>
              </c:pt>
              <c:pt idx="463">
                <c:v>0.19784932782654496</c:v>
              </c:pt>
              <c:pt idx="464">
                <c:v>0.19784932782654496</c:v>
              </c:pt>
              <c:pt idx="465">
                <c:v>0.19710882725425094</c:v>
              </c:pt>
              <c:pt idx="466">
                <c:v>0.21132728689120328</c:v>
              </c:pt>
              <c:pt idx="467">
                <c:v>0.22030272829743636</c:v>
              </c:pt>
              <c:pt idx="468">
                <c:v>0.24047522162792623</c:v>
              </c:pt>
              <c:pt idx="469">
                <c:v>0.24047522162792623</c:v>
              </c:pt>
              <c:pt idx="470">
                <c:v>0.22883382583983614</c:v>
              </c:pt>
              <c:pt idx="471">
                <c:v>0.22732312198348836</c:v>
              </c:pt>
              <c:pt idx="472">
                <c:v>0.23712795449501045</c:v>
              </c:pt>
              <c:pt idx="473">
                <c:v>0.25424933740104549</c:v>
              </c:pt>
              <c:pt idx="474">
                <c:v>0.25424933740104549</c:v>
              </c:pt>
              <c:pt idx="475">
                <c:v>0.22619746536859653</c:v>
              </c:pt>
              <c:pt idx="476">
                <c:v>0.2199768688772159</c:v>
              </c:pt>
              <c:pt idx="477">
                <c:v>0.22652332478881698</c:v>
              </c:pt>
              <c:pt idx="478">
                <c:v>0.23052220196103179</c:v>
              </c:pt>
              <c:pt idx="479">
                <c:v>0.23052220196103179</c:v>
              </c:pt>
              <c:pt idx="480">
                <c:v>0.21686657063152537</c:v>
              </c:pt>
              <c:pt idx="481">
                <c:v>0.22187261997501939</c:v>
              </c:pt>
              <c:pt idx="482">
                <c:v>0.21639263285707466</c:v>
              </c:pt>
              <c:pt idx="483">
                <c:v>0.21319344407838914</c:v>
              </c:pt>
              <c:pt idx="484">
                <c:v>0.21319344407838914</c:v>
              </c:pt>
              <c:pt idx="485">
                <c:v>0.20999425529970361</c:v>
              </c:pt>
              <c:pt idx="486">
                <c:v>0.20027831332117674</c:v>
              </c:pt>
              <c:pt idx="487">
                <c:v>0.18635601039268512</c:v>
              </c:pt>
              <c:pt idx="488">
                <c:v>0.1962497334372022</c:v>
              </c:pt>
              <c:pt idx="489">
                <c:v>0.1962497334372022</c:v>
              </c:pt>
              <c:pt idx="490">
                <c:v>0.20433648711576891</c:v>
              </c:pt>
              <c:pt idx="491">
                <c:v>0.21203819355287967</c:v>
              </c:pt>
              <c:pt idx="492">
                <c:v>0.21627414841346182</c:v>
              </c:pt>
              <c:pt idx="493">
                <c:v>0.222079994951627</c:v>
              </c:pt>
              <c:pt idx="494">
                <c:v>0.222079994951627</c:v>
              </c:pt>
              <c:pt idx="495">
                <c:v>0.23594311005888313</c:v>
              </c:pt>
              <c:pt idx="496">
                <c:v>0.23437310958015822</c:v>
              </c:pt>
              <c:pt idx="497">
                <c:v>0.23591340734712363</c:v>
              </c:pt>
              <c:pt idx="498">
                <c:v>0.23591340734712363</c:v>
              </c:pt>
              <c:pt idx="499">
                <c:v>0.23591340734712363</c:v>
              </c:pt>
              <c:pt idx="500">
                <c:v>0.24533743586172685</c:v>
              </c:pt>
              <c:pt idx="501">
                <c:v>0.24347127867454099</c:v>
              </c:pt>
              <c:pt idx="502">
                <c:v>0.23585824516814125</c:v>
              </c:pt>
              <c:pt idx="503">
                <c:v>0.23813512666628944</c:v>
              </c:pt>
              <c:pt idx="504">
                <c:v>0.23813512666628944</c:v>
              </c:pt>
              <c:pt idx="505">
                <c:v>0.25025046022883068</c:v>
              </c:pt>
              <c:pt idx="506">
                <c:v>0.26956385974227182</c:v>
              </c:pt>
              <c:pt idx="507">
                <c:v>0.27483658068475103</c:v>
              </c:pt>
              <c:pt idx="508">
                <c:v>0.28182738046018541</c:v>
              </c:pt>
              <c:pt idx="509">
                <c:v>0.28182738046018541</c:v>
              </c:pt>
              <c:pt idx="510">
                <c:v>0.2972899811556422</c:v>
              </c:pt>
              <c:pt idx="511">
                <c:v>0.30084462326516603</c:v>
              </c:pt>
              <c:pt idx="512">
                <c:v>0.29865826431714226</c:v>
              </c:pt>
              <c:pt idx="513">
                <c:v>0.31310803518193731</c:v>
              </c:pt>
              <c:pt idx="514">
                <c:v>0.31310803518193731</c:v>
              </c:pt>
              <c:pt idx="515">
                <c:v>0.32181691379032729</c:v>
              </c:pt>
              <c:pt idx="516">
                <c:v>0.33920485949420542</c:v>
              </c:pt>
              <c:pt idx="517">
                <c:v>0.33422840406132903</c:v>
              </c:pt>
              <c:pt idx="518">
                <c:v>0.3346431540145447</c:v>
              </c:pt>
              <c:pt idx="519">
                <c:v>0.3346431540145447</c:v>
              </c:pt>
              <c:pt idx="520">
                <c:v>0.31535934841172097</c:v>
              </c:pt>
              <c:pt idx="521">
                <c:v>0.31592826958311759</c:v>
              </c:pt>
              <c:pt idx="522">
                <c:v>0.31542473789804903</c:v>
              </c:pt>
              <c:pt idx="523">
                <c:v>0.32590468149553709</c:v>
              </c:pt>
              <c:pt idx="524">
                <c:v>0.32590468149553709</c:v>
              </c:pt>
              <c:pt idx="525">
                <c:v>0.31695883399992164</c:v>
              </c:pt>
              <c:pt idx="526">
                <c:v>0.33342860686665765</c:v>
              </c:pt>
              <c:pt idx="527">
                <c:v>0.33342860686665765</c:v>
              </c:pt>
              <c:pt idx="528">
                <c:v>0.33342860686665765</c:v>
              </c:pt>
              <c:pt idx="529">
                <c:v>0.33342860686665765</c:v>
              </c:pt>
              <c:pt idx="530">
                <c:v>0.43476512009470047</c:v>
              </c:pt>
              <c:pt idx="531">
                <c:v>0.43559451119998971</c:v>
              </c:pt>
              <c:pt idx="532">
                <c:v>0.42525644429163956</c:v>
              </c:pt>
              <c:pt idx="533">
                <c:v>0.41590487733759285</c:v>
              </c:pt>
              <c:pt idx="534">
                <c:v>0.41590487733759285</c:v>
              </c:pt>
              <c:pt idx="535">
                <c:v>0.43002552474790767</c:v>
              </c:pt>
              <c:pt idx="536">
                <c:v>0.43375794792342148</c:v>
              </c:pt>
              <c:pt idx="537">
                <c:v>0.42741886698842801</c:v>
              </c:pt>
              <c:pt idx="538">
                <c:v>0.43526865177976903</c:v>
              </c:pt>
              <c:pt idx="539">
                <c:v>0.43526865177976903</c:v>
              </c:pt>
              <c:pt idx="540">
                <c:v>0.36639774651074752</c:v>
              </c:pt>
              <c:pt idx="541">
                <c:v>0.33698324897618126</c:v>
              </c:pt>
              <c:pt idx="542">
                <c:v>0.31701813062229922</c:v>
              </c:pt>
              <c:pt idx="543">
                <c:v>0.33019982417735472</c:v>
              </c:pt>
              <c:pt idx="544">
                <c:v>0.33019982417735472</c:v>
              </c:pt>
              <c:pt idx="545">
                <c:v>0.32828100723745202</c:v>
              </c:pt>
              <c:pt idx="546">
                <c:v>0.32258700827323894</c:v>
              </c:pt>
              <c:pt idx="547">
                <c:v>0.32519377483386069</c:v>
              </c:pt>
              <c:pt idx="548">
                <c:v>0.33701284288679911</c:v>
              </c:pt>
              <c:pt idx="549">
                <c:v>0.33701284288679911</c:v>
              </c:pt>
              <c:pt idx="550">
                <c:v>0.33733870230701957</c:v>
              </c:pt>
              <c:pt idx="551">
                <c:v>0.32862993249977168</c:v>
              </c:pt>
              <c:pt idx="552">
                <c:v>0.32934083916144785</c:v>
              </c:pt>
              <c:pt idx="553">
                <c:v>0.32353488382214057</c:v>
              </c:pt>
              <c:pt idx="554">
                <c:v>0.32193539823393991</c:v>
              </c:pt>
              <c:pt idx="555">
                <c:v>0.31375975402237821</c:v>
              </c:pt>
              <c:pt idx="556">
                <c:v>0.31008662746924198</c:v>
              </c:pt>
              <c:pt idx="557">
                <c:v>0.31926933505094079</c:v>
              </c:pt>
              <c:pt idx="558">
                <c:v>0.32797821365933055</c:v>
              </c:pt>
              <c:pt idx="559">
                <c:v>0.32626013482637539</c:v>
              </c:pt>
              <c:pt idx="560">
                <c:v>0.32060236664244024</c:v>
              </c:pt>
              <c:pt idx="561">
                <c:v>0.32783013530510008</c:v>
              </c:pt>
              <c:pt idx="562">
                <c:v>0.34338162653355209</c:v>
              </c:pt>
              <c:pt idx="563">
                <c:v>0.35543766347371575</c:v>
              </c:pt>
              <c:pt idx="564">
                <c:v>0.37359592126278973</c:v>
              </c:pt>
              <c:pt idx="565">
                <c:v>0.36983390417665829</c:v>
              </c:pt>
              <c:pt idx="566">
                <c:v>0.37661732897548506</c:v>
              </c:pt>
              <c:pt idx="567">
                <c:v>0.37875015776165588</c:v>
              </c:pt>
              <c:pt idx="568">
                <c:v>0.3873997397476685</c:v>
              </c:pt>
              <c:pt idx="569">
                <c:v>0.39901143282399909</c:v>
              </c:pt>
              <c:pt idx="570">
                <c:v>0.38334145715193424</c:v>
              </c:pt>
              <c:pt idx="571">
                <c:v>0.37558056289358821</c:v>
              </c:pt>
              <c:pt idx="572">
                <c:v>0.37824651727544545</c:v>
              </c:pt>
              <c:pt idx="573">
                <c:v>0.37652843844249007</c:v>
              </c:pt>
              <c:pt idx="574">
                <c:v>0.37466228125530421</c:v>
              </c:pt>
              <c:pt idx="575">
                <c:v>0.37830581389782281</c:v>
              </c:pt>
              <c:pt idx="576">
                <c:v>0.3873997397476685</c:v>
              </c:pt>
              <c:pt idx="577">
                <c:v>0.39524952453900952</c:v>
              </c:pt>
              <c:pt idx="578">
                <c:v>0.40612071704304631</c:v>
              </c:pt>
              <c:pt idx="579">
                <c:v>0.41551090840249461</c:v>
              </c:pt>
              <c:pt idx="580">
                <c:v>0.41915433224387133</c:v>
              </c:pt>
              <c:pt idx="581">
                <c:v>0.42516755375864435</c:v>
              </c:pt>
              <c:pt idx="582">
                <c:v>0.44178540497961061</c:v>
              </c:pt>
              <c:pt idx="583">
                <c:v>0.4434147020807131</c:v>
              </c:pt>
              <c:pt idx="584">
                <c:v>0.43281007237451963</c:v>
              </c:pt>
              <c:pt idx="585">
                <c:v>0.4132300012620933</c:v>
              </c:pt>
              <c:pt idx="586">
                <c:v>0.42247200546616948</c:v>
              </c:pt>
              <c:pt idx="587">
                <c:v>0.42727078863419754</c:v>
              </c:pt>
              <c:pt idx="588">
                <c:v>0.42282745879700778</c:v>
              </c:pt>
              <c:pt idx="589">
                <c:v>0.43147704078301996</c:v>
              </c:pt>
              <c:pt idx="590">
                <c:v>0.47694667003224889</c:v>
              </c:pt>
              <c:pt idx="591">
                <c:v>0.51047852918264214</c:v>
              </c:pt>
              <c:pt idx="592">
                <c:v>0.54842423306075028</c:v>
              </c:pt>
              <c:pt idx="593">
                <c:v>0.55938431609778205</c:v>
              </c:pt>
              <c:pt idx="594">
                <c:v>0.54332929318426149</c:v>
              </c:pt>
              <c:pt idx="595">
                <c:v>0.54101868333210024</c:v>
              </c:pt>
              <c:pt idx="596">
                <c:v>0.54836493643837314</c:v>
              </c:pt>
              <c:pt idx="597">
                <c:v>0.51056741971563735</c:v>
              </c:pt>
              <c:pt idx="598">
                <c:v>0.52025376778354682</c:v>
              </c:pt>
              <c:pt idx="599">
                <c:v>0.52348255047284975</c:v>
              </c:pt>
              <c:pt idx="600">
                <c:v>0.50073299329349763</c:v>
              </c:pt>
              <c:pt idx="601">
                <c:v>0.48408543936077164</c:v>
              </c:pt>
              <c:pt idx="602">
                <c:v>0.51080438860286281</c:v>
              </c:pt>
              <c:pt idx="603">
                <c:v>0.51841720450697859</c:v>
              </c:pt>
              <c:pt idx="604">
                <c:v>0.51237438908158772</c:v>
              </c:pt>
              <c:pt idx="605">
                <c:v>0.50701277760611396</c:v>
              </c:pt>
              <c:pt idx="606">
                <c:v>0.5210535649782182</c:v>
              </c:pt>
              <c:pt idx="607">
                <c:v>0.53941919774389957</c:v>
              </c:pt>
              <c:pt idx="608">
                <c:v>0.5443363565543986</c:v>
              </c:pt>
              <c:pt idx="609">
                <c:v>0.55387462626807737</c:v>
              </c:pt>
              <c:pt idx="610">
                <c:v>0.573810150711342</c:v>
              </c:pt>
              <c:pt idx="611">
                <c:v>0.58711032871001012</c:v>
              </c:pt>
              <c:pt idx="612">
                <c:v>0.57937902836228172</c:v>
              </c:pt>
              <c:pt idx="613">
                <c:v>0.59590809785139509</c:v>
              </c:pt>
              <c:pt idx="614">
                <c:v>0.59558223843117464</c:v>
              </c:pt>
              <c:pt idx="615">
                <c:v>0.61726543561801228</c:v>
              </c:pt>
              <c:pt idx="616">
                <c:v>0.62013876497647735</c:v>
              </c:pt>
              <c:pt idx="617">
                <c:v>0.6158436222946595</c:v>
              </c:pt>
              <c:pt idx="618">
                <c:v>0.59857405223325233</c:v>
              </c:pt>
              <c:pt idx="619">
                <c:v>0.60968221362451436</c:v>
              </c:pt>
              <c:pt idx="620">
                <c:v>0.61883543609673719</c:v>
              </c:pt>
              <c:pt idx="621">
                <c:v>0.59715213010875789</c:v>
              </c:pt>
              <c:pt idx="622">
                <c:v>0.59650052006945864</c:v>
              </c:pt>
              <c:pt idx="623">
                <c:v>0.57462322164533464</c:v>
              </c:pt>
              <c:pt idx="624">
                <c:v>0.574817322882621</c:v>
              </c:pt>
              <c:pt idx="625">
                <c:v>0.56778039142298842</c:v>
              </c:pt>
              <c:pt idx="626">
                <c:v>0.56056916053390893</c:v>
              </c:pt>
              <c:pt idx="627">
                <c:v>0.56649349151568695</c:v>
              </c:pt>
              <c:pt idx="628">
                <c:v>0.56430147490828064</c:v>
              </c:pt>
              <c:pt idx="629">
                <c:v>0.57478762017086149</c:v>
              </c:pt>
              <c:pt idx="630">
                <c:v>0.56199097385726171</c:v>
              </c:pt>
              <c:pt idx="631">
                <c:v>0.56258350487646736</c:v>
              </c:pt>
              <c:pt idx="632">
                <c:v>0.56048027000091416</c:v>
              </c:pt>
              <c:pt idx="633">
                <c:v>0.57366207235711153</c:v>
              </c:pt>
              <c:pt idx="634">
                <c:v>0.56610844427423124</c:v>
              </c:pt>
              <c:pt idx="635">
                <c:v>0.56610844427423124</c:v>
              </c:pt>
              <c:pt idx="636">
                <c:v>0.56610844427423124</c:v>
              </c:pt>
              <c:pt idx="637">
                <c:v>0.56610844427423124</c:v>
              </c:pt>
              <c:pt idx="638">
                <c:v>0.55837714392650262</c:v>
              </c:pt>
              <c:pt idx="639">
                <c:v>0.55094210908837704</c:v>
              </c:pt>
              <c:pt idx="640">
                <c:v>0.52854789643872113</c:v>
              </c:pt>
              <c:pt idx="641">
                <c:v>0.48612937761394748</c:v>
              </c:pt>
              <c:pt idx="642">
                <c:v>0.45167912802412791</c:v>
              </c:pt>
              <c:pt idx="643">
                <c:v>0.34669919095470836</c:v>
              </c:pt>
              <c:pt idx="644">
                <c:v>0.40161819938462084</c:v>
              </c:pt>
              <c:pt idx="645">
                <c:v>0.40161819938462084</c:v>
              </c:pt>
              <c:pt idx="646">
                <c:v>0.43864551282330266</c:v>
              </c:pt>
              <c:pt idx="647">
                <c:v>0.43153633740539732</c:v>
              </c:pt>
              <c:pt idx="648">
                <c:v>0.41625140897478863</c:v>
              </c:pt>
              <c:pt idx="649">
                <c:v>0.41562939284610723</c:v>
              </c:pt>
              <c:pt idx="650">
                <c:v>0.36873795027352618</c:v>
              </c:pt>
              <c:pt idx="651">
                <c:v>0.32815599472532053</c:v>
              </c:pt>
              <c:pt idx="652">
                <c:v>0.33813849950169073</c:v>
              </c:pt>
              <c:pt idx="653">
                <c:v>0.34640303424624763</c:v>
              </c:pt>
              <c:pt idx="654">
                <c:v>0.36382068266188528</c:v>
              </c:pt>
              <c:pt idx="655">
                <c:v>0.40733526419093313</c:v>
              </c:pt>
              <c:pt idx="656">
                <c:v>0.43201027517984847</c:v>
              </c:pt>
              <c:pt idx="657">
                <c:v>0.41050475025785893</c:v>
              </c:pt>
              <c:pt idx="658">
                <c:v>0.40564677926859516</c:v>
              </c:pt>
              <c:pt idx="659">
                <c:v>0.4003148705048809</c:v>
              </c:pt>
              <c:pt idx="660">
                <c:v>0.38793286534335469</c:v>
              </c:pt>
              <c:pt idx="661">
                <c:v>0.37960914277756252</c:v>
              </c:pt>
              <c:pt idx="662">
                <c:v>0.37273682744574099</c:v>
              </c:pt>
              <c:pt idx="663">
                <c:v>0.35798513341196037</c:v>
              </c:pt>
              <c:pt idx="664">
                <c:v>0.35182383354295688</c:v>
              </c:pt>
              <c:pt idx="665">
                <c:v>0.31669227120207877</c:v>
              </c:pt>
              <c:pt idx="666">
                <c:v>0.33733870230701957</c:v>
              </c:pt>
              <c:pt idx="667">
                <c:v>0.34741020641752662</c:v>
              </c:pt>
              <c:pt idx="668">
                <c:v>0.32566771260831162</c:v>
              </c:pt>
              <c:pt idx="669">
                <c:v>0.31127147190536908</c:v>
              </c:pt>
              <c:pt idx="670">
                <c:v>0.29246160407699651</c:v>
              </c:pt>
              <c:pt idx="671">
                <c:v>0.32273519542861129</c:v>
              </c:pt>
              <c:pt idx="672">
                <c:v>0.29269857296422197</c:v>
              </c:pt>
              <c:pt idx="673">
                <c:v>0.27750253506660805</c:v>
              </c:pt>
              <c:pt idx="674">
                <c:v>0.27732486280176016</c:v>
              </c:pt>
              <c:pt idx="675">
                <c:v>0.2793686922537939</c:v>
              </c:pt>
              <c:pt idx="676">
                <c:v>0.30362906209063567</c:v>
              </c:pt>
              <c:pt idx="677">
                <c:v>0.29067878856456475</c:v>
              </c:pt>
              <c:pt idx="678">
                <c:v>0.27688051893792687</c:v>
              </c:pt>
              <c:pt idx="679">
                <c:v>0.26903073414658563</c:v>
              </c:pt>
              <c:pt idx="680">
                <c:v>0.25264974301170273</c:v>
              </c:pt>
              <c:pt idx="681">
                <c:v>0.2460736931894838</c:v>
              </c:pt>
              <c:pt idx="682">
                <c:v>0.24160087824281806</c:v>
              </c:pt>
              <c:pt idx="683">
                <c:v>0.24157117553105834</c:v>
              </c:pt>
              <c:pt idx="684">
                <c:v>0.24157117553105834</c:v>
              </c:pt>
              <c:pt idx="685">
                <c:v>0.24157117553105834</c:v>
              </c:pt>
              <c:pt idx="686">
                <c:v>0.24743631869160088</c:v>
              </c:pt>
              <c:pt idx="687">
                <c:v>0.23825361110990229</c:v>
              </c:pt>
              <c:pt idx="688">
                <c:v>0.25827791728502003</c:v>
              </c:pt>
              <c:pt idx="689">
                <c:v>0.26432084151155255</c:v>
              </c:pt>
              <c:pt idx="690">
                <c:v>0.26100316828925441</c:v>
              </c:pt>
              <c:pt idx="691">
                <c:v>0.27489576850598629</c:v>
              </c:pt>
              <c:pt idx="692">
                <c:v>0.30493239097037583</c:v>
              </c:pt>
              <c:pt idx="693">
                <c:v>0.34702505037492881</c:v>
              </c:pt>
              <c:pt idx="694">
                <c:v>0.34625495589201716</c:v>
              </c:pt>
              <c:pt idx="695">
                <c:v>0.32471983705940999</c:v>
              </c:pt>
              <c:pt idx="696">
                <c:v>0.31843994394565178</c:v>
              </c:pt>
              <c:pt idx="697">
                <c:v>0.33076265248480041</c:v>
              </c:pt>
              <c:pt idx="698">
                <c:v>0.32898538583060977</c:v>
              </c:pt>
              <c:pt idx="699">
                <c:v>0.3475582847717571</c:v>
              </c:pt>
              <c:pt idx="700">
                <c:v>0.35899230558323958</c:v>
              </c:pt>
              <c:pt idx="701">
                <c:v>0.35570433507270094</c:v>
              </c:pt>
              <c:pt idx="702">
                <c:v>0.35339383402168201</c:v>
              </c:pt>
              <c:pt idx="703">
                <c:v>0.33959001553680301</c:v>
              </c:pt>
              <c:pt idx="704">
                <c:v>0.3469362686430757</c:v>
              </c:pt>
              <c:pt idx="705">
                <c:v>0.36219149436192488</c:v>
              </c:pt>
              <c:pt idx="706">
                <c:v>0.37190743634045176</c:v>
              </c:pt>
              <c:pt idx="707">
                <c:v>0.36808623143308528</c:v>
              </c:pt>
              <c:pt idx="708">
                <c:v>0.38473367656466939</c:v>
              </c:pt>
              <c:pt idx="709">
                <c:v>0.3826601444008757</c:v>
              </c:pt>
              <c:pt idx="710">
                <c:v>0.37800954838821998</c:v>
              </c:pt>
              <c:pt idx="711">
                <c:v>0.38260095657964022</c:v>
              </c:pt>
              <c:pt idx="712">
                <c:v>0.3914875074528783</c:v>
              </c:pt>
              <c:pt idx="713">
                <c:v>0.35931816500346003</c:v>
              </c:pt>
              <c:pt idx="714">
                <c:v>0.3520015058078052</c:v>
              </c:pt>
              <c:pt idx="715">
                <c:v>0.34317425155694448</c:v>
              </c:pt>
              <c:pt idx="716">
                <c:v>0.33630193622512272</c:v>
              </c:pt>
              <c:pt idx="717">
                <c:v>0.33416921624009377</c:v>
              </c:pt>
              <c:pt idx="718">
                <c:v>0.34338162653355209</c:v>
              </c:pt>
              <c:pt idx="719">
                <c:v>0.35496372569926504</c:v>
              </c:pt>
              <c:pt idx="720">
                <c:v>0.33280659073797647</c:v>
              </c:pt>
              <c:pt idx="721">
                <c:v>0.33603537342727963</c:v>
              </c:pt>
              <c:pt idx="722">
                <c:v>0.3171958028871471</c:v>
              </c:pt>
              <c:pt idx="723">
                <c:v>0.28985483751637475</c:v>
              </c:pt>
              <c:pt idx="724">
                <c:v>0.29358726069188834</c:v>
              </c:pt>
              <c:pt idx="725">
                <c:v>0.26956385974227182</c:v>
              </c:pt>
              <c:pt idx="726">
                <c:v>0.2678161869986988</c:v>
              </c:pt>
              <c:pt idx="727">
                <c:v>0.26446891986578303</c:v>
              </c:pt>
              <c:pt idx="728">
                <c:v>0.25344954020637411</c:v>
              </c:pt>
              <c:pt idx="729">
                <c:v>0.25558236899254494</c:v>
              </c:pt>
              <c:pt idx="730">
                <c:v>0.28224202161225898</c:v>
              </c:pt>
              <c:pt idx="731">
                <c:v>0.29702330955665701</c:v>
              </c:pt>
              <c:pt idx="732">
                <c:v>0.28849221201425745</c:v>
              </c:pt>
              <c:pt idx="733">
                <c:v>0.29607543400775538</c:v>
              </c:pt>
              <c:pt idx="734">
                <c:v>0.32916305809545787</c:v>
              </c:pt>
              <c:pt idx="735">
                <c:v>0.31059015915431054</c:v>
              </c:pt>
              <c:pt idx="736">
                <c:v>0.31642570840423545</c:v>
              </c:pt>
              <c:pt idx="737">
                <c:v>0.30120007659600412</c:v>
              </c:pt>
              <c:pt idx="738">
                <c:v>0.29574957458753492</c:v>
              </c:pt>
              <c:pt idx="739">
                <c:v>0.27954647331978411</c:v>
              </c:pt>
              <c:pt idx="740">
                <c:v>0.23952734607902459</c:v>
              </c:pt>
              <c:pt idx="741">
                <c:v>0.23458048455676583</c:v>
              </c:pt>
              <c:pt idx="742">
                <c:v>0.24035673718431361</c:v>
              </c:pt>
              <c:pt idx="743">
                <c:v>0.24900631917032601</c:v>
              </c:pt>
              <c:pt idx="744">
                <c:v>0.23970501834387248</c:v>
              </c:pt>
              <c:pt idx="745">
                <c:v>0.24174895659704854</c:v>
              </c:pt>
              <c:pt idx="746">
                <c:v>0.27225951683588878</c:v>
              </c:pt>
              <c:pt idx="747">
                <c:v>0.2653576075934494</c:v>
              </c:pt>
              <c:pt idx="748">
                <c:v>0.26174366886154843</c:v>
              </c:pt>
              <c:pt idx="749">
                <c:v>0.26870487472636517</c:v>
              </c:pt>
              <c:pt idx="750">
                <c:v>0.25531580619470207</c:v>
              </c:pt>
              <c:pt idx="751">
                <c:v>0.23914219003642678</c:v>
              </c:pt>
              <c:pt idx="752">
                <c:v>0.23461007846738369</c:v>
              </c:pt>
              <c:pt idx="753">
                <c:v>0.22527918373031253</c:v>
              </c:pt>
              <c:pt idx="754">
                <c:v>0.24189703495127879</c:v>
              </c:pt>
              <c:pt idx="755">
                <c:v>0.23751300173646617</c:v>
              </c:pt>
              <c:pt idx="756">
                <c:v>0.25383469624897192</c:v>
              </c:pt>
              <c:pt idx="757">
                <c:v>0.25395318069258455</c:v>
              </c:pt>
              <c:pt idx="758">
                <c:v>0.26864557810398781</c:v>
              </c:pt>
              <c:pt idx="759">
                <c:v>0.27077840689015886</c:v>
              </c:pt>
              <c:pt idx="760">
                <c:v>0.26301740383067074</c:v>
              </c:pt>
              <c:pt idx="761">
                <c:v>0.26618699869873841</c:v>
              </c:pt>
              <c:pt idx="762">
                <c:v>0.26115124664348488</c:v>
              </c:pt>
              <c:pt idx="763">
                <c:v>0.27765061342083852</c:v>
              </c:pt>
              <c:pt idx="764">
                <c:v>0.27220522506604228</c:v>
              </c:pt>
              <c:pt idx="765">
                <c:v>0.29266897905360412</c:v>
              </c:pt>
              <c:pt idx="766">
                <c:v>0.28283444383032252</c:v>
              </c:pt>
              <c:pt idx="767">
                <c:v>0.28615211705262067</c:v>
              </c:pt>
              <c:pt idx="768">
                <c:v>0.25647562636817445</c:v>
              </c:pt>
              <c:pt idx="769">
                <c:v>0.2799663369266725</c:v>
              </c:pt>
              <c:pt idx="770">
                <c:v>0.30537673483420891</c:v>
              </c:pt>
              <c:pt idx="771">
                <c:v>0.30976076804902153</c:v>
              </c:pt>
              <c:pt idx="772">
                <c:v>0.30941129878099205</c:v>
              </c:pt>
              <c:pt idx="773">
                <c:v>0.30214795214490575</c:v>
              </c:pt>
              <c:pt idx="774">
                <c:v>0.31879539727648987</c:v>
              </c:pt>
              <c:pt idx="775">
                <c:v>0.31701813062229922</c:v>
              </c:pt>
              <c:pt idx="776">
                <c:v>0.2979119972843236</c:v>
              </c:pt>
              <c:pt idx="777">
                <c:v>0.29127675964086941</c:v>
              </c:pt>
              <c:pt idx="778">
                <c:v>0.27341476736139825</c:v>
              </c:pt>
              <c:pt idx="779">
                <c:v>0.28600403869839019</c:v>
              </c:pt>
              <c:pt idx="780">
                <c:v>0.27412567402307464</c:v>
              </c:pt>
              <c:pt idx="781">
                <c:v>0.27157820408483002</c:v>
              </c:pt>
              <c:pt idx="782">
                <c:v>0.28384161600160152</c:v>
              </c:pt>
              <c:pt idx="783">
                <c:v>0.28858110254725244</c:v>
              </c:pt>
              <c:pt idx="784">
                <c:v>0.27895405110172034</c:v>
              </c:pt>
              <c:pt idx="785">
                <c:v>0.2562636817436037</c:v>
              </c:pt>
              <c:pt idx="786">
                <c:v>0.25564155681378042</c:v>
              </c:pt>
              <c:pt idx="787">
                <c:v>0.29794159119494124</c:v>
              </c:pt>
              <c:pt idx="788">
                <c:v>0.29794159119494124</c:v>
              </c:pt>
              <c:pt idx="789">
                <c:v>0.29794159119494124</c:v>
              </c:pt>
              <c:pt idx="790">
                <c:v>0.28111636499736714</c:v>
              </c:pt>
              <c:pt idx="791">
                <c:v>0.27042295355932056</c:v>
              </c:pt>
              <c:pt idx="792">
                <c:v>0.25496035286386376</c:v>
              </c:pt>
              <c:pt idx="793">
                <c:v>0.23561725063866268</c:v>
              </c:pt>
              <c:pt idx="794">
                <c:v>0.23484704735460915</c:v>
              </c:pt>
              <c:pt idx="795">
                <c:v>0.21835116221379858</c:v>
              </c:pt>
              <c:pt idx="796">
                <c:v>0.19924459367125524</c:v>
              </c:pt>
              <c:pt idx="797">
                <c:v>0.2022489196046604</c:v>
              </c:pt>
              <c:pt idx="798">
                <c:v>0.21685449370476606</c:v>
              </c:pt>
              <c:pt idx="799">
                <c:v>0.24649769123976717</c:v>
              </c:pt>
              <c:pt idx="800">
                <c:v>0.25083537516809784</c:v>
              </c:pt>
              <c:pt idx="801">
                <c:v>0.24861343824664783</c:v>
              </c:pt>
              <c:pt idx="802">
                <c:v>0.24680200803387642</c:v>
              </c:pt>
              <c:pt idx="803">
                <c:v>0.24094034650987695</c:v>
              </c:pt>
              <c:pt idx="804">
                <c:v>0.2418841964165257</c:v>
              </c:pt>
              <c:pt idx="805">
                <c:v>0.23424091619265641</c:v>
              </c:pt>
              <c:pt idx="806">
                <c:v>0.23568851538665769</c:v>
              </c:pt>
              <c:pt idx="807">
                <c:v>0.23844357790379367</c:v>
              </c:pt>
              <c:pt idx="808">
                <c:v>0.23243372922442207</c:v>
              </c:pt>
              <c:pt idx="809">
                <c:v>0.2196357772971187</c:v>
              </c:pt>
              <c:pt idx="810">
                <c:v>0.22857487912193131</c:v>
              </c:pt>
              <c:pt idx="811">
                <c:v>0.23357331238548684</c:v>
              </c:pt>
              <c:pt idx="812">
                <c:v>0.22912998254829686</c:v>
              </c:pt>
              <c:pt idx="813">
                <c:v>0.22172454162078892</c:v>
              </c:pt>
              <c:pt idx="814">
                <c:v>0.21191970910926683</c:v>
              </c:pt>
              <c:pt idx="815">
                <c:v>0.21485233509010926</c:v>
              </c:pt>
              <c:pt idx="816">
                <c:v>0.22430171427079304</c:v>
              </c:pt>
              <c:pt idx="817">
                <c:v>0.2068839570540133</c:v>
              </c:pt>
              <c:pt idx="818">
                <c:v>0.21191970910926683</c:v>
              </c:pt>
              <c:pt idx="819">
                <c:v>0.22581241812714081</c:v>
              </c:pt>
              <c:pt idx="820">
                <c:v>0.23837209555351513</c:v>
              </c:pt>
              <c:pt idx="821">
                <c:v>0.23786845506730447</c:v>
              </c:pt>
              <c:pt idx="822">
                <c:v>0.23304007798865878</c:v>
              </c:pt>
              <c:pt idx="823">
                <c:v>0.22785624757917478</c:v>
              </c:pt>
              <c:pt idx="824">
                <c:v>0.22892271637283113</c:v>
              </c:pt>
              <c:pt idx="825">
                <c:v>0.22566423097176846</c:v>
              </c:pt>
              <c:pt idx="826">
                <c:v>0.23455078184500633</c:v>
              </c:pt>
              <c:pt idx="827">
                <c:v>0.22975210747812014</c:v>
              </c:pt>
              <c:pt idx="828">
                <c:v>0.20309234605726423</c:v>
              </c:pt>
              <c:pt idx="829">
                <c:v>0.16061463941125531</c:v>
              </c:pt>
              <c:pt idx="830">
                <c:v>0.1760476461960947</c:v>
              </c:pt>
              <c:pt idx="831">
                <c:v>0.17278926959617369</c:v>
              </c:pt>
              <c:pt idx="832">
                <c:v>0.18102410162897065</c:v>
              </c:pt>
              <c:pt idx="833">
                <c:v>0.18410480596404355</c:v>
              </c:pt>
              <c:pt idx="834">
                <c:v>0.2056991126178862</c:v>
              </c:pt>
              <c:pt idx="835">
                <c:v>0.21745899284958914</c:v>
              </c:pt>
              <c:pt idx="836">
                <c:v>0.22051010327404397</c:v>
              </c:pt>
              <c:pt idx="837">
                <c:v>0.22107282278034801</c:v>
              </c:pt>
              <c:pt idx="838">
                <c:v>0.22314635494414148</c:v>
              </c:pt>
              <c:pt idx="839">
                <c:v>0.22901149810468424</c:v>
              </c:pt>
              <c:pt idx="840">
                <c:v>0.22483483986647945</c:v>
              </c:pt>
              <c:pt idx="841">
                <c:v>0.22664180923242983</c:v>
              </c:pt>
              <c:pt idx="842">
                <c:v>0.22270211988145028</c:v>
              </c:pt>
              <c:pt idx="843">
                <c:v>0.21692586725390273</c:v>
              </c:pt>
              <c:pt idx="844">
                <c:v>0.21864383728571624</c:v>
              </c:pt>
              <c:pt idx="845">
                <c:v>0.21609636734747184</c:v>
              </c:pt>
              <c:pt idx="846">
                <c:v>0.20727237713087043</c:v>
              </c:pt>
              <c:pt idx="847">
                <c:v>0.19494934218829574</c:v>
              </c:pt>
              <c:pt idx="848">
                <c:v>0.18126357294246165</c:v>
              </c:pt>
              <c:pt idx="849">
                <c:v>0.18378155777123051</c:v>
              </c:pt>
              <c:pt idx="850">
                <c:v>0.17925173102616898</c:v>
              </c:pt>
              <c:pt idx="851">
                <c:v>0.18964680973291514</c:v>
              </c:pt>
              <c:pt idx="852">
                <c:v>0.18878782471700828</c:v>
              </c:pt>
              <c:pt idx="853">
                <c:v>0.18958762191167966</c:v>
              </c:pt>
              <c:pt idx="854">
                <c:v>0.18508499545211232</c:v>
              </c:pt>
              <c:pt idx="855">
                <c:v>0.19616378053504069</c:v>
              </c:pt>
              <c:pt idx="856">
                <c:v>0.18360638793264772</c:v>
              </c:pt>
              <c:pt idx="857">
                <c:v>0.18858588979749946</c:v>
              </c:pt>
              <c:pt idx="858">
                <c:v>0.17789400157544066</c:v>
              </c:pt>
              <c:pt idx="859">
                <c:v>0.17448471779159802</c:v>
              </c:pt>
              <c:pt idx="860">
                <c:v>0.15525487755519496</c:v>
              </c:pt>
              <c:pt idx="861">
                <c:v>0.11810973247975221</c:v>
              </c:pt>
              <c:pt idx="862">
                <c:v>0.10797817013887379</c:v>
              </c:pt>
              <c:pt idx="863">
                <c:v>0.1037418888748658</c:v>
              </c:pt>
              <c:pt idx="864">
                <c:v>0.11191883870013108</c:v>
              </c:pt>
              <c:pt idx="865">
                <c:v>0.12344305565831237</c:v>
              </c:pt>
              <c:pt idx="866">
                <c:v>0.13354643850341863</c:v>
              </c:pt>
              <c:pt idx="867">
                <c:v>0.14442067743943032</c:v>
              </c:pt>
              <c:pt idx="868">
                <c:v>0.13407967290024692</c:v>
              </c:pt>
              <c:pt idx="869">
                <c:v>0.11603826753765611</c:v>
              </c:pt>
              <c:pt idx="870">
                <c:v>0.1020244628487621</c:v>
              </c:pt>
              <c:pt idx="871">
                <c:v>0.12154795736736057</c:v>
              </c:pt>
              <c:pt idx="872">
                <c:v>0.11781509898727904</c:v>
              </c:pt>
              <c:pt idx="873">
                <c:v>0.11997599846807994</c:v>
              </c:pt>
              <c:pt idx="874">
                <c:v>0.10433485509863916</c:v>
              </c:pt>
              <c:pt idx="875">
                <c:v>0.13209361685460252</c:v>
              </c:pt>
              <c:pt idx="876">
                <c:v>0.13499556091340725</c:v>
              </c:pt>
              <c:pt idx="877">
                <c:v>0.13170965762456643</c:v>
              </c:pt>
              <c:pt idx="878">
                <c:v>0.12290982126148386</c:v>
              </c:pt>
              <c:pt idx="879">
                <c:v>0.12533902435839961</c:v>
              </c:pt>
              <c:pt idx="880">
                <c:v>0.13259714853967108</c:v>
              </c:pt>
              <c:pt idx="881">
                <c:v>0.13686585254398831</c:v>
              </c:pt>
              <c:pt idx="882">
                <c:v>0.15245128972873712</c:v>
              </c:pt>
              <c:pt idx="883">
                <c:v>0.15076421922124505</c:v>
              </c:pt>
              <c:pt idx="884">
                <c:v>0.15840445301313899</c:v>
              </c:pt>
              <c:pt idx="885">
                <c:v>0.17224700470456145</c:v>
              </c:pt>
              <c:pt idx="886">
                <c:v>0.17014115860160062</c:v>
              </c:pt>
              <c:pt idx="887">
                <c:v>0.16071930610983709</c:v>
              </c:pt>
              <c:pt idx="888">
                <c:v>0.16071930610983709</c:v>
              </c:pt>
              <c:pt idx="889">
                <c:v>0.16071930610983709</c:v>
              </c:pt>
              <c:pt idx="890">
                <c:v>0.17535806455824554</c:v>
              </c:pt>
              <c:pt idx="891">
                <c:v>0.169662651179187</c:v>
              </c:pt>
              <c:pt idx="892">
                <c:v>0.16952120969461704</c:v>
              </c:pt>
              <c:pt idx="893">
                <c:v>0.18863191268055557</c:v>
              </c:pt>
              <c:pt idx="894">
                <c:v>0.19737854528521126</c:v>
              </c:pt>
              <c:pt idx="895">
                <c:v>0.17644955761455683</c:v>
              </c:pt>
              <c:pt idx="896">
                <c:v>0.17180266084072815</c:v>
              </c:pt>
              <c:pt idx="897">
                <c:v>0.16640797381809325</c:v>
              </c:pt>
              <c:pt idx="898">
                <c:v>0.1723063013269388</c:v>
              </c:pt>
              <c:pt idx="899">
                <c:v>0.18059999477754518</c:v>
              </c:pt>
              <c:pt idx="900">
                <c:v>0.17983207631747322</c:v>
              </c:pt>
              <c:pt idx="901">
                <c:v>0.17944441784860965</c:v>
              </c:pt>
              <c:pt idx="902">
                <c:v>0.18590611767061116</c:v>
              </c:pt>
              <c:pt idx="903">
                <c:v>0.17592111046797543</c:v>
              </c:pt>
              <c:pt idx="904">
                <c:v>0.1674175396144959</c:v>
              </c:pt>
              <c:pt idx="905">
                <c:v>0.13328477175696429</c:v>
              </c:pt>
              <c:pt idx="906">
                <c:v>0.13829201791302004</c:v>
              </c:pt>
              <c:pt idx="907">
                <c:v>0.1473617899093469</c:v>
              </c:pt>
              <c:pt idx="908">
                <c:v>0.14454536354813574</c:v>
              </c:pt>
              <c:pt idx="909">
                <c:v>0.13840919674292906</c:v>
              </c:pt>
              <c:pt idx="910">
                <c:v>0.1482441671707786</c:v>
              </c:pt>
              <c:pt idx="911">
                <c:v>0.13852909560138738</c:v>
              </c:pt>
              <c:pt idx="912">
                <c:v>0.13408217532651223</c:v>
              </c:pt>
              <c:pt idx="913">
                <c:v>0.1216997349604183</c:v>
              </c:pt>
              <c:pt idx="914">
                <c:v>0.13346124720925068</c:v>
              </c:pt>
              <c:pt idx="915">
                <c:v>0.12827415276550758</c:v>
              </c:pt>
              <c:pt idx="916">
                <c:v>0.14888435309017023</c:v>
              </c:pt>
              <c:pt idx="917">
                <c:v>0.13348104901709057</c:v>
              </c:pt>
              <c:pt idx="918">
                <c:v>0.12095183591046976</c:v>
              </c:pt>
              <c:pt idx="919">
                <c:v>0.13561376900211952</c:v>
              </c:pt>
              <c:pt idx="920">
                <c:v>0.12945355714453588</c:v>
              </c:pt>
              <c:pt idx="921">
                <c:v>0.1245361807317531</c:v>
              </c:pt>
              <c:pt idx="922">
                <c:v>0.13117043916492954</c:v>
              </c:pt>
              <c:pt idx="923">
                <c:v>0.1254544623700371</c:v>
              </c:pt>
              <c:pt idx="924">
                <c:v>0.12699486893814438</c:v>
              </c:pt>
              <c:pt idx="925">
                <c:v>0.13087656728045016</c:v>
              </c:pt>
              <c:pt idx="926">
                <c:v>0.12441867549841823</c:v>
              </c:pt>
              <c:pt idx="927">
                <c:v>0.13739245007115608</c:v>
              </c:pt>
              <c:pt idx="928">
                <c:v>0.13999921663177783</c:v>
              </c:pt>
              <c:pt idx="929">
                <c:v>0.15981680063713943</c:v>
              </c:pt>
              <c:pt idx="930">
                <c:v>0.15783020058578545</c:v>
              </c:pt>
              <c:pt idx="931">
                <c:v>0.15605282513045249</c:v>
              </c:pt>
              <c:pt idx="932">
                <c:v>0.16236024493313095</c:v>
              </c:pt>
              <c:pt idx="933">
                <c:v>0.15694151285811908</c:v>
              </c:pt>
              <c:pt idx="934">
                <c:v>0.16413751158732159</c:v>
              </c:pt>
              <c:pt idx="935">
                <c:v>0.15717848174534454</c:v>
              </c:pt>
              <c:pt idx="936">
                <c:v>0.15717848174534454</c:v>
              </c:pt>
              <c:pt idx="937">
                <c:v>0.15717848174534454</c:v>
              </c:pt>
              <c:pt idx="938">
                <c:v>0.15717848174534454</c:v>
              </c:pt>
              <c:pt idx="939">
                <c:v>0.15717848174534454</c:v>
              </c:pt>
              <c:pt idx="940">
                <c:v>0.16612639646265737</c:v>
              </c:pt>
              <c:pt idx="941">
                <c:v>0.17210795684511515</c:v>
              </c:pt>
              <c:pt idx="942">
                <c:v>0.1761661306397071</c:v>
              </c:pt>
              <c:pt idx="943">
                <c:v>0.18004663216945138</c:v>
              </c:pt>
              <c:pt idx="944">
                <c:v>0.17646228734816805</c:v>
              </c:pt>
              <c:pt idx="945">
                <c:v>0.17370755123445791</c:v>
              </c:pt>
              <c:pt idx="946">
                <c:v>0.16991594023770884</c:v>
              </c:pt>
              <c:pt idx="947">
                <c:v>0.17711400618860917</c:v>
              </c:pt>
              <c:pt idx="948">
                <c:v>0.18075753883112777</c:v>
              </c:pt>
              <c:pt idx="949">
                <c:v>0.19017721530005183</c:v>
              </c:pt>
              <c:pt idx="950">
                <c:v>0.1903254024554244</c:v>
              </c:pt>
              <c:pt idx="951">
                <c:v>0.19038459027665966</c:v>
              </c:pt>
              <c:pt idx="952">
                <c:v>0.18122886537817107</c:v>
              </c:pt>
              <c:pt idx="953">
                <c:v>0.17539592735565357</c:v>
              </c:pt>
              <c:pt idx="954">
                <c:v>0.17539592735565357</c:v>
              </c:pt>
              <c:pt idx="955">
                <c:v>0.19684215565526575</c:v>
              </c:pt>
              <c:pt idx="956">
                <c:v>0.19838256222337325</c:v>
              </c:pt>
              <c:pt idx="957">
                <c:v>0.20214447050836259</c:v>
              </c:pt>
              <c:pt idx="958">
                <c:v>0.20101881389347076</c:v>
              </c:pt>
              <c:pt idx="959">
                <c:v>0.19962659448073583</c:v>
              </c:pt>
              <c:pt idx="960">
                <c:v>0.20821698864551297</c:v>
              </c:pt>
              <c:pt idx="961">
                <c:v>0.21274572737915465</c:v>
              </c:pt>
              <c:pt idx="962">
                <c:v>0.21938444665915235</c:v>
              </c:pt>
              <c:pt idx="963">
                <c:v>0.20617305039233713</c:v>
              </c:pt>
              <c:pt idx="964">
                <c:v>0.21061638022952689</c:v>
              </c:pt>
              <c:pt idx="965">
                <c:v>0.21440799122627596</c:v>
              </c:pt>
              <c:pt idx="966">
                <c:v>0.21458566349112407</c:v>
              </c:pt>
              <c:pt idx="967">
                <c:v>0.21484885345356597</c:v>
              </c:pt>
              <c:pt idx="968">
                <c:v>0.20288507988179849</c:v>
              </c:pt>
              <c:pt idx="969">
                <c:v>0.20211487659774496</c:v>
              </c:pt>
              <c:pt idx="970">
                <c:v>0.19542034233191319</c:v>
              </c:pt>
              <c:pt idx="971">
                <c:v>0.1885184330894738</c:v>
              </c:pt>
              <c:pt idx="972">
                <c:v>0.18294955543853408</c:v>
              </c:pt>
              <c:pt idx="973">
                <c:v>0.18001692945769165</c:v>
              </c:pt>
              <c:pt idx="974">
                <c:v>0.18502308760232755</c:v>
              </c:pt>
              <c:pt idx="975">
                <c:v>0.17898016337579481</c:v>
              </c:pt>
              <c:pt idx="976">
                <c:v>0.17666966232477588</c:v>
              </c:pt>
              <c:pt idx="977">
                <c:v>0.17791380338328033</c:v>
              </c:pt>
              <c:pt idx="978">
                <c:v>0.18555893322656325</c:v>
              </c:pt>
              <c:pt idx="979">
                <c:v>0.1817943049130244</c:v>
              </c:pt>
              <c:pt idx="980">
                <c:v>0.17835564482084809</c:v>
              </c:pt>
              <c:pt idx="981">
                <c:v>0.17746706589432382</c:v>
              </c:pt>
              <c:pt idx="982">
                <c:v>0.17729178725459915</c:v>
              </c:pt>
              <c:pt idx="983">
                <c:v>0.16982476488073228</c:v>
              </c:pt>
              <c:pt idx="984">
                <c:v>0.17100960931685938</c:v>
              </c:pt>
              <c:pt idx="985">
                <c:v>0.16091090492085813</c:v>
              </c:pt>
              <c:pt idx="986">
                <c:v>0.14992111917206685</c:v>
              </c:pt>
              <c:pt idx="987">
                <c:v>0.142782241042402</c:v>
              </c:pt>
              <c:pt idx="988">
                <c:v>0.15522343402516348</c:v>
              </c:pt>
              <c:pt idx="989">
                <c:v>0.16357479208101777</c:v>
              </c:pt>
              <c:pt idx="990">
                <c:v>0.1692027487520511</c:v>
              </c:pt>
              <c:pt idx="991">
                <c:v>0.17791140975815689</c:v>
              </c:pt>
              <c:pt idx="992">
                <c:v>0.17933561670663312</c:v>
              </c:pt>
              <c:pt idx="993">
                <c:v>0.18297914934915172</c:v>
              </c:pt>
              <c:pt idx="994">
                <c:v>0.19370226349895781</c:v>
              </c:pt>
              <c:pt idx="995">
                <c:v>0.19097984132441459</c:v>
              </c:pt>
              <c:pt idx="996">
                <c:v>0.19133246582556129</c:v>
              </c:pt>
              <c:pt idx="997">
                <c:v>0.20324673487772937</c:v>
              </c:pt>
              <c:pt idx="998">
                <c:v>0.22105051854624258</c:v>
              </c:pt>
              <c:pt idx="999">
                <c:v>0.21832156830318095</c:v>
              </c:pt>
              <c:pt idx="1000">
                <c:v>0.22610857483560154</c:v>
              </c:pt>
              <c:pt idx="1001">
                <c:v>0.21754788338258413</c:v>
              </c:pt>
              <c:pt idx="1002">
                <c:v>0.21760707120381939</c:v>
              </c:pt>
              <c:pt idx="1003">
                <c:v>0.22273171379206813</c:v>
              </c:pt>
              <c:pt idx="1004">
                <c:v>0.22273171379206813</c:v>
              </c:pt>
              <c:pt idx="1005">
                <c:v>0.23369179682909968</c:v>
              </c:pt>
              <c:pt idx="1006">
                <c:v>0.23683168898540763</c:v>
              </c:pt>
              <c:pt idx="1007">
                <c:v>0.22640853958403162</c:v>
              </c:pt>
              <c:pt idx="1008">
                <c:v>0.21171233413265922</c:v>
              </c:pt>
              <c:pt idx="1009">
                <c:v>0.21218627190710992</c:v>
              </c:pt>
              <c:pt idx="1010">
                <c:v>0.17859511613433909</c:v>
              </c:pt>
              <c:pt idx="1011">
                <c:v>0.178089082023005</c:v>
              </c:pt>
              <c:pt idx="1012">
                <c:v>0.18881469859907662</c:v>
              </c:pt>
              <c:pt idx="1013">
                <c:v>0.17530703682265858</c:v>
              </c:pt>
              <c:pt idx="1014">
                <c:v>0.14986193135083159</c:v>
              </c:pt>
              <c:pt idx="1015">
                <c:v>0.14224911544671581</c:v>
              </c:pt>
              <c:pt idx="1016">
                <c:v>0.15821524782724117</c:v>
              </c:pt>
              <c:pt idx="1017">
                <c:v>0.14325617881685293</c:v>
              </c:pt>
              <c:pt idx="1018">
                <c:v>0.12536459262676436</c:v>
              </c:pt>
              <c:pt idx="1019">
                <c:v>9.3995047372017249E-2</c:v>
              </c:pt>
              <c:pt idx="1020">
                <c:v>8.1346370611506069E-2</c:v>
              </c:pt>
              <c:pt idx="1021">
                <c:v>7.9895072178677529E-2</c:v>
              </c:pt>
              <c:pt idx="1022">
                <c:v>9.9475034489961978E-2</c:v>
              </c:pt>
              <c:pt idx="1023">
                <c:v>7.465194514681639E-2</c:v>
              </c:pt>
              <c:pt idx="1024">
                <c:v>6.7868520347989625E-2</c:v>
              </c:pt>
              <c:pt idx="1025">
                <c:v>8.7211622573190706E-2</c:v>
              </c:pt>
              <c:pt idx="1026">
                <c:v>0.10379987988353934</c:v>
              </c:pt>
              <c:pt idx="1027">
                <c:v>0.12423893601187253</c:v>
              </c:pt>
              <c:pt idx="1028">
                <c:v>0.13807234840736893</c:v>
              </c:pt>
              <c:pt idx="1029">
                <c:v>0.14731446141258719</c:v>
              </c:pt>
              <c:pt idx="1030">
                <c:v>0.16094049883147576</c:v>
              </c:pt>
              <c:pt idx="1031">
                <c:v>0.16129595216231407</c:v>
              </c:pt>
              <c:pt idx="1032">
                <c:v>0.1572377783677219</c:v>
              </c:pt>
              <c:pt idx="1033">
                <c:v>0.15143356384668616</c:v>
              </c:pt>
              <c:pt idx="1034">
                <c:v>0.15877807613468731</c:v>
              </c:pt>
              <c:pt idx="1035">
                <c:v>0.15557888735600178</c:v>
              </c:pt>
              <c:pt idx="1036">
                <c:v>0.1534164646592131</c:v>
              </c:pt>
              <c:pt idx="1037">
                <c:v>0.16559327086697118</c:v>
              </c:pt>
              <c:pt idx="1038">
                <c:v>0.17329508610522382</c:v>
              </c:pt>
              <c:pt idx="1039">
                <c:v>0.17285074224139074</c:v>
              </c:pt>
              <c:pt idx="1040">
                <c:v>0.175487211513772</c:v>
              </c:pt>
              <c:pt idx="1041">
                <c:v>0.16408659265287651</c:v>
              </c:pt>
              <c:pt idx="1042">
                <c:v>0.16035591029563467</c:v>
              </c:pt>
              <c:pt idx="1043">
                <c:v>0.16062258189461964</c:v>
              </c:pt>
              <c:pt idx="1044">
                <c:v>0.16432356154010197</c:v>
              </c:pt>
              <c:pt idx="1045">
                <c:v>0.15280152060476038</c:v>
              </c:pt>
              <c:pt idx="1046">
                <c:v>0.16429810207287954</c:v>
              </c:pt>
              <c:pt idx="1047">
                <c:v>0.16753167201242936</c:v>
              </c:pt>
              <c:pt idx="1048">
                <c:v>0.1731609342971665</c:v>
              </c:pt>
              <c:pt idx="1049">
                <c:v>0.17070181088620706</c:v>
              </c:pt>
              <c:pt idx="1050">
                <c:v>0.17070181088620706</c:v>
              </c:pt>
              <c:pt idx="1051">
                <c:v>0.16975371773502146</c:v>
              </c:pt>
              <c:pt idx="1052">
                <c:v>0.16211185192599786</c:v>
              </c:pt>
              <c:pt idx="1053">
                <c:v>0.15692693350509423</c:v>
              </c:pt>
              <c:pt idx="1054">
                <c:v>0.1392119315684337</c:v>
              </c:pt>
              <c:pt idx="1055">
                <c:v>0.13713513537038091</c:v>
              </c:pt>
              <c:pt idx="1056">
                <c:v>0.13547472114267323</c:v>
              </c:pt>
              <c:pt idx="1057">
                <c:v>0.13467350953315615</c:v>
              </c:pt>
              <c:pt idx="1058">
                <c:v>0.14666916183952261</c:v>
              </c:pt>
              <c:pt idx="1059">
                <c:v>0.15369031713356884</c:v>
              </c:pt>
              <c:pt idx="1060">
                <c:v>0.14735047459058137</c:v>
              </c:pt>
              <c:pt idx="1061">
                <c:v>0.15297930167075036</c:v>
              </c:pt>
              <c:pt idx="1062">
                <c:v>0.15564373283661981</c:v>
              </c:pt>
              <c:pt idx="1063">
                <c:v>0.15608992631986673</c:v>
              </c:pt>
              <c:pt idx="1064">
                <c:v>0.16427057538395928</c:v>
              </c:pt>
              <c:pt idx="1065">
                <c:v>0.15961530092219856</c:v>
              </c:pt>
              <c:pt idx="1066">
                <c:v>0.16749555003329308</c:v>
              </c:pt>
              <c:pt idx="1067">
                <c:v>0.17415646474625412</c:v>
              </c:pt>
              <c:pt idx="1068">
                <c:v>0.18215487189753543</c:v>
              </c:pt>
              <c:pt idx="1069">
                <c:v>0.18354720011141246</c:v>
              </c:pt>
              <c:pt idx="1070">
                <c:v>0.18354720011141246</c:v>
              </c:pt>
              <c:pt idx="1071">
                <c:v>0.18787215430613169</c:v>
              </c:pt>
              <c:pt idx="1072">
                <c:v>0.17718059248749873</c:v>
              </c:pt>
              <c:pt idx="1073">
                <c:v>0.17237908929092116</c:v>
              </c:pt>
              <c:pt idx="1074">
                <c:v>0.17442552997036276</c:v>
              </c:pt>
              <c:pt idx="1075">
                <c:v>0.19050873237965504</c:v>
              </c:pt>
              <c:pt idx="1076">
                <c:v>0.20537651723192485</c:v>
              </c:pt>
              <c:pt idx="1077">
                <c:v>0.20783846947257567</c:v>
              </c:pt>
              <c:pt idx="1078">
                <c:v>0.21479989293967638</c:v>
              </c:pt>
              <c:pt idx="1079">
                <c:v>0.21026419093294813</c:v>
              </c:pt>
              <c:pt idx="1080">
                <c:v>0.20730523507574738</c:v>
              </c:pt>
              <c:pt idx="1081">
                <c:v>0.19580538957336913</c:v>
              </c:pt>
              <c:pt idx="1082">
                <c:v>0.19400135783825201</c:v>
              </c:pt>
              <c:pt idx="1083">
                <c:v>0.18626983988823942</c:v>
              </c:pt>
              <c:pt idx="1084">
                <c:v>0.20001479695530899</c:v>
              </c:pt>
              <c:pt idx="1085">
                <c:v>0.20030790723179437</c:v>
              </c:pt>
              <c:pt idx="1086">
                <c:v>0.20114350000217618</c:v>
              </c:pt>
              <c:pt idx="1087">
                <c:v>0.215977882903859</c:v>
              </c:pt>
              <c:pt idx="1088">
                <c:v>0.21005681595634051</c:v>
              </c:pt>
              <c:pt idx="1089">
                <c:v>0.19432427962763898</c:v>
              </c:pt>
              <c:pt idx="1090">
                <c:v>0.19112791967864506</c:v>
              </c:pt>
              <c:pt idx="1091">
                <c:v>0.18321611823637696</c:v>
              </c:pt>
              <c:pt idx="1092">
                <c:v>0.18013791632756981</c:v>
              </c:pt>
              <c:pt idx="1093">
                <c:v>0.17530943044778202</c:v>
              </c:pt>
              <c:pt idx="1094">
                <c:v>0.17172508562649891</c:v>
              </c:pt>
              <c:pt idx="1095">
                <c:v>0.1672202831440921</c:v>
              </c:pt>
              <c:pt idx="1096">
                <c:v>0.15181697907101244</c:v>
              </c:pt>
              <c:pt idx="1097">
                <c:v>0.15163919800502224</c:v>
              </c:pt>
              <c:pt idx="1098">
                <c:v>0.15110596360819417</c:v>
              </c:pt>
              <c:pt idx="1099">
                <c:v>0.15217417322012228</c:v>
              </c:pt>
              <c:pt idx="1100">
                <c:v>0.15881158688641595</c:v>
              </c:pt>
              <c:pt idx="1101">
                <c:v>0.16274942661798186</c:v>
              </c:pt>
              <c:pt idx="1102">
                <c:v>0.18221155729250538</c:v>
              </c:pt>
              <c:pt idx="1103">
                <c:v>0.18766477932952386</c:v>
              </c:pt>
              <c:pt idx="1104">
                <c:v>0.19672660884248638</c:v>
              </c:pt>
              <c:pt idx="1105">
                <c:v>0.19921499976063761</c:v>
              </c:pt>
              <c:pt idx="1106">
                <c:v>0.19743762430530487</c:v>
              </c:pt>
              <c:pt idx="1107">
                <c:v>0.19115479356071319</c:v>
              </c:pt>
              <c:pt idx="1108">
                <c:v>0.16932569404248476</c:v>
              </c:pt>
              <c:pt idx="1109">
                <c:v>0.16150332713892168</c:v>
              </c:pt>
              <c:pt idx="1110">
                <c:v>0.16147362442716195</c:v>
              </c:pt>
              <c:pt idx="1111">
                <c:v>0.17673135257227668</c:v>
              </c:pt>
              <c:pt idx="1112">
                <c:v>0.17355936407908534</c:v>
              </c:pt>
              <c:pt idx="1113">
                <c:v>0.16766680303076464</c:v>
              </c:pt>
              <c:pt idx="1114">
                <c:v>0.16991811626054831</c:v>
              </c:pt>
              <c:pt idx="1115">
                <c:v>0.1728780513280268</c:v>
              </c:pt>
              <c:pt idx="1116">
                <c:v>0.15072265718500999</c:v>
              </c:pt>
              <c:pt idx="1117">
                <c:v>0.14710708643597914</c:v>
              </c:pt>
              <c:pt idx="1118">
                <c:v>0.144709218067953</c:v>
              </c:pt>
              <c:pt idx="1119">
                <c:v>0.14633851516905527</c:v>
              </c:pt>
              <c:pt idx="1120">
                <c:v>0.14565720241799673</c:v>
              </c:pt>
              <c:pt idx="1121">
                <c:v>0.14645699961266812</c:v>
              </c:pt>
              <c:pt idx="1122">
                <c:v>0.14965618839135342</c:v>
              </c:pt>
              <c:pt idx="1123">
                <c:v>0.15591029563446313</c:v>
              </c:pt>
              <c:pt idx="1124">
                <c:v>0.14927614600242833</c:v>
              </c:pt>
              <c:pt idx="1125">
                <c:v>0.15733417617951329</c:v>
              </c:pt>
              <c:pt idx="1126">
                <c:v>0.15887654116817629</c:v>
              </c:pt>
              <c:pt idx="1127">
                <c:v>0.16408865987457411</c:v>
              </c:pt>
              <c:pt idx="1128">
                <c:v>0.16619417957410887</c:v>
              </c:pt>
              <c:pt idx="1129">
                <c:v>0.17188241207779731</c:v>
              </c:pt>
              <c:pt idx="1130">
                <c:v>0.17392885275723846</c:v>
              </c:pt>
              <c:pt idx="1131">
                <c:v>0.16702803152621892</c:v>
              </c:pt>
              <c:pt idx="1132">
                <c:v>0.1534585707011582</c:v>
              </c:pt>
              <c:pt idx="1133">
                <c:v>0.15055510342636569</c:v>
              </c:pt>
              <c:pt idx="1134">
                <c:v>0.15088107164772824</c:v>
              </c:pt>
              <c:pt idx="1135">
                <c:v>0.15716020315349244</c:v>
              </c:pt>
              <c:pt idx="1136">
                <c:v>0.16515730469107015</c:v>
              </c:pt>
              <c:pt idx="1137">
                <c:v>0.154462370037036</c:v>
              </c:pt>
              <c:pt idx="1138">
                <c:v>0.15896739012172678</c:v>
              </c:pt>
              <c:pt idx="1139">
                <c:v>0.16260939954825759</c:v>
              </c:pt>
              <c:pt idx="1140">
                <c:v>0.16260939954825759</c:v>
              </c:pt>
              <c:pt idx="1141">
                <c:v>0.16260939954825759</c:v>
              </c:pt>
              <c:pt idx="1142">
                <c:v>0.16260939954825759</c:v>
              </c:pt>
              <c:pt idx="1143">
                <c:v>0.16260939954825759</c:v>
              </c:pt>
              <c:pt idx="1144">
                <c:v>0.16260939954825759</c:v>
              </c:pt>
              <c:pt idx="1145">
                <c:v>0.15923210330015625</c:v>
              </c:pt>
              <c:pt idx="1146">
                <c:v>0.14172317072639995</c:v>
              </c:pt>
              <c:pt idx="1147">
                <c:v>0.13710151581751018</c:v>
              </c:pt>
              <c:pt idx="1148">
                <c:v>0.14189942857640236</c:v>
              </c:pt>
              <c:pt idx="1149">
                <c:v>0.12477521684067594</c:v>
              </c:pt>
              <c:pt idx="1150">
                <c:v>0.11369567014975401</c:v>
              </c:pt>
              <c:pt idx="1151">
                <c:v>0.10501573264512998</c:v>
              </c:pt>
              <c:pt idx="1152">
                <c:v>0.10308940842643088</c:v>
              </c:pt>
              <c:pt idx="1153">
                <c:v>0.10288203344982327</c:v>
              </c:pt>
              <c:pt idx="1154">
                <c:v>0.10593259986856829</c:v>
              </c:pt>
              <c:pt idx="1155">
                <c:v>0.11141334859450702</c:v>
              </c:pt>
              <c:pt idx="1156">
                <c:v>0.1147903184391823</c:v>
              </c:pt>
              <c:pt idx="1157">
                <c:v>9.5417078297654001E-2</c:v>
              </c:pt>
              <c:pt idx="1158">
                <c:v>9.6098608650996509E-2</c:v>
              </c:pt>
              <c:pt idx="1159">
                <c:v>9.6039203227477277E-2</c:v>
              </c:pt>
              <c:pt idx="1160">
                <c:v>0.10154856665375567</c:v>
              </c:pt>
              <c:pt idx="1161">
                <c:v>0.10557769054344002</c:v>
              </c:pt>
              <c:pt idx="1162">
                <c:v>0.12459438934271061</c:v>
              </c:pt>
              <c:pt idx="1163">
                <c:v>0.11573754118123247</c:v>
              </c:pt>
              <c:pt idx="1164">
                <c:v>0.1111461329898118</c:v>
              </c:pt>
              <c:pt idx="1165">
                <c:v>0.11227168080356176</c:v>
              </c:pt>
              <c:pt idx="1166">
                <c:v>0.10297048877825032</c:v>
              </c:pt>
              <c:pt idx="1167">
                <c:v>9.3758078484792007E-2</c:v>
              </c:pt>
              <c:pt idx="1168">
                <c:v>9.2365859072056855E-2</c:v>
              </c:pt>
              <c:pt idx="1169">
                <c:v>8.6767278709357409E-2</c:v>
              </c:pt>
              <c:pt idx="1170">
                <c:v>9.402464128263488E-2</c:v>
              </c:pt>
              <c:pt idx="1171">
                <c:v>9.7579283392158489E-2</c:v>
              </c:pt>
              <c:pt idx="1172">
                <c:v>9.2869390757125414E-2</c:v>
              </c:pt>
              <c:pt idx="1173">
                <c:v>7.4889240437467697E-2</c:v>
              </c:pt>
              <c:pt idx="1174">
                <c:v>6.0166813910878858E-2</c:v>
              </c:pt>
              <c:pt idx="1175">
                <c:v>6.0640860486471881E-2</c:v>
              </c:pt>
              <c:pt idx="1176">
                <c:v>4.3163915448456658E-2</c:v>
              </c:pt>
              <c:pt idx="1177">
                <c:v>3.1048581885915416E-2</c:v>
              </c:pt>
              <c:pt idx="1178">
                <c:v>4.6570370402607697E-2</c:v>
              </c:pt>
              <c:pt idx="1179">
                <c:v>5.1161778594028151E-2</c:v>
              </c:pt>
              <c:pt idx="1180">
                <c:v>5.1309965749400499E-2</c:v>
              </c:pt>
              <c:pt idx="1181">
                <c:v>5.2582721508245056E-2</c:v>
              </c:pt>
              <c:pt idx="1182">
                <c:v>4.7607136484504542E-2</c:v>
              </c:pt>
              <c:pt idx="1183">
                <c:v>4.7962698616484722E-2</c:v>
              </c:pt>
              <c:pt idx="1184">
                <c:v>5.0363069410776617E-2</c:v>
              </c:pt>
              <c:pt idx="1185">
                <c:v>6.1410954969383535E-2</c:v>
              </c:pt>
              <c:pt idx="1186">
                <c:v>6.2358830518285169E-2</c:v>
              </c:pt>
              <c:pt idx="1187">
                <c:v>5.7826718949242295E-2</c:v>
              </c:pt>
              <c:pt idx="1188">
                <c:v>5.7678640595011821E-2</c:v>
              </c:pt>
              <c:pt idx="1189">
                <c:v>6.2033079899206589E-2</c:v>
              </c:pt>
              <c:pt idx="1190">
                <c:v>6.2033079899206589E-2</c:v>
              </c:pt>
              <c:pt idx="1191">
                <c:v>6.2033079899206589E-2</c:v>
              </c:pt>
              <c:pt idx="1192">
                <c:v>6.7542660927769171E-2</c:v>
              </c:pt>
              <c:pt idx="1193">
                <c:v>8.0043150532908003E-2</c:v>
              </c:pt>
              <c:pt idx="1194">
                <c:v>7.3052785962041566E-2</c:v>
              </c:pt>
              <c:pt idx="1195">
                <c:v>7.7051336730830311E-2</c:v>
              </c:pt>
              <c:pt idx="1196">
                <c:v>8.2738698825382873E-2</c:v>
              </c:pt>
              <c:pt idx="1197">
                <c:v>8.1998198253089072E-2</c:v>
              </c:pt>
              <c:pt idx="1198">
                <c:v>9.2099187473071664E-2</c:v>
              </c:pt>
              <c:pt idx="1199">
                <c:v>0.10486623987605381</c:v>
              </c:pt>
              <c:pt idx="1200">
                <c:v>0.10810709949211628</c:v>
              </c:pt>
              <c:pt idx="1201">
                <c:v>0.10596230258032779</c:v>
              </c:pt>
              <c:pt idx="1202">
                <c:v>0.10566603707072497</c:v>
              </c:pt>
              <c:pt idx="1203">
                <c:v>9.9682083063143967E-2</c:v>
              </c:pt>
              <c:pt idx="1204">
                <c:v>0.1004509807334939</c:v>
              </c:pt>
              <c:pt idx="1205">
                <c:v>0.10409614539314216</c:v>
              </c:pt>
              <c:pt idx="1206">
                <c:v>0.10821350700896959</c:v>
              </c:pt>
              <c:pt idx="1207">
                <c:v>0.10756135296396074</c:v>
              </c:pt>
              <c:pt idx="1208">
                <c:v>0.11241986795893411</c:v>
              </c:pt>
              <c:pt idx="1209">
                <c:v>0.11280491520039004</c:v>
              </c:pt>
              <c:pt idx="1210">
                <c:v>0.11843308947370712</c:v>
              </c:pt>
              <c:pt idx="1211">
                <c:v>0.12352802935019613</c:v>
              </c:pt>
              <c:pt idx="1212">
                <c:v>0.13054842303624836</c:v>
              </c:pt>
              <c:pt idx="1213">
                <c:v>0.14242678771156392</c:v>
              </c:pt>
              <c:pt idx="1214">
                <c:v>0.14417446045513693</c:v>
              </c:pt>
              <c:pt idx="1215">
                <c:v>0.14772910256466054</c:v>
              </c:pt>
              <c:pt idx="1216">
                <c:v>0.15661565343789863</c:v>
              </c:pt>
              <c:pt idx="1217">
                <c:v>0.15963706115059395</c:v>
              </c:pt>
              <c:pt idx="1218">
                <c:v>0.16194756220161288</c:v>
              </c:pt>
              <c:pt idx="1219">
                <c:v>0.17427027074076173</c:v>
              </c:pt>
              <c:pt idx="1220">
                <c:v>0.20092687692850042</c:v>
              </c:pt>
              <c:pt idx="1221">
                <c:v>0.19793528072870648</c:v>
              </c:pt>
              <c:pt idx="1222">
                <c:v>0.17992803892469666</c:v>
              </c:pt>
              <c:pt idx="1223">
                <c:v>0.1856155098203911</c:v>
              </c:pt>
              <c:pt idx="1224">
                <c:v>0.17258189461956608</c:v>
              </c:pt>
              <c:pt idx="1225">
                <c:v>0.10824375372643913</c:v>
              </c:pt>
              <c:pt idx="1226">
                <c:v>0.13813164502974629</c:v>
              </c:pt>
              <c:pt idx="1227">
                <c:v>0.16085160829848077</c:v>
              </c:pt>
              <c:pt idx="1228">
                <c:v>0.17228562910996326</c:v>
              </c:pt>
              <c:pt idx="1229">
                <c:v>0.16837553366960156</c:v>
              </c:pt>
              <c:pt idx="1230">
                <c:v>0.17136734747167903</c:v>
              </c:pt>
              <c:pt idx="1231">
                <c:v>0.17098230023022332</c:v>
              </c:pt>
              <c:pt idx="1232">
                <c:v>0.17335198910247773</c:v>
              </c:pt>
              <c:pt idx="1233">
                <c:v>0.17998733554707402</c:v>
              </c:pt>
              <c:pt idx="1234">
                <c:v>0.1788024911109467</c:v>
              </c:pt>
              <c:pt idx="1235">
                <c:v>0.17735347750209995</c:v>
              </c:pt>
              <c:pt idx="1236">
                <c:v>0.18010832241695218</c:v>
              </c:pt>
              <c:pt idx="1237">
                <c:v>0.18692155872868033</c:v>
              </c:pt>
              <c:pt idx="1238">
                <c:v>0.19533438942975168</c:v>
              </c:pt>
              <c:pt idx="1239">
                <c:v>0.1908909507914196</c:v>
              </c:pt>
              <c:pt idx="1240">
                <c:v>0.19616671816587394</c:v>
              </c:pt>
              <c:pt idx="1241">
                <c:v>0.19877065589680432</c:v>
              </c:pt>
              <c:pt idx="1242">
                <c:v>0.18534883822140613</c:v>
              </c:pt>
              <c:pt idx="1243">
                <c:v>0.18965366420485963</c:v>
              </c:pt>
              <c:pt idx="1244">
                <c:v>0.20701397441867542</c:v>
              </c:pt>
              <c:pt idx="1245">
                <c:v>0.21777625697959335</c:v>
              </c:pt>
              <c:pt idx="1246">
                <c:v>0.22553704243679751</c:v>
              </c:pt>
              <c:pt idx="1247">
                <c:v>0.22192386531289054</c:v>
              </c:pt>
              <c:pt idx="1248">
                <c:v>0.22987951361537484</c:v>
              </c:pt>
              <c:pt idx="1249">
                <c:v>0.22306072844540581</c:v>
              </c:pt>
              <c:pt idx="1250">
                <c:v>0.20342505994942939</c:v>
              </c:pt>
              <c:pt idx="1251">
                <c:v>0.22116029889849731</c:v>
              </c:pt>
              <c:pt idx="1252">
                <c:v>0.19699621807230505</c:v>
              </c:pt>
              <c:pt idx="1253">
                <c:v>0.20032466260765891</c:v>
              </c:pt>
              <c:pt idx="1254">
                <c:v>0.2118860895563961</c:v>
              </c:pt>
              <c:pt idx="1255">
                <c:v>0.21387421282373786</c:v>
              </c:pt>
              <c:pt idx="1256">
                <c:v>0.22289371869247132</c:v>
              </c:pt>
              <c:pt idx="1257">
                <c:v>0.22209783833891117</c:v>
              </c:pt>
              <c:pt idx="1258">
                <c:v>0.23796093603798485</c:v>
              </c:pt>
              <c:pt idx="1259">
                <c:v>0.24101139365558777</c:v>
              </c:pt>
              <c:pt idx="1260">
                <c:v>0.23458266057960553</c:v>
              </c:pt>
              <c:pt idx="1261">
                <c:v>0.24108603123898398</c:v>
              </c:pt>
              <c:pt idx="1262">
                <c:v>0.25335608002541599</c:v>
              </c:pt>
              <c:pt idx="1263">
                <c:v>0.25356258459288794</c:v>
              </c:pt>
              <c:pt idx="1264">
                <c:v>0.24296034851181791</c:v>
              </c:pt>
              <c:pt idx="1265">
                <c:v>0.23110657289458914</c:v>
              </c:pt>
              <c:pt idx="1266">
                <c:v>0.22998015467170352</c:v>
              </c:pt>
              <c:pt idx="1267">
                <c:v>0.20871932351801958</c:v>
              </c:pt>
              <c:pt idx="1268">
                <c:v>0.18439824264395499</c:v>
              </c:pt>
              <c:pt idx="1269">
                <c:v>0.17341074171914506</c:v>
              </c:pt>
              <c:pt idx="1270">
                <c:v>0.17743355514259496</c:v>
              </c:pt>
              <c:pt idx="1271">
                <c:v>0.20593140305600666</c:v>
              </c:pt>
              <c:pt idx="1272">
                <c:v>0.20010988915339656</c:v>
              </c:pt>
              <c:pt idx="1273">
                <c:v>0.19775575884444496</c:v>
              </c:pt>
              <c:pt idx="1274">
                <c:v>0.19413061359492034</c:v>
              </c:pt>
              <c:pt idx="1275">
                <c:v>0.19816985599080872</c:v>
              </c:pt>
              <c:pt idx="1276">
                <c:v>0.20454505890493846</c:v>
              </c:pt>
              <c:pt idx="1277">
                <c:v>0.21335827780848393</c:v>
              </c:pt>
              <c:pt idx="1278">
                <c:v>0.19712917306780064</c:v>
              </c:pt>
              <c:pt idx="1279">
                <c:v>0.19742021612258864</c:v>
              </c:pt>
              <c:pt idx="1280">
                <c:v>0.19774259390626581</c:v>
              </c:pt>
              <c:pt idx="1281">
                <c:v>0.19652695874695914</c:v>
              </c:pt>
              <c:pt idx="1282">
                <c:v>0.17871555899850744</c:v>
              </c:pt>
              <c:pt idx="1283">
                <c:v>0.18063709596695943</c:v>
              </c:pt>
              <c:pt idx="1284">
                <c:v>0.18507857618473578</c:v>
              </c:pt>
              <c:pt idx="1285">
                <c:v>0.21459175635507477</c:v>
              </c:pt>
              <c:pt idx="1286">
                <c:v>0.21674939180161634</c:v>
              </c:pt>
              <c:pt idx="1287">
                <c:v>0.21631222881315382</c:v>
              </c:pt>
              <c:pt idx="1288">
                <c:v>0.2074393868838047</c:v>
              </c:pt>
              <c:pt idx="1289">
                <c:v>0.22237756607493364</c:v>
              </c:pt>
              <c:pt idx="1290">
                <c:v>0.21051954721316757</c:v>
              </c:pt>
              <c:pt idx="1291">
                <c:v>0.22133089908911696</c:v>
              </c:pt>
              <c:pt idx="1292">
                <c:v>0.22503579557571052</c:v>
              </c:pt>
              <c:pt idx="1293">
                <c:v>0.22313286360253648</c:v>
              </c:pt>
              <c:pt idx="1294">
                <c:v>0.2276620375407461</c:v>
              </c:pt>
              <c:pt idx="1295">
                <c:v>0.23172826261984447</c:v>
              </c:pt>
              <c:pt idx="1296">
                <c:v>0.23723664683584533</c:v>
              </c:pt>
              <c:pt idx="1297">
                <c:v>0.24162731692031847</c:v>
              </c:pt>
              <c:pt idx="1298">
                <c:v>0.23642531672012423</c:v>
              </c:pt>
              <c:pt idx="1299">
                <c:v>0.23270507927251227</c:v>
              </c:pt>
              <c:pt idx="1300">
                <c:v>0.24349195089151654</c:v>
              </c:pt>
              <c:pt idx="1301">
                <c:v>0.25077694895485614</c:v>
              </c:pt>
              <c:pt idx="1302">
                <c:v>0.25810949311723985</c:v>
              </c:pt>
              <c:pt idx="1303">
                <c:v>0.23190093003216172</c:v>
              </c:pt>
              <c:pt idx="1304">
                <c:v>0.22082856421661012</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General</c:formatCode>
              <c:ptCount val="1305"/>
              <c:pt idx="0">
                <c:v>43794</c:v>
              </c:pt>
              <c:pt idx="1">
                <c:v>43795</c:v>
              </c:pt>
              <c:pt idx="2">
                <c:v>43796</c:v>
              </c:pt>
              <c:pt idx="3">
                <c:v>43797</c:v>
              </c:pt>
              <c:pt idx="4">
                <c:v>43798</c:v>
              </c:pt>
              <c:pt idx="5">
                <c:v>43801</c:v>
              </c:pt>
              <c:pt idx="6">
                <c:v>43802</c:v>
              </c:pt>
              <c:pt idx="7">
                <c:v>43803</c:v>
              </c:pt>
              <c:pt idx="8">
                <c:v>43804</c:v>
              </c:pt>
              <c:pt idx="9">
                <c:v>43805</c:v>
              </c:pt>
              <c:pt idx="10">
                <c:v>43808</c:v>
              </c:pt>
              <c:pt idx="11">
                <c:v>43809</c:v>
              </c:pt>
              <c:pt idx="12">
                <c:v>43810</c:v>
              </c:pt>
              <c:pt idx="13">
                <c:v>43811</c:v>
              </c:pt>
              <c:pt idx="14">
                <c:v>43812</c:v>
              </c:pt>
              <c:pt idx="15">
                <c:v>43815</c:v>
              </c:pt>
              <c:pt idx="16">
                <c:v>43816</c:v>
              </c:pt>
              <c:pt idx="17">
                <c:v>43817</c:v>
              </c:pt>
              <c:pt idx="18">
                <c:v>43818</c:v>
              </c:pt>
              <c:pt idx="19">
                <c:v>43819</c:v>
              </c:pt>
              <c:pt idx="20">
                <c:v>43822</c:v>
              </c:pt>
              <c:pt idx="21">
                <c:v>43823</c:v>
              </c:pt>
              <c:pt idx="22">
                <c:v>43824</c:v>
              </c:pt>
              <c:pt idx="23">
                <c:v>43825</c:v>
              </c:pt>
              <c:pt idx="24">
                <c:v>43826</c:v>
              </c:pt>
              <c:pt idx="25">
                <c:v>43829</c:v>
              </c:pt>
              <c:pt idx="26">
                <c:v>43830</c:v>
              </c:pt>
              <c:pt idx="27">
                <c:v>43831</c:v>
              </c:pt>
              <c:pt idx="28">
                <c:v>43832</c:v>
              </c:pt>
              <c:pt idx="29">
                <c:v>43833</c:v>
              </c:pt>
              <c:pt idx="30">
                <c:v>43836</c:v>
              </c:pt>
              <c:pt idx="31">
                <c:v>43837</c:v>
              </c:pt>
              <c:pt idx="32">
                <c:v>43838</c:v>
              </c:pt>
              <c:pt idx="33">
                <c:v>43839</c:v>
              </c:pt>
              <c:pt idx="34">
                <c:v>43840</c:v>
              </c:pt>
              <c:pt idx="35">
                <c:v>43843</c:v>
              </c:pt>
              <c:pt idx="36">
                <c:v>43844</c:v>
              </c:pt>
              <c:pt idx="37">
                <c:v>43845</c:v>
              </c:pt>
              <c:pt idx="38">
                <c:v>43846</c:v>
              </c:pt>
              <c:pt idx="39">
                <c:v>43847</c:v>
              </c:pt>
              <c:pt idx="40">
                <c:v>43850</c:v>
              </c:pt>
              <c:pt idx="41">
                <c:v>43851</c:v>
              </c:pt>
              <c:pt idx="42">
                <c:v>43852</c:v>
              </c:pt>
              <c:pt idx="43">
                <c:v>43853</c:v>
              </c:pt>
              <c:pt idx="44">
                <c:v>43854</c:v>
              </c:pt>
              <c:pt idx="45">
                <c:v>43857</c:v>
              </c:pt>
              <c:pt idx="46">
                <c:v>43858</c:v>
              </c:pt>
              <c:pt idx="47">
                <c:v>43859</c:v>
              </c:pt>
              <c:pt idx="48">
                <c:v>43860</c:v>
              </c:pt>
              <c:pt idx="49">
                <c:v>43861</c:v>
              </c:pt>
              <c:pt idx="50">
                <c:v>43864</c:v>
              </c:pt>
              <c:pt idx="51">
                <c:v>43865</c:v>
              </c:pt>
              <c:pt idx="52">
                <c:v>43866</c:v>
              </c:pt>
              <c:pt idx="53">
                <c:v>43867</c:v>
              </c:pt>
              <c:pt idx="54">
                <c:v>43868</c:v>
              </c:pt>
              <c:pt idx="55">
                <c:v>43871</c:v>
              </c:pt>
              <c:pt idx="56">
                <c:v>43872</c:v>
              </c:pt>
              <c:pt idx="57">
                <c:v>43873</c:v>
              </c:pt>
              <c:pt idx="58">
                <c:v>43874</c:v>
              </c:pt>
              <c:pt idx="59">
                <c:v>43875</c:v>
              </c:pt>
              <c:pt idx="60">
                <c:v>43878</c:v>
              </c:pt>
              <c:pt idx="61">
                <c:v>43879</c:v>
              </c:pt>
              <c:pt idx="62">
                <c:v>43880</c:v>
              </c:pt>
              <c:pt idx="63">
                <c:v>43881</c:v>
              </c:pt>
              <c:pt idx="64">
                <c:v>43882</c:v>
              </c:pt>
              <c:pt idx="65">
                <c:v>43885</c:v>
              </c:pt>
              <c:pt idx="66">
                <c:v>43886</c:v>
              </c:pt>
              <c:pt idx="67">
                <c:v>43887</c:v>
              </c:pt>
              <c:pt idx="68">
                <c:v>43888</c:v>
              </c:pt>
              <c:pt idx="69">
                <c:v>43889</c:v>
              </c:pt>
              <c:pt idx="70">
                <c:v>43892</c:v>
              </c:pt>
              <c:pt idx="71">
                <c:v>43893</c:v>
              </c:pt>
              <c:pt idx="72">
                <c:v>43894</c:v>
              </c:pt>
              <c:pt idx="73">
                <c:v>43895</c:v>
              </c:pt>
              <c:pt idx="74">
                <c:v>43896</c:v>
              </c:pt>
              <c:pt idx="75">
                <c:v>43899</c:v>
              </c:pt>
              <c:pt idx="76">
                <c:v>43900</c:v>
              </c:pt>
              <c:pt idx="77">
                <c:v>43901</c:v>
              </c:pt>
              <c:pt idx="78">
                <c:v>43902</c:v>
              </c:pt>
              <c:pt idx="79">
                <c:v>43903</c:v>
              </c:pt>
              <c:pt idx="80">
                <c:v>43906</c:v>
              </c:pt>
              <c:pt idx="81">
                <c:v>43907</c:v>
              </c:pt>
              <c:pt idx="82">
                <c:v>43908</c:v>
              </c:pt>
              <c:pt idx="83">
                <c:v>43909</c:v>
              </c:pt>
              <c:pt idx="84">
                <c:v>43910</c:v>
              </c:pt>
              <c:pt idx="85">
                <c:v>43913</c:v>
              </c:pt>
              <c:pt idx="86">
                <c:v>43914</c:v>
              </c:pt>
              <c:pt idx="87">
                <c:v>43915</c:v>
              </c:pt>
              <c:pt idx="88">
                <c:v>43916</c:v>
              </c:pt>
              <c:pt idx="89">
                <c:v>43917</c:v>
              </c:pt>
              <c:pt idx="90">
                <c:v>43920</c:v>
              </c:pt>
              <c:pt idx="91">
                <c:v>43921</c:v>
              </c:pt>
              <c:pt idx="92">
                <c:v>43922</c:v>
              </c:pt>
              <c:pt idx="93">
                <c:v>43923</c:v>
              </c:pt>
              <c:pt idx="94">
                <c:v>43924</c:v>
              </c:pt>
              <c:pt idx="95">
                <c:v>43927</c:v>
              </c:pt>
              <c:pt idx="96">
                <c:v>43928</c:v>
              </c:pt>
              <c:pt idx="97">
                <c:v>43929</c:v>
              </c:pt>
              <c:pt idx="98">
                <c:v>43930</c:v>
              </c:pt>
              <c:pt idx="99">
                <c:v>43931</c:v>
              </c:pt>
              <c:pt idx="100">
                <c:v>43934</c:v>
              </c:pt>
              <c:pt idx="101">
                <c:v>43935</c:v>
              </c:pt>
              <c:pt idx="102">
                <c:v>43936</c:v>
              </c:pt>
              <c:pt idx="103">
                <c:v>43937</c:v>
              </c:pt>
              <c:pt idx="104">
                <c:v>43938</c:v>
              </c:pt>
              <c:pt idx="105">
                <c:v>43941</c:v>
              </c:pt>
              <c:pt idx="106">
                <c:v>43942</c:v>
              </c:pt>
              <c:pt idx="107">
                <c:v>43943</c:v>
              </c:pt>
              <c:pt idx="108">
                <c:v>43944</c:v>
              </c:pt>
              <c:pt idx="109">
                <c:v>43945</c:v>
              </c:pt>
              <c:pt idx="110">
                <c:v>43948</c:v>
              </c:pt>
              <c:pt idx="111">
                <c:v>43949</c:v>
              </c:pt>
              <c:pt idx="112">
                <c:v>43950</c:v>
              </c:pt>
              <c:pt idx="113">
                <c:v>43951</c:v>
              </c:pt>
              <c:pt idx="114">
                <c:v>43952</c:v>
              </c:pt>
              <c:pt idx="115">
                <c:v>43955</c:v>
              </c:pt>
              <c:pt idx="116">
                <c:v>43956</c:v>
              </c:pt>
              <c:pt idx="117">
                <c:v>43957</c:v>
              </c:pt>
              <c:pt idx="118">
                <c:v>43958</c:v>
              </c:pt>
              <c:pt idx="119">
                <c:v>43959</c:v>
              </c:pt>
              <c:pt idx="120">
                <c:v>43962</c:v>
              </c:pt>
              <c:pt idx="121">
                <c:v>43963</c:v>
              </c:pt>
              <c:pt idx="122">
                <c:v>43964</c:v>
              </c:pt>
              <c:pt idx="123">
                <c:v>43965</c:v>
              </c:pt>
              <c:pt idx="124">
                <c:v>43966</c:v>
              </c:pt>
              <c:pt idx="125">
                <c:v>43969</c:v>
              </c:pt>
              <c:pt idx="126">
                <c:v>43970</c:v>
              </c:pt>
              <c:pt idx="127">
                <c:v>43971</c:v>
              </c:pt>
              <c:pt idx="128">
                <c:v>43972</c:v>
              </c:pt>
              <c:pt idx="129">
                <c:v>43973</c:v>
              </c:pt>
              <c:pt idx="130">
                <c:v>43976</c:v>
              </c:pt>
              <c:pt idx="131">
                <c:v>43977</c:v>
              </c:pt>
              <c:pt idx="132">
                <c:v>43978</c:v>
              </c:pt>
              <c:pt idx="133">
                <c:v>43979</c:v>
              </c:pt>
              <c:pt idx="134">
                <c:v>43980</c:v>
              </c:pt>
              <c:pt idx="135">
                <c:v>43983</c:v>
              </c:pt>
              <c:pt idx="136">
                <c:v>43984</c:v>
              </c:pt>
              <c:pt idx="137">
                <c:v>43985</c:v>
              </c:pt>
              <c:pt idx="138">
                <c:v>43986</c:v>
              </c:pt>
              <c:pt idx="139">
                <c:v>43987</c:v>
              </c:pt>
              <c:pt idx="140">
                <c:v>43990</c:v>
              </c:pt>
              <c:pt idx="141">
                <c:v>43991</c:v>
              </c:pt>
              <c:pt idx="142">
                <c:v>43992</c:v>
              </c:pt>
              <c:pt idx="143">
                <c:v>43993</c:v>
              </c:pt>
              <c:pt idx="144">
                <c:v>43994</c:v>
              </c:pt>
              <c:pt idx="145">
                <c:v>43997</c:v>
              </c:pt>
              <c:pt idx="146">
                <c:v>43998</c:v>
              </c:pt>
              <c:pt idx="147">
                <c:v>43999</c:v>
              </c:pt>
              <c:pt idx="148">
                <c:v>44000</c:v>
              </c:pt>
              <c:pt idx="149">
                <c:v>44001</c:v>
              </c:pt>
              <c:pt idx="150">
                <c:v>44004</c:v>
              </c:pt>
              <c:pt idx="151">
                <c:v>44005</c:v>
              </c:pt>
              <c:pt idx="152">
                <c:v>44006</c:v>
              </c:pt>
              <c:pt idx="153">
                <c:v>44007</c:v>
              </c:pt>
              <c:pt idx="154">
                <c:v>44008</c:v>
              </c:pt>
              <c:pt idx="155">
                <c:v>44011</c:v>
              </c:pt>
              <c:pt idx="156">
                <c:v>44012</c:v>
              </c:pt>
              <c:pt idx="157">
                <c:v>44013</c:v>
              </c:pt>
              <c:pt idx="158">
                <c:v>44014</c:v>
              </c:pt>
              <c:pt idx="159">
                <c:v>44015</c:v>
              </c:pt>
              <c:pt idx="160">
                <c:v>44018</c:v>
              </c:pt>
              <c:pt idx="161">
                <c:v>44019</c:v>
              </c:pt>
              <c:pt idx="162">
                <c:v>44020</c:v>
              </c:pt>
              <c:pt idx="163">
                <c:v>44021</c:v>
              </c:pt>
              <c:pt idx="164">
                <c:v>44022</c:v>
              </c:pt>
              <c:pt idx="165">
                <c:v>44025</c:v>
              </c:pt>
              <c:pt idx="166">
                <c:v>44026</c:v>
              </c:pt>
              <c:pt idx="167">
                <c:v>44027</c:v>
              </c:pt>
              <c:pt idx="168">
                <c:v>44028</c:v>
              </c:pt>
              <c:pt idx="169">
                <c:v>44029</c:v>
              </c:pt>
              <c:pt idx="170">
                <c:v>44032</c:v>
              </c:pt>
              <c:pt idx="171">
                <c:v>44033</c:v>
              </c:pt>
              <c:pt idx="172">
                <c:v>44034</c:v>
              </c:pt>
              <c:pt idx="173">
                <c:v>44035</c:v>
              </c:pt>
              <c:pt idx="174">
                <c:v>44036</c:v>
              </c:pt>
              <c:pt idx="175">
                <c:v>44039</c:v>
              </c:pt>
              <c:pt idx="176">
                <c:v>44040</c:v>
              </c:pt>
              <c:pt idx="177">
                <c:v>44041</c:v>
              </c:pt>
              <c:pt idx="178">
                <c:v>44042</c:v>
              </c:pt>
              <c:pt idx="179">
                <c:v>44043</c:v>
              </c:pt>
              <c:pt idx="180">
                <c:v>44046</c:v>
              </c:pt>
              <c:pt idx="181">
                <c:v>44047</c:v>
              </c:pt>
              <c:pt idx="182">
                <c:v>44048</c:v>
              </c:pt>
              <c:pt idx="183">
                <c:v>44049</c:v>
              </c:pt>
              <c:pt idx="184">
                <c:v>44050</c:v>
              </c:pt>
              <c:pt idx="185">
                <c:v>44053</c:v>
              </c:pt>
              <c:pt idx="186">
                <c:v>44054</c:v>
              </c:pt>
              <c:pt idx="187">
                <c:v>44055</c:v>
              </c:pt>
              <c:pt idx="188">
                <c:v>44056</c:v>
              </c:pt>
              <c:pt idx="189">
                <c:v>44057</c:v>
              </c:pt>
              <c:pt idx="190">
                <c:v>44060</c:v>
              </c:pt>
              <c:pt idx="191">
                <c:v>44061</c:v>
              </c:pt>
              <c:pt idx="192">
                <c:v>44062</c:v>
              </c:pt>
              <c:pt idx="193">
                <c:v>44063</c:v>
              </c:pt>
              <c:pt idx="194">
                <c:v>44064</c:v>
              </c:pt>
              <c:pt idx="195">
                <c:v>44067</c:v>
              </c:pt>
              <c:pt idx="196">
                <c:v>44068</c:v>
              </c:pt>
              <c:pt idx="197">
                <c:v>44069</c:v>
              </c:pt>
              <c:pt idx="198">
                <c:v>44070</c:v>
              </c:pt>
              <c:pt idx="199">
                <c:v>44071</c:v>
              </c:pt>
              <c:pt idx="200">
                <c:v>44074</c:v>
              </c:pt>
              <c:pt idx="201">
                <c:v>44075</c:v>
              </c:pt>
              <c:pt idx="202">
                <c:v>44076</c:v>
              </c:pt>
              <c:pt idx="203">
                <c:v>44077</c:v>
              </c:pt>
              <c:pt idx="204">
                <c:v>44078</c:v>
              </c:pt>
              <c:pt idx="205">
                <c:v>44081</c:v>
              </c:pt>
              <c:pt idx="206">
                <c:v>44082</c:v>
              </c:pt>
              <c:pt idx="207">
                <c:v>44083</c:v>
              </c:pt>
              <c:pt idx="208">
                <c:v>44084</c:v>
              </c:pt>
              <c:pt idx="209">
                <c:v>44085</c:v>
              </c:pt>
              <c:pt idx="210">
                <c:v>44088</c:v>
              </c:pt>
              <c:pt idx="211">
                <c:v>44089</c:v>
              </c:pt>
              <c:pt idx="212">
                <c:v>44090</c:v>
              </c:pt>
              <c:pt idx="213">
                <c:v>44091</c:v>
              </c:pt>
              <c:pt idx="214">
                <c:v>44092</c:v>
              </c:pt>
              <c:pt idx="215">
                <c:v>44095</c:v>
              </c:pt>
              <c:pt idx="216">
                <c:v>44096</c:v>
              </c:pt>
              <c:pt idx="217">
                <c:v>44097</c:v>
              </c:pt>
              <c:pt idx="218">
                <c:v>44098</c:v>
              </c:pt>
              <c:pt idx="219">
                <c:v>44099</c:v>
              </c:pt>
              <c:pt idx="220">
                <c:v>44102</c:v>
              </c:pt>
              <c:pt idx="221">
                <c:v>44103</c:v>
              </c:pt>
              <c:pt idx="222">
                <c:v>44104</c:v>
              </c:pt>
              <c:pt idx="223">
                <c:v>44105</c:v>
              </c:pt>
              <c:pt idx="224">
                <c:v>44106</c:v>
              </c:pt>
              <c:pt idx="225">
                <c:v>44109</c:v>
              </c:pt>
              <c:pt idx="226">
                <c:v>44110</c:v>
              </c:pt>
              <c:pt idx="227">
                <c:v>44111</c:v>
              </c:pt>
              <c:pt idx="228">
                <c:v>44112</c:v>
              </c:pt>
              <c:pt idx="229">
                <c:v>44113</c:v>
              </c:pt>
              <c:pt idx="230">
                <c:v>44116</c:v>
              </c:pt>
              <c:pt idx="231">
                <c:v>44117</c:v>
              </c:pt>
              <c:pt idx="232">
                <c:v>44118</c:v>
              </c:pt>
              <c:pt idx="233">
                <c:v>44119</c:v>
              </c:pt>
              <c:pt idx="234">
                <c:v>44120</c:v>
              </c:pt>
              <c:pt idx="235">
                <c:v>44123</c:v>
              </c:pt>
              <c:pt idx="236">
                <c:v>44124</c:v>
              </c:pt>
              <c:pt idx="237">
                <c:v>44125</c:v>
              </c:pt>
              <c:pt idx="238">
                <c:v>44126</c:v>
              </c:pt>
              <c:pt idx="239">
                <c:v>44127</c:v>
              </c:pt>
              <c:pt idx="240">
                <c:v>44130</c:v>
              </c:pt>
              <c:pt idx="241">
                <c:v>44131</c:v>
              </c:pt>
              <c:pt idx="242">
                <c:v>44132</c:v>
              </c:pt>
              <c:pt idx="243">
                <c:v>44133</c:v>
              </c:pt>
              <c:pt idx="244">
                <c:v>44134</c:v>
              </c:pt>
              <c:pt idx="245">
                <c:v>44137</c:v>
              </c:pt>
              <c:pt idx="246">
                <c:v>44138</c:v>
              </c:pt>
              <c:pt idx="247">
                <c:v>44139</c:v>
              </c:pt>
              <c:pt idx="248">
                <c:v>44140</c:v>
              </c:pt>
              <c:pt idx="249">
                <c:v>44141</c:v>
              </c:pt>
              <c:pt idx="250">
                <c:v>44144</c:v>
              </c:pt>
              <c:pt idx="251">
                <c:v>44145</c:v>
              </c:pt>
              <c:pt idx="252">
                <c:v>44146</c:v>
              </c:pt>
              <c:pt idx="253">
                <c:v>44147</c:v>
              </c:pt>
              <c:pt idx="254">
                <c:v>44148</c:v>
              </c:pt>
              <c:pt idx="255">
                <c:v>44151</c:v>
              </c:pt>
              <c:pt idx="256">
                <c:v>44152</c:v>
              </c:pt>
              <c:pt idx="257">
                <c:v>44153</c:v>
              </c:pt>
              <c:pt idx="258">
                <c:v>44154</c:v>
              </c:pt>
              <c:pt idx="259">
                <c:v>44155</c:v>
              </c:pt>
              <c:pt idx="260">
                <c:v>44158</c:v>
              </c:pt>
              <c:pt idx="261">
                <c:v>44159</c:v>
              </c:pt>
              <c:pt idx="262">
                <c:v>44160</c:v>
              </c:pt>
              <c:pt idx="263">
                <c:v>44161</c:v>
              </c:pt>
              <c:pt idx="264">
                <c:v>44162</c:v>
              </c:pt>
              <c:pt idx="265">
                <c:v>44165</c:v>
              </c:pt>
              <c:pt idx="266">
                <c:v>44166</c:v>
              </c:pt>
              <c:pt idx="267">
                <c:v>44167</c:v>
              </c:pt>
              <c:pt idx="268">
                <c:v>44168</c:v>
              </c:pt>
              <c:pt idx="269">
                <c:v>44169</c:v>
              </c:pt>
              <c:pt idx="270">
                <c:v>44172</c:v>
              </c:pt>
              <c:pt idx="271">
                <c:v>44173</c:v>
              </c:pt>
              <c:pt idx="272">
                <c:v>44174</c:v>
              </c:pt>
              <c:pt idx="273">
                <c:v>44175</c:v>
              </c:pt>
              <c:pt idx="274">
                <c:v>44176</c:v>
              </c:pt>
              <c:pt idx="275">
                <c:v>44179</c:v>
              </c:pt>
              <c:pt idx="276">
                <c:v>44180</c:v>
              </c:pt>
              <c:pt idx="277">
                <c:v>44181</c:v>
              </c:pt>
              <c:pt idx="278">
                <c:v>44182</c:v>
              </c:pt>
              <c:pt idx="279">
                <c:v>44183</c:v>
              </c:pt>
              <c:pt idx="280">
                <c:v>44186</c:v>
              </c:pt>
              <c:pt idx="281">
                <c:v>44187</c:v>
              </c:pt>
              <c:pt idx="282">
                <c:v>44188</c:v>
              </c:pt>
              <c:pt idx="283">
                <c:v>44189</c:v>
              </c:pt>
              <c:pt idx="284">
                <c:v>44190</c:v>
              </c:pt>
              <c:pt idx="285">
                <c:v>44193</c:v>
              </c:pt>
              <c:pt idx="286">
                <c:v>44194</c:v>
              </c:pt>
              <c:pt idx="287">
                <c:v>44195</c:v>
              </c:pt>
              <c:pt idx="288">
                <c:v>44196</c:v>
              </c:pt>
              <c:pt idx="289">
                <c:v>44197</c:v>
              </c:pt>
              <c:pt idx="290">
                <c:v>44200</c:v>
              </c:pt>
              <c:pt idx="291">
                <c:v>44201</c:v>
              </c:pt>
              <c:pt idx="292">
                <c:v>44202</c:v>
              </c:pt>
              <c:pt idx="293">
                <c:v>44203</c:v>
              </c:pt>
              <c:pt idx="294">
                <c:v>44204</c:v>
              </c:pt>
              <c:pt idx="295">
                <c:v>44207</c:v>
              </c:pt>
              <c:pt idx="296">
                <c:v>44208</c:v>
              </c:pt>
              <c:pt idx="297">
                <c:v>44209</c:v>
              </c:pt>
              <c:pt idx="298">
                <c:v>44210</c:v>
              </c:pt>
              <c:pt idx="299">
                <c:v>44211</c:v>
              </c:pt>
              <c:pt idx="300">
                <c:v>44214</c:v>
              </c:pt>
              <c:pt idx="301">
                <c:v>44215</c:v>
              </c:pt>
              <c:pt idx="302">
                <c:v>44216</c:v>
              </c:pt>
              <c:pt idx="303">
                <c:v>44217</c:v>
              </c:pt>
              <c:pt idx="304">
                <c:v>44218</c:v>
              </c:pt>
              <c:pt idx="305">
                <c:v>44221</c:v>
              </c:pt>
              <c:pt idx="306">
                <c:v>44222</c:v>
              </c:pt>
              <c:pt idx="307">
                <c:v>44223</c:v>
              </c:pt>
              <c:pt idx="308">
                <c:v>44224</c:v>
              </c:pt>
              <c:pt idx="309">
                <c:v>44225</c:v>
              </c:pt>
              <c:pt idx="310">
                <c:v>44228</c:v>
              </c:pt>
              <c:pt idx="311">
                <c:v>44229</c:v>
              </c:pt>
              <c:pt idx="312">
                <c:v>44230</c:v>
              </c:pt>
              <c:pt idx="313">
                <c:v>44231</c:v>
              </c:pt>
              <c:pt idx="314">
                <c:v>44232</c:v>
              </c:pt>
              <c:pt idx="315">
                <c:v>44235</c:v>
              </c:pt>
              <c:pt idx="316">
                <c:v>44236</c:v>
              </c:pt>
              <c:pt idx="317">
                <c:v>44237</c:v>
              </c:pt>
              <c:pt idx="318">
                <c:v>44238</c:v>
              </c:pt>
              <c:pt idx="319">
                <c:v>44239</c:v>
              </c:pt>
              <c:pt idx="320">
                <c:v>44242</c:v>
              </c:pt>
              <c:pt idx="321">
                <c:v>44243</c:v>
              </c:pt>
              <c:pt idx="322">
                <c:v>44244</c:v>
              </c:pt>
              <c:pt idx="323">
                <c:v>44245</c:v>
              </c:pt>
              <c:pt idx="324">
                <c:v>44246</c:v>
              </c:pt>
              <c:pt idx="325">
                <c:v>44249</c:v>
              </c:pt>
              <c:pt idx="326">
                <c:v>44250</c:v>
              </c:pt>
              <c:pt idx="327">
                <c:v>44251</c:v>
              </c:pt>
              <c:pt idx="328">
                <c:v>44252</c:v>
              </c:pt>
              <c:pt idx="329">
                <c:v>44253</c:v>
              </c:pt>
              <c:pt idx="330">
                <c:v>44256</c:v>
              </c:pt>
              <c:pt idx="331">
                <c:v>44257</c:v>
              </c:pt>
              <c:pt idx="332">
                <c:v>44258</c:v>
              </c:pt>
              <c:pt idx="333">
                <c:v>44259</c:v>
              </c:pt>
              <c:pt idx="334">
                <c:v>44260</c:v>
              </c:pt>
              <c:pt idx="335">
                <c:v>44263</c:v>
              </c:pt>
              <c:pt idx="336">
                <c:v>44264</c:v>
              </c:pt>
              <c:pt idx="337">
                <c:v>44265</c:v>
              </c:pt>
              <c:pt idx="338">
                <c:v>44266</c:v>
              </c:pt>
              <c:pt idx="339">
                <c:v>44267</c:v>
              </c:pt>
              <c:pt idx="340">
                <c:v>44270</c:v>
              </c:pt>
              <c:pt idx="341">
                <c:v>44271</c:v>
              </c:pt>
              <c:pt idx="342">
                <c:v>44272</c:v>
              </c:pt>
              <c:pt idx="343">
                <c:v>44273</c:v>
              </c:pt>
              <c:pt idx="344">
                <c:v>44274</c:v>
              </c:pt>
              <c:pt idx="345">
                <c:v>44277</c:v>
              </c:pt>
              <c:pt idx="346">
                <c:v>44278</c:v>
              </c:pt>
              <c:pt idx="347">
                <c:v>44279</c:v>
              </c:pt>
              <c:pt idx="348">
                <c:v>44280</c:v>
              </c:pt>
              <c:pt idx="349">
                <c:v>44281</c:v>
              </c:pt>
              <c:pt idx="350">
                <c:v>44284</c:v>
              </c:pt>
              <c:pt idx="351">
                <c:v>44285</c:v>
              </c:pt>
              <c:pt idx="352">
                <c:v>44286</c:v>
              </c:pt>
              <c:pt idx="353">
                <c:v>44287</c:v>
              </c:pt>
              <c:pt idx="354">
                <c:v>44288</c:v>
              </c:pt>
              <c:pt idx="355">
                <c:v>44291</c:v>
              </c:pt>
              <c:pt idx="356">
                <c:v>44292</c:v>
              </c:pt>
              <c:pt idx="357">
                <c:v>44293</c:v>
              </c:pt>
              <c:pt idx="358">
                <c:v>44294</c:v>
              </c:pt>
              <c:pt idx="359">
                <c:v>44295</c:v>
              </c:pt>
              <c:pt idx="360">
                <c:v>44298</c:v>
              </c:pt>
              <c:pt idx="361">
                <c:v>44299</c:v>
              </c:pt>
              <c:pt idx="362">
                <c:v>44300</c:v>
              </c:pt>
              <c:pt idx="363">
                <c:v>44301</c:v>
              </c:pt>
              <c:pt idx="364">
                <c:v>44302</c:v>
              </c:pt>
              <c:pt idx="365">
                <c:v>44305</c:v>
              </c:pt>
              <c:pt idx="366">
                <c:v>44306</c:v>
              </c:pt>
              <c:pt idx="367">
                <c:v>44307</c:v>
              </c:pt>
              <c:pt idx="368">
                <c:v>44308</c:v>
              </c:pt>
              <c:pt idx="369">
                <c:v>44309</c:v>
              </c:pt>
              <c:pt idx="370">
                <c:v>44312</c:v>
              </c:pt>
              <c:pt idx="371">
                <c:v>44313</c:v>
              </c:pt>
              <c:pt idx="372">
                <c:v>44314</c:v>
              </c:pt>
              <c:pt idx="373">
                <c:v>44315</c:v>
              </c:pt>
              <c:pt idx="374">
                <c:v>44316</c:v>
              </c:pt>
              <c:pt idx="375">
                <c:v>44319</c:v>
              </c:pt>
              <c:pt idx="376">
                <c:v>44320</c:v>
              </c:pt>
              <c:pt idx="377">
                <c:v>44321</c:v>
              </c:pt>
              <c:pt idx="378">
                <c:v>44322</c:v>
              </c:pt>
              <c:pt idx="379">
                <c:v>44323</c:v>
              </c:pt>
              <c:pt idx="380">
                <c:v>44326</c:v>
              </c:pt>
              <c:pt idx="381">
                <c:v>44327</c:v>
              </c:pt>
              <c:pt idx="382">
                <c:v>44328</c:v>
              </c:pt>
              <c:pt idx="383">
                <c:v>44329</c:v>
              </c:pt>
              <c:pt idx="384">
                <c:v>44330</c:v>
              </c:pt>
              <c:pt idx="385">
                <c:v>44333</c:v>
              </c:pt>
              <c:pt idx="386">
                <c:v>44334</c:v>
              </c:pt>
              <c:pt idx="387">
                <c:v>44335</c:v>
              </c:pt>
              <c:pt idx="388">
                <c:v>44336</c:v>
              </c:pt>
              <c:pt idx="389">
                <c:v>44337</c:v>
              </c:pt>
              <c:pt idx="390">
                <c:v>44340</c:v>
              </c:pt>
              <c:pt idx="391">
                <c:v>44341</c:v>
              </c:pt>
              <c:pt idx="392">
                <c:v>44342</c:v>
              </c:pt>
              <c:pt idx="393">
                <c:v>44343</c:v>
              </c:pt>
              <c:pt idx="394">
                <c:v>44344</c:v>
              </c:pt>
              <c:pt idx="395">
                <c:v>44347</c:v>
              </c:pt>
              <c:pt idx="396">
                <c:v>44348</c:v>
              </c:pt>
              <c:pt idx="397">
                <c:v>44349</c:v>
              </c:pt>
              <c:pt idx="398">
                <c:v>44350</c:v>
              </c:pt>
              <c:pt idx="399">
                <c:v>44351</c:v>
              </c:pt>
              <c:pt idx="400">
                <c:v>44354</c:v>
              </c:pt>
              <c:pt idx="401">
                <c:v>44355</c:v>
              </c:pt>
              <c:pt idx="402">
                <c:v>44356</c:v>
              </c:pt>
              <c:pt idx="403">
                <c:v>44357</c:v>
              </c:pt>
              <c:pt idx="404">
                <c:v>44358</c:v>
              </c:pt>
              <c:pt idx="405">
                <c:v>44361</c:v>
              </c:pt>
              <c:pt idx="406">
                <c:v>44362</c:v>
              </c:pt>
              <c:pt idx="407">
                <c:v>44363</c:v>
              </c:pt>
              <c:pt idx="408">
                <c:v>44364</c:v>
              </c:pt>
              <c:pt idx="409">
                <c:v>44365</c:v>
              </c:pt>
              <c:pt idx="410">
                <c:v>44368</c:v>
              </c:pt>
              <c:pt idx="411">
                <c:v>44369</c:v>
              </c:pt>
              <c:pt idx="412">
                <c:v>44370</c:v>
              </c:pt>
              <c:pt idx="413">
                <c:v>44371</c:v>
              </c:pt>
              <c:pt idx="414">
                <c:v>44372</c:v>
              </c:pt>
              <c:pt idx="415">
                <c:v>44375</c:v>
              </c:pt>
              <c:pt idx="416">
                <c:v>44376</c:v>
              </c:pt>
              <c:pt idx="417">
                <c:v>44377</c:v>
              </c:pt>
              <c:pt idx="418">
                <c:v>44378</c:v>
              </c:pt>
              <c:pt idx="419">
                <c:v>44379</c:v>
              </c:pt>
              <c:pt idx="420">
                <c:v>44382</c:v>
              </c:pt>
              <c:pt idx="421">
                <c:v>44383</c:v>
              </c:pt>
              <c:pt idx="422">
                <c:v>44384</c:v>
              </c:pt>
              <c:pt idx="423">
                <c:v>44385</c:v>
              </c:pt>
              <c:pt idx="424">
                <c:v>44386</c:v>
              </c:pt>
              <c:pt idx="425">
                <c:v>44389</c:v>
              </c:pt>
              <c:pt idx="426">
                <c:v>44390</c:v>
              </c:pt>
              <c:pt idx="427">
                <c:v>44391</c:v>
              </c:pt>
              <c:pt idx="428">
                <c:v>44392</c:v>
              </c:pt>
              <c:pt idx="429">
                <c:v>44393</c:v>
              </c:pt>
              <c:pt idx="430">
                <c:v>44396</c:v>
              </c:pt>
              <c:pt idx="431">
                <c:v>44397</c:v>
              </c:pt>
              <c:pt idx="432">
                <c:v>44398</c:v>
              </c:pt>
              <c:pt idx="433">
                <c:v>44399</c:v>
              </c:pt>
              <c:pt idx="434">
                <c:v>44400</c:v>
              </c:pt>
              <c:pt idx="435">
                <c:v>44403</c:v>
              </c:pt>
              <c:pt idx="436">
                <c:v>44404</c:v>
              </c:pt>
              <c:pt idx="437">
                <c:v>44405</c:v>
              </c:pt>
              <c:pt idx="438">
                <c:v>44406</c:v>
              </c:pt>
              <c:pt idx="439">
                <c:v>44407</c:v>
              </c:pt>
              <c:pt idx="440">
                <c:v>44410</c:v>
              </c:pt>
              <c:pt idx="441">
                <c:v>44411</c:v>
              </c:pt>
              <c:pt idx="442">
                <c:v>44412</c:v>
              </c:pt>
              <c:pt idx="443">
                <c:v>44413</c:v>
              </c:pt>
              <c:pt idx="444">
                <c:v>44414</c:v>
              </c:pt>
              <c:pt idx="445">
                <c:v>44417</c:v>
              </c:pt>
              <c:pt idx="446">
                <c:v>44418</c:v>
              </c:pt>
              <c:pt idx="447">
                <c:v>44419</c:v>
              </c:pt>
              <c:pt idx="448">
                <c:v>44420</c:v>
              </c:pt>
              <c:pt idx="449">
                <c:v>44421</c:v>
              </c:pt>
              <c:pt idx="450">
                <c:v>44424</c:v>
              </c:pt>
              <c:pt idx="451">
                <c:v>44425</c:v>
              </c:pt>
              <c:pt idx="452">
                <c:v>44426</c:v>
              </c:pt>
              <c:pt idx="453">
                <c:v>44427</c:v>
              </c:pt>
              <c:pt idx="454">
                <c:v>44428</c:v>
              </c:pt>
              <c:pt idx="455">
                <c:v>44431</c:v>
              </c:pt>
              <c:pt idx="456">
                <c:v>44432</c:v>
              </c:pt>
              <c:pt idx="457">
                <c:v>44433</c:v>
              </c:pt>
              <c:pt idx="458">
                <c:v>44434</c:v>
              </c:pt>
              <c:pt idx="459">
                <c:v>44435</c:v>
              </c:pt>
              <c:pt idx="460">
                <c:v>44438</c:v>
              </c:pt>
              <c:pt idx="461">
                <c:v>44439</c:v>
              </c:pt>
              <c:pt idx="462">
                <c:v>44440</c:v>
              </c:pt>
              <c:pt idx="463">
                <c:v>44441</c:v>
              </c:pt>
              <c:pt idx="464">
                <c:v>44442</c:v>
              </c:pt>
              <c:pt idx="465">
                <c:v>44445</c:v>
              </c:pt>
              <c:pt idx="466">
                <c:v>44446</c:v>
              </c:pt>
              <c:pt idx="467">
                <c:v>44447</c:v>
              </c:pt>
              <c:pt idx="468">
                <c:v>44448</c:v>
              </c:pt>
              <c:pt idx="469">
                <c:v>44449</c:v>
              </c:pt>
              <c:pt idx="470">
                <c:v>44452</c:v>
              </c:pt>
              <c:pt idx="471">
                <c:v>44453</c:v>
              </c:pt>
              <c:pt idx="472">
                <c:v>44454</c:v>
              </c:pt>
              <c:pt idx="473">
                <c:v>44455</c:v>
              </c:pt>
              <c:pt idx="474">
                <c:v>44456</c:v>
              </c:pt>
              <c:pt idx="475">
                <c:v>44459</c:v>
              </c:pt>
              <c:pt idx="476">
                <c:v>44460</c:v>
              </c:pt>
              <c:pt idx="477">
                <c:v>44461</c:v>
              </c:pt>
              <c:pt idx="478">
                <c:v>44462</c:v>
              </c:pt>
              <c:pt idx="479">
                <c:v>44463</c:v>
              </c:pt>
              <c:pt idx="480">
                <c:v>44466</c:v>
              </c:pt>
              <c:pt idx="481">
                <c:v>44467</c:v>
              </c:pt>
              <c:pt idx="482">
                <c:v>44468</c:v>
              </c:pt>
              <c:pt idx="483">
                <c:v>44469</c:v>
              </c:pt>
              <c:pt idx="484">
                <c:v>44470</c:v>
              </c:pt>
              <c:pt idx="485">
                <c:v>44473</c:v>
              </c:pt>
              <c:pt idx="486">
                <c:v>44474</c:v>
              </c:pt>
              <c:pt idx="487">
                <c:v>44475</c:v>
              </c:pt>
              <c:pt idx="488">
                <c:v>44476</c:v>
              </c:pt>
              <c:pt idx="489">
                <c:v>44477</c:v>
              </c:pt>
              <c:pt idx="490">
                <c:v>44480</c:v>
              </c:pt>
              <c:pt idx="491">
                <c:v>44481</c:v>
              </c:pt>
              <c:pt idx="492">
                <c:v>44482</c:v>
              </c:pt>
              <c:pt idx="493">
                <c:v>44483</c:v>
              </c:pt>
              <c:pt idx="494">
                <c:v>44484</c:v>
              </c:pt>
              <c:pt idx="495">
                <c:v>44487</c:v>
              </c:pt>
              <c:pt idx="496">
                <c:v>44488</c:v>
              </c:pt>
              <c:pt idx="497">
                <c:v>44489</c:v>
              </c:pt>
              <c:pt idx="498">
                <c:v>44490</c:v>
              </c:pt>
              <c:pt idx="499">
                <c:v>44491</c:v>
              </c:pt>
              <c:pt idx="500">
                <c:v>44494</c:v>
              </c:pt>
              <c:pt idx="501">
                <c:v>44495</c:v>
              </c:pt>
              <c:pt idx="502">
                <c:v>44496</c:v>
              </c:pt>
              <c:pt idx="503">
                <c:v>44497</c:v>
              </c:pt>
              <c:pt idx="504">
                <c:v>44498</c:v>
              </c:pt>
              <c:pt idx="505">
                <c:v>44501</c:v>
              </c:pt>
              <c:pt idx="506">
                <c:v>44502</c:v>
              </c:pt>
              <c:pt idx="507">
                <c:v>44503</c:v>
              </c:pt>
              <c:pt idx="508">
                <c:v>44504</c:v>
              </c:pt>
              <c:pt idx="509">
                <c:v>44505</c:v>
              </c:pt>
              <c:pt idx="510">
                <c:v>44508</c:v>
              </c:pt>
              <c:pt idx="511">
                <c:v>44509</c:v>
              </c:pt>
              <c:pt idx="512">
                <c:v>44510</c:v>
              </c:pt>
              <c:pt idx="513">
                <c:v>44511</c:v>
              </c:pt>
              <c:pt idx="514">
                <c:v>44512</c:v>
              </c:pt>
              <c:pt idx="515">
                <c:v>44515</c:v>
              </c:pt>
              <c:pt idx="516">
                <c:v>44516</c:v>
              </c:pt>
              <c:pt idx="517">
                <c:v>44517</c:v>
              </c:pt>
              <c:pt idx="518">
                <c:v>44518</c:v>
              </c:pt>
              <c:pt idx="519">
                <c:v>44519</c:v>
              </c:pt>
              <c:pt idx="520">
                <c:v>44522</c:v>
              </c:pt>
              <c:pt idx="521">
                <c:v>44523</c:v>
              </c:pt>
              <c:pt idx="522">
                <c:v>44524</c:v>
              </c:pt>
              <c:pt idx="523">
                <c:v>44525</c:v>
              </c:pt>
              <c:pt idx="524">
                <c:v>44526</c:v>
              </c:pt>
              <c:pt idx="525">
                <c:v>44529</c:v>
              </c:pt>
              <c:pt idx="526">
                <c:v>44530</c:v>
              </c:pt>
              <c:pt idx="527">
                <c:v>44531</c:v>
              </c:pt>
              <c:pt idx="528">
                <c:v>44532</c:v>
              </c:pt>
              <c:pt idx="529">
                <c:v>44533</c:v>
              </c:pt>
              <c:pt idx="530">
                <c:v>44536</c:v>
              </c:pt>
              <c:pt idx="531">
                <c:v>44537</c:v>
              </c:pt>
              <c:pt idx="532">
                <c:v>44538</c:v>
              </c:pt>
              <c:pt idx="533">
                <c:v>44539</c:v>
              </c:pt>
              <c:pt idx="534">
                <c:v>44540</c:v>
              </c:pt>
              <c:pt idx="535">
                <c:v>44543</c:v>
              </c:pt>
              <c:pt idx="536">
                <c:v>44544</c:v>
              </c:pt>
              <c:pt idx="537">
                <c:v>44545</c:v>
              </c:pt>
              <c:pt idx="538">
                <c:v>44546</c:v>
              </c:pt>
              <c:pt idx="539">
                <c:v>44547</c:v>
              </c:pt>
              <c:pt idx="540">
                <c:v>44550</c:v>
              </c:pt>
              <c:pt idx="541">
                <c:v>44551</c:v>
              </c:pt>
              <c:pt idx="542">
                <c:v>44552</c:v>
              </c:pt>
              <c:pt idx="543">
                <c:v>44553</c:v>
              </c:pt>
              <c:pt idx="544">
                <c:v>44554</c:v>
              </c:pt>
              <c:pt idx="545">
                <c:v>44557</c:v>
              </c:pt>
              <c:pt idx="546">
                <c:v>44558</c:v>
              </c:pt>
              <c:pt idx="547">
                <c:v>44559</c:v>
              </c:pt>
              <c:pt idx="548">
                <c:v>44560</c:v>
              </c:pt>
              <c:pt idx="549">
                <c:v>44561</c:v>
              </c:pt>
              <c:pt idx="550">
                <c:v>44564</c:v>
              </c:pt>
              <c:pt idx="551">
                <c:v>44565</c:v>
              </c:pt>
              <c:pt idx="552">
                <c:v>44566</c:v>
              </c:pt>
              <c:pt idx="553">
                <c:v>44567</c:v>
              </c:pt>
              <c:pt idx="554">
                <c:v>44568</c:v>
              </c:pt>
              <c:pt idx="555">
                <c:v>44571</c:v>
              </c:pt>
              <c:pt idx="556">
                <c:v>44572</c:v>
              </c:pt>
              <c:pt idx="557">
                <c:v>44573</c:v>
              </c:pt>
              <c:pt idx="558">
                <c:v>44574</c:v>
              </c:pt>
              <c:pt idx="559">
                <c:v>44575</c:v>
              </c:pt>
              <c:pt idx="560">
                <c:v>44578</c:v>
              </c:pt>
              <c:pt idx="561">
                <c:v>44579</c:v>
              </c:pt>
              <c:pt idx="562">
                <c:v>44580</c:v>
              </c:pt>
              <c:pt idx="563">
                <c:v>44581</c:v>
              </c:pt>
              <c:pt idx="564">
                <c:v>44582</c:v>
              </c:pt>
              <c:pt idx="565">
                <c:v>44585</c:v>
              </c:pt>
              <c:pt idx="566">
                <c:v>44586</c:v>
              </c:pt>
              <c:pt idx="567">
                <c:v>44587</c:v>
              </c:pt>
              <c:pt idx="568">
                <c:v>44588</c:v>
              </c:pt>
              <c:pt idx="569">
                <c:v>44589</c:v>
              </c:pt>
              <c:pt idx="570">
                <c:v>44592</c:v>
              </c:pt>
              <c:pt idx="571">
                <c:v>44593</c:v>
              </c:pt>
              <c:pt idx="572">
                <c:v>44594</c:v>
              </c:pt>
              <c:pt idx="573">
                <c:v>44595</c:v>
              </c:pt>
              <c:pt idx="574">
                <c:v>44596</c:v>
              </c:pt>
              <c:pt idx="575">
                <c:v>44599</c:v>
              </c:pt>
              <c:pt idx="576">
                <c:v>44600</c:v>
              </c:pt>
              <c:pt idx="577">
                <c:v>44601</c:v>
              </c:pt>
              <c:pt idx="578">
                <c:v>44602</c:v>
              </c:pt>
              <c:pt idx="579">
                <c:v>44603</c:v>
              </c:pt>
              <c:pt idx="580">
                <c:v>44606</c:v>
              </c:pt>
              <c:pt idx="581">
                <c:v>44607</c:v>
              </c:pt>
              <c:pt idx="582">
                <c:v>44608</c:v>
              </c:pt>
              <c:pt idx="583">
                <c:v>44609</c:v>
              </c:pt>
              <c:pt idx="584">
                <c:v>44610</c:v>
              </c:pt>
              <c:pt idx="585">
                <c:v>44613</c:v>
              </c:pt>
              <c:pt idx="586">
                <c:v>44614</c:v>
              </c:pt>
              <c:pt idx="587">
                <c:v>44615</c:v>
              </c:pt>
              <c:pt idx="588">
                <c:v>44616</c:v>
              </c:pt>
              <c:pt idx="589">
                <c:v>44617</c:v>
              </c:pt>
              <c:pt idx="590">
                <c:v>44620</c:v>
              </c:pt>
              <c:pt idx="591">
                <c:v>44621</c:v>
              </c:pt>
              <c:pt idx="592">
                <c:v>44622</c:v>
              </c:pt>
              <c:pt idx="593">
                <c:v>44623</c:v>
              </c:pt>
              <c:pt idx="594">
                <c:v>44624</c:v>
              </c:pt>
              <c:pt idx="595">
                <c:v>44627</c:v>
              </c:pt>
              <c:pt idx="596">
                <c:v>44628</c:v>
              </c:pt>
              <c:pt idx="597">
                <c:v>44629</c:v>
              </c:pt>
              <c:pt idx="598">
                <c:v>44630</c:v>
              </c:pt>
              <c:pt idx="599">
                <c:v>44631</c:v>
              </c:pt>
              <c:pt idx="600">
                <c:v>44634</c:v>
              </c:pt>
              <c:pt idx="601">
                <c:v>44635</c:v>
              </c:pt>
              <c:pt idx="602">
                <c:v>44636</c:v>
              </c:pt>
              <c:pt idx="603">
                <c:v>44637</c:v>
              </c:pt>
              <c:pt idx="604">
                <c:v>44638</c:v>
              </c:pt>
              <c:pt idx="605">
                <c:v>44641</c:v>
              </c:pt>
              <c:pt idx="606">
                <c:v>44642</c:v>
              </c:pt>
              <c:pt idx="607">
                <c:v>44643</c:v>
              </c:pt>
              <c:pt idx="608">
                <c:v>44644</c:v>
              </c:pt>
              <c:pt idx="609">
                <c:v>44645</c:v>
              </c:pt>
              <c:pt idx="610">
                <c:v>44648</c:v>
              </c:pt>
              <c:pt idx="611">
                <c:v>44649</c:v>
              </c:pt>
              <c:pt idx="612">
                <c:v>44650</c:v>
              </c:pt>
              <c:pt idx="613">
                <c:v>44651</c:v>
              </c:pt>
              <c:pt idx="614">
                <c:v>44652</c:v>
              </c:pt>
              <c:pt idx="615">
                <c:v>44655</c:v>
              </c:pt>
              <c:pt idx="616">
                <c:v>44656</c:v>
              </c:pt>
              <c:pt idx="617">
                <c:v>44657</c:v>
              </c:pt>
              <c:pt idx="618">
                <c:v>44658</c:v>
              </c:pt>
              <c:pt idx="619">
                <c:v>44659</c:v>
              </c:pt>
              <c:pt idx="620">
                <c:v>44662</c:v>
              </c:pt>
              <c:pt idx="621">
                <c:v>44663</c:v>
              </c:pt>
              <c:pt idx="622">
                <c:v>44664</c:v>
              </c:pt>
              <c:pt idx="623">
                <c:v>44665</c:v>
              </c:pt>
              <c:pt idx="624">
                <c:v>44666</c:v>
              </c:pt>
              <c:pt idx="625">
                <c:v>44669</c:v>
              </c:pt>
              <c:pt idx="626">
                <c:v>44670</c:v>
              </c:pt>
              <c:pt idx="627">
                <c:v>44671</c:v>
              </c:pt>
              <c:pt idx="628">
                <c:v>44672</c:v>
              </c:pt>
              <c:pt idx="629">
                <c:v>44673</c:v>
              </c:pt>
              <c:pt idx="630">
                <c:v>44676</c:v>
              </c:pt>
              <c:pt idx="631">
                <c:v>44677</c:v>
              </c:pt>
              <c:pt idx="632">
                <c:v>44678</c:v>
              </c:pt>
              <c:pt idx="633">
                <c:v>44679</c:v>
              </c:pt>
              <c:pt idx="634">
                <c:v>44680</c:v>
              </c:pt>
              <c:pt idx="635">
                <c:v>44683</c:v>
              </c:pt>
              <c:pt idx="636">
                <c:v>44684</c:v>
              </c:pt>
              <c:pt idx="637">
                <c:v>44685</c:v>
              </c:pt>
              <c:pt idx="638">
                <c:v>44686</c:v>
              </c:pt>
              <c:pt idx="639">
                <c:v>44687</c:v>
              </c:pt>
              <c:pt idx="640">
                <c:v>44690</c:v>
              </c:pt>
              <c:pt idx="641">
                <c:v>44691</c:v>
              </c:pt>
              <c:pt idx="642">
                <c:v>44692</c:v>
              </c:pt>
              <c:pt idx="643">
                <c:v>44693</c:v>
              </c:pt>
              <c:pt idx="644">
                <c:v>44694</c:v>
              </c:pt>
              <c:pt idx="645">
                <c:v>44697</c:v>
              </c:pt>
              <c:pt idx="646">
                <c:v>44698</c:v>
              </c:pt>
              <c:pt idx="647">
                <c:v>44699</c:v>
              </c:pt>
              <c:pt idx="648">
                <c:v>44700</c:v>
              </c:pt>
              <c:pt idx="649">
                <c:v>44701</c:v>
              </c:pt>
              <c:pt idx="650">
                <c:v>44704</c:v>
              </c:pt>
              <c:pt idx="651">
                <c:v>44705</c:v>
              </c:pt>
              <c:pt idx="652">
                <c:v>44706</c:v>
              </c:pt>
              <c:pt idx="653">
                <c:v>44707</c:v>
              </c:pt>
              <c:pt idx="654">
                <c:v>44708</c:v>
              </c:pt>
              <c:pt idx="655">
                <c:v>44711</c:v>
              </c:pt>
              <c:pt idx="656">
                <c:v>44712</c:v>
              </c:pt>
              <c:pt idx="657">
                <c:v>44713</c:v>
              </c:pt>
              <c:pt idx="658">
                <c:v>44714</c:v>
              </c:pt>
              <c:pt idx="659">
                <c:v>44715</c:v>
              </c:pt>
              <c:pt idx="660">
                <c:v>44718</c:v>
              </c:pt>
              <c:pt idx="661">
                <c:v>44719</c:v>
              </c:pt>
              <c:pt idx="662">
                <c:v>44720</c:v>
              </c:pt>
              <c:pt idx="663">
                <c:v>44721</c:v>
              </c:pt>
              <c:pt idx="664">
                <c:v>44722</c:v>
              </c:pt>
              <c:pt idx="665">
                <c:v>44725</c:v>
              </c:pt>
              <c:pt idx="666">
                <c:v>44726</c:v>
              </c:pt>
              <c:pt idx="667">
                <c:v>44727</c:v>
              </c:pt>
              <c:pt idx="668">
                <c:v>44728</c:v>
              </c:pt>
              <c:pt idx="669">
                <c:v>44729</c:v>
              </c:pt>
              <c:pt idx="670">
                <c:v>44732</c:v>
              </c:pt>
              <c:pt idx="671">
                <c:v>44733</c:v>
              </c:pt>
              <c:pt idx="672">
                <c:v>44734</c:v>
              </c:pt>
              <c:pt idx="673">
                <c:v>44735</c:v>
              </c:pt>
              <c:pt idx="674">
                <c:v>44736</c:v>
              </c:pt>
              <c:pt idx="675">
                <c:v>44739</c:v>
              </c:pt>
              <c:pt idx="676">
                <c:v>44740</c:v>
              </c:pt>
              <c:pt idx="677">
                <c:v>44741</c:v>
              </c:pt>
              <c:pt idx="678">
                <c:v>44742</c:v>
              </c:pt>
              <c:pt idx="679">
                <c:v>44743</c:v>
              </c:pt>
              <c:pt idx="680">
                <c:v>44746</c:v>
              </c:pt>
              <c:pt idx="681">
                <c:v>44747</c:v>
              </c:pt>
              <c:pt idx="682">
                <c:v>44748</c:v>
              </c:pt>
              <c:pt idx="683">
                <c:v>44749</c:v>
              </c:pt>
              <c:pt idx="684">
                <c:v>44750</c:v>
              </c:pt>
              <c:pt idx="685">
                <c:v>44753</c:v>
              </c:pt>
              <c:pt idx="686">
                <c:v>44754</c:v>
              </c:pt>
              <c:pt idx="687">
                <c:v>44755</c:v>
              </c:pt>
              <c:pt idx="688">
                <c:v>44756</c:v>
              </c:pt>
              <c:pt idx="689">
                <c:v>44757</c:v>
              </c:pt>
              <c:pt idx="690">
                <c:v>44760</c:v>
              </c:pt>
              <c:pt idx="691">
                <c:v>44761</c:v>
              </c:pt>
              <c:pt idx="692">
                <c:v>44762</c:v>
              </c:pt>
              <c:pt idx="693">
                <c:v>44763</c:v>
              </c:pt>
              <c:pt idx="694">
                <c:v>44764</c:v>
              </c:pt>
              <c:pt idx="695">
                <c:v>44767</c:v>
              </c:pt>
              <c:pt idx="696">
                <c:v>44768</c:v>
              </c:pt>
              <c:pt idx="697">
                <c:v>44769</c:v>
              </c:pt>
              <c:pt idx="698">
                <c:v>44770</c:v>
              </c:pt>
              <c:pt idx="699">
                <c:v>44771</c:v>
              </c:pt>
              <c:pt idx="700">
                <c:v>44774</c:v>
              </c:pt>
              <c:pt idx="701">
                <c:v>44775</c:v>
              </c:pt>
              <c:pt idx="702">
                <c:v>44776</c:v>
              </c:pt>
              <c:pt idx="703">
                <c:v>44777</c:v>
              </c:pt>
              <c:pt idx="704">
                <c:v>44778</c:v>
              </c:pt>
              <c:pt idx="705">
                <c:v>44781</c:v>
              </c:pt>
              <c:pt idx="706">
                <c:v>44782</c:v>
              </c:pt>
              <c:pt idx="707">
                <c:v>44783</c:v>
              </c:pt>
              <c:pt idx="708">
                <c:v>44784</c:v>
              </c:pt>
              <c:pt idx="709">
                <c:v>44785</c:v>
              </c:pt>
              <c:pt idx="710">
                <c:v>44788</c:v>
              </c:pt>
              <c:pt idx="711">
                <c:v>44789</c:v>
              </c:pt>
              <c:pt idx="712">
                <c:v>44790</c:v>
              </c:pt>
              <c:pt idx="713">
                <c:v>44791</c:v>
              </c:pt>
              <c:pt idx="714">
                <c:v>44792</c:v>
              </c:pt>
              <c:pt idx="715">
                <c:v>44795</c:v>
              </c:pt>
              <c:pt idx="716">
                <c:v>44796</c:v>
              </c:pt>
              <c:pt idx="717">
                <c:v>44797</c:v>
              </c:pt>
              <c:pt idx="718">
                <c:v>44798</c:v>
              </c:pt>
              <c:pt idx="719">
                <c:v>44799</c:v>
              </c:pt>
              <c:pt idx="720">
                <c:v>44802</c:v>
              </c:pt>
              <c:pt idx="721">
                <c:v>44803</c:v>
              </c:pt>
              <c:pt idx="722">
                <c:v>44804</c:v>
              </c:pt>
              <c:pt idx="723">
                <c:v>44805</c:v>
              </c:pt>
              <c:pt idx="724">
                <c:v>44806</c:v>
              </c:pt>
              <c:pt idx="725">
                <c:v>44809</c:v>
              </c:pt>
              <c:pt idx="726">
                <c:v>44810</c:v>
              </c:pt>
              <c:pt idx="727">
                <c:v>44811</c:v>
              </c:pt>
              <c:pt idx="728">
                <c:v>44812</c:v>
              </c:pt>
              <c:pt idx="729">
                <c:v>44813</c:v>
              </c:pt>
              <c:pt idx="730">
                <c:v>44816</c:v>
              </c:pt>
              <c:pt idx="731">
                <c:v>44817</c:v>
              </c:pt>
              <c:pt idx="732">
                <c:v>44818</c:v>
              </c:pt>
              <c:pt idx="733">
                <c:v>44819</c:v>
              </c:pt>
              <c:pt idx="734">
                <c:v>44820</c:v>
              </c:pt>
              <c:pt idx="735">
                <c:v>44823</c:v>
              </c:pt>
              <c:pt idx="736">
                <c:v>44824</c:v>
              </c:pt>
              <c:pt idx="737">
                <c:v>44825</c:v>
              </c:pt>
              <c:pt idx="738">
                <c:v>44826</c:v>
              </c:pt>
              <c:pt idx="739">
                <c:v>44827</c:v>
              </c:pt>
              <c:pt idx="740">
                <c:v>44830</c:v>
              </c:pt>
              <c:pt idx="741">
                <c:v>44831</c:v>
              </c:pt>
              <c:pt idx="742">
                <c:v>44832</c:v>
              </c:pt>
              <c:pt idx="743">
                <c:v>44833</c:v>
              </c:pt>
              <c:pt idx="744">
                <c:v>44834</c:v>
              </c:pt>
              <c:pt idx="745">
                <c:v>44837</c:v>
              </c:pt>
              <c:pt idx="746">
                <c:v>44838</c:v>
              </c:pt>
              <c:pt idx="747">
                <c:v>44839</c:v>
              </c:pt>
              <c:pt idx="748">
                <c:v>44840</c:v>
              </c:pt>
              <c:pt idx="749">
                <c:v>44841</c:v>
              </c:pt>
              <c:pt idx="750">
                <c:v>44844</c:v>
              </c:pt>
              <c:pt idx="751">
                <c:v>44845</c:v>
              </c:pt>
              <c:pt idx="752">
                <c:v>44846</c:v>
              </c:pt>
              <c:pt idx="753">
                <c:v>44847</c:v>
              </c:pt>
              <c:pt idx="754">
                <c:v>44848</c:v>
              </c:pt>
              <c:pt idx="755">
                <c:v>44851</c:v>
              </c:pt>
              <c:pt idx="756">
                <c:v>44852</c:v>
              </c:pt>
              <c:pt idx="757">
                <c:v>44853</c:v>
              </c:pt>
              <c:pt idx="758">
                <c:v>44854</c:v>
              </c:pt>
              <c:pt idx="759">
                <c:v>44855</c:v>
              </c:pt>
              <c:pt idx="760">
                <c:v>44858</c:v>
              </c:pt>
              <c:pt idx="761">
                <c:v>44859</c:v>
              </c:pt>
              <c:pt idx="762">
                <c:v>44860</c:v>
              </c:pt>
              <c:pt idx="763">
                <c:v>44861</c:v>
              </c:pt>
              <c:pt idx="764">
                <c:v>44862</c:v>
              </c:pt>
              <c:pt idx="765">
                <c:v>44865</c:v>
              </c:pt>
              <c:pt idx="766">
                <c:v>44866</c:v>
              </c:pt>
              <c:pt idx="767">
                <c:v>44867</c:v>
              </c:pt>
              <c:pt idx="768">
                <c:v>44868</c:v>
              </c:pt>
              <c:pt idx="769">
                <c:v>44869</c:v>
              </c:pt>
              <c:pt idx="770">
                <c:v>44872</c:v>
              </c:pt>
              <c:pt idx="771">
                <c:v>44873</c:v>
              </c:pt>
              <c:pt idx="772">
                <c:v>44874</c:v>
              </c:pt>
              <c:pt idx="773">
                <c:v>44875</c:v>
              </c:pt>
              <c:pt idx="774">
                <c:v>44876</c:v>
              </c:pt>
              <c:pt idx="775">
                <c:v>44879</c:v>
              </c:pt>
              <c:pt idx="776">
                <c:v>44880</c:v>
              </c:pt>
              <c:pt idx="777">
                <c:v>44881</c:v>
              </c:pt>
              <c:pt idx="778">
                <c:v>44882</c:v>
              </c:pt>
              <c:pt idx="779">
                <c:v>44883</c:v>
              </c:pt>
              <c:pt idx="780">
                <c:v>44886</c:v>
              </c:pt>
              <c:pt idx="781">
                <c:v>44887</c:v>
              </c:pt>
              <c:pt idx="782">
                <c:v>44888</c:v>
              </c:pt>
              <c:pt idx="783">
                <c:v>44889</c:v>
              </c:pt>
              <c:pt idx="784">
                <c:v>44890</c:v>
              </c:pt>
              <c:pt idx="785">
                <c:v>44893</c:v>
              </c:pt>
              <c:pt idx="786">
                <c:v>44894</c:v>
              </c:pt>
              <c:pt idx="787">
                <c:v>44895</c:v>
              </c:pt>
              <c:pt idx="788">
                <c:v>44896</c:v>
              </c:pt>
              <c:pt idx="789">
                <c:v>44897</c:v>
              </c:pt>
              <c:pt idx="790">
                <c:v>44900</c:v>
              </c:pt>
              <c:pt idx="791">
                <c:v>44901</c:v>
              </c:pt>
              <c:pt idx="792">
                <c:v>44902</c:v>
              </c:pt>
              <c:pt idx="793">
                <c:v>44903</c:v>
              </c:pt>
              <c:pt idx="794">
                <c:v>44904</c:v>
              </c:pt>
              <c:pt idx="795">
                <c:v>44907</c:v>
              </c:pt>
              <c:pt idx="796">
                <c:v>44908</c:v>
              </c:pt>
              <c:pt idx="797">
                <c:v>44909</c:v>
              </c:pt>
              <c:pt idx="798">
                <c:v>44910</c:v>
              </c:pt>
              <c:pt idx="799">
                <c:v>44911</c:v>
              </c:pt>
              <c:pt idx="800">
                <c:v>44914</c:v>
              </c:pt>
              <c:pt idx="801">
                <c:v>44915</c:v>
              </c:pt>
              <c:pt idx="802">
                <c:v>44916</c:v>
              </c:pt>
              <c:pt idx="803">
                <c:v>44917</c:v>
              </c:pt>
              <c:pt idx="804">
                <c:v>44918</c:v>
              </c:pt>
              <c:pt idx="805">
                <c:v>44921</c:v>
              </c:pt>
              <c:pt idx="806">
                <c:v>44922</c:v>
              </c:pt>
              <c:pt idx="807">
                <c:v>44923</c:v>
              </c:pt>
              <c:pt idx="808">
                <c:v>44924</c:v>
              </c:pt>
              <c:pt idx="809">
                <c:v>44925</c:v>
              </c:pt>
              <c:pt idx="810">
                <c:v>44928</c:v>
              </c:pt>
              <c:pt idx="811">
                <c:v>44929</c:v>
              </c:pt>
              <c:pt idx="812">
                <c:v>44930</c:v>
              </c:pt>
              <c:pt idx="813">
                <c:v>44931</c:v>
              </c:pt>
              <c:pt idx="814">
                <c:v>44932</c:v>
              </c:pt>
              <c:pt idx="815">
                <c:v>44935</c:v>
              </c:pt>
              <c:pt idx="816">
                <c:v>44936</c:v>
              </c:pt>
              <c:pt idx="817">
                <c:v>44937</c:v>
              </c:pt>
              <c:pt idx="818">
                <c:v>44938</c:v>
              </c:pt>
              <c:pt idx="819">
                <c:v>44939</c:v>
              </c:pt>
              <c:pt idx="820">
                <c:v>44942</c:v>
              </c:pt>
              <c:pt idx="821">
                <c:v>44943</c:v>
              </c:pt>
              <c:pt idx="822">
                <c:v>44944</c:v>
              </c:pt>
              <c:pt idx="823">
                <c:v>44945</c:v>
              </c:pt>
              <c:pt idx="824">
                <c:v>44946</c:v>
              </c:pt>
              <c:pt idx="825">
                <c:v>44949</c:v>
              </c:pt>
              <c:pt idx="826">
                <c:v>44950</c:v>
              </c:pt>
              <c:pt idx="827">
                <c:v>44951</c:v>
              </c:pt>
              <c:pt idx="828">
                <c:v>44952</c:v>
              </c:pt>
              <c:pt idx="829">
                <c:v>44953</c:v>
              </c:pt>
              <c:pt idx="830">
                <c:v>44956</c:v>
              </c:pt>
              <c:pt idx="831">
                <c:v>44957</c:v>
              </c:pt>
              <c:pt idx="832">
                <c:v>44958</c:v>
              </c:pt>
              <c:pt idx="833">
                <c:v>44959</c:v>
              </c:pt>
              <c:pt idx="834">
                <c:v>44960</c:v>
              </c:pt>
              <c:pt idx="835">
                <c:v>44963</c:v>
              </c:pt>
              <c:pt idx="836">
                <c:v>44964</c:v>
              </c:pt>
              <c:pt idx="837">
                <c:v>44965</c:v>
              </c:pt>
              <c:pt idx="838">
                <c:v>44966</c:v>
              </c:pt>
              <c:pt idx="839">
                <c:v>44967</c:v>
              </c:pt>
              <c:pt idx="840">
                <c:v>44970</c:v>
              </c:pt>
              <c:pt idx="841">
                <c:v>44971</c:v>
              </c:pt>
              <c:pt idx="842">
                <c:v>44972</c:v>
              </c:pt>
              <c:pt idx="843">
                <c:v>44973</c:v>
              </c:pt>
              <c:pt idx="844">
                <c:v>44974</c:v>
              </c:pt>
              <c:pt idx="845">
                <c:v>44977</c:v>
              </c:pt>
              <c:pt idx="846">
                <c:v>44978</c:v>
              </c:pt>
              <c:pt idx="847">
                <c:v>44979</c:v>
              </c:pt>
              <c:pt idx="848">
                <c:v>44980</c:v>
              </c:pt>
              <c:pt idx="849">
                <c:v>44981</c:v>
              </c:pt>
              <c:pt idx="850">
                <c:v>44984</c:v>
              </c:pt>
              <c:pt idx="851">
                <c:v>44985</c:v>
              </c:pt>
              <c:pt idx="852">
                <c:v>44986</c:v>
              </c:pt>
              <c:pt idx="853">
                <c:v>44987</c:v>
              </c:pt>
              <c:pt idx="854">
                <c:v>44988</c:v>
              </c:pt>
              <c:pt idx="855">
                <c:v>44991</c:v>
              </c:pt>
              <c:pt idx="856">
                <c:v>44992</c:v>
              </c:pt>
              <c:pt idx="857">
                <c:v>44993</c:v>
              </c:pt>
              <c:pt idx="858">
                <c:v>44994</c:v>
              </c:pt>
              <c:pt idx="859">
                <c:v>44995</c:v>
              </c:pt>
              <c:pt idx="860">
                <c:v>44998</c:v>
              </c:pt>
              <c:pt idx="861">
                <c:v>44999</c:v>
              </c:pt>
              <c:pt idx="862">
                <c:v>45000</c:v>
              </c:pt>
              <c:pt idx="863">
                <c:v>45001</c:v>
              </c:pt>
              <c:pt idx="864">
                <c:v>45002</c:v>
              </c:pt>
              <c:pt idx="865">
                <c:v>45005</c:v>
              </c:pt>
              <c:pt idx="866">
                <c:v>45006</c:v>
              </c:pt>
              <c:pt idx="867">
                <c:v>45007</c:v>
              </c:pt>
              <c:pt idx="868">
                <c:v>45008</c:v>
              </c:pt>
              <c:pt idx="869">
                <c:v>45009</c:v>
              </c:pt>
              <c:pt idx="870">
                <c:v>45012</c:v>
              </c:pt>
              <c:pt idx="871">
                <c:v>45013</c:v>
              </c:pt>
              <c:pt idx="872">
                <c:v>45014</c:v>
              </c:pt>
              <c:pt idx="873">
                <c:v>45015</c:v>
              </c:pt>
              <c:pt idx="874">
                <c:v>45016</c:v>
              </c:pt>
              <c:pt idx="875">
                <c:v>45019</c:v>
              </c:pt>
              <c:pt idx="876">
                <c:v>45020</c:v>
              </c:pt>
              <c:pt idx="877">
                <c:v>45021</c:v>
              </c:pt>
              <c:pt idx="878">
                <c:v>45022</c:v>
              </c:pt>
              <c:pt idx="879">
                <c:v>45023</c:v>
              </c:pt>
              <c:pt idx="880">
                <c:v>45026</c:v>
              </c:pt>
              <c:pt idx="881">
                <c:v>45027</c:v>
              </c:pt>
              <c:pt idx="882">
                <c:v>45028</c:v>
              </c:pt>
              <c:pt idx="883">
                <c:v>45029</c:v>
              </c:pt>
              <c:pt idx="884">
                <c:v>45030</c:v>
              </c:pt>
              <c:pt idx="885">
                <c:v>45033</c:v>
              </c:pt>
              <c:pt idx="886">
                <c:v>45034</c:v>
              </c:pt>
              <c:pt idx="887">
                <c:v>45035</c:v>
              </c:pt>
              <c:pt idx="888">
                <c:v>45036</c:v>
              </c:pt>
              <c:pt idx="889">
                <c:v>45037</c:v>
              </c:pt>
              <c:pt idx="890">
                <c:v>45040</c:v>
              </c:pt>
              <c:pt idx="891">
                <c:v>45041</c:v>
              </c:pt>
              <c:pt idx="892">
                <c:v>45042</c:v>
              </c:pt>
              <c:pt idx="893">
                <c:v>45043</c:v>
              </c:pt>
              <c:pt idx="894">
                <c:v>45044</c:v>
              </c:pt>
              <c:pt idx="895">
                <c:v>45047</c:v>
              </c:pt>
              <c:pt idx="896">
                <c:v>45048</c:v>
              </c:pt>
              <c:pt idx="897">
                <c:v>45049</c:v>
              </c:pt>
              <c:pt idx="898">
                <c:v>45050</c:v>
              </c:pt>
              <c:pt idx="899">
                <c:v>45051</c:v>
              </c:pt>
              <c:pt idx="900">
                <c:v>45054</c:v>
              </c:pt>
              <c:pt idx="901">
                <c:v>45055</c:v>
              </c:pt>
              <c:pt idx="902">
                <c:v>45056</c:v>
              </c:pt>
              <c:pt idx="903">
                <c:v>45057</c:v>
              </c:pt>
              <c:pt idx="904">
                <c:v>45058</c:v>
              </c:pt>
              <c:pt idx="905">
                <c:v>45061</c:v>
              </c:pt>
              <c:pt idx="906">
                <c:v>45062</c:v>
              </c:pt>
              <c:pt idx="907">
                <c:v>45063</c:v>
              </c:pt>
              <c:pt idx="908">
                <c:v>45064</c:v>
              </c:pt>
              <c:pt idx="909">
                <c:v>45065</c:v>
              </c:pt>
              <c:pt idx="910">
                <c:v>45068</c:v>
              </c:pt>
              <c:pt idx="911">
                <c:v>45069</c:v>
              </c:pt>
              <c:pt idx="912">
                <c:v>45070</c:v>
              </c:pt>
              <c:pt idx="913">
                <c:v>45071</c:v>
              </c:pt>
              <c:pt idx="914">
                <c:v>45072</c:v>
              </c:pt>
              <c:pt idx="915">
                <c:v>45075</c:v>
              </c:pt>
              <c:pt idx="916">
                <c:v>45076</c:v>
              </c:pt>
              <c:pt idx="917">
                <c:v>45077</c:v>
              </c:pt>
              <c:pt idx="918">
                <c:v>45078</c:v>
              </c:pt>
              <c:pt idx="919">
                <c:v>45079</c:v>
              </c:pt>
              <c:pt idx="920">
                <c:v>45082</c:v>
              </c:pt>
              <c:pt idx="921">
                <c:v>45083</c:v>
              </c:pt>
              <c:pt idx="922">
                <c:v>45084</c:v>
              </c:pt>
              <c:pt idx="923">
                <c:v>45085</c:v>
              </c:pt>
              <c:pt idx="924">
                <c:v>45086</c:v>
              </c:pt>
              <c:pt idx="925">
                <c:v>45089</c:v>
              </c:pt>
              <c:pt idx="926">
                <c:v>45090</c:v>
              </c:pt>
              <c:pt idx="927">
                <c:v>45091</c:v>
              </c:pt>
              <c:pt idx="928">
                <c:v>45092</c:v>
              </c:pt>
              <c:pt idx="929">
                <c:v>45093</c:v>
              </c:pt>
              <c:pt idx="930">
                <c:v>45096</c:v>
              </c:pt>
              <c:pt idx="931">
                <c:v>45097</c:v>
              </c:pt>
              <c:pt idx="932">
                <c:v>45098</c:v>
              </c:pt>
              <c:pt idx="933">
                <c:v>45099</c:v>
              </c:pt>
              <c:pt idx="934">
                <c:v>45100</c:v>
              </c:pt>
              <c:pt idx="935">
                <c:v>45103</c:v>
              </c:pt>
              <c:pt idx="936">
                <c:v>45104</c:v>
              </c:pt>
              <c:pt idx="937">
                <c:v>45105</c:v>
              </c:pt>
              <c:pt idx="938">
                <c:v>45106</c:v>
              </c:pt>
              <c:pt idx="939">
                <c:v>45107</c:v>
              </c:pt>
              <c:pt idx="940">
                <c:v>45110</c:v>
              </c:pt>
              <c:pt idx="941">
                <c:v>45111</c:v>
              </c:pt>
              <c:pt idx="942">
                <c:v>45112</c:v>
              </c:pt>
              <c:pt idx="943">
                <c:v>45113</c:v>
              </c:pt>
              <c:pt idx="944">
                <c:v>45114</c:v>
              </c:pt>
              <c:pt idx="945">
                <c:v>45117</c:v>
              </c:pt>
              <c:pt idx="946">
                <c:v>45118</c:v>
              </c:pt>
              <c:pt idx="947">
                <c:v>45119</c:v>
              </c:pt>
              <c:pt idx="948">
                <c:v>45120</c:v>
              </c:pt>
              <c:pt idx="949">
                <c:v>45121</c:v>
              </c:pt>
              <c:pt idx="950">
                <c:v>45124</c:v>
              </c:pt>
              <c:pt idx="951">
                <c:v>45125</c:v>
              </c:pt>
              <c:pt idx="952">
                <c:v>45126</c:v>
              </c:pt>
              <c:pt idx="953">
                <c:v>45127</c:v>
              </c:pt>
              <c:pt idx="954">
                <c:v>45128</c:v>
              </c:pt>
              <c:pt idx="955">
                <c:v>45131</c:v>
              </c:pt>
              <c:pt idx="956">
                <c:v>45132</c:v>
              </c:pt>
              <c:pt idx="957">
                <c:v>45133</c:v>
              </c:pt>
              <c:pt idx="958">
                <c:v>45134</c:v>
              </c:pt>
              <c:pt idx="959">
                <c:v>45135</c:v>
              </c:pt>
              <c:pt idx="960">
                <c:v>45138</c:v>
              </c:pt>
              <c:pt idx="961">
                <c:v>45139</c:v>
              </c:pt>
              <c:pt idx="962">
                <c:v>45140</c:v>
              </c:pt>
              <c:pt idx="963">
                <c:v>45141</c:v>
              </c:pt>
              <c:pt idx="964">
                <c:v>45142</c:v>
              </c:pt>
              <c:pt idx="965">
                <c:v>45145</c:v>
              </c:pt>
              <c:pt idx="966">
                <c:v>45146</c:v>
              </c:pt>
              <c:pt idx="967">
                <c:v>45147</c:v>
              </c:pt>
              <c:pt idx="968">
                <c:v>45148</c:v>
              </c:pt>
              <c:pt idx="969">
                <c:v>45149</c:v>
              </c:pt>
              <c:pt idx="970">
                <c:v>45152</c:v>
              </c:pt>
              <c:pt idx="971">
                <c:v>45153</c:v>
              </c:pt>
              <c:pt idx="972">
                <c:v>45154</c:v>
              </c:pt>
              <c:pt idx="973">
                <c:v>45155</c:v>
              </c:pt>
              <c:pt idx="974">
                <c:v>45156</c:v>
              </c:pt>
              <c:pt idx="975">
                <c:v>45159</c:v>
              </c:pt>
              <c:pt idx="976">
                <c:v>45160</c:v>
              </c:pt>
              <c:pt idx="977">
                <c:v>45161</c:v>
              </c:pt>
              <c:pt idx="978">
                <c:v>45162</c:v>
              </c:pt>
              <c:pt idx="979">
                <c:v>45163</c:v>
              </c:pt>
              <c:pt idx="980">
                <c:v>45166</c:v>
              </c:pt>
              <c:pt idx="981">
                <c:v>45167</c:v>
              </c:pt>
              <c:pt idx="982">
                <c:v>45168</c:v>
              </c:pt>
              <c:pt idx="983">
                <c:v>45169</c:v>
              </c:pt>
              <c:pt idx="984">
                <c:v>45170</c:v>
              </c:pt>
              <c:pt idx="985">
                <c:v>45173</c:v>
              </c:pt>
              <c:pt idx="986">
                <c:v>45174</c:v>
              </c:pt>
              <c:pt idx="987">
                <c:v>45175</c:v>
              </c:pt>
              <c:pt idx="988">
                <c:v>45176</c:v>
              </c:pt>
              <c:pt idx="989">
                <c:v>45177</c:v>
              </c:pt>
              <c:pt idx="990">
                <c:v>45180</c:v>
              </c:pt>
              <c:pt idx="991">
                <c:v>45181</c:v>
              </c:pt>
              <c:pt idx="992">
                <c:v>45182</c:v>
              </c:pt>
              <c:pt idx="993">
                <c:v>45183</c:v>
              </c:pt>
              <c:pt idx="994">
                <c:v>45184</c:v>
              </c:pt>
              <c:pt idx="995">
                <c:v>45187</c:v>
              </c:pt>
              <c:pt idx="996">
                <c:v>45188</c:v>
              </c:pt>
              <c:pt idx="997">
                <c:v>45189</c:v>
              </c:pt>
              <c:pt idx="998">
                <c:v>45190</c:v>
              </c:pt>
              <c:pt idx="999">
                <c:v>45191</c:v>
              </c:pt>
              <c:pt idx="1000">
                <c:v>45194</c:v>
              </c:pt>
              <c:pt idx="1001">
                <c:v>45195</c:v>
              </c:pt>
              <c:pt idx="1002">
                <c:v>45196</c:v>
              </c:pt>
              <c:pt idx="1003">
                <c:v>45197</c:v>
              </c:pt>
              <c:pt idx="1004">
                <c:v>45198</c:v>
              </c:pt>
              <c:pt idx="1005">
                <c:v>45201</c:v>
              </c:pt>
              <c:pt idx="1006">
                <c:v>45202</c:v>
              </c:pt>
              <c:pt idx="1007">
                <c:v>45203</c:v>
              </c:pt>
              <c:pt idx="1008">
                <c:v>45204</c:v>
              </c:pt>
              <c:pt idx="1009">
                <c:v>45205</c:v>
              </c:pt>
              <c:pt idx="1010">
                <c:v>45208</c:v>
              </c:pt>
              <c:pt idx="1011">
                <c:v>45209</c:v>
              </c:pt>
              <c:pt idx="1012">
                <c:v>45210</c:v>
              </c:pt>
              <c:pt idx="1013">
                <c:v>45211</c:v>
              </c:pt>
              <c:pt idx="1014">
                <c:v>45212</c:v>
              </c:pt>
              <c:pt idx="1015">
                <c:v>45215</c:v>
              </c:pt>
              <c:pt idx="1016">
                <c:v>45216</c:v>
              </c:pt>
              <c:pt idx="1017">
                <c:v>45217</c:v>
              </c:pt>
              <c:pt idx="1018">
                <c:v>45218</c:v>
              </c:pt>
              <c:pt idx="1019">
                <c:v>45219</c:v>
              </c:pt>
              <c:pt idx="1020">
                <c:v>45222</c:v>
              </c:pt>
              <c:pt idx="1021">
                <c:v>45223</c:v>
              </c:pt>
              <c:pt idx="1022">
                <c:v>45224</c:v>
              </c:pt>
              <c:pt idx="1023">
                <c:v>45225</c:v>
              </c:pt>
              <c:pt idx="1024">
                <c:v>45226</c:v>
              </c:pt>
              <c:pt idx="1025">
                <c:v>45229</c:v>
              </c:pt>
              <c:pt idx="1026">
                <c:v>45230</c:v>
              </c:pt>
              <c:pt idx="1027">
                <c:v>45231</c:v>
              </c:pt>
              <c:pt idx="1028">
                <c:v>45232</c:v>
              </c:pt>
              <c:pt idx="1029">
                <c:v>45233</c:v>
              </c:pt>
              <c:pt idx="1030">
                <c:v>45236</c:v>
              </c:pt>
              <c:pt idx="1031">
                <c:v>45237</c:v>
              </c:pt>
              <c:pt idx="1032">
                <c:v>45238</c:v>
              </c:pt>
              <c:pt idx="1033">
                <c:v>45239</c:v>
              </c:pt>
              <c:pt idx="1034">
                <c:v>45240</c:v>
              </c:pt>
              <c:pt idx="1035">
                <c:v>45243</c:v>
              </c:pt>
              <c:pt idx="1036">
                <c:v>45244</c:v>
              </c:pt>
              <c:pt idx="1037">
                <c:v>45245</c:v>
              </c:pt>
              <c:pt idx="1038">
                <c:v>45246</c:v>
              </c:pt>
              <c:pt idx="1039">
                <c:v>45247</c:v>
              </c:pt>
              <c:pt idx="1040">
                <c:v>45250</c:v>
              </c:pt>
              <c:pt idx="1041">
                <c:v>45251</c:v>
              </c:pt>
              <c:pt idx="1042">
                <c:v>45252</c:v>
              </c:pt>
              <c:pt idx="1043">
                <c:v>45253</c:v>
              </c:pt>
              <c:pt idx="1044">
                <c:v>45254</c:v>
              </c:pt>
              <c:pt idx="1045">
                <c:v>45257</c:v>
              </c:pt>
              <c:pt idx="1046">
                <c:v>45258</c:v>
              </c:pt>
              <c:pt idx="1047">
                <c:v>45259</c:v>
              </c:pt>
              <c:pt idx="1048">
                <c:v>45260</c:v>
              </c:pt>
              <c:pt idx="1049">
                <c:v>45261</c:v>
              </c:pt>
              <c:pt idx="1050">
                <c:v>45264</c:v>
              </c:pt>
              <c:pt idx="1051">
                <c:v>45265</c:v>
              </c:pt>
              <c:pt idx="1052">
                <c:v>45266</c:v>
              </c:pt>
              <c:pt idx="1053">
                <c:v>45267</c:v>
              </c:pt>
              <c:pt idx="1054">
                <c:v>45268</c:v>
              </c:pt>
              <c:pt idx="1055">
                <c:v>45271</c:v>
              </c:pt>
              <c:pt idx="1056">
                <c:v>45272</c:v>
              </c:pt>
              <c:pt idx="1057">
                <c:v>45273</c:v>
              </c:pt>
              <c:pt idx="1058">
                <c:v>45274</c:v>
              </c:pt>
              <c:pt idx="1059">
                <c:v>45275</c:v>
              </c:pt>
              <c:pt idx="1060">
                <c:v>45278</c:v>
              </c:pt>
              <c:pt idx="1061">
                <c:v>45279</c:v>
              </c:pt>
              <c:pt idx="1062">
                <c:v>45280</c:v>
              </c:pt>
              <c:pt idx="1063">
                <c:v>45281</c:v>
              </c:pt>
              <c:pt idx="1064">
                <c:v>45282</c:v>
              </c:pt>
              <c:pt idx="1065">
                <c:v>45285</c:v>
              </c:pt>
              <c:pt idx="1066">
                <c:v>45286</c:v>
              </c:pt>
              <c:pt idx="1067">
                <c:v>45287</c:v>
              </c:pt>
              <c:pt idx="1068">
                <c:v>45288</c:v>
              </c:pt>
              <c:pt idx="1069">
                <c:v>45289</c:v>
              </c:pt>
              <c:pt idx="1070">
                <c:v>45292</c:v>
              </c:pt>
              <c:pt idx="1071">
                <c:v>45293</c:v>
              </c:pt>
              <c:pt idx="1072">
                <c:v>45294</c:v>
              </c:pt>
              <c:pt idx="1073">
                <c:v>45295</c:v>
              </c:pt>
              <c:pt idx="1074">
                <c:v>45296</c:v>
              </c:pt>
              <c:pt idx="1075">
                <c:v>45299</c:v>
              </c:pt>
              <c:pt idx="1076">
                <c:v>45300</c:v>
              </c:pt>
              <c:pt idx="1077">
                <c:v>45301</c:v>
              </c:pt>
              <c:pt idx="1078">
                <c:v>45302</c:v>
              </c:pt>
              <c:pt idx="1079">
                <c:v>45303</c:v>
              </c:pt>
              <c:pt idx="1080">
                <c:v>45306</c:v>
              </c:pt>
              <c:pt idx="1081">
                <c:v>45307</c:v>
              </c:pt>
              <c:pt idx="1082">
                <c:v>45308</c:v>
              </c:pt>
              <c:pt idx="1083">
                <c:v>45309</c:v>
              </c:pt>
              <c:pt idx="1084">
                <c:v>45310</c:v>
              </c:pt>
              <c:pt idx="1085">
                <c:v>45313</c:v>
              </c:pt>
              <c:pt idx="1086">
                <c:v>45314</c:v>
              </c:pt>
              <c:pt idx="1087">
                <c:v>45315</c:v>
              </c:pt>
              <c:pt idx="1088">
                <c:v>45316</c:v>
              </c:pt>
              <c:pt idx="1089">
                <c:v>45317</c:v>
              </c:pt>
              <c:pt idx="1090">
                <c:v>45320</c:v>
              </c:pt>
              <c:pt idx="1091">
                <c:v>45321</c:v>
              </c:pt>
              <c:pt idx="1092">
                <c:v>45322</c:v>
              </c:pt>
              <c:pt idx="1093">
                <c:v>45323</c:v>
              </c:pt>
              <c:pt idx="1094">
                <c:v>45324</c:v>
              </c:pt>
              <c:pt idx="1095">
                <c:v>45327</c:v>
              </c:pt>
              <c:pt idx="1096">
                <c:v>45328</c:v>
              </c:pt>
              <c:pt idx="1097">
                <c:v>45329</c:v>
              </c:pt>
              <c:pt idx="1098">
                <c:v>45330</c:v>
              </c:pt>
              <c:pt idx="1099">
                <c:v>45331</c:v>
              </c:pt>
              <c:pt idx="1100">
                <c:v>45334</c:v>
              </c:pt>
              <c:pt idx="1101">
                <c:v>45335</c:v>
              </c:pt>
              <c:pt idx="1102">
                <c:v>45336</c:v>
              </c:pt>
              <c:pt idx="1103">
                <c:v>45337</c:v>
              </c:pt>
              <c:pt idx="1104">
                <c:v>45338</c:v>
              </c:pt>
              <c:pt idx="1105">
                <c:v>45341</c:v>
              </c:pt>
              <c:pt idx="1106">
                <c:v>45342</c:v>
              </c:pt>
              <c:pt idx="1107">
                <c:v>45343</c:v>
              </c:pt>
              <c:pt idx="1108">
                <c:v>45344</c:v>
              </c:pt>
              <c:pt idx="1109">
                <c:v>45345</c:v>
              </c:pt>
              <c:pt idx="1110">
                <c:v>45348</c:v>
              </c:pt>
              <c:pt idx="1111">
                <c:v>45349</c:v>
              </c:pt>
              <c:pt idx="1112">
                <c:v>45350</c:v>
              </c:pt>
              <c:pt idx="1113">
                <c:v>45351</c:v>
              </c:pt>
              <c:pt idx="1114">
                <c:v>45352</c:v>
              </c:pt>
              <c:pt idx="1115">
                <c:v>45355</c:v>
              </c:pt>
              <c:pt idx="1116">
                <c:v>45356</c:v>
              </c:pt>
              <c:pt idx="1117">
                <c:v>45357</c:v>
              </c:pt>
              <c:pt idx="1118">
                <c:v>45358</c:v>
              </c:pt>
              <c:pt idx="1119">
                <c:v>45359</c:v>
              </c:pt>
              <c:pt idx="1120">
                <c:v>45362</c:v>
              </c:pt>
              <c:pt idx="1121">
                <c:v>45363</c:v>
              </c:pt>
              <c:pt idx="1122">
                <c:v>45364</c:v>
              </c:pt>
              <c:pt idx="1123">
                <c:v>45365</c:v>
              </c:pt>
              <c:pt idx="1124">
                <c:v>45366</c:v>
              </c:pt>
              <c:pt idx="1125">
                <c:v>45369</c:v>
              </c:pt>
              <c:pt idx="1126">
                <c:v>45370</c:v>
              </c:pt>
              <c:pt idx="1127">
                <c:v>45371</c:v>
              </c:pt>
              <c:pt idx="1128">
                <c:v>45372</c:v>
              </c:pt>
              <c:pt idx="1129">
                <c:v>45373</c:v>
              </c:pt>
              <c:pt idx="1130">
                <c:v>45376</c:v>
              </c:pt>
              <c:pt idx="1131">
                <c:v>45377</c:v>
              </c:pt>
              <c:pt idx="1132">
                <c:v>45378</c:v>
              </c:pt>
              <c:pt idx="1133">
                <c:v>45379</c:v>
              </c:pt>
              <c:pt idx="1134">
                <c:v>45380</c:v>
              </c:pt>
              <c:pt idx="1135">
                <c:v>45383</c:v>
              </c:pt>
              <c:pt idx="1136">
                <c:v>45384</c:v>
              </c:pt>
              <c:pt idx="1137">
                <c:v>45385</c:v>
              </c:pt>
              <c:pt idx="1138">
                <c:v>45386</c:v>
              </c:pt>
              <c:pt idx="1139">
                <c:v>45387</c:v>
              </c:pt>
              <c:pt idx="1140">
                <c:v>45390</c:v>
              </c:pt>
              <c:pt idx="1141">
                <c:v>45391</c:v>
              </c:pt>
              <c:pt idx="1142">
                <c:v>45392</c:v>
              </c:pt>
              <c:pt idx="1143">
                <c:v>45393</c:v>
              </c:pt>
              <c:pt idx="1144">
                <c:v>45394</c:v>
              </c:pt>
              <c:pt idx="1145">
                <c:v>45397</c:v>
              </c:pt>
              <c:pt idx="1146">
                <c:v>45398</c:v>
              </c:pt>
              <c:pt idx="1147">
                <c:v>45399</c:v>
              </c:pt>
              <c:pt idx="1148">
                <c:v>45400</c:v>
              </c:pt>
              <c:pt idx="1149">
                <c:v>45401</c:v>
              </c:pt>
              <c:pt idx="1150">
                <c:v>45404</c:v>
              </c:pt>
              <c:pt idx="1151">
                <c:v>45405</c:v>
              </c:pt>
              <c:pt idx="1152">
                <c:v>45406</c:v>
              </c:pt>
              <c:pt idx="1153">
                <c:v>45407</c:v>
              </c:pt>
              <c:pt idx="1154">
                <c:v>45408</c:v>
              </c:pt>
              <c:pt idx="1155">
                <c:v>45411</c:v>
              </c:pt>
              <c:pt idx="1156">
                <c:v>45412</c:v>
              </c:pt>
              <c:pt idx="1157">
                <c:v>45413</c:v>
              </c:pt>
              <c:pt idx="1158">
                <c:v>45414</c:v>
              </c:pt>
              <c:pt idx="1159">
                <c:v>45415</c:v>
              </c:pt>
              <c:pt idx="1160">
                <c:v>45418</c:v>
              </c:pt>
              <c:pt idx="1161">
                <c:v>45419</c:v>
              </c:pt>
              <c:pt idx="1162">
                <c:v>45420</c:v>
              </c:pt>
              <c:pt idx="1163">
                <c:v>45421</c:v>
              </c:pt>
              <c:pt idx="1164">
                <c:v>45422</c:v>
              </c:pt>
              <c:pt idx="1165">
                <c:v>45425</c:v>
              </c:pt>
              <c:pt idx="1166">
                <c:v>45426</c:v>
              </c:pt>
              <c:pt idx="1167">
                <c:v>45427</c:v>
              </c:pt>
              <c:pt idx="1168">
                <c:v>45428</c:v>
              </c:pt>
              <c:pt idx="1169">
                <c:v>45429</c:v>
              </c:pt>
              <c:pt idx="1170">
                <c:v>45432</c:v>
              </c:pt>
              <c:pt idx="1171">
                <c:v>45433</c:v>
              </c:pt>
              <c:pt idx="1172">
                <c:v>45434</c:v>
              </c:pt>
              <c:pt idx="1173">
                <c:v>45435</c:v>
              </c:pt>
              <c:pt idx="1174">
                <c:v>45436</c:v>
              </c:pt>
              <c:pt idx="1175">
                <c:v>45439</c:v>
              </c:pt>
              <c:pt idx="1176">
                <c:v>45440</c:v>
              </c:pt>
              <c:pt idx="1177">
                <c:v>45441</c:v>
              </c:pt>
              <c:pt idx="1178">
                <c:v>45442</c:v>
              </c:pt>
              <c:pt idx="1179">
                <c:v>45443</c:v>
              </c:pt>
              <c:pt idx="1180">
                <c:v>45446</c:v>
              </c:pt>
              <c:pt idx="1181">
                <c:v>45447</c:v>
              </c:pt>
              <c:pt idx="1182">
                <c:v>45448</c:v>
              </c:pt>
              <c:pt idx="1183">
                <c:v>45449</c:v>
              </c:pt>
              <c:pt idx="1184">
                <c:v>45450</c:v>
              </c:pt>
              <c:pt idx="1185">
                <c:v>45453</c:v>
              </c:pt>
              <c:pt idx="1186">
                <c:v>45454</c:v>
              </c:pt>
              <c:pt idx="1187">
                <c:v>45455</c:v>
              </c:pt>
              <c:pt idx="1188">
                <c:v>45456</c:v>
              </c:pt>
              <c:pt idx="1189">
                <c:v>45457</c:v>
              </c:pt>
              <c:pt idx="1190">
                <c:v>45460</c:v>
              </c:pt>
              <c:pt idx="1191">
                <c:v>45461</c:v>
              </c:pt>
              <c:pt idx="1192">
                <c:v>45462</c:v>
              </c:pt>
              <c:pt idx="1193">
                <c:v>45463</c:v>
              </c:pt>
              <c:pt idx="1194">
                <c:v>45464</c:v>
              </c:pt>
              <c:pt idx="1195">
                <c:v>45467</c:v>
              </c:pt>
              <c:pt idx="1196">
                <c:v>45468</c:v>
              </c:pt>
              <c:pt idx="1197">
                <c:v>45469</c:v>
              </c:pt>
              <c:pt idx="1198">
                <c:v>45470</c:v>
              </c:pt>
              <c:pt idx="1199">
                <c:v>45471</c:v>
              </c:pt>
              <c:pt idx="1200">
                <c:v>45474</c:v>
              </c:pt>
              <c:pt idx="1201">
                <c:v>45475</c:v>
              </c:pt>
              <c:pt idx="1202">
                <c:v>45476</c:v>
              </c:pt>
              <c:pt idx="1203">
                <c:v>45477</c:v>
              </c:pt>
              <c:pt idx="1204">
                <c:v>45478</c:v>
              </c:pt>
              <c:pt idx="1205">
                <c:v>45481</c:v>
              </c:pt>
              <c:pt idx="1206">
                <c:v>45482</c:v>
              </c:pt>
              <c:pt idx="1207">
                <c:v>45483</c:v>
              </c:pt>
              <c:pt idx="1208">
                <c:v>45484</c:v>
              </c:pt>
              <c:pt idx="1209">
                <c:v>45485</c:v>
              </c:pt>
              <c:pt idx="1210">
                <c:v>45488</c:v>
              </c:pt>
              <c:pt idx="1211">
                <c:v>45489</c:v>
              </c:pt>
              <c:pt idx="1212">
                <c:v>45490</c:v>
              </c:pt>
              <c:pt idx="1213">
                <c:v>45491</c:v>
              </c:pt>
              <c:pt idx="1214">
                <c:v>45492</c:v>
              </c:pt>
              <c:pt idx="1215">
                <c:v>45495</c:v>
              </c:pt>
              <c:pt idx="1216">
                <c:v>45496</c:v>
              </c:pt>
              <c:pt idx="1217">
                <c:v>45497</c:v>
              </c:pt>
              <c:pt idx="1218">
                <c:v>45498</c:v>
              </c:pt>
              <c:pt idx="1219">
                <c:v>45499</c:v>
              </c:pt>
              <c:pt idx="1220">
                <c:v>45502</c:v>
              </c:pt>
              <c:pt idx="1221">
                <c:v>45503</c:v>
              </c:pt>
              <c:pt idx="1222">
                <c:v>45504</c:v>
              </c:pt>
              <c:pt idx="1223">
                <c:v>45505</c:v>
              </c:pt>
              <c:pt idx="1224">
                <c:v>45506</c:v>
              </c:pt>
              <c:pt idx="1225">
                <c:v>45509</c:v>
              </c:pt>
              <c:pt idx="1226">
                <c:v>45510</c:v>
              </c:pt>
              <c:pt idx="1227">
                <c:v>45511</c:v>
              </c:pt>
              <c:pt idx="1228">
                <c:v>45512</c:v>
              </c:pt>
              <c:pt idx="1229">
                <c:v>45513</c:v>
              </c:pt>
              <c:pt idx="1230">
                <c:v>45516</c:v>
              </c:pt>
              <c:pt idx="1231">
                <c:v>45517</c:v>
              </c:pt>
              <c:pt idx="1232">
                <c:v>45518</c:v>
              </c:pt>
              <c:pt idx="1233">
                <c:v>45519</c:v>
              </c:pt>
              <c:pt idx="1234">
                <c:v>45520</c:v>
              </c:pt>
              <c:pt idx="1235">
                <c:v>45523</c:v>
              </c:pt>
              <c:pt idx="1236">
                <c:v>45524</c:v>
              </c:pt>
              <c:pt idx="1237">
                <c:v>45525</c:v>
              </c:pt>
              <c:pt idx="1238">
                <c:v>45526</c:v>
              </c:pt>
              <c:pt idx="1239">
                <c:v>45527</c:v>
              </c:pt>
              <c:pt idx="1240">
                <c:v>45530</c:v>
              </c:pt>
              <c:pt idx="1241">
                <c:v>45531</c:v>
              </c:pt>
              <c:pt idx="1242">
                <c:v>45532</c:v>
              </c:pt>
              <c:pt idx="1243">
                <c:v>45533</c:v>
              </c:pt>
              <c:pt idx="1244">
                <c:v>45534</c:v>
              </c:pt>
              <c:pt idx="1245">
                <c:v>45537</c:v>
              </c:pt>
              <c:pt idx="1246">
                <c:v>45538</c:v>
              </c:pt>
              <c:pt idx="1247">
                <c:v>45539</c:v>
              </c:pt>
              <c:pt idx="1248">
                <c:v>45540</c:v>
              </c:pt>
              <c:pt idx="1249">
                <c:v>45541</c:v>
              </c:pt>
              <c:pt idx="1250">
                <c:v>45544</c:v>
              </c:pt>
              <c:pt idx="1251">
                <c:v>45545</c:v>
              </c:pt>
              <c:pt idx="1252">
                <c:v>45546</c:v>
              </c:pt>
              <c:pt idx="1253">
                <c:v>45547</c:v>
              </c:pt>
              <c:pt idx="1254">
                <c:v>45548</c:v>
              </c:pt>
              <c:pt idx="1255">
                <c:v>45551</c:v>
              </c:pt>
              <c:pt idx="1256">
                <c:v>45552</c:v>
              </c:pt>
              <c:pt idx="1257">
                <c:v>45553</c:v>
              </c:pt>
              <c:pt idx="1258">
                <c:v>45554</c:v>
              </c:pt>
              <c:pt idx="1259">
                <c:v>45555</c:v>
              </c:pt>
              <c:pt idx="1260">
                <c:v>45558</c:v>
              </c:pt>
              <c:pt idx="1261">
                <c:v>45559</c:v>
              </c:pt>
              <c:pt idx="1262">
                <c:v>45560</c:v>
              </c:pt>
              <c:pt idx="1263">
                <c:v>45561</c:v>
              </c:pt>
              <c:pt idx="1264">
                <c:v>45562</c:v>
              </c:pt>
              <c:pt idx="1265">
                <c:v>45565</c:v>
              </c:pt>
              <c:pt idx="1266">
                <c:v>45566</c:v>
              </c:pt>
              <c:pt idx="1267">
                <c:v>45567</c:v>
              </c:pt>
              <c:pt idx="1268">
                <c:v>45568</c:v>
              </c:pt>
              <c:pt idx="1269">
                <c:v>45569</c:v>
              </c:pt>
              <c:pt idx="1270">
                <c:v>45572</c:v>
              </c:pt>
              <c:pt idx="1271">
                <c:v>45573</c:v>
              </c:pt>
              <c:pt idx="1272">
                <c:v>45574</c:v>
              </c:pt>
              <c:pt idx="1273">
                <c:v>45575</c:v>
              </c:pt>
              <c:pt idx="1274">
                <c:v>45576</c:v>
              </c:pt>
              <c:pt idx="1275">
                <c:v>45579</c:v>
              </c:pt>
              <c:pt idx="1276">
                <c:v>45580</c:v>
              </c:pt>
              <c:pt idx="1277">
                <c:v>45581</c:v>
              </c:pt>
              <c:pt idx="1278">
                <c:v>45582</c:v>
              </c:pt>
              <c:pt idx="1279">
                <c:v>45583</c:v>
              </c:pt>
              <c:pt idx="1280">
                <c:v>45586</c:v>
              </c:pt>
              <c:pt idx="1281">
                <c:v>45587</c:v>
              </c:pt>
              <c:pt idx="1282">
                <c:v>45588</c:v>
              </c:pt>
              <c:pt idx="1283">
                <c:v>45589</c:v>
              </c:pt>
              <c:pt idx="1284">
                <c:v>45590</c:v>
              </c:pt>
              <c:pt idx="1285">
                <c:v>45593</c:v>
              </c:pt>
              <c:pt idx="1286">
                <c:v>45594</c:v>
              </c:pt>
              <c:pt idx="1287">
                <c:v>45595</c:v>
              </c:pt>
              <c:pt idx="1288">
                <c:v>45596</c:v>
              </c:pt>
              <c:pt idx="1289">
                <c:v>45597</c:v>
              </c:pt>
              <c:pt idx="1290">
                <c:v>45600</c:v>
              </c:pt>
              <c:pt idx="1291">
                <c:v>45601</c:v>
              </c:pt>
              <c:pt idx="1292">
                <c:v>45602</c:v>
              </c:pt>
              <c:pt idx="1293">
                <c:v>45603</c:v>
              </c:pt>
              <c:pt idx="1294">
                <c:v>45604</c:v>
              </c:pt>
              <c:pt idx="1295">
                <c:v>45607</c:v>
              </c:pt>
              <c:pt idx="1296">
                <c:v>45608</c:v>
              </c:pt>
              <c:pt idx="1297">
                <c:v>45609</c:v>
              </c:pt>
              <c:pt idx="1298">
                <c:v>45610</c:v>
              </c:pt>
              <c:pt idx="1299">
                <c:v>45611</c:v>
              </c:pt>
              <c:pt idx="1300">
                <c:v>45614</c:v>
              </c:pt>
              <c:pt idx="1301">
                <c:v>45615</c:v>
              </c:pt>
              <c:pt idx="1302">
                <c:v>45616</c:v>
              </c:pt>
              <c:pt idx="1303">
                <c:v>45617</c:v>
              </c:pt>
              <c:pt idx="1304">
                <c:v>45618</c:v>
              </c:pt>
            </c:numLit>
          </c:cat>
          <c:val>
            <c:numLit>
              <c:formatCode>General</c:formatCode>
              <c:ptCount val="1305"/>
              <c:pt idx="0">
                <c:v>0</c:v>
              </c:pt>
              <c:pt idx="1">
                <c:v>-1.6248341542320355E-2</c:v>
              </c:pt>
              <c:pt idx="2">
                <c:v>-1.8047654531906154E-2</c:v>
              </c:pt>
              <c:pt idx="3">
                <c:v>-1.7338834263281422E-2</c:v>
              </c:pt>
              <c:pt idx="4">
                <c:v>-1.7157085476454559E-2</c:v>
              </c:pt>
              <c:pt idx="5">
                <c:v>-1.533959760818604E-2</c:v>
              </c:pt>
              <c:pt idx="6">
                <c:v>-1.2268043110812199E-2</c:v>
              </c:pt>
              <c:pt idx="7">
                <c:v>-1.175914650769716E-2</c:v>
              </c:pt>
              <c:pt idx="8">
                <c:v>-8.4876683448139589E-3</c:v>
              </c:pt>
              <c:pt idx="9">
                <c:v>-8.4331437087656891E-3</c:v>
              </c:pt>
              <c:pt idx="10">
                <c:v>5.8523109358243897E-3</c:v>
              </c:pt>
              <c:pt idx="11">
                <c:v>2.7080569237201146E-3</c:v>
              </c:pt>
              <c:pt idx="12">
                <c:v>7.5789244106794218E-3</c:v>
              </c:pt>
              <c:pt idx="13">
                <c:v>-2.6353574089893472E-3</c:v>
              </c:pt>
              <c:pt idx="14">
                <c:v>-2.508133258210532E-3</c:v>
              </c:pt>
              <c:pt idx="15">
                <c:v>7.8333727122370522E-3</c:v>
              </c:pt>
              <c:pt idx="16">
                <c:v>1.6302866178368181E-2</c:v>
              </c:pt>
              <c:pt idx="17">
                <c:v>2.3172970320423092E-2</c:v>
              </c:pt>
              <c:pt idx="18">
                <c:v>2.855273441049766E-2</c:v>
              </c:pt>
              <c:pt idx="19">
                <c:v>2.853455953181494E-2</c:v>
              </c:pt>
              <c:pt idx="20">
                <c:v>4.4564802529942993E-2</c:v>
              </c:pt>
              <c:pt idx="21">
                <c:v>4.2238418058559546E-2</c:v>
              </c:pt>
              <c:pt idx="22">
                <c:v>3.5295614401773756E-2</c:v>
              </c:pt>
              <c:pt idx="23">
                <c:v>3.3041929445120966E-2</c:v>
              </c:pt>
              <c:pt idx="24">
                <c:v>3.3114628959851622E-2</c:v>
              </c:pt>
              <c:pt idx="25">
                <c:v>3.3114628959851622E-2</c:v>
              </c:pt>
              <c:pt idx="26">
                <c:v>3.5422838552552571E-2</c:v>
              </c:pt>
              <c:pt idx="27">
                <c:v>3.2551207720688424E-2</c:v>
              </c:pt>
              <c:pt idx="28">
                <c:v>3.6731429817705719E-2</c:v>
              </c:pt>
              <c:pt idx="29">
                <c:v>3.6731429817705719E-2</c:v>
              </c:pt>
              <c:pt idx="30">
                <c:v>1.4121880736446046E-2</c:v>
              </c:pt>
              <c:pt idx="31">
                <c:v>1.7157085476454226E-2</c:v>
              </c:pt>
              <c:pt idx="32">
                <c:v>1.02324566983516E-2</c:v>
              </c:pt>
              <c:pt idx="33">
                <c:v>3.0751894731102514E-2</c:v>
              </c:pt>
              <c:pt idx="34">
                <c:v>3.0515621308227603E-2</c:v>
              </c:pt>
              <c:pt idx="35">
                <c:v>3.8530742807291629E-2</c:v>
              </c:pt>
              <c:pt idx="36">
                <c:v>4.6527689427672936E-2</c:v>
              </c:pt>
              <c:pt idx="37">
                <c:v>4.4437578379164178E-2</c:v>
              </c:pt>
              <c:pt idx="38">
                <c:v>4.7327384089711044E-2</c:v>
              </c:pt>
              <c:pt idx="39">
                <c:v>4.7272859453663107E-2</c:v>
              </c:pt>
              <c:pt idx="40">
                <c:v>4.7763581178095649E-2</c:v>
              </c:pt>
              <c:pt idx="41">
                <c:v>4.3837807382635763E-2</c:v>
              </c:pt>
              <c:pt idx="42">
                <c:v>4.2111193907780509E-2</c:v>
              </c:pt>
              <c:pt idx="43">
                <c:v>3.7076752512676947E-2</c:v>
              </c:pt>
              <c:pt idx="44">
                <c:v>3.7094927391359667E-2</c:v>
              </c:pt>
              <c:pt idx="45">
                <c:v>1.2740589956562021E-2</c:v>
              </c:pt>
              <c:pt idx="46">
                <c:v>1.1013976481706989E-2</c:v>
              </c:pt>
              <c:pt idx="47">
                <c:v>1.3449410225186753E-2</c:v>
              </c:pt>
              <c:pt idx="48">
                <c:v>1.8156703804002028E-2</c:v>
              </c:pt>
              <c:pt idx="49">
                <c:v>1.8193053561367467E-2</c:v>
              </c:pt>
              <c:pt idx="50">
                <c:v>1.6175642027589365E-3</c:v>
              </c:pt>
              <c:pt idx="51">
                <c:v>5.379764090074568E-3</c:v>
              </c:pt>
              <c:pt idx="52">
                <c:v>2.6171825303065166E-3</c:v>
              </c:pt>
              <c:pt idx="53">
                <c:v>-5.4524636048070008E-4</c:v>
              </c:pt>
              <c:pt idx="54">
                <c:v>-5.0889660311537188E-4</c:v>
              </c:pt>
              <c:pt idx="55">
                <c:v>-1.1850020901110425E-2</c:v>
              </c:pt>
              <c:pt idx="56">
                <c:v>-1.9029097980771015E-2</c:v>
              </c:pt>
              <c:pt idx="57">
                <c:v>-1.9756093128078356E-2</c:v>
              </c:pt>
              <c:pt idx="58">
                <c:v>-2.5499354791806872E-2</c:v>
              </c:pt>
              <c:pt idx="59">
                <c:v>-2.5517529670489592E-2</c:v>
              </c:pt>
              <c:pt idx="60">
                <c:v>-2.7353192417440719E-2</c:v>
              </c:pt>
              <c:pt idx="61">
                <c:v>-2.7952963413969245E-2</c:v>
              </c:pt>
              <c:pt idx="62">
                <c:v>-1.8483851620290537E-2</c:v>
              </c:pt>
              <c:pt idx="63">
                <c:v>-1.4848875883753609E-2</c:v>
              </c:pt>
              <c:pt idx="64">
                <c:v>-1.4867050762436329E-2</c:v>
              </c:pt>
              <c:pt idx="65">
                <c:v>-4.1329674124425231E-2</c:v>
              </c:pt>
              <c:pt idx="66">
                <c:v>-4.2420166845386409E-2</c:v>
              </c:pt>
              <c:pt idx="67">
                <c:v>-5.1344032278584528E-2</c:v>
              </c:pt>
              <c:pt idx="68">
                <c:v>-5.6414823431053751E-2</c:v>
              </c:pt>
              <c:pt idx="69">
                <c:v>-5.6160375129496121E-2</c:v>
              </c:pt>
              <c:pt idx="70">
                <c:v>-9.3982297668163128E-2</c:v>
              </c:pt>
              <c:pt idx="71">
                <c:v>-7.3262935969902521E-2</c:v>
              </c:pt>
              <c:pt idx="72">
                <c:v>-7.9024372512313534E-2</c:v>
              </c:pt>
              <c:pt idx="73">
                <c:v>-8.2386725068610223E-2</c:v>
              </c:pt>
              <c:pt idx="74">
                <c:v>-8.2168626524418031E-2</c:v>
              </c:pt>
              <c:pt idx="75">
                <c:v>-0.22564111884553173</c:v>
              </c:pt>
              <c:pt idx="76">
                <c:v>-0.18293015394122247</c:v>
              </c:pt>
              <c:pt idx="77">
                <c:v>-0.19372603187873727</c:v>
              </c:pt>
              <c:pt idx="78">
                <c:v>-0.22035222914887043</c:v>
              </c:pt>
              <c:pt idx="79">
                <c:v>-0.22051580305701468</c:v>
              </c:pt>
              <c:pt idx="80">
                <c:v>-0.26568037658348642</c:v>
              </c:pt>
              <c:pt idx="81">
                <c:v>-0.25781065411388382</c:v>
              </c:pt>
              <c:pt idx="82">
                <c:v>-0.24948655967721423</c:v>
              </c:pt>
              <c:pt idx="83">
                <c:v>-0.22983951582123197</c:v>
              </c:pt>
              <c:pt idx="84">
                <c:v>-0.22996673997201078</c:v>
              </c:pt>
              <c:pt idx="85">
                <c:v>-0.25675651115028808</c:v>
              </c:pt>
              <c:pt idx="86">
                <c:v>-0.23521927991130664</c:v>
              </c:pt>
              <c:pt idx="87">
                <c:v>-0.21858926591665007</c:v>
              </c:pt>
              <c:pt idx="88">
                <c:v>-0.21775322149724663</c:v>
              </c:pt>
              <c:pt idx="89">
                <c:v>-0.21788044564802533</c:v>
              </c:pt>
              <c:pt idx="90">
                <c:v>-0.22602279129786806</c:v>
              </c:pt>
              <c:pt idx="91">
                <c:v>-0.21891641373293835</c:v>
              </c:pt>
              <c:pt idx="92">
                <c:v>-0.21526326311771882</c:v>
              </c:pt>
              <c:pt idx="93">
                <c:v>-0.19621599025826508</c:v>
              </c:pt>
              <c:pt idx="94">
                <c:v>-0.19579796804856331</c:v>
              </c:pt>
              <c:pt idx="95">
                <c:v>-0.18436596935715466</c:v>
              </c:pt>
              <c:pt idx="96">
                <c:v>-0.16482797477326849</c:v>
              </c:pt>
              <c:pt idx="97">
                <c:v>-0.16341033423601903</c:v>
              </c:pt>
              <c:pt idx="98">
                <c:v>-0.16299231202631737</c:v>
              </c:pt>
              <c:pt idx="99">
                <c:v>-0.16299231202631737</c:v>
              </c:pt>
              <c:pt idx="100">
                <c:v>-0.17887715599498377</c:v>
              </c:pt>
              <c:pt idx="101">
                <c:v>-0.16560949455662388</c:v>
              </c:pt>
              <c:pt idx="102">
                <c:v>-0.17529670489449489</c:v>
              </c:pt>
              <c:pt idx="103">
                <c:v>-0.19741553225132236</c:v>
              </c:pt>
              <c:pt idx="104">
                <c:v>-0.19732465785790887</c:v>
              </c:pt>
              <c:pt idx="105">
                <c:v>-0.20304974464295455</c:v>
              </c:pt>
              <c:pt idx="106">
                <c:v>-0.21884371421820759</c:v>
              </c:pt>
              <c:pt idx="107">
                <c:v>-0.2099743734210574</c:v>
              </c:pt>
              <c:pt idx="108">
                <c:v>-0.20619399865505905</c:v>
              </c:pt>
              <c:pt idx="109">
                <c:v>-0.20619399865505905</c:v>
              </c:pt>
              <c:pt idx="110">
                <c:v>-0.18576543501572129</c:v>
              </c:pt>
              <c:pt idx="111">
                <c:v>-0.17940422747678164</c:v>
              </c:pt>
              <c:pt idx="112">
                <c:v>-0.16960796786681454</c:v>
              </c:pt>
              <c:pt idx="113">
                <c:v>-0.15655840497264684</c:v>
              </c:pt>
              <c:pt idx="114">
                <c:v>-0.15672197888079098</c:v>
              </c:pt>
              <c:pt idx="115">
                <c:v>-0.20274077170534888</c:v>
              </c:pt>
              <c:pt idx="116">
                <c:v>-0.18936406099489289</c:v>
              </c:pt>
              <c:pt idx="117">
                <c:v>-0.1963432144090439</c:v>
              </c:pt>
              <c:pt idx="118">
                <c:v>-0.1979244288544374</c:v>
              </c:pt>
              <c:pt idx="119">
                <c:v>-0.1979244288544374</c:v>
              </c:pt>
              <c:pt idx="120">
                <c:v>-0.19885134766725432</c:v>
              </c:pt>
              <c:pt idx="121">
                <c:v>-0.19087257592555573</c:v>
              </c:pt>
              <c:pt idx="122">
                <c:v>-0.19279911306592035</c:v>
              </c:pt>
              <c:pt idx="123">
                <c:v>-0.19276276330855502</c:v>
              </c:pt>
              <c:pt idx="124">
                <c:v>-0.19258101452172816</c:v>
              </c:pt>
              <c:pt idx="125">
                <c:v>-0.17377001508514933</c:v>
              </c:pt>
              <c:pt idx="126">
                <c:v>-0.16092037585649122</c:v>
              </c:pt>
              <c:pt idx="127">
                <c:v>-0.1576488976936079</c:v>
              </c:pt>
              <c:pt idx="128">
                <c:v>-0.1567401537594737</c:v>
              </c:pt>
              <c:pt idx="129">
                <c:v>-0.15675832863815642</c:v>
              </c:pt>
              <c:pt idx="130">
                <c:v>-0.15690372766761784</c:v>
              </c:pt>
              <c:pt idx="131">
                <c:v>-0.15690372766761784</c:v>
              </c:pt>
              <c:pt idx="132">
                <c:v>-0.15216008433143713</c:v>
              </c:pt>
              <c:pt idx="133">
                <c:v>-0.15196016066592755</c:v>
              </c:pt>
              <c:pt idx="134">
                <c:v>-0.15225095872485062</c:v>
              </c:pt>
              <c:pt idx="135">
                <c:v>-0.13000490721724434</c:v>
              </c:pt>
              <c:pt idx="136">
                <c:v>-0.12598825902837107</c:v>
              </c:pt>
              <c:pt idx="137">
                <c:v>-0.12878719034550445</c:v>
              </c:pt>
              <c:pt idx="138">
                <c:v>-0.12720597590011085</c:v>
              </c:pt>
              <c:pt idx="139">
                <c:v>-0.12724232565747629</c:v>
              </c:pt>
              <c:pt idx="140">
                <c:v>-0.11590120135948101</c:v>
              </c:pt>
              <c:pt idx="141">
                <c:v>-0.11462895985169308</c:v>
              </c:pt>
              <c:pt idx="142">
                <c:v>-0.11906363025026812</c:v>
              </c:pt>
              <c:pt idx="143">
                <c:v>-0.12117191617745948</c:v>
              </c:pt>
              <c:pt idx="144">
                <c:v>-0.12151723887243049</c:v>
              </c:pt>
              <c:pt idx="145">
                <c:v>-0.13058650333509025</c:v>
              </c:pt>
              <c:pt idx="146">
                <c:v>-0.12497046582214066</c:v>
              </c:pt>
              <c:pt idx="147">
                <c:v>-0.1224259828065648</c:v>
              </c:pt>
              <c:pt idx="148">
                <c:v>-0.11890005634212397</c:v>
              </c:pt>
              <c:pt idx="149">
                <c:v>-0.11893640609948941</c:v>
              </c:pt>
              <c:pt idx="150">
                <c:v>-0.12520673924501557</c:v>
              </c:pt>
              <c:pt idx="151">
                <c:v>-0.12317115283255486</c:v>
              </c:pt>
              <c:pt idx="152">
                <c:v>-0.12682430344777451</c:v>
              </c:pt>
              <c:pt idx="153">
                <c:v>-0.1274785990803512</c:v>
              </c:pt>
              <c:pt idx="154">
                <c:v>-0.1274785990803512</c:v>
              </c:pt>
              <c:pt idx="155">
                <c:v>-0.12764217298849534</c:v>
              </c:pt>
              <c:pt idx="156">
                <c:v>-0.13460315152396363</c:v>
              </c:pt>
              <c:pt idx="157">
                <c:v>-0.13234946656731073</c:v>
              </c:pt>
              <c:pt idx="158">
                <c:v>-0.12453426873375628</c:v>
              </c:pt>
              <c:pt idx="159">
                <c:v>-0.12447974409770812</c:v>
              </c:pt>
              <c:pt idx="160">
                <c:v>-0.12051762054488291</c:v>
              </c:pt>
              <c:pt idx="161">
                <c:v>-0.1201722978499119</c:v>
              </c:pt>
              <c:pt idx="162">
                <c:v>-0.12291670453099734</c:v>
              </c:pt>
              <c:pt idx="163">
                <c:v>-0.12015412297122918</c:v>
              </c:pt>
              <c:pt idx="164">
                <c:v>-0.12008142345649853</c:v>
              </c:pt>
              <c:pt idx="165">
                <c:v>-0.12108104178404622</c:v>
              </c:pt>
              <c:pt idx="166">
                <c:v>-0.12660620490358232</c:v>
              </c:pt>
              <c:pt idx="167">
                <c:v>-0.12438886970429486</c:v>
              </c:pt>
              <c:pt idx="168">
                <c:v>-0.12649715563148622</c:v>
              </c:pt>
              <c:pt idx="169">
                <c:v>-0.12649715563148622</c:v>
              </c:pt>
              <c:pt idx="170">
                <c:v>-0.1316406462986861</c:v>
              </c:pt>
              <c:pt idx="171">
                <c:v>-0.12853274204394693</c:v>
              </c:pt>
              <c:pt idx="172">
                <c:v>-0.13080460187928244</c:v>
              </c:pt>
              <c:pt idx="173">
                <c:v>-0.13116809945293617</c:v>
              </c:pt>
              <c:pt idx="174">
                <c:v>-0.13104087530215736</c:v>
              </c:pt>
              <c:pt idx="175">
                <c:v>-0.12589738463495759</c:v>
              </c:pt>
              <c:pt idx="176">
                <c:v>-0.12237145817051676</c:v>
              </c:pt>
              <c:pt idx="177">
                <c:v>-0.12473419239926586</c:v>
              </c:pt>
              <c:pt idx="178">
                <c:v>-0.12457061849112161</c:v>
              </c:pt>
              <c:pt idx="179">
                <c:v>-0.12444339434034279</c:v>
              </c:pt>
              <c:pt idx="180">
                <c:v>-0.12444339434034279</c:v>
              </c:pt>
              <c:pt idx="181">
                <c:v>-0.12293487940968006</c:v>
              </c:pt>
              <c:pt idx="182">
                <c:v>-0.12435251994692942</c:v>
              </c:pt>
              <c:pt idx="183">
                <c:v>-0.11902728049290268</c:v>
              </c:pt>
              <c:pt idx="184">
                <c:v>-0.11904545537158551</c:v>
              </c:pt>
              <c:pt idx="185">
                <c:v>-0.11613747478235592</c:v>
              </c:pt>
              <c:pt idx="186">
                <c:v>-0.10583231856927355</c:v>
              </c:pt>
              <c:pt idx="187">
                <c:v>-0.10128859889860242</c:v>
              </c:pt>
              <c:pt idx="188">
                <c:v>-9.5872485051162415E-2</c:v>
              </c:pt>
              <c:pt idx="189">
                <c:v>-9.5854310172479584E-2</c:v>
              </c:pt>
              <c:pt idx="190">
                <c:v>-8.3586267061667385E-2</c:v>
              </c:pt>
              <c:pt idx="191">
                <c:v>-7.6025517529670572E-2</c:v>
              </c:pt>
              <c:pt idx="192">
                <c:v>-7.3390160120681336E-2</c:v>
              </c:pt>
              <c:pt idx="193">
                <c:v>-7.400810599589247E-2</c:v>
              </c:pt>
              <c:pt idx="194">
                <c:v>-7.3971756238527142E-2</c:v>
              </c:pt>
              <c:pt idx="195">
                <c:v>-6.5193289834790336E-2</c:v>
              </c:pt>
              <c:pt idx="196">
                <c:v>-6.4884316897184768E-2</c:v>
              </c:pt>
              <c:pt idx="197">
                <c:v>-6.3775649297540982E-2</c:v>
              </c:pt>
              <c:pt idx="198">
                <c:v>-6.5883935224732348E-2</c:v>
              </c:pt>
              <c:pt idx="199">
                <c:v>-6.5738536195271036E-2</c:v>
              </c:pt>
              <c:pt idx="200">
                <c:v>-7.1881645190018384E-2</c:v>
              </c:pt>
              <c:pt idx="201">
                <c:v>-7.52803475036804E-2</c:v>
              </c:pt>
              <c:pt idx="202">
                <c:v>-6.7592373820904883E-2</c:v>
              </c:pt>
              <c:pt idx="203">
                <c:v>-6.3848348812271638E-2</c:v>
              </c:pt>
              <c:pt idx="204">
                <c:v>-6.3848348812271638E-2</c:v>
              </c:pt>
              <c:pt idx="205">
                <c:v>-7.0682103196961221E-2</c:v>
              </c:pt>
              <c:pt idx="206">
                <c:v>-6.7919521637193059E-2</c:v>
              </c:pt>
              <c:pt idx="207">
                <c:v>-7.044582977408631E-2</c:v>
              </c:pt>
              <c:pt idx="208">
                <c:v>-6.5320513985569262E-2</c:v>
              </c:pt>
              <c:pt idx="209">
                <c:v>-6.5375038621617199E-2</c:v>
              </c:pt>
              <c:pt idx="210">
                <c:v>-5.6087675614765242E-2</c:v>
              </c:pt>
              <c:pt idx="211">
                <c:v>-4.9890041983969846E-2</c:v>
              </c:pt>
              <c:pt idx="212">
                <c:v>-4.7981679722288062E-2</c:v>
              </c:pt>
              <c:pt idx="213">
                <c:v>-4.4982824739644878E-2</c:v>
              </c:pt>
              <c:pt idx="214">
                <c:v>-4.4982824739644878E-2</c:v>
              </c:pt>
              <c:pt idx="215">
                <c:v>-5.1689354973555646E-2</c:v>
              </c:pt>
              <c:pt idx="216">
                <c:v>-5.3488667963141445E-2</c:v>
              </c:pt>
              <c:pt idx="217">
                <c:v>-5.3125170389487719E-2</c:v>
              </c:pt>
              <c:pt idx="218">
                <c:v>-5.6851020519438134E-2</c:v>
              </c:pt>
              <c:pt idx="219">
                <c:v>-5.6869195398120853E-2</c:v>
              </c:pt>
              <c:pt idx="220">
                <c:v>-5.1980153032478493E-2</c:v>
              </c:pt>
              <c:pt idx="221">
                <c:v>-5.8704858145071981E-2</c:v>
              </c:pt>
              <c:pt idx="222">
                <c:v>-5.5815052434525114E-2</c:v>
              </c:pt>
              <c:pt idx="223">
                <c:v>-5.5069882408535054E-2</c:v>
              </c:pt>
              <c:pt idx="224">
                <c:v>-5.5069882408535054E-2</c:v>
              </c:pt>
              <c:pt idx="225">
                <c:v>-5.4342887261227713E-2</c:v>
              </c:pt>
              <c:pt idx="226">
                <c:v>-4.4219479834972208E-2</c:v>
              </c:pt>
              <c:pt idx="227">
                <c:v>-4.4982824739644878E-2</c:v>
              </c:pt>
              <c:pt idx="228">
                <c:v>-3.6949528361898243E-2</c:v>
              </c:pt>
              <c:pt idx="229">
                <c:v>-3.6913178604532915E-2</c:v>
              </c:pt>
              <c:pt idx="230">
                <c:v>-2.3518293015394209E-2</c:v>
              </c:pt>
              <c:pt idx="231">
                <c:v>-1.9483469947838117E-2</c:v>
              </c:pt>
              <c:pt idx="232">
                <c:v>-2.1955253448683321E-2</c:v>
              </c:pt>
              <c:pt idx="233">
                <c:v>-2.7807564384507821E-2</c:v>
              </c:pt>
              <c:pt idx="234">
                <c:v>-2.7807564384507821E-2</c:v>
              </c:pt>
              <c:pt idx="235">
                <c:v>-3.2460333327275048E-2</c:v>
              </c:pt>
              <c:pt idx="236">
                <c:v>-3.4495919739735759E-2</c:v>
              </c:pt>
              <c:pt idx="237">
                <c:v>-3.7658348630522975E-2</c:v>
              </c:pt>
              <c:pt idx="238">
                <c:v>-3.4259646316860848E-2</c:v>
              </c:pt>
              <c:pt idx="239">
                <c:v>-3.4332345831591504E-2</c:v>
              </c:pt>
              <c:pt idx="240">
                <c:v>-5.9431853292379322E-2</c:v>
              </c:pt>
              <c:pt idx="241">
                <c:v>-5.463368532015056E-2</c:v>
              </c:pt>
              <c:pt idx="242">
                <c:v>-5.9322804020283115E-2</c:v>
              </c:pt>
              <c:pt idx="243">
                <c:v>-7.5698369713382174E-2</c:v>
              </c:pt>
              <c:pt idx="244">
                <c:v>-7.5734719470747502E-2</c:v>
              </c:pt>
              <c:pt idx="245">
                <c:v>-7.1572672252412817E-2</c:v>
              </c:pt>
              <c:pt idx="246">
                <c:v>-7.0882026862470804E-2</c:v>
              </c:pt>
              <c:pt idx="247">
                <c:v>-6.4211846385925475E-2</c:v>
              </c:pt>
              <c:pt idx="248">
                <c:v>-5.8286835935370207E-2</c:v>
              </c:pt>
              <c:pt idx="249">
                <c:v>-5.8250486178004879E-2</c:v>
              </c:pt>
              <c:pt idx="250">
                <c:v>-3.2805656022246166E-2</c:v>
              </c:pt>
              <c:pt idx="251">
                <c:v>-2.7407717053488767E-2</c:v>
              </c:pt>
              <c:pt idx="252">
                <c:v>-2.4699660129768652E-2</c:v>
              </c:pt>
              <c:pt idx="253">
                <c:v>-2.500863306737422E-2</c:v>
              </c:pt>
              <c:pt idx="254">
                <c:v>-2.4954108431326283E-2</c:v>
              </c:pt>
              <c:pt idx="255">
                <c:v>-1.8520201377655865E-2</c:v>
              </c:pt>
              <c:pt idx="256">
                <c:v>-1.4667127096926746E-2</c:v>
              </c:pt>
              <c:pt idx="257">
                <c:v>-9.9780083967939692E-3</c:v>
              </c:pt>
              <c:pt idx="258">
                <c:v>-1.7084385961723902E-2</c:v>
              </c:pt>
              <c:pt idx="259">
                <c:v>-1.6957161810944976E-2</c:v>
              </c:pt>
              <c:pt idx="260">
                <c:v>-9.305537885534676E-3</c:v>
              </c:pt>
              <c:pt idx="261">
                <c:v>-9.8871340033805932E-3</c:v>
              </c:pt>
              <c:pt idx="262">
                <c:v>-3.4714018283928949E-3</c:v>
              </c:pt>
              <c:pt idx="263">
                <c:v>-3.3260027989313601E-3</c:v>
              </c:pt>
              <c:pt idx="264">
                <c:v>-3.2351284055180951E-3</c:v>
              </c:pt>
              <c:pt idx="265">
                <c:v>-3.8348994020465099E-3</c:v>
              </c:pt>
              <c:pt idx="266">
                <c:v>-3.9802984315080447E-3</c:v>
              </c:pt>
              <c:pt idx="267">
                <c:v>-5.470638483488055E-3</c:v>
              </c:pt>
              <c:pt idx="268">
                <c:v>-3.5259264644409427E-3</c:v>
              </c:pt>
              <c:pt idx="269">
                <c:v>-3.4714018283928949E-3</c:v>
              </c:pt>
              <c:pt idx="270">
                <c:v>-1.0723178422784585E-3</c:v>
              </c:pt>
              <c:pt idx="271">
                <c:v>-3.6895003725851971E-3</c:v>
              </c:pt>
              <c:pt idx="272">
                <c:v>1.8174878682719608E-5</c:v>
              </c:pt>
              <c:pt idx="273">
                <c:v>-2.7625815597680514E-3</c:v>
              </c:pt>
              <c:pt idx="274">
                <c:v>-2.7262318024027232E-3</c:v>
              </c:pt>
              <c:pt idx="275">
                <c:v>-8.1786954072093909E-4</c:v>
              </c:pt>
              <c:pt idx="276">
                <c:v>-2.1264608058741974E-3</c:v>
              </c:pt>
              <c:pt idx="277">
                <c:v>2.9806801039602426E-3</c:v>
              </c:pt>
              <c:pt idx="278">
                <c:v>4.1620472183347967E-3</c:v>
              </c:pt>
              <c:pt idx="279">
                <c:v>4.0529979462387011E-3</c:v>
              </c:pt>
              <c:pt idx="280">
                <c:v>-6.8155795060067526E-3</c:v>
              </c:pt>
              <c:pt idx="281">
                <c:v>1.8901873829990645E-3</c:v>
              </c:pt>
              <c:pt idx="282">
                <c:v>5.2707148179784724E-3</c:v>
              </c:pt>
              <c:pt idx="283">
                <c:v>4.2710964904306703E-3</c:v>
              </c:pt>
              <c:pt idx="284">
                <c:v>4.2710964904306703E-3</c:v>
              </c:pt>
              <c:pt idx="285">
                <c:v>3.3805274349794079E-3</c:v>
              </c:pt>
              <c:pt idx="286">
                <c:v>5.198015303247816E-3</c:v>
              </c:pt>
              <c:pt idx="287">
                <c:v>6.5793060831318417E-3</c:v>
              </c:pt>
              <c:pt idx="288">
                <c:v>-2.3990839861144364E-3</c:v>
              </c:pt>
              <c:pt idx="289">
                <c:v>-2.3990839861144364E-3</c:v>
              </c:pt>
              <c:pt idx="290">
                <c:v>-1.8174878682686302E-4</c:v>
              </c:pt>
              <c:pt idx="291">
                <c:v>6.7247051125931545E-3</c:v>
              </c:pt>
              <c:pt idx="292">
                <c:v>4.0166481888732619E-3</c:v>
              </c:pt>
              <c:pt idx="293">
                <c:v>1.2340742625542855E-2</c:v>
              </c:pt>
              <c:pt idx="294">
                <c:v>1.2395267261591014E-2</c:v>
              </c:pt>
              <c:pt idx="295">
                <c:v>2.7316842660075169E-2</c:v>
              </c:pt>
              <c:pt idx="296">
                <c:v>2.935242907253599E-2</c:v>
              </c:pt>
              <c:pt idx="297">
                <c:v>3.3423601897457411E-2</c:v>
              </c:pt>
              <c:pt idx="298">
                <c:v>3.1297141091582992E-2</c:v>
              </c:pt>
              <c:pt idx="299">
                <c:v>3.1278966212900494E-2</c:v>
              </c:pt>
              <c:pt idx="300">
                <c:v>3.8403518656513036E-2</c:v>
              </c:pt>
              <c:pt idx="301">
                <c:v>3.778557278130168E-2</c:v>
              </c:pt>
              <c:pt idx="302">
                <c:v>3.7349375692917075E-2</c:v>
              </c:pt>
              <c:pt idx="303">
                <c:v>3.3241853110630437E-2</c:v>
              </c:pt>
              <c:pt idx="304">
                <c:v>3.3314552625361094E-2</c:v>
              </c:pt>
              <c:pt idx="305">
                <c:v>3.0261173006670194E-2</c:v>
              </c:pt>
              <c:pt idx="306">
                <c:v>2.3391068864615283E-2</c:v>
              </c:pt>
              <c:pt idx="307">
                <c:v>2.5390305519710443E-2</c:v>
              </c:pt>
              <c:pt idx="308">
                <c:v>2.5753803093364169E-2</c:v>
              </c:pt>
              <c:pt idx="309">
                <c:v>2.5771977972046889E-2</c:v>
              </c:pt>
              <c:pt idx="310">
                <c:v>1.2031769687937288E-2</c:v>
              </c:pt>
              <c:pt idx="311">
                <c:v>1.3176787044946403E-2</c:v>
              </c:pt>
              <c:pt idx="312">
                <c:v>7.433525381217887E-3</c:v>
              </c:pt>
              <c:pt idx="313">
                <c:v>1.3994656585667231E-2</c:v>
              </c:pt>
              <c:pt idx="314">
                <c:v>1.3994656585667231E-2</c:v>
              </c:pt>
              <c:pt idx="315">
                <c:v>2.5172206975518252E-2</c:v>
              </c:pt>
              <c:pt idx="316">
                <c:v>3.3496301412188068E-2</c:v>
              </c:pt>
              <c:pt idx="317">
                <c:v>3.6077134185129145E-2</c:v>
              </c:pt>
              <c:pt idx="318">
                <c:v>3.9530361134839431E-2</c:v>
              </c:pt>
              <c:pt idx="319">
                <c:v>3.9548536013522151E-2</c:v>
              </c:pt>
              <c:pt idx="320">
                <c:v>5.1543955944094E-2</c:v>
              </c:pt>
              <c:pt idx="321">
                <c:v>5.0653386888642515E-2</c:v>
              </c:pt>
              <c:pt idx="322">
                <c:v>4.6745787971865127E-2</c:v>
              </c:pt>
              <c:pt idx="323">
                <c:v>3.8294469384416718E-2</c:v>
              </c:pt>
              <c:pt idx="324">
                <c:v>3.8403518656513036E-2</c:v>
              </c:pt>
              <c:pt idx="325">
                <c:v>4.031188091819482E-2</c:v>
              </c:pt>
              <c:pt idx="326">
                <c:v>4.8090728994383714E-2</c:v>
              </c:pt>
              <c:pt idx="327">
                <c:v>4.5509896221442636E-2</c:v>
              </c:pt>
              <c:pt idx="328">
                <c:v>5.5778702677159453E-2</c:v>
              </c:pt>
              <c:pt idx="329">
                <c:v>5.5687828283746077E-2</c:v>
              </c:pt>
              <c:pt idx="330">
                <c:v>5.025353955762335E-2</c:v>
              </c:pt>
              <c:pt idx="331">
                <c:v>5.8723033023754478E-2</c:v>
              </c:pt>
              <c:pt idx="332">
                <c:v>6.2885080242089275E-2</c:v>
              </c:pt>
              <c:pt idx="333">
                <c:v>5.2979771360026184E-2</c:v>
              </c:pt>
              <c:pt idx="334">
                <c:v>5.2725323058468554E-2</c:v>
              </c:pt>
              <c:pt idx="335">
                <c:v>6.5338688864251759E-2</c:v>
              </c:pt>
              <c:pt idx="336">
                <c:v>7.6988786099852824E-2</c:v>
              </c:pt>
              <c:pt idx="337">
                <c:v>9.2782755675105744E-2</c:v>
              </c:pt>
              <c:pt idx="338">
                <c:v>9.18376619836061E-2</c:v>
              </c:pt>
              <c:pt idx="339">
                <c:v>9.1710437832827285E-2</c:v>
              </c:pt>
              <c:pt idx="340">
                <c:v>9.7181076316315451E-2</c:v>
              </c:pt>
              <c:pt idx="341">
                <c:v>0.10112502499045806</c:v>
              </c:pt>
              <c:pt idx="342">
                <c:v>9.4872866723614502E-2</c:v>
              </c:pt>
              <c:pt idx="343">
                <c:v>8.41860380581958E-2</c:v>
              </c:pt>
              <c:pt idx="344">
                <c:v>8.4222387815561239E-2</c:v>
              </c:pt>
              <c:pt idx="345">
                <c:v>8.6548772286944908E-2</c:v>
              </c:pt>
              <c:pt idx="346">
                <c:v>7.9533269115428684E-2</c:v>
              </c:pt>
              <c:pt idx="347">
                <c:v>7.7970229548717684E-2</c:v>
              </c:pt>
              <c:pt idx="348">
                <c:v>7.1499972737681716E-2</c:v>
              </c:pt>
              <c:pt idx="349">
                <c:v>7.1481797858999219E-2</c:v>
              </c:pt>
              <c:pt idx="350">
                <c:v>9.2946329583249998E-2</c:v>
              </c:pt>
              <c:pt idx="351">
                <c:v>9.6508605805056158E-2</c:v>
              </c:pt>
              <c:pt idx="352">
                <c:v>0.12435251994692931</c:v>
              </c:pt>
              <c:pt idx="353">
                <c:v>0.12618818269388044</c:v>
              </c:pt>
              <c:pt idx="354">
                <c:v>0.12618818269388044</c:v>
              </c:pt>
              <c:pt idx="355">
                <c:v>0.13016848112538848</c:v>
              </c:pt>
              <c:pt idx="356">
                <c:v>0.13116809945293606</c:v>
              </c:pt>
              <c:pt idx="357">
                <c:v>0.13227676705257996</c:v>
              </c:pt>
              <c:pt idx="358">
                <c:v>0.13533014667127086</c:v>
              </c:pt>
              <c:pt idx="359">
                <c:v>0.13534832154995358</c:v>
              </c:pt>
              <c:pt idx="360">
                <c:v>0.12487959142872707</c:v>
              </c:pt>
              <c:pt idx="361">
                <c:v>0.11662819650678813</c:v>
              </c:pt>
              <c:pt idx="362">
                <c:v>0.12068119445302705</c:v>
              </c:pt>
              <c:pt idx="363">
                <c:v>0.13878337362098114</c:v>
              </c:pt>
              <c:pt idx="364">
                <c:v>0.13861979971283689</c:v>
              </c:pt>
              <c:pt idx="365">
                <c:v>0.14647134730375666</c:v>
              </c:pt>
              <c:pt idx="366">
                <c:v>0.14932480325693809</c:v>
              </c:pt>
              <c:pt idx="367">
                <c:v>0.14434488649788246</c:v>
              </c:pt>
              <c:pt idx="368">
                <c:v>0.14897948056196708</c:v>
              </c:pt>
              <c:pt idx="369">
                <c:v>0.14896130568328436</c:v>
              </c:pt>
              <c:pt idx="370">
                <c:v>0.15984805801421254</c:v>
              </c:pt>
              <c:pt idx="371">
                <c:v>0.16248341542320199</c:v>
              </c:pt>
              <c:pt idx="372">
                <c:v>0.18972755856854651</c:v>
              </c:pt>
              <c:pt idx="373">
                <c:v>0.17500590683557182</c:v>
              </c:pt>
              <c:pt idx="374">
                <c:v>0.17487868268479301</c:v>
              </c:pt>
              <c:pt idx="375">
                <c:v>0.16640918921866188</c:v>
              </c:pt>
              <c:pt idx="376">
                <c:v>0.16708165972992117</c:v>
              </c:pt>
              <c:pt idx="377">
                <c:v>0.16188364442667336</c:v>
              </c:pt>
              <c:pt idx="378">
                <c:v>0.16306501154104769</c:v>
              </c:pt>
              <c:pt idx="379">
                <c:v>0.16304683666236519</c:v>
              </c:pt>
              <c:pt idx="380">
                <c:v>0.16977154177495857</c:v>
              </c:pt>
              <c:pt idx="381">
                <c:v>0.16960796786681431</c:v>
              </c:pt>
              <c:pt idx="382">
                <c:v>0.16948074371603572</c:v>
              </c:pt>
              <c:pt idx="383">
                <c:v>0.16940804420130484</c:v>
              </c:pt>
              <c:pt idx="384">
                <c:v>0.16949891859471844</c:v>
              </c:pt>
              <c:pt idx="385">
                <c:v>0.17862270769342614</c:v>
              </c:pt>
              <c:pt idx="386">
                <c:v>0.18313007760673194</c:v>
              </c:pt>
              <c:pt idx="387">
                <c:v>0.17715054252012852</c:v>
              </c:pt>
              <c:pt idx="388">
                <c:v>0.17353374166227442</c:v>
              </c:pt>
              <c:pt idx="389">
                <c:v>0.17353374166227442</c:v>
              </c:pt>
              <c:pt idx="390">
                <c:v>0.16879009832609371</c:v>
              </c:pt>
              <c:pt idx="391">
                <c:v>0.18129441485978082</c:v>
              </c:pt>
              <c:pt idx="392">
                <c:v>0.1811853655876845</c:v>
              </c:pt>
              <c:pt idx="393">
                <c:v>0.18660147943512473</c:v>
              </c:pt>
              <c:pt idx="394">
                <c:v>0.18654695479907657</c:v>
              </c:pt>
              <c:pt idx="395">
                <c:v>0.18814634412315301</c:v>
              </c:pt>
              <c:pt idx="396">
                <c:v>0.19492557387179432</c:v>
              </c:pt>
              <c:pt idx="397">
                <c:v>0.20177750313516651</c:v>
              </c:pt>
              <c:pt idx="398">
                <c:v>0.20295887024954107</c:v>
              </c:pt>
              <c:pt idx="399">
                <c:v>0.203013394885589</c:v>
              </c:pt>
              <c:pt idx="400">
                <c:v>0.20190472728594511</c:v>
              </c:pt>
              <c:pt idx="401">
                <c:v>0.20375856491157918</c:v>
              </c:pt>
              <c:pt idx="402">
                <c:v>0.2077206884644045</c:v>
              </c:pt>
              <c:pt idx="403">
                <c:v>0.20846585849039445</c:v>
              </c:pt>
              <c:pt idx="404">
                <c:v>0.20848403336907717</c:v>
              </c:pt>
              <c:pt idx="405">
                <c:v>0.22525944639319517</c:v>
              </c:pt>
              <c:pt idx="406">
                <c:v>0.21733519928754452</c:v>
              </c:pt>
              <c:pt idx="407">
                <c:v>0.2169535268352083</c:v>
              </c:pt>
              <c:pt idx="408">
                <c:v>0.21429999454753634</c:v>
              </c:pt>
              <c:pt idx="409">
                <c:v>0.21415459551807481</c:v>
              </c:pt>
              <c:pt idx="410">
                <c:v>0.21442721869831516</c:v>
              </c:pt>
              <c:pt idx="411">
                <c:v>0.21791679540539066</c:v>
              </c:pt>
              <c:pt idx="412">
                <c:v>0.21762599734646781</c:v>
              </c:pt>
              <c:pt idx="413">
                <c:v>0.2194253103360535</c:v>
              </c:pt>
              <c:pt idx="414">
                <c:v>0.21944348521473622</c:v>
              </c:pt>
              <c:pt idx="415">
                <c:v>0.22107922429617788</c:v>
              </c:pt>
              <c:pt idx="416">
                <c:v>0.2261863652060121</c:v>
              </c:pt>
              <c:pt idx="417">
                <c:v>0.2226786136202541</c:v>
              </c:pt>
              <c:pt idx="418">
                <c:v>0.22465967539666676</c:v>
              </c:pt>
              <c:pt idx="419">
                <c:v>0.22465967539666676</c:v>
              </c:pt>
              <c:pt idx="420">
                <c:v>0.22705875938278108</c:v>
              </c:pt>
              <c:pt idx="421">
                <c:v>0.22242416531869647</c:v>
              </c:pt>
              <c:pt idx="422">
                <c:v>0.22255138946947506</c:v>
              </c:pt>
              <c:pt idx="423">
                <c:v>0.21057414441758593</c:v>
              </c:pt>
              <c:pt idx="424">
                <c:v>0.21061049417495137</c:v>
              </c:pt>
              <c:pt idx="425">
                <c:v>0.20057796114210946</c:v>
              </c:pt>
              <c:pt idx="426">
                <c:v>0.20399483833445409</c:v>
              </c:pt>
              <c:pt idx="427">
                <c:v>0.20835680921829836</c:v>
              </c:pt>
              <c:pt idx="428">
                <c:v>0.207738863343087</c:v>
              </c:pt>
              <c:pt idx="429">
                <c:v>0.20764798894967385</c:v>
              </c:pt>
              <c:pt idx="430">
                <c:v>0.20706639283182771</c:v>
              </c:pt>
              <c:pt idx="431">
                <c:v>0.20710274258919315</c:v>
              </c:pt>
              <c:pt idx="432">
                <c:v>0.20703004307446249</c:v>
              </c:pt>
              <c:pt idx="433">
                <c:v>0.2071572672252413</c:v>
              </c:pt>
              <c:pt idx="434">
                <c:v>0.20699369331709705</c:v>
              </c:pt>
              <c:pt idx="435">
                <c:v>0.22060667745042806</c:v>
              </c:pt>
              <c:pt idx="436">
                <c:v>0.22251503971210984</c:v>
              </c:pt>
              <c:pt idx="437">
                <c:v>0.22351465803965764</c:v>
              </c:pt>
              <c:pt idx="438">
                <c:v>0.23432871085585494</c:v>
              </c:pt>
              <c:pt idx="439">
                <c:v>0.23434688573453766</c:v>
              </c:pt>
              <c:pt idx="440">
                <c:v>0.25168571999781908</c:v>
              </c:pt>
              <c:pt idx="441">
                <c:v>0.25844677486777767</c:v>
              </c:pt>
              <c:pt idx="442">
                <c:v>0.25550244452118265</c:v>
              </c:pt>
              <c:pt idx="443">
                <c:v>0.26066411006706525</c:v>
              </c:pt>
              <c:pt idx="444">
                <c:v>0.26048236128023827</c:v>
              </c:pt>
              <c:pt idx="445">
                <c:v>0.262408898420603</c:v>
              </c:pt>
              <c:pt idx="446">
                <c:v>0.27145998800458004</c:v>
              </c:pt>
              <c:pt idx="447">
                <c:v>0.27471329128878064</c:v>
              </c:pt>
              <c:pt idx="448">
                <c:v>0.27765762163537544</c:v>
              </c:pt>
              <c:pt idx="449">
                <c:v>0.2777303211501061</c:v>
              </c:pt>
              <c:pt idx="450">
                <c:v>0.28029297904436468</c:v>
              </c:pt>
              <c:pt idx="451">
                <c:v>0.29068900965086053</c:v>
              </c:pt>
              <c:pt idx="452">
                <c:v>0.28856254884498633</c:v>
              </c:pt>
              <c:pt idx="453">
                <c:v>0.27484051543955923</c:v>
              </c:pt>
              <c:pt idx="454">
                <c:v>0.27485869031824217</c:v>
              </c:pt>
              <c:pt idx="455">
                <c:v>0.26720706639283187</c:v>
              </c:pt>
              <c:pt idx="456">
                <c:v>0.27478599080351129</c:v>
              </c:pt>
              <c:pt idx="457">
                <c:v>0.27691245160938549</c:v>
              </c:pt>
              <c:pt idx="458">
                <c:v>0.27269587975500253</c:v>
              </c:pt>
              <c:pt idx="459">
                <c:v>0.27269587975500253</c:v>
              </c:pt>
              <c:pt idx="460">
                <c:v>0.28283746205994076</c:v>
              </c:pt>
              <c:pt idx="461">
                <c:v>0.28765380491085213</c:v>
              </c:pt>
              <c:pt idx="462">
                <c:v>0.2869268097635449</c:v>
              </c:pt>
              <c:pt idx="463">
                <c:v>0.28599989095072798</c:v>
              </c:pt>
              <c:pt idx="464">
                <c:v>0.28605441558677591</c:v>
              </c:pt>
              <c:pt idx="465">
                <c:v>0.29325166754511889</c:v>
              </c:pt>
              <c:pt idx="466">
                <c:v>0.29632322204249273</c:v>
              </c:pt>
              <c:pt idx="467">
                <c:v>0.30175751076861546</c:v>
              </c:pt>
              <c:pt idx="468">
                <c:v>0.30226640737173072</c:v>
              </c:pt>
              <c:pt idx="469">
                <c:v>0.30228458225041344</c:v>
              </c:pt>
              <c:pt idx="470">
                <c:v>0.29710474182584812</c:v>
              </c:pt>
              <c:pt idx="471">
                <c:v>0.2969593427963868</c:v>
              </c:pt>
              <c:pt idx="472">
                <c:v>0.30259355518801923</c:v>
              </c:pt>
              <c:pt idx="473">
                <c:v>0.30948183420875663</c:v>
              </c:pt>
              <c:pt idx="474">
                <c:v>0.3094454844513912</c:v>
              </c:pt>
              <c:pt idx="475">
                <c:v>0.2991948528743571</c:v>
              </c:pt>
              <c:pt idx="476">
                <c:v>0.29697751767506952</c:v>
              </c:pt>
              <c:pt idx="477">
                <c:v>0.29366968975482077</c:v>
              </c:pt>
              <c:pt idx="478">
                <c:v>0.29585067519674291</c:v>
              </c:pt>
              <c:pt idx="479">
                <c:v>0.29575980080332975</c:v>
              </c:pt>
              <c:pt idx="480">
                <c:v>0.30473819087257592</c:v>
              </c:pt>
              <c:pt idx="481">
                <c:v>0.30755529706839191</c:v>
              </c:pt>
              <c:pt idx="482">
                <c:v>0.30688282655713262</c:v>
              </c:pt>
              <c:pt idx="483">
                <c:v>0.31736973155704185</c:v>
              </c:pt>
              <c:pt idx="484">
                <c:v>0.31746060595045522</c:v>
              </c:pt>
              <c:pt idx="485">
                <c:v>0.31611566492793641</c:v>
              </c:pt>
              <c:pt idx="486">
                <c:v>0.32476690718089452</c:v>
              </c:pt>
              <c:pt idx="487">
                <c:v>0.32682066847203783</c:v>
              </c:pt>
              <c:pt idx="488">
                <c:v>0.33105541520510351</c:v>
              </c:pt>
              <c:pt idx="489">
                <c:v>0.33112811471983417</c:v>
              </c:pt>
              <c:pt idx="490">
                <c:v>0.33180058523109346</c:v>
              </c:pt>
              <c:pt idx="491">
                <c:v>0.33787099471111026</c:v>
              </c:pt>
              <c:pt idx="492">
                <c:v>0.34443212591555938</c:v>
              </c:pt>
              <c:pt idx="493">
                <c:v>0.3517566020246814</c:v>
              </c:pt>
              <c:pt idx="494">
                <c:v>0.35172025226731596</c:v>
              </c:pt>
              <c:pt idx="495">
                <c:v>0.35537340288253572</c:v>
              </c:pt>
              <c:pt idx="496">
                <c:v>0.36155286163464839</c:v>
              </c:pt>
              <c:pt idx="497">
                <c:v>0.37600189018738295</c:v>
              </c:pt>
              <c:pt idx="498">
                <c:v>0.38000036349757349</c:v>
              </c:pt>
              <c:pt idx="499">
                <c:v>0.38000036349757349</c:v>
              </c:pt>
              <c:pt idx="500">
                <c:v>0.37554751822031585</c:v>
              </c:pt>
              <c:pt idx="501">
                <c:v>0.3689863870158665</c:v>
              </c:pt>
              <c:pt idx="502">
                <c:v>0.36546046055142556</c:v>
              </c:pt>
              <c:pt idx="503">
                <c:v>0.36462441613202223</c:v>
              </c:pt>
              <c:pt idx="504">
                <c:v>0.36464259101070495</c:v>
              </c:pt>
              <c:pt idx="505">
                <c:v>0.36189818432961962</c:v>
              </c:pt>
              <c:pt idx="506">
                <c:v>0.37098562367096188</c:v>
              </c:pt>
              <c:pt idx="507">
                <c:v>0.36764144599334792</c:v>
              </c:pt>
              <c:pt idx="508">
                <c:v>0.37572926700714282</c:v>
              </c:pt>
              <c:pt idx="509">
                <c:v>0.37576561676450804</c:v>
              </c:pt>
              <c:pt idx="510">
                <c:v>0.39375874666036603</c:v>
              </c:pt>
              <c:pt idx="511">
                <c:v>0.38897875356681988</c:v>
              </c:pt>
              <c:pt idx="512">
                <c:v>0.4001381290779884</c:v>
              </c:pt>
              <c:pt idx="513">
                <c:v>0.40668108540375481</c:v>
              </c:pt>
              <c:pt idx="514">
                <c:v>0.40657203613165871</c:v>
              </c:pt>
              <c:pt idx="515">
                <c:v>0.39933843441595007</c:v>
              </c:pt>
              <c:pt idx="516">
                <c:v>0.40302793478853527</c:v>
              </c:pt>
              <c:pt idx="517">
                <c:v>0.40104687301212261</c:v>
              </c:pt>
              <c:pt idx="518">
                <c:v>0.39074171679904035</c:v>
              </c:pt>
              <c:pt idx="519">
                <c:v>0.39066901728430947</c:v>
              </c:pt>
              <c:pt idx="520">
                <c:v>0.33974300721542683</c:v>
              </c:pt>
              <c:pt idx="521">
                <c:v>0.34624961378382801</c:v>
              </c:pt>
              <c:pt idx="522">
                <c:v>0.35557332654804519</c:v>
              </c:pt>
              <c:pt idx="523">
                <c:v>0.35008451318587452</c:v>
              </c:pt>
              <c:pt idx="524">
                <c:v>0.35012086294323974</c:v>
              </c:pt>
              <c:pt idx="525">
                <c:v>0.30382944693844149</c:v>
              </c:pt>
              <c:pt idx="526">
                <c:v>0.2939241380563784</c:v>
              </c:pt>
              <c:pt idx="527">
                <c:v>0.30693735119318077</c:v>
              </c:pt>
              <c:pt idx="528">
                <c:v>0.31055415205103509</c:v>
              </c:pt>
              <c:pt idx="529">
                <c:v>0.31046327765762149</c:v>
              </c:pt>
              <c:pt idx="530">
                <c:v>0.3357808836626015</c:v>
              </c:pt>
              <c:pt idx="531">
                <c:v>0.34212391632285843</c:v>
              </c:pt>
              <c:pt idx="532">
                <c:v>0.3298195234546808</c:v>
              </c:pt>
              <c:pt idx="533">
                <c:v>0.32347649079442387</c:v>
              </c:pt>
              <c:pt idx="534">
                <c:v>0.32340379127969299</c:v>
              </c:pt>
              <c:pt idx="535">
                <c:v>0.3303647698151615</c:v>
              </c:pt>
              <c:pt idx="536">
                <c:v>0.33267297940786245</c:v>
              </c:pt>
              <c:pt idx="537">
                <c:v>0.3399429308809363</c:v>
              </c:pt>
              <c:pt idx="538">
                <c:v>0.35600952363642979</c:v>
              </c:pt>
              <c:pt idx="539">
                <c:v>0.35608222315116045</c:v>
              </c:pt>
              <c:pt idx="540">
                <c:v>0.33559913487577475</c:v>
              </c:pt>
              <c:pt idx="541">
                <c:v>0.33921593573362885</c:v>
              </c:pt>
              <c:pt idx="542">
                <c:v>0.33258210501444907</c:v>
              </c:pt>
              <c:pt idx="543">
                <c:v>0.3426328129259737</c:v>
              </c:pt>
              <c:pt idx="544">
                <c:v>0.34261463804729098</c:v>
              </c:pt>
              <c:pt idx="545">
                <c:v>0.33250940549971819</c:v>
              </c:pt>
              <c:pt idx="546">
                <c:v>0.34597699060358766</c:v>
              </c:pt>
              <c:pt idx="547">
                <c:v>0.33821631740608105</c:v>
              </c:pt>
              <c:pt idx="548">
                <c:v>0.34514094618418412</c:v>
              </c:pt>
              <c:pt idx="549">
                <c:v>0.34528634521364565</c:v>
              </c:pt>
              <c:pt idx="550">
                <c:v>0.35179295178204684</c:v>
              </c:pt>
              <c:pt idx="551">
                <c:v>0.35233819814252731</c:v>
              </c:pt>
              <c:pt idx="552">
                <c:v>0.36229803166063856</c:v>
              </c:pt>
              <c:pt idx="553">
                <c:v>0.35849948201595749</c:v>
              </c:pt>
              <c:pt idx="554">
                <c:v>0.35842678250122662</c:v>
              </c:pt>
              <c:pt idx="555">
                <c:v>0.37791025244906473</c:v>
              </c:pt>
              <c:pt idx="556">
                <c:v>0.3939586703258755</c:v>
              </c:pt>
              <c:pt idx="557">
                <c:v>0.40773522836735054</c:v>
              </c:pt>
              <c:pt idx="558">
                <c:v>0.42327474964104606</c:v>
              </c:pt>
              <c:pt idx="559">
                <c:v>0.42320205012631518</c:v>
              </c:pt>
              <c:pt idx="560">
                <c:v>0.42970865669471636</c:v>
              </c:pt>
              <c:pt idx="561">
                <c:v>0.43163519383508109</c:v>
              </c:pt>
              <c:pt idx="562">
                <c:v>0.44290361861834548</c:v>
              </c:pt>
              <c:pt idx="563">
                <c:v>0.44559350066338288</c:v>
              </c:pt>
              <c:pt idx="564">
                <c:v>0.44861053052470856</c:v>
              </c:pt>
              <c:pt idx="565">
                <c:v>0.42999945475363943</c:v>
              </c:pt>
              <c:pt idx="566">
                <c:v>0.43474309808982015</c:v>
              </c:pt>
              <c:pt idx="567">
                <c:v>0.43855982261318394</c:v>
              </c:pt>
              <c:pt idx="568">
                <c:v>0.43901419458025104</c:v>
              </c:pt>
              <c:pt idx="569">
                <c:v>0.44094073172061576</c:v>
              </c:pt>
              <c:pt idx="570">
                <c:v>0.44495737990948903</c:v>
              </c:pt>
              <c:pt idx="571">
                <c:v>0.44664764362697884</c:v>
              </c:pt>
              <c:pt idx="572">
                <c:v>0.44014103705857743</c:v>
              </c:pt>
              <c:pt idx="573">
                <c:v>0.43636066229257908</c:v>
              </c:pt>
              <c:pt idx="574">
                <c:v>0.43612438886970417</c:v>
              </c:pt>
              <c:pt idx="575">
                <c:v>0.44592064847967117</c:v>
              </c:pt>
              <c:pt idx="576">
                <c:v>0.44566620017811354</c:v>
              </c:pt>
              <c:pt idx="577">
                <c:v>0.44508460406026784</c:v>
              </c:pt>
              <c:pt idx="578">
                <c:v>0.4532632994674759</c:v>
              </c:pt>
              <c:pt idx="579">
                <c:v>0.4548263390341869</c:v>
              </c:pt>
              <c:pt idx="580">
                <c:v>0.45146398647789021</c:v>
              </c:pt>
              <c:pt idx="581">
                <c:v>0.46749422947601804</c:v>
              </c:pt>
              <c:pt idx="582">
                <c:v>0.48514203667690503</c:v>
              </c:pt>
              <c:pt idx="583">
                <c:v>0.48323367441522325</c:v>
              </c:pt>
              <c:pt idx="584">
                <c:v>0.48147071118300278</c:v>
              </c:pt>
              <c:pt idx="585">
                <c:v>0.48875883753475935</c:v>
              </c:pt>
              <c:pt idx="586">
                <c:v>0.49048545100961438</c:v>
              </c:pt>
              <c:pt idx="587">
                <c:v>0.48548735937187626</c:v>
              </c:pt>
              <c:pt idx="588">
                <c:v>0.46662183529924928</c:v>
              </c:pt>
              <c:pt idx="589">
                <c:v>0.46833027389542159</c:v>
              </c:pt>
              <c:pt idx="590">
                <c:v>0.5048981298049835</c:v>
              </c:pt>
              <c:pt idx="591">
                <c:v>0.52423620072336008</c:v>
              </c:pt>
              <c:pt idx="592">
                <c:v>0.53603169698842246</c:v>
              </c:pt>
              <c:pt idx="593">
                <c:v>0.54755457007324471</c:v>
              </c:pt>
              <c:pt idx="594">
                <c:v>0.54481016339215937</c:v>
              </c:pt>
              <c:pt idx="595">
                <c:v>0.54815434106977312</c:v>
              </c:pt>
              <c:pt idx="596">
                <c:v>0.55526071863470317</c:v>
              </c:pt>
              <c:pt idx="597">
                <c:v>0.53895785245633476</c:v>
              </c:pt>
              <c:pt idx="598">
                <c:v>0.53603169698842246</c:v>
              </c:pt>
              <c:pt idx="599">
                <c:v>0.53644971919812434</c:v>
              </c:pt>
              <c:pt idx="600">
                <c:v>0.51476708892968137</c:v>
              </c:pt>
              <c:pt idx="601">
                <c:v>0.50202649897311913</c:v>
              </c:pt>
              <c:pt idx="602">
                <c:v>0.52912524308900233</c:v>
              </c:pt>
              <c:pt idx="603">
                <c:v>0.54212028134712198</c:v>
              </c:pt>
              <c:pt idx="604">
                <c:v>0.54113883789825712</c:v>
              </c:pt>
              <c:pt idx="605">
                <c:v>0.54401046873012104</c:v>
              </c:pt>
              <c:pt idx="606">
                <c:v>0.55060794969193561</c:v>
              </c:pt>
              <c:pt idx="607">
                <c:v>0.56273059377328649</c:v>
              </c:pt>
              <c:pt idx="608">
                <c:v>0.56665636756874638</c:v>
              </c:pt>
              <c:pt idx="609">
                <c:v>0.56820123225677466</c:v>
              </c:pt>
              <c:pt idx="610">
                <c:v>0.58495847040220994</c:v>
              </c:pt>
              <c:pt idx="611">
                <c:v>0.58817542392904532</c:v>
              </c:pt>
              <c:pt idx="612">
                <c:v>0.57950600679740449</c:v>
              </c:pt>
              <c:pt idx="613">
                <c:v>0.58337725595681644</c:v>
              </c:pt>
              <c:pt idx="614">
                <c:v>0.58310463277657609</c:v>
              </c:pt>
              <c:pt idx="615">
                <c:v>0.5905381581577942</c:v>
              </c:pt>
              <c:pt idx="616">
                <c:v>0.59733556278511823</c:v>
              </c:pt>
              <c:pt idx="617">
                <c:v>0.60785881754239268</c:v>
              </c:pt>
              <c:pt idx="618">
                <c:v>0.61692808200505245</c:v>
              </c:pt>
              <c:pt idx="619">
                <c:v>0.6186728703585902</c:v>
              </c:pt>
              <c:pt idx="620">
                <c:v>0.64144599334799435</c:v>
              </c:pt>
              <c:pt idx="621">
                <c:v>0.64480834590429104</c:v>
              </c:pt>
              <c:pt idx="622">
                <c:v>0.63523018483851623</c:v>
              </c:pt>
              <c:pt idx="623">
                <c:v>0.63666600025444819</c:v>
              </c:pt>
              <c:pt idx="624">
                <c:v>0.63670235001181341</c:v>
              </c:pt>
              <c:pt idx="625">
                <c:v>0.6457897893531559</c:v>
              </c:pt>
              <c:pt idx="626">
                <c:v>0.62378001126842464</c:v>
              </c:pt>
              <c:pt idx="627">
                <c:v>0.63831991421457235</c:v>
              </c:pt>
              <c:pt idx="628">
                <c:v>0.62808745751622097</c:v>
              </c:pt>
              <c:pt idx="629">
                <c:v>0.62977772123371079</c:v>
              </c:pt>
              <c:pt idx="630">
                <c:v>0.62888715217825908</c:v>
              </c:pt>
              <c:pt idx="631">
                <c:v>0.62341651369477113</c:v>
              </c:pt>
              <c:pt idx="632">
                <c:v>0.62983224586975872</c:v>
              </c:pt>
              <c:pt idx="633">
                <c:v>0.63672052489049613</c:v>
              </c:pt>
              <c:pt idx="634">
                <c:v>0.63568455680558333</c:v>
              </c:pt>
              <c:pt idx="635">
                <c:v>0.63564820704821789</c:v>
              </c:pt>
              <c:pt idx="636">
                <c:v>0.6355573326548043</c:v>
              </c:pt>
              <c:pt idx="637">
                <c:v>0.63557550753348702</c:v>
              </c:pt>
              <c:pt idx="638">
                <c:v>0.63624797804474631</c:v>
              </c:pt>
              <c:pt idx="639">
                <c:v>0.63503026117300654</c:v>
              </c:pt>
              <c:pt idx="640">
                <c:v>0.63381254430126677</c:v>
              </c:pt>
              <c:pt idx="641">
                <c:v>0.59528180149397492</c:v>
              </c:pt>
              <c:pt idx="642">
                <c:v>0.57501681176278141</c:v>
              </c:pt>
              <c:pt idx="643">
                <c:v>0.50184475018629238</c:v>
              </c:pt>
              <c:pt idx="644">
                <c:v>0.51076861561949061</c:v>
              </c:pt>
              <c:pt idx="645">
                <c:v>0.50035441013431226</c:v>
              </c:pt>
              <c:pt idx="646">
                <c:v>0.49235746351393095</c:v>
              </c:pt>
              <c:pt idx="647">
                <c:v>0.49824612420712078</c:v>
              </c:pt>
              <c:pt idx="648">
                <c:v>0.46633103724032621</c:v>
              </c:pt>
              <c:pt idx="649">
                <c:v>0.46620381308954761</c:v>
              </c:pt>
              <c:pt idx="650">
                <c:v>0.44212209883499032</c:v>
              </c:pt>
              <c:pt idx="651">
                <c:v>0.43437960051616642</c:v>
              </c:pt>
              <c:pt idx="652">
                <c:v>0.46289598516929886</c:v>
              </c:pt>
              <c:pt idx="653">
                <c:v>0.45860671380018525</c:v>
              </c:pt>
              <c:pt idx="654">
                <c:v>0.46151469438941484</c:v>
              </c:pt>
              <c:pt idx="655">
                <c:v>0.50711546500427107</c:v>
              </c:pt>
              <c:pt idx="656">
                <c:v>0.51358572181530682</c:v>
              </c:pt>
              <c:pt idx="657">
                <c:v>0.49406590211010326</c:v>
              </c:pt>
              <c:pt idx="658">
                <c:v>0.47858090547245591</c:v>
              </c:pt>
              <c:pt idx="659">
                <c:v>0.4776903364170042</c:v>
              </c:pt>
              <c:pt idx="660">
                <c:v>0.49373875429381497</c:v>
              </c:pt>
              <c:pt idx="661">
                <c:v>0.47647261954526443</c:v>
              </c:pt>
              <c:pt idx="662">
                <c:v>0.46833027389542159</c:v>
              </c:pt>
              <c:pt idx="663">
                <c:v>0.46900274440668088</c:v>
              </c:pt>
              <c:pt idx="664">
                <c:v>0.46785772704967177</c:v>
              </c:pt>
              <c:pt idx="665">
                <c:v>0.41485978081096309</c:v>
              </c:pt>
              <c:pt idx="666">
                <c:v>0.4186946802130096</c:v>
              </c:pt>
              <c:pt idx="667">
                <c:v>0.417040766252885</c:v>
              </c:pt>
              <c:pt idx="668">
                <c:v>0.3992475600225367</c:v>
              </c:pt>
              <c:pt idx="669">
                <c:v>0.39679395140037421</c:v>
              </c:pt>
              <c:pt idx="670">
                <c:v>0.34995728903509549</c:v>
              </c:pt>
              <c:pt idx="671">
                <c:v>0.3813634793987748</c:v>
              </c:pt>
              <c:pt idx="672">
                <c:v>0.34648588720670292</c:v>
              </c:pt>
              <c:pt idx="673">
                <c:v>0.34148779556896458</c:v>
              </c:pt>
              <c:pt idx="674">
                <c:v>0.3414150960542337</c:v>
              </c:pt>
              <c:pt idx="675">
                <c:v>0.35755438832445785</c:v>
              </c:pt>
              <c:pt idx="676">
                <c:v>0.38161792770033243</c:v>
              </c:pt>
              <c:pt idx="677">
                <c:v>0.38294469384416852</c:v>
              </c:pt>
              <c:pt idx="678">
                <c:v>0.36160738627069655</c:v>
              </c:pt>
              <c:pt idx="679">
                <c:v>0.36020792061212981</c:v>
              </c:pt>
              <c:pt idx="680">
                <c:v>0.34768542919975998</c:v>
              </c:pt>
              <c:pt idx="681">
                <c:v>0.34428672688609785</c:v>
              </c:pt>
              <c:pt idx="682">
                <c:v>0.34615873939041442</c:v>
              </c:pt>
              <c:pt idx="683">
                <c:v>0.34592246596753951</c:v>
              </c:pt>
              <c:pt idx="684">
                <c:v>0.34592246596753951</c:v>
              </c:pt>
              <c:pt idx="685">
                <c:v>0.34575889205939547</c:v>
              </c:pt>
              <c:pt idx="686">
                <c:v>0.34677668526562577</c:v>
              </c:pt>
              <c:pt idx="687">
                <c:v>0.33347267406990055</c:v>
              </c:pt>
              <c:pt idx="688">
                <c:v>0.32614819796077854</c:v>
              </c:pt>
              <c:pt idx="689">
                <c:v>0.32707511677359546</c:v>
              </c:pt>
              <c:pt idx="690">
                <c:v>0.35928100179931288</c:v>
              </c:pt>
              <c:pt idx="691">
                <c:v>0.37860089783900674</c:v>
              </c:pt>
              <c:pt idx="692">
                <c:v>0.39853873975391196</c:v>
              </c:pt>
              <c:pt idx="693">
                <c:v>0.42234783082822913</c:v>
              </c:pt>
              <c:pt idx="694">
                <c:v>0.42258410425110404</c:v>
              </c:pt>
              <c:pt idx="695">
                <c:v>0.41007978771741693</c:v>
              </c:pt>
              <c:pt idx="696">
                <c:v>0.41613202231875079</c:v>
              </c:pt>
              <c:pt idx="697">
                <c:v>0.42890896203267848</c:v>
              </c:pt>
              <c:pt idx="698">
                <c:v>0.43530651932898334</c:v>
              </c:pt>
              <c:pt idx="699">
                <c:v>0.43848712309845328</c:v>
              </c:pt>
              <c:pt idx="700">
                <c:v>0.45955180749168489</c:v>
              </c:pt>
              <c:pt idx="701">
                <c:v>0.4542810926737062</c:v>
              </c:pt>
              <c:pt idx="702">
                <c:v>0.45104596426818833</c:v>
              </c:pt>
              <c:pt idx="703">
                <c:v>0.44953744933752549</c:v>
              </c:pt>
              <c:pt idx="704">
                <c:v>0.45051889278639057</c:v>
              </c:pt>
              <c:pt idx="705">
                <c:v>0.45600770614856145</c:v>
              </c:pt>
              <c:pt idx="706">
                <c:v>0.45840679013467556</c:v>
              </c:pt>
              <c:pt idx="707">
                <c:v>0.46840297341015225</c:v>
              </c:pt>
              <c:pt idx="708">
                <c:v>0.48074371603569532</c:v>
              </c:pt>
              <c:pt idx="709">
                <c:v>0.48074371603569532</c:v>
              </c:pt>
              <c:pt idx="710">
                <c:v>0.48078006579306076</c:v>
              </c:pt>
              <c:pt idx="711">
                <c:v>0.48259755366132917</c:v>
              </c:pt>
              <c:pt idx="712">
                <c:v>0.49741007978771723</c:v>
              </c:pt>
              <c:pt idx="713">
                <c:v>0.49193944130422929</c:v>
              </c:pt>
              <c:pt idx="714">
                <c:v>0.49052180076697982</c:v>
              </c:pt>
              <c:pt idx="715">
                <c:v>0.48356082223151153</c:v>
              </c:pt>
              <c:pt idx="716">
                <c:v>0.46991148834081531</c:v>
              </c:pt>
              <c:pt idx="717">
                <c:v>0.4685665473182965</c:v>
              </c:pt>
              <c:pt idx="718">
                <c:v>0.48357899711019403</c:v>
              </c:pt>
              <c:pt idx="719">
                <c:v>0.48539648497846266</c:v>
              </c:pt>
              <c:pt idx="720">
                <c:v>0.47545482633903391</c:v>
              </c:pt>
              <c:pt idx="721">
                <c:v>0.46847567292488312</c:v>
              </c:pt>
              <c:pt idx="722">
                <c:v>0.44908307737045838</c:v>
              </c:pt>
              <c:pt idx="723">
                <c:v>0.42898166154740913</c:v>
              </c:pt>
              <c:pt idx="724">
                <c:v>0.42914523545555339</c:v>
              </c:pt>
              <c:pt idx="725">
                <c:v>0.41718616528234675</c:v>
              </c:pt>
              <c:pt idx="726">
                <c:v>0.41002526308136877</c:v>
              </c:pt>
              <c:pt idx="727">
                <c:v>0.39761182094109526</c:v>
              </c:pt>
              <c:pt idx="728">
                <c:v>0.39219570709365503</c:v>
              </c:pt>
              <c:pt idx="729">
                <c:v>0.39299540175569336</c:v>
              </c:pt>
              <c:pt idx="730">
                <c:v>0.41714981552498132</c:v>
              </c:pt>
              <c:pt idx="731">
                <c:v>0.42829101615746712</c:v>
              </c:pt>
              <c:pt idx="732">
                <c:v>0.40597226513513029</c:v>
              </c:pt>
              <c:pt idx="733">
                <c:v>0.40706275785609103</c:v>
              </c:pt>
              <c:pt idx="734">
                <c:v>0.41211537412987775</c:v>
              </c:pt>
              <c:pt idx="735">
                <c:v>0.37345740717180709</c:v>
              </c:pt>
              <c:pt idx="736">
                <c:v>0.37858272296032403</c:v>
              </c:pt>
              <c:pt idx="737">
                <c:v>0.37131277148725017</c:v>
              </c:pt>
              <c:pt idx="738">
                <c:v>0.36844114065538602</c:v>
              </c:pt>
              <c:pt idx="739">
                <c:v>0.365842133003762</c:v>
              </c:pt>
              <c:pt idx="740">
                <c:v>0.30541066138383521</c:v>
              </c:pt>
              <c:pt idx="741">
                <c:v>0.31295323603714942</c:v>
              </c:pt>
              <c:pt idx="742">
                <c:v>0.32440340960724079</c:v>
              </c:pt>
              <c:pt idx="743">
                <c:v>0.34813980116682708</c:v>
              </c:pt>
              <c:pt idx="744">
                <c:v>0.34701295868850068</c:v>
              </c:pt>
              <c:pt idx="745">
                <c:v>0.36046236891368744</c:v>
              </c:pt>
              <c:pt idx="746">
                <c:v>0.38999654677305018</c:v>
              </c:pt>
              <c:pt idx="747">
                <c:v>0.3909234655858671</c:v>
              </c:pt>
              <c:pt idx="748">
                <c:v>0.38772468693771445</c:v>
              </c:pt>
              <c:pt idx="749">
                <c:v>0.38861525599316615</c:v>
              </c:pt>
              <c:pt idx="750">
                <c:v>0.36249795532614804</c:v>
              </c:pt>
              <c:pt idx="751">
                <c:v>0.35611857290852567</c:v>
              </c:pt>
              <c:pt idx="752">
                <c:v>0.36064411770051419</c:v>
              </c:pt>
              <c:pt idx="753">
                <c:v>0.3460133403609531</c:v>
              </c:pt>
              <c:pt idx="754">
                <c:v>0.34843059922574993</c:v>
              </c:pt>
              <c:pt idx="755">
                <c:v>0.35768161247523667</c:v>
              </c:pt>
              <c:pt idx="756">
                <c:v>0.38576180003998473</c:v>
              </c:pt>
              <c:pt idx="757">
                <c:v>0.38330819141782224</c:v>
              </c:pt>
              <c:pt idx="758">
                <c:v>0.40244633867068935</c:v>
              </c:pt>
              <c:pt idx="759">
                <c:v>0.4028280111230258</c:v>
              </c:pt>
              <c:pt idx="760">
                <c:v>0.40617218880063977</c:v>
              </c:pt>
              <c:pt idx="761">
                <c:v>0.40195561694625681</c:v>
              </c:pt>
              <c:pt idx="762">
                <c:v>0.38458043292560995</c:v>
              </c:pt>
              <c:pt idx="763">
                <c:v>0.38301739335889939</c:v>
              </c:pt>
              <c:pt idx="764">
                <c:v>0.38156340306428449</c:v>
              </c:pt>
              <c:pt idx="765">
                <c:v>0.3847440068337542</c:v>
              </c:pt>
              <c:pt idx="766">
                <c:v>0.37193071736246153</c:v>
              </c:pt>
              <c:pt idx="767">
                <c:v>0.37436615110594129</c:v>
              </c:pt>
              <c:pt idx="768">
                <c:v>0.35882662983224578</c:v>
              </c:pt>
              <c:pt idx="769">
                <c:v>0.36293415241453242</c:v>
              </c:pt>
              <c:pt idx="770">
                <c:v>0.3883426328129258</c:v>
              </c:pt>
              <c:pt idx="771">
                <c:v>0.38183602624452462</c:v>
              </c:pt>
              <c:pt idx="772">
                <c:v>0.37823740026535324</c:v>
              </c:pt>
              <c:pt idx="773">
                <c:v>0.35949910034350507</c:v>
              </c:pt>
              <c:pt idx="774">
                <c:v>0.36218898238854247</c:v>
              </c:pt>
              <c:pt idx="775">
                <c:v>0.36226168190327313</c:v>
              </c:pt>
              <c:pt idx="776">
                <c:v>0.34984823976299961</c:v>
              </c:pt>
              <c:pt idx="777">
                <c:v>0.34881227167808637</c:v>
              </c:pt>
              <c:pt idx="778">
                <c:v>0.34328710855855027</c:v>
              </c:pt>
              <c:pt idx="779">
                <c:v>0.34539539448574175</c:v>
              </c:pt>
              <c:pt idx="780">
                <c:v>0.32176805219825155</c:v>
              </c:pt>
              <c:pt idx="781">
                <c:v>0.32376728885334694</c:v>
              </c:pt>
              <c:pt idx="782">
                <c:v>0.32645717089838433</c:v>
              </c:pt>
              <c:pt idx="783">
                <c:v>0.3267661438359899</c:v>
              </c:pt>
              <c:pt idx="784">
                <c:v>0.32516675451191346</c:v>
              </c:pt>
              <c:pt idx="785">
                <c:v>0.30457461696443167</c:v>
              </c:pt>
              <c:pt idx="786">
                <c:v>0.30508351356754693</c:v>
              </c:pt>
              <c:pt idx="787">
                <c:v>0.32605732356736516</c:v>
              </c:pt>
              <c:pt idx="788">
                <c:v>0.32107740680830954</c:v>
              </c:pt>
              <c:pt idx="789">
                <c:v>0.32120463095908836</c:v>
              </c:pt>
              <c:pt idx="790">
                <c:v>0.28645426291779508</c:v>
              </c:pt>
              <c:pt idx="791">
                <c:v>0.27956598389705745</c:v>
              </c:pt>
              <c:pt idx="792">
                <c:v>0.24970465822140642</c:v>
              </c:pt>
              <c:pt idx="793">
                <c:v>0.25575689282274028</c:v>
              </c:pt>
              <c:pt idx="794">
                <c:v>0.25541157012776927</c:v>
              </c:pt>
              <c:pt idx="795">
                <c:v>0.236218898238854</c:v>
              </c:pt>
              <c:pt idx="796">
                <c:v>0.24585158394067719</c:v>
              </c:pt>
              <c:pt idx="797">
                <c:v>0.24570618491121565</c:v>
              </c:pt>
              <c:pt idx="798">
                <c:v>0.24630595590774429</c:v>
              </c:pt>
              <c:pt idx="799">
                <c:v>0.25103142436524228</c:v>
              </c:pt>
              <c:pt idx="800">
                <c:v>0.24325257628905317</c:v>
              </c:pt>
              <c:pt idx="801">
                <c:v>0.25164937024045342</c:v>
              </c:pt>
              <c:pt idx="802">
                <c:v>0.24990458188691589</c:v>
              </c:pt>
              <c:pt idx="803">
                <c:v>0.24176223623707305</c:v>
              </c:pt>
              <c:pt idx="804">
                <c:v>0.24201668453863068</c:v>
              </c:pt>
              <c:pt idx="805">
                <c:v>0.23958125079515091</c:v>
              </c:pt>
              <c:pt idx="806">
                <c:v>0.25192199342069399</c:v>
              </c:pt>
              <c:pt idx="807">
                <c:v>0.26451718434779448</c:v>
              </c:pt>
              <c:pt idx="808">
                <c:v>0.26051871103760371</c:v>
              </c:pt>
              <c:pt idx="809">
                <c:v>0.25886479707747934</c:v>
              </c:pt>
              <c:pt idx="810">
                <c:v>0.26609839879318797</c:v>
              </c:pt>
              <c:pt idx="811">
                <c:v>0.27364097344650218</c:v>
              </c:pt>
              <c:pt idx="812">
                <c:v>0.26137293033568998</c:v>
              </c:pt>
              <c:pt idx="813">
                <c:v>0.2658984751276785</c:v>
              </c:pt>
              <c:pt idx="814">
                <c:v>0.26453535922647697</c:v>
              </c:pt>
              <c:pt idx="815">
                <c:v>0.28007488050017249</c:v>
              </c:pt>
              <c:pt idx="816">
                <c:v>0.27963868341178832</c:v>
              </c:pt>
              <c:pt idx="817">
                <c:v>0.27116918994565697</c:v>
              </c:pt>
              <c:pt idx="818">
                <c:v>0.2757856091310591</c:v>
              </c:pt>
              <c:pt idx="819">
                <c:v>0.27823921775322136</c:v>
              </c:pt>
              <c:pt idx="820">
                <c:v>0.27838461678268289</c:v>
              </c:pt>
              <c:pt idx="821">
                <c:v>0.2720961087584739</c:v>
              </c:pt>
              <c:pt idx="822">
                <c:v>0.26777048763199485</c:v>
              </c:pt>
              <c:pt idx="823">
                <c:v>0.2736591483251849</c:v>
              </c:pt>
              <c:pt idx="824">
                <c:v>0.27380454735464643</c:v>
              </c:pt>
              <c:pt idx="825">
                <c:v>0.28601806582941047</c:v>
              </c:pt>
              <c:pt idx="826">
                <c:v>0.29147052943421592</c:v>
              </c:pt>
              <c:pt idx="827">
                <c:v>0.29279729557805179</c:v>
              </c:pt>
              <c:pt idx="828">
                <c:v>0.28894422129732278</c:v>
              </c:pt>
              <c:pt idx="829">
                <c:v>0.28200141764053721</c:v>
              </c:pt>
              <c:pt idx="830">
                <c:v>0.28354628232856549</c:v>
              </c:pt>
              <c:pt idx="831">
                <c:v>0.27807564384507732</c:v>
              </c:pt>
              <c:pt idx="832">
                <c:v>0.27769397139274088</c:v>
              </c:pt>
              <c:pt idx="833">
                <c:v>0.27060576870649378</c:v>
              </c:pt>
              <c:pt idx="834">
                <c:v>0.27382272223332893</c:v>
              </c:pt>
              <c:pt idx="835">
                <c:v>0.26707984224205283</c:v>
              </c:pt>
              <c:pt idx="836">
                <c:v>0.25639301357663413</c:v>
              </c:pt>
              <c:pt idx="837">
                <c:v>0.25811962705148939</c:v>
              </c:pt>
              <c:pt idx="838">
                <c:v>0.24706930081241696</c:v>
              </c:pt>
              <c:pt idx="839">
                <c:v>0.24785082059577257</c:v>
              </c:pt>
              <c:pt idx="840">
                <c:v>0.25259446393195328</c:v>
              </c:pt>
              <c:pt idx="841">
                <c:v>0.2502499045818869</c:v>
              </c:pt>
              <c:pt idx="842">
                <c:v>0.2572472328747204</c:v>
              </c:pt>
              <c:pt idx="843">
                <c:v>0.25675651115028808</c:v>
              </c:pt>
              <c:pt idx="844">
                <c:v>0.25704730920921093</c:v>
              </c:pt>
              <c:pt idx="845">
                <c:v>0.24499736464259092</c:v>
              </c:pt>
              <c:pt idx="846">
                <c:v>0.23498300648843151</c:v>
              </c:pt>
              <c:pt idx="847">
                <c:v>0.23098453317824097</c:v>
              </c:pt>
              <c:pt idx="848">
                <c:v>0.21384562258046924</c:v>
              </c:pt>
              <c:pt idx="849">
                <c:v>0.21417277039675753</c:v>
              </c:pt>
              <c:pt idx="850">
                <c:v>0.20324966830846392</c:v>
              </c:pt>
              <c:pt idx="851">
                <c:v>0.21181003616800842</c:v>
              </c:pt>
              <c:pt idx="852">
                <c:v>0.21951618472946688</c:v>
              </c:pt>
              <c:pt idx="853">
                <c:v>0.22742225695643481</c:v>
              </c:pt>
              <c:pt idx="854">
                <c:v>0.22669526180912736</c:v>
              </c:pt>
              <c:pt idx="855">
                <c:v>0.24523363806546583</c:v>
              </c:pt>
              <c:pt idx="856">
                <c:v>0.24552443612438868</c:v>
              </c:pt>
              <c:pt idx="857">
                <c:v>0.24083531742425612</c:v>
              </c:pt>
              <c:pt idx="858">
                <c:v>0.2414714381781502</c:v>
              </c:pt>
              <c:pt idx="859">
                <c:v>0.24116246524054441</c:v>
              </c:pt>
              <c:pt idx="860">
                <c:v>0.21535413751113208</c:v>
              </c:pt>
              <c:pt idx="861">
                <c:v>0.19403500481634284</c:v>
              </c:pt>
              <c:pt idx="862">
                <c:v>0.18211228440050142</c:v>
              </c:pt>
              <c:pt idx="863">
                <c:v>0.17298849530179372</c:v>
              </c:pt>
              <c:pt idx="864">
                <c:v>0.17440613583904319</c:v>
              </c:pt>
              <c:pt idx="865">
                <c:v>0.19539812071754414</c:v>
              </c:pt>
              <c:pt idx="866">
                <c:v>0.20991984878500936</c:v>
              </c:pt>
              <c:pt idx="867">
                <c:v>0.21079224296177834</c:v>
              </c:pt>
              <c:pt idx="868">
                <c:v>0.21606295777975681</c:v>
              </c:pt>
              <c:pt idx="869">
                <c:v>0.2129005288889696</c:v>
              </c:pt>
              <c:pt idx="870">
                <c:v>0.21166463713854688</c:v>
              </c:pt>
              <c:pt idx="871">
                <c:v>0.21664455389760251</c:v>
              </c:pt>
              <c:pt idx="872">
                <c:v>0.21560858581268971</c:v>
              </c:pt>
              <c:pt idx="873">
                <c:v>0.22496864833427233</c:v>
              </c:pt>
              <c:pt idx="874">
                <c:v>0.22220606677450427</c:v>
              </c:pt>
              <c:pt idx="875">
                <c:v>0.24441576852474522</c:v>
              </c:pt>
              <c:pt idx="876">
                <c:v>0.25686556042238395</c:v>
              </c:pt>
              <c:pt idx="877">
                <c:v>0.25403027934788525</c:v>
              </c:pt>
              <c:pt idx="878">
                <c:v>0.24892313843805081</c:v>
              </c:pt>
              <c:pt idx="879">
                <c:v>0.24934116064775247</c:v>
              </c:pt>
              <c:pt idx="880">
                <c:v>0.24367059849875483</c:v>
              </c:pt>
              <c:pt idx="881">
                <c:v>0.24201668453863068</c:v>
              </c:pt>
              <c:pt idx="882">
                <c:v>0.25237636538776109</c:v>
              </c:pt>
              <c:pt idx="883">
                <c:v>0.25224914123698206</c:v>
              </c:pt>
              <c:pt idx="884">
                <c:v>0.25344868323003933</c:v>
              </c:pt>
              <c:pt idx="885">
                <c:v>0.26786136202540844</c:v>
              </c:pt>
              <c:pt idx="886">
                <c:v>0.267479689573072</c:v>
              </c:pt>
              <c:pt idx="887">
                <c:v>0.26609839879318797</c:v>
              </c:pt>
              <c:pt idx="888">
                <c:v>0.26628014758001495</c:v>
              </c:pt>
              <c:pt idx="889">
                <c:v>0.26624379782264951</c:v>
              </c:pt>
              <c:pt idx="890">
                <c:v>0.26880645571690809</c:v>
              </c:pt>
              <c:pt idx="891">
                <c:v>0.27236873193871425</c:v>
              </c:pt>
              <c:pt idx="892">
                <c:v>0.27787572017956785</c:v>
              </c:pt>
              <c:pt idx="893">
                <c:v>0.27727594918303899</c:v>
              </c:pt>
              <c:pt idx="894">
                <c:v>0.27885716362843271</c:v>
              </c:pt>
              <c:pt idx="895">
                <c:v>0.27602188255393401</c:v>
              </c:pt>
              <c:pt idx="896">
                <c:v>0.26929717744134041</c:v>
              </c:pt>
              <c:pt idx="897">
                <c:v>0.25797422802202785</c:v>
              </c:pt>
              <c:pt idx="898">
                <c:v>0.26724341615019709</c:v>
              </c:pt>
              <c:pt idx="899">
                <c:v>0.26860653205139839</c:v>
              </c:pt>
              <c:pt idx="900">
                <c:v>0.27765762163537544</c:v>
              </c:pt>
              <c:pt idx="901">
                <c:v>0.27751222260591391</c:v>
              </c:pt>
              <c:pt idx="902">
                <c:v>0.27762127187801022</c:v>
              </c:pt>
              <c:pt idx="903">
                <c:v>0.28329183402700786</c:v>
              </c:pt>
              <c:pt idx="904">
                <c:v>0.28172879446029686</c:v>
              </c:pt>
              <c:pt idx="905">
                <c:v>0.25639301357663413</c:v>
              </c:pt>
              <c:pt idx="906">
                <c:v>0.25550244452118265</c:v>
              </c:pt>
              <c:pt idx="907">
                <c:v>0.2655531524327075</c:v>
              </c:pt>
              <c:pt idx="908">
                <c:v>0.27113284018829154</c:v>
              </c:pt>
              <c:pt idx="909">
                <c:v>0.27004234746733058</c:v>
              </c:pt>
              <c:pt idx="910">
                <c:v>0.2673706403009759</c:v>
              </c:pt>
              <c:pt idx="911">
                <c:v>0.2602824376147288</c:v>
              </c:pt>
              <c:pt idx="912">
                <c:v>0.25484814888860607</c:v>
              </c:pt>
              <c:pt idx="913">
                <c:v>0.24539721197361009</c:v>
              </c:pt>
              <c:pt idx="914">
                <c:v>0.24725104959924393</c:v>
              </c:pt>
              <c:pt idx="915">
                <c:v>0.2420348594173134</c:v>
              </c:pt>
              <c:pt idx="916">
                <c:v>0.24476109121971601</c:v>
              </c:pt>
              <c:pt idx="917">
                <c:v>0.22827647625452085</c:v>
              </c:pt>
              <c:pt idx="918">
                <c:v>0.22616819032732938</c:v>
              </c:pt>
              <c:pt idx="919">
                <c:v>0.22849457479871305</c:v>
              </c:pt>
              <c:pt idx="920">
                <c:v>0.25343050835135661</c:v>
              </c:pt>
              <c:pt idx="921">
                <c:v>0.25139492193889601</c:v>
              </c:pt>
              <c:pt idx="922">
                <c:v>0.25670198651423992</c:v>
              </c:pt>
              <c:pt idx="923">
                <c:v>0.25733810726813378</c:v>
              </c:pt>
              <c:pt idx="924">
                <c:v>0.25766525508442228</c:v>
              </c:pt>
              <c:pt idx="925">
                <c:v>0.25924646952981578</c:v>
              </c:pt>
              <c:pt idx="926">
                <c:v>0.25686556042238395</c:v>
              </c:pt>
              <c:pt idx="927">
                <c:v>0.26797041129750454</c:v>
              </c:pt>
              <c:pt idx="928">
                <c:v>0.26797041129750454</c:v>
              </c:pt>
              <c:pt idx="929">
                <c:v>0.2715326875193107</c:v>
              </c:pt>
              <c:pt idx="930">
                <c:v>0.26420821141018891</c:v>
              </c:pt>
              <c:pt idx="931">
                <c:v>0.2634266916268333</c:v>
              </c:pt>
              <c:pt idx="932">
                <c:v>0.26671634466839933</c:v>
              </c:pt>
              <c:pt idx="933">
                <c:v>0.26340851674815058</c:v>
              </c:pt>
              <c:pt idx="934">
                <c:v>0.26446265971174632</c:v>
              </c:pt>
              <c:pt idx="935">
                <c:v>0.26269969647952585</c:v>
              </c:pt>
              <c:pt idx="936">
                <c:v>0.26269969647952585</c:v>
              </c:pt>
              <c:pt idx="937">
                <c:v>0.26260882208611247</c:v>
              </c:pt>
              <c:pt idx="938">
                <c:v>0.26257247232874703</c:v>
              </c:pt>
              <c:pt idx="939">
                <c:v>0.26260882208611247</c:v>
              </c:pt>
              <c:pt idx="940">
                <c:v>0.27180531069955105</c:v>
              </c:pt>
              <c:pt idx="941">
                <c:v>0.27978408244124964</c:v>
              </c:pt>
              <c:pt idx="942">
                <c:v>0.27960233365442266</c:v>
              </c:pt>
              <c:pt idx="943">
                <c:v>0.27782119554351969</c:v>
              </c:pt>
              <c:pt idx="944">
                <c:v>0.27743952309118325</c:v>
              </c:pt>
              <c:pt idx="945">
                <c:v>0.27384089711201165</c:v>
              </c:pt>
              <c:pt idx="946">
                <c:v>0.28141982152269107</c:v>
              </c:pt>
              <c:pt idx="947">
                <c:v>0.28883517202522668</c:v>
              </c:pt>
              <c:pt idx="948">
                <c:v>0.28899874593337094</c:v>
              </c:pt>
              <c:pt idx="949">
                <c:v>0.29070718452954303</c:v>
              </c:pt>
              <c:pt idx="950">
                <c:v>0.29445120953817638</c:v>
              </c:pt>
              <c:pt idx="951">
                <c:v>0.29792261136656895</c:v>
              </c:pt>
              <c:pt idx="952">
                <c:v>0.29581432543937769</c:v>
              </c:pt>
              <c:pt idx="953">
                <c:v>0.29545082786572396</c:v>
              </c:pt>
              <c:pt idx="954">
                <c:v>0.29537812835099331</c:v>
              </c:pt>
              <c:pt idx="955">
                <c:v>0.30646480434743095</c:v>
              </c:pt>
              <c:pt idx="956">
                <c:v>0.31473437414805239</c:v>
              </c:pt>
              <c:pt idx="957">
                <c:v>0.32078660874938647</c:v>
              </c:pt>
              <c:pt idx="958">
                <c:v>0.31749695570782044</c:v>
              </c:pt>
              <c:pt idx="959">
                <c:v>0.31738790643572456</c:v>
              </c:pt>
              <c:pt idx="960">
                <c:v>0.30388397157448965</c:v>
              </c:pt>
              <c:pt idx="961">
                <c:v>0.30137583831627901</c:v>
              </c:pt>
              <c:pt idx="962">
                <c:v>0.28632703876701604</c:v>
              </c:pt>
              <c:pt idx="963">
                <c:v>0.27269587975500253</c:v>
              </c:pt>
              <c:pt idx="964">
                <c:v>0.27349557441704087</c:v>
              </c:pt>
              <c:pt idx="965">
                <c:v>0.26764326348121625</c:v>
              </c:pt>
              <c:pt idx="966">
                <c:v>0.26062776030969981</c:v>
              </c:pt>
              <c:pt idx="967">
                <c:v>0.26419003653150619</c:v>
              </c:pt>
              <c:pt idx="968">
                <c:v>0.26849748277930252</c:v>
              </c:pt>
              <c:pt idx="969">
                <c:v>0.26837025862852348</c:v>
              </c:pt>
              <c:pt idx="970">
                <c:v>0.26962432525762869</c:v>
              </c:pt>
              <c:pt idx="971">
                <c:v>0.2633176423547372</c:v>
              </c:pt>
              <c:pt idx="972">
                <c:v>0.25977354101161354</c:v>
              </c:pt>
              <c:pt idx="973">
                <c:v>0.26255429745006431</c:v>
              </c:pt>
              <c:pt idx="974">
                <c:v>0.26333581723341992</c:v>
              </c:pt>
              <c:pt idx="975">
                <c:v>0.25928281928718122</c:v>
              </c:pt>
              <c:pt idx="976">
                <c:v>0.25719270823867246</c:v>
              </c:pt>
              <c:pt idx="977">
                <c:v>0.2536486068955488</c:v>
              </c:pt>
              <c:pt idx="978">
                <c:v>0.25742898166154737</c:v>
              </c:pt>
              <c:pt idx="979">
                <c:v>0.25675651115028808</c:v>
              </c:pt>
              <c:pt idx="980">
                <c:v>0.25822867632358548</c:v>
              </c:pt>
              <c:pt idx="981">
                <c:v>0.25808327729412395</c:v>
              </c:pt>
              <c:pt idx="982">
                <c:v>0.26575307609821697</c:v>
              </c:pt>
              <c:pt idx="983">
                <c:v>0.25493902328201945</c:v>
              </c:pt>
              <c:pt idx="984">
                <c:v>0.25504807255411555</c:v>
              </c:pt>
              <c:pt idx="985">
                <c:v>0.24730557423529187</c:v>
              </c:pt>
              <c:pt idx="986">
                <c:v>0.24390687192162974</c:v>
              </c:pt>
              <c:pt idx="987">
                <c:v>0.23545555333418133</c:v>
              </c:pt>
              <c:pt idx="988">
                <c:v>0.23245669835153837</c:v>
              </c:pt>
              <c:pt idx="989">
                <c:v>0.23378346449537446</c:v>
              </c:pt>
              <c:pt idx="990">
                <c:v>0.23809091074317079</c:v>
              </c:pt>
              <c:pt idx="991">
                <c:v>0.23380163937405718</c:v>
              </c:pt>
              <c:pt idx="992">
                <c:v>0.23013031388015492</c:v>
              </c:pt>
              <c:pt idx="993">
                <c:v>0.23176605296159636</c:v>
              </c:pt>
              <c:pt idx="994">
                <c:v>0.23343814180040345</c:v>
              </c:pt>
              <c:pt idx="995">
                <c:v>0.22037040402755315</c:v>
              </c:pt>
              <c:pt idx="996">
                <c:v>0.2230421111939076</c:v>
              </c:pt>
              <c:pt idx="997">
                <c:v>0.22282401264971541</c:v>
              </c:pt>
              <c:pt idx="998">
                <c:v>0.21673542829101611</c:v>
              </c:pt>
              <c:pt idx="999">
                <c:v>0.21622653168790085</c:v>
              </c:pt>
              <c:pt idx="1000">
                <c:v>0.21081041784046084</c:v>
              </c:pt>
              <c:pt idx="1001">
                <c:v>0.21315497719052723</c:v>
              </c:pt>
              <c:pt idx="1002">
                <c:v>0.22302393631522488</c:v>
              </c:pt>
              <c:pt idx="1003">
                <c:v>0.22131549771905257</c:v>
              </c:pt>
              <c:pt idx="1004">
                <c:v>0.22135184747641801</c:v>
              </c:pt>
              <c:pt idx="1005">
                <c:v>0.22049762817833174</c:v>
              </c:pt>
              <c:pt idx="1006">
                <c:v>0.21726249977281387</c:v>
              </c:pt>
              <c:pt idx="1007">
                <c:v>0.2062485232911071</c:v>
              </c:pt>
              <c:pt idx="1008">
                <c:v>0.19685211101215883</c:v>
              </c:pt>
              <c:pt idx="1009">
                <c:v>0.19688846076952427</c:v>
              </c:pt>
              <c:pt idx="1010">
                <c:v>0.17226150015448649</c:v>
              </c:pt>
              <c:pt idx="1011">
                <c:v>0.17791388742480141</c:v>
              </c:pt>
              <c:pt idx="1012">
                <c:v>0.17800476181821479</c:v>
              </c:pt>
              <c:pt idx="1013">
                <c:v>0.17800476181821479</c:v>
              </c:pt>
              <c:pt idx="1014">
                <c:v>0.17375184020646639</c:v>
              </c:pt>
              <c:pt idx="1015">
                <c:v>0.17306119481652438</c:v>
              </c:pt>
              <c:pt idx="1016">
                <c:v>0.18734664946111468</c:v>
              </c:pt>
              <c:pt idx="1017">
                <c:v>0.18000399847331017</c:v>
              </c:pt>
              <c:pt idx="1018">
                <c:v>0.17044401228621786</c:v>
              </c:pt>
              <c:pt idx="1019">
                <c:v>0.16524599698297004</c:v>
              </c:pt>
              <c:pt idx="1020">
                <c:v>0.13574816888097252</c:v>
              </c:pt>
              <c:pt idx="1021">
                <c:v>0.14167317933152779</c:v>
              </c:pt>
              <c:pt idx="1022">
                <c:v>0.15412297122916696</c:v>
              </c:pt>
              <c:pt idx="1023">
                <c:v>0.13594809254648221</c:v>
              </c:pt>
              <c:pt idx="1024">
                <c:v>0.13489394958288647</c:v>
              </c:pt>
              <c:pt idx="1025">
                <c:v>0.14941567765035146</c:v>
              </c:pt>
              <c:pt idx="1026">
                <c:v>0.16780865487722862</c:v>
              </c:pt>
              <c:pt idx="1027">
                <c:v>0.18369349884589514</c:v>
              </c:pt>
              <c:pt idx="1028">
                <c:v>0.19385325602951586</c:v>
              </c:pt>
              <c:pt idx="1029">
                <c:v>0.19565256901910177</c:v>
              </c:pt>
              <c:pt idx="1030">
                <c:v>0.21173733665327776</c:v>
              </c:pt>
              <c:pt idx="1031">
                <c:v>0.21079224296177834</c:v>
              </c:pt>
              <c:pt idx="1032">
                <c:v>0.20781156285781766</c:v>
              </c:pt>
              <c:pt idx="1033">
                <c:v>0.20075970992893599</c:v>
              </c:pt>
              <c:pt idx="1034">
                <c:v>0.20195925192199349</c:v>
              </c:pt>
              <c:pt idx="1035">
                <c:v>0.19481652459969823</c:v>
              </c:pt>
              <c:pt idx="1036">
                <c:v>0.19972374184402319</c:v>
              </c:pt>
              <c:pt idx="1037">
                <c:v>0.22298758655785966</c:v>
              </c:pt>
              <c:pt idx="1038">
                <c:v>0.22836735064793445</c:v>
              </c:pt>
              <c:pt idx="1039">
                <c:v>0.22833100089056901</c:v>
              </c:pt>
              <c:pt idx="1040">
                <c:v>0.2280038530742805</c:v>
              </c:pt>
              <c:pt idx="1041">
                <c:v>0.22700423474673292</c:v>
              </c:pt>
              <c:pt idx="1042">
                <c:v>0.22360553243307102</c:v>
              </c:pt>
              <c:pt idx="1043">
                <c:v>0.22049762817833174</c:v>
              </c:pt>
              <c:pt idx="1044">
                <c:v>0.22117009868959103</c:v>
              </c:pt>
              <c:pt idx="1045">
                <c:v>0.21568128532742037</c:v>
              </c:pt>
              <c:pt idx="1046">
                <c:v>0.21984333254575517</c:v>
              </c:pt>
              <c:pt idx="1047">
                <c:v>0.21913451227713043</c:v>
              </c:pt>
              <c:pt idx="1048">
                <c:v>0.22814925210374204</c:v>
              </c:pt>
              <c:pt idx="1049">
                <c:v>0.2277494047727231</c:v>
              </c:pt>
              <c:pt idx="1050">
                <c:v>0.22591374202577197</c:v>
              </c:pt>
              <c:pt idx="1051">
                <c:v>0.22077025135857209</c:v>
              </c:pt>
              <c:pt idx="1052">
                <c:v>0.21973428327365907</c:v>
              </c:pt>
              <c:pt idx="1053">
                <c:v>0.2225877392268405</c:v>
              </c:pt>
              <c:pt idx="1054">
                <c:v>0.21958888424419754</c:v>
              </c:pt>
              <c:pt idx="1055">
                <c:v>0.23312916886279789</c:v>
              </c:pt>
              <c:pt idx="1056">
                <c:v>0.23421966158375884</c:v>
              </c:pt>
              <c:pt idx="1057">
                <c:v>0.23518293015394121</c:v>
              </c:pt>
              <c:pt idx="1058">
                <c:v>0.25330328420057802</c:v>
              </c:pt>
              <c:pt idx="1059">
                <c:v>0.2543029025281256</c:v>
              </c:pt>
              <c:pt idx="1060">
                <c:v>0.26495338143617886</c:v>
              </c:pt>
              <c:pt idx="1061">
                <c:v>0.27109649043092632</c:v>
              </c:pt>
              <c:pt idx="1062">
                <c:v>0.27227785754530087</c:v>
              </c:pt>
              <c:pt idx="1063">
                <c:v>0.2670253176060049</c:v>
              </c:pt>
              <c:pt idx="1064">
                <c:v>0.26840660838588892</c:v>
              </c:pt>
              <c:pt idx="1065">
                <c:v>0.28458225041347829</c:v>
              </c:pt>
              <c:pt idx="1066">
                <c:v>0.28958034205121663</c:v>
              </c:pt>
              <c:pt idx="1067">
                <c:v>0.29294269460751332</c:v>
              </c:pt>
              <c:pt idx="1068">
                <c:v>0.29877683066465521</c:v>
              </c:pt>
              <c:pt idx="1069">
                <c:v>0.29894040457279947</c:v>
              </c:pt>
              <c:pt idx="1070">
                <c:v>0.31106304865415013</c:v>
              </c:pt>
              <c:pt idx="1071">
                <c:v>0.31998691408734836</c:v>
              </c:pt>
              <c:pt idx="1072">
                <c:v>0.29824975918285723</c:v>
              </c:pt>
              <c:pt idx="1073">
                <c:v>0.31802402718961842</c:v>
              </c:pt>
              <c:pt idx="1074">
                <c:v>0.31836934988458943</c:v>
              </c:pt>
              <c:pt idx="1075">
                <c:v>0.33160066156558399</c:v>
              </c:pt>
              <c:pt idx="1076">
                <c:v>0.32987404809072896</c:v>
              </c:pt>
              <c:pt idx="1077">
                <c:v>0.32582105014449025</c:v>
              </c:pt>
              <c:pt idx="1078">
                <c:v>0.32625724723287464</c:v>
              </c:pt>
              <c:pt idx="1079">
                <c:v>0.32556660184293262</c:v>
              </c:pt>
              <c:pt idx="1080">
                <c:v>0.33112811471983417</c:v>
              </c:pt>
              <c:pt idx="1081">
                <c:v>0.32285854491921251</c:v>
              </c:pt>
              <c:pt idx="1082">
                <c:v>0.32056851020519428</c:v>
              </c:pt>
              <c:pt idx="1083">
                <c:v>0.30713727485869025</c:v>
              </c:pt>
              <c:pt idx="1084">
                <c:v>0.30939095981534326</c:v>
              </c:pt>
              <c:pt idx="1085">
                <c:v>0.32549390232820175</c:v>
              </c:pt>
              <c:pt idx="1086">
                <c:v>0.32613002308209582</c:v>
              </c:pt>
              <c:pt idx="1087">
                <c:v>0.33518111266607287</c:v>
              </c:pt>
              <c:pt idx="1088">
                <c:v>0.33292742770941985</c:v>
              </c:pt>
              <c:pt idx="1089">
                <c:v>0.33040111957252671</c:v>
              </c:pt>
              <c:pt idx="1090">
                <c:v>0.33641700441649536</c:v>
              </c:pt>
              <c:pt idx="1091">
                <c:v>0.31498882244961002</c:v>
              </c:pt>
              <c:pt idx="1092">
                <c:v>0.29381508878428231</c:v>
              </c:pt>
              <c:pt idx="1093">
                <c:v>0.30210283346358646</c:v>
              </c:pt>
              <c:pt idx="1094">
                <c:v>0.30161211173915392</c:v>
              </c:pt>
              <c:pt idx="1095">
                <c:v>0.30631940531796942</c:v>
              </c:pt>
              <c:pt idx="1096">
                <c:v>0.30370222278766268</c:v>
              </c:pt>
              <c:pt idx="1097">
                <c:v>0.31275331237163972</c:v>
              </c:pt>
              <c:pt idx="1098">
                <c:v>0.31707893349811878</c:v>
              </c:pt>
              <c:pt idx="1099">
                <c:v>0.31731520692099369</c:v>
              </c:pt>
              <c:pt idx="1100">
                <c:v>0.32505770523981736</c:v>
              </c:pt>
              <c:pt idx="1101">
                <c:v>0.3332000508896602</c:v>
              </c:pt>
              <c:pt idx="1102">
                <c:v>0.3367986768688318</c:v>
              </c:pt>
              <c:pt idx="1103">
                <c:v>0.33985205648752292</c:v>
              </c:pt>
              <c:pt idx="1104">
                <c:v>0.34132422166082033</c:v>
              </c:pt>
              <c:pt idx="1105">
                <c:v>0.34872139728467322</c:v>
              </c:pt>
              <c:pt idx="1106">
                <c:v>0.35344686574217099</c:v>
              </c:pt>
              <c:pt idx="1107">
                <c:v>0.35466458261391098</c:v>
              </c:pt>
              <c:pt idx="1108">
                <c:v>0.34957561658275904</c:v>
              </c:pt>
              <c:pt idx="1109">
                <c:v>0.34835789971101927</c:v>
              </c:pt>
              <c:pt idx="1110">
                <c:v>0.34295996074226198</c:v>
              </c:pt>
              <c:pt idx="1111">
                <c:v>0.35170207738863346</c:v>
              </c:pt>
              <c:pt idx="1112">
                <c:v>0.34732193162610625</c:v>
              </c:pt>
              <c:pt idx="1113">
                <c:v>0.34757637992766388</c:v>
              </c:pt>
              <c:pt idx="1114">
                <c:v>0.34784900310790423</c:v>
              </c:pt>
              <c:pt idx="1115">
                <c:v>0.3297104741825847</c:v>
              </c:pt>
              <c:pt idx="1116">
                <c:v>0.3204958106904634</c:v>
              </c:pt>
              <c:pt idx="1117">
                <c:v>0.32553025208556741</c:v>
              </c:pt>
              <c:pt idx="1118">
                <c:v>0.32540302793478837</c:v>
              </c:pt>
              <c:pt idx="1119">
                <c:v>0.32580287526580753</c:v>
              </c:pt>
              <c:pt idx="1120">
                <c:v>0.32325839225023167</c:v>
              </c:pt>
              <c:pt idx="1121">
                <c:v>0.32649352065574955</c:v>
              </c:pt>
              <c:pt idx="1122">
                <c:v>0.33156431180821855</c:v>
              </c:pt>
              <c:pt idx="1123">
                <c:v>0.3327456789225931</c:v>
              </c:pt>
              <c:pt idx="1124">
                <c:v>0.33161883644426648</c:v>
              </c:pt>
              <c:pt idx="1125">
                <c:v>0.33107359008378601</c:v>
              </c:pt>
              <c:pt idx="1126">
                <c:v>0.33161883644426648</c:v>
              </c:pt>
              <c:pt idx="1127">
                <c:v>0.32691154286545143</c:v>
              </c:pt>
              <c:pt idx="1128">
                <c:v>0.34132422166082033</c:v>
              </c:pt>
              <c:pt idx="1129">
                <c:v>0.34216026608022387</c:v>
              </c:pt>
              <c:pt idx="1130">
                <c:v>0.32598462405263451</c:v>
              </c:pt>
              <c:pt idx="1131">
                <c:v>0.32129550535250173</c:v>
              </c:pt>
              <c:pt idx="1132">
                <c:v>0.31818760109776245</c:v>
              </c:pt>
              <c:pt idx="1133">
                <c:v>0.3194598426055506</c:v>
              </c:pt>
              <c:pt idx="1134">
                <c:v>0.31951436724159854</c:v>
              </c:pt>
              <c:pt idx="1135">
                <c:v>0.30628305556060398</c:v>
              </c:pt>
              <c:pt idx="1136">
                <c:v>0.31308046018792823</c:v>
              </c:pt>
              <c:pt idx="1137">
                <c:v>0.32222242416531865</c:v>
              </c:pt>
              <c:pt idx="1138">
                <c:v>0.33189145962450706</c:v>
              </c:pt>
              <c:pt idx="1139">
                <c:v>0.33247305574235275</c:v>
              </c:pt>
              <c:pt idx="1140">
                <c:v>0.33189145962450706</c:v>
              </c:pt>
              <c:pt idx="1141">
                <c:v>0.33194598426055499</c:v>
              </c:pt>
              <c:pt idx="1142">
                <c:v>0.33189145962450706</c:v>
              </c:pt>
              <c:pt idx="1143">
                <c:v>0.33167336108031487</c:v>
              </c:pt>
              <c:pt idx="1144">
                <c:v>0.33160066156558399</c:v>
              </c:pt>
              <c:pt idx="1145">
                <c:v>0.31627923883608067</c:v>
              </c:pt>
              <c:pt idx="1146">
                <c:v>0.29412406172188788</c:v>
              </c:pt>
              <c:pt idx="1147">
                <c:v>0.28779920394031344</c:v>
              </c:pt>
              <c:pt idx="1148">
                <c:v>0.29123425601134123</c:v>
              </c:pt>
              <c:pt idx="1149">
                <c:v>0.28834445030079414</c:v>
              </c:pt>
              <c:pt idx="1150">
                <c:v>0.27911161192999012</c:v>
              </c:pt>
              <c:pt idx="1151">
                <c:v>0.27673070282255852</c:v>
              </c:pt>
              <c:pt idx="1152">
                <c:v>0.26864288180876383</c:v>
              </c:pt>
              <c:pt idx="1153">
                <c:v>0.26220897475509353</c:v>
              </c:pt>
              <c:pt idx="1154">
                <c:v>0.26259064720742997</c:v>
              </c:pt>
              <c:pt idx="1155">
                <c:v>0.28252848912233497</c:v>
              </c:pt>
              <c:pt idx="1156">
                <c:v>0.27903891241525947</c:v>
              </c:pt>
              <c:pt idx="1157">
                <c:v>0.26958797550026348</c:v>
              </c:pt>
              <c:pt idx="1158">
                <c:v>0.26773413787462963</c:v>
              </c:pt>
              <c:pt idx="1159">
                <c:v>0.26789771178277388</c:v>
              </c:pt>
              <c:pt idx="1160">
                <c:v>0.27016957161810939</c:v>
              </c:pt>
              <c:pt idx="1161">
                <c:v>0.26987877355918655</c:v>
              </c:pt>
              <c:pt idx="1162">
                <c:v>0.2771487250322604</c:v>
              </c:pt>
              <c:pt idx="1163">
                <c:v>0.26569855146216881</c:v>
              </c:pt>
              <c:pt idx="1164">
                <c:v>0.26495338143617886</c:v>
              </c:pt>
              <c:pt idx="1165">
                <c:v>0.26717071663546643</c:v>
              </c:pt>
              <c:pt idx="1166">
                <c:v>0.25737445702549944</c:v>
              </c:pt>
              <c:pt idx="1167">
                <c:v>0.2521582668435689</c:v>
              </c:pt>
              <c:pt idx="1168">
                <c:v>0.25999163955580595</c:v>
              </c:pt>
              <c:pt idx="1169">
                <c:v>0.25897384634957565</c:v>
              </c:pt>
              <c:pt idx="1170">
                <c:v>0.25128587266679991</c:v>
              </c:pt>
              <c:pt idx="1171">
                <c:v>0.25421202813471222</c:v>
              </c:pt>
              <c:pt idx="1172">
                <c:v>0.25572054306537484</c:v>
              </c:pt>
              <c:pt idx="1173">
                <c:v>0.23498300648843151</c:v>
              </c:pt>
              <c:pt idx="1174">
                <c:v>0.23251122298758653</c:v>
              </c:pt>
              <c:pt idx="1175">
                <c:v>0.21655367950418936</c:v>
              </c:pt>
              <c:pt idx="1176">
                <c:v>0.20388578906235799</c:v>
              </c:pt>
              <c:pt idx="1177">
                <c:v>0.20677559477290486</c:v>
              </c:pt>
              <c:pt idx="1178">
                <c:v>0.19676123661874545</c:v>
              </c:pt>
              <c:pt idx="1179">
                <c:v>0.19745188200868746</c:v>
              </c:pt>
              <c:pt idx="1180">
                <c:v>0.22151542138456226</c:v>
              </c:pt>
              <c:pt idx="1181">
                <c:v>0.21111939077806641</c:v>
              </c:pt>
              <c:pt idx="1182">
                <c:v>0.20761163919230841</c:v>
              </c:pt>
              <c:pt idx="1183">
                <c:v>0.21182821104669114</c:v>
              </c:pt>
              <c:pt idx="1184">
                <c:v>0.21210083422693149</c:v>
              </c:pt>
              <c:pt idx="1185">
                <c:v>0.23607349920939269</c:v>
              </c:pt>
              <c:pt idx="1186">
                <c:v>0.22903982115919375</c:v>
              </c:pt>
              <c:pt idx="1187">
                <c:v>0.21993420693916854</c:v>
              </c:pt>
              <c:pt idx="1188">
                <c:v>0.21053779466022049</c:v>
              </c:pt>
              <c:pt idx="1189">
                <c:v>0.21113756565674913</c:v>
              </c:pt>
              <c:pt idx="1190">
                <c:v>0.21106486614201847</c:v>
              </c:pt>
              <c:pt idx="1191">
                <c:v>0.21113756565674913</c:v>
              </c:pt>
              <c:pt idx="1192">
                <c:v>0.21142836371567197</c:v>
              </c:pt>
              <c:pt idx="1193">
                <c:v>0.21393649697388262</c:v>
              </c:pt>
              <c:pt idx="1194">
                <c:v>0.21271878010214285</c:v>
              </c:pt>
              <c:pt idx="1195">
                <c:v>0.23202050126315399</c:v>
              </c:pt>
              <c:pt idx="1196">
                <c:v>0.23434688573453766</c:v>
              </c:pt>
              <c:pt idx="1197">
                <c:v>0.22689518547463683</c:v>
              </c:pt>
              <c:pt idx="1198">
                <c:v>0.23670961996328677</c:v>
              </c:pt>
              <c:pt idx="1199">
                <c:v>0.23876338125443008</c:v>
              </c:pt>
              <c:pt idx="1200">
                <c:v>0.23091183366351009</c:v>
              </c:pt>
              <c:pt idx="1201">
                <c:v>0.22547754493738736</c:v>
              </c:pt>
              <c:pt idx="1202">
                <c:v>0.22638628887152157</c:v>
              </c:pt>
              <c:pt idx="1203">
                <c:v>0.22887624725104949</c:v>
              </c:pt>
              <c:pt idx="1204">
                <c:v>0.22909434579524168</c:v>
              </c:pt>
              <c:pt idx="1205">
                <c:v>0.23709129241562299</c:v>
              </c:pt>
              <c:pt idx="1206">
                <c:v>0.24352519946929352</c:v>
              </c:pt>
              <c:pt idx="1207">
                <c:v>0.24247105650569778</c:v>
              </c:pt>
              <c:pt idx="1208">
                <c:v>0.24445211828211044</c:v>
              </c:pt>
              <c:pt idx="1209">
                <c:v>0.24456116755420654</c:v>
              </c:pt>
              <c:pt idx="1210">
                <c:v>0.26155467912251673</c:v>
              </c:pt>
              <c:pt idx="1211">
                <c:v>0.2700786972246958</c:v>
              </c:pt>
              <c:pt idx="1212">
                <c:v>0.27440431835117507</c:v>
              </c:pt>
              <c:pt idx="1213">
                <c:v>0.2782755675105868</c:v>
              </c:pt>
              <c:pt idx="1214">
                <c:v>0.27842096654004811</c:v>
              </c:pt>
              <c:pt idx="1215">
                <c:v>0.27912978680867284</c:v>
              </c:pt>
              <c:pt idx="1216">
                <c:v>0.27531306228530927</c:v>
              </c:pt>
              <c:pt idx="1217">
                <c:v>0.27682157721597189</c:v>
              </c:pt>
              <c:pt idx="1218">
                <c:v>0.27046036967703224</c:v>
              </c:pt>
              <c:pt idx="1219">
                <c:v>0.27240508169607969</c:v>
              </c:pt>
              <c:pt idx="1220">
                <c:v>0.28821722615001533</c:v>
              </c:pt>
              <c:pt idx="1221">
                <c:v>0.28354628232856549</c:v>
              </c:pt>
              <c:pt idx="1222">
                <c:v>0.28763563003216941</c:v>
              </c:pt>
              <c:pt idx="1223">
                <c:v>0.28325548426964242</c:v>
              </c:pt>
              <c:pt idx="1224">
                <c:v>0.28123807273586454</c:v>
              </c:pt>
              <c:pt idx="1225">
                <c:v>0.23200232638447127</c:v>
              </c:pt>
              <c:pt idx="1226">
                <c:v>0.24685120226822477</c:v>
              </c:pt>
              <c:pt idx="1227">
                <c:v>0.25143127169626123</c:v>
              </c:pt>
              <c:pt idx="1228">
                <c:v>0.2521582668435689</c:v>
              </c:pt>
              <c:pt idx="1229">
                <c:v>0.25146762145362689</c:v>
              </c:pt>
              <c:pt idx="1230">
                <c:v>0.25815597680885483</c:v>
              </c:pt>
              <c:pt idx="1231">
                <c:v>0.25771977972047022</c:v>
              </c:pt>
              <c:pt idx="1232">
                <c:v>0.26266334672216063</c:v>
              </c:pt>
              <c:pt idx="1233">
                <c:v>0.26568037658348609</c:v>
              </c:pt>
              <c:pt idx="1234">
                <c:v>0.26548045291797662</c:v>
              </c:pt>
              <c:pt idx="1235">
                <c:v>0.2694971011068501</c:v>
              </c:pt>
              <c:pt idx="1236">
                <c:v>0.2787299394776539</c:v>
              </c:pt>
              <c:pt idx="1237">
                <c:v>0.29059813525744715</c:v>
              </c:pt>
              <c:pt idx="1238">
                <c:v>0.292451972883081</c:v>
              </c:pt>
              <c:pt idx="1239">
                <c:v>0.29179767725050421</c:v>
              </c:pt>
              <c:pt idx="1240">
                <c:v>0.29894040457279947</c:v>
              </c:pt>
              <c:pt idx="1241">
                <c:v>0.29326984242380183</c:v>
              </c:pt>
              <c:pt idx="1242">
                <c:v>0.28274658766652716</c:v>
              </c:pt>
              <c:pt idx="1243">
                <c:v>0.28732665709456362</c:v>
              </c:pt>
              <c:pt idx="1244">
                <c:v>0.29001653913960102</c:v>
              </c:pt>
              <c:pt idx="1245">
                <c:v>0.29325166754511889</c:v>
              </c:pt>
              <c:pt idx="1246">
                <c:v>0.29628687228512751</c:v>
              </c:pt>
              <c:pt idx="1247">
                <c:v>0.29227022409625403</c:v>
              </c:pt>
              <c:pt idx="1248">
                <c:v>0.29296086948619604</c:v>
              </c:pt>
              <c:pt idx="1249">
                <c:v>0.29179767725050421</c:v>
              </c:pt>
              <c:pt idx="1250">
                <c:v>0.27600370767525129</c:v>
              </c:pt>
              <c:pt idx="1251">
                <c:v>0.28209229203395059</c:v>
              </c:pt>
              <c:pt idx="1252">
                <c:v>0.2608276839752095</c:v>
              </c:pt>
              <c:pt idx="1253">
                <c:v>0.27018774649679211</c:v>
              </c:pt>
              <c:pt idx="1254">
                <c:v>0.2721869831518875</c:v>
              </c:pt>
              <c:pt idx="1255">
                <c:v>0.27607640718998194</c:v>
              </c:pt>
              <c:pt idx="1256">
                <c:v>0.27740317333381803</c:v>
              </c:pt>
              <c:pt idx="1257">
                <c:v>0.28058377710328775</c:v>
              </c:pt>
              <c:pt idx="1258">
                <c:v>0.29701386743243474</c:v>
              </c:pt>
              <c:pt idx="1259">
                <c:v>0.29750458915686728</c:v>
              </c:pt>
              <c:pt idx="1260">
                <c:v>0.29719561621926172</c:v>
              </c:pt>
              <c:pt idx="1261">
                <c:v>0.30991803129714102</c:v>
              </c:pt>
              <c:pt idx="1262">
                <c:v>0.31838752476327215</c:v>
              </c:pt>
              <c:pt idx="1263">
                <c:v>0.31896912088111806</c:v>
              </c:pt>
              <c:pt idx="1264">
                <c:v>0.31729703204231097</c:v>
              </c:pt>
              <c:pt idx="1265">
                <c:v>0.30184838516202883</c:v>
              </c:pt>
              <c:pt idx="1266">
                <c:v>0.30464731647916254</c:v>
              </c:pt>
              <c:pt idx="1267">
                <c:v>0.28252848912233497</c:v>
              </c:pt>
              <c:pt idx="1268">
                <c:v>0.27018774649679211</c:v>
              </c:pt>
              <c:pt idx="1269">
                <c:v>0.26784318714672573</c:v>
              </c:pt>
              <c:pt idx="1270">
                <c:v>0.26509878046564039</c:v>
              </c:pt>
              <c:pt idx="1271">
                <c:v>0.28149252103742195</c:v>
              </c:pt>
              <c:pt idx="1272">
                <c:v>0.27304120244997376</c:v>
              </c:pt>
              <c:pt idx="1273">
                <c:v>0.27813016848112526</c:v>
              </c:pt>
              <c:pt idx="1274">
                <c:v>0.27736682357645259</c:v>
              </c:pt>
              <c:pt idx="1275">
                <c:v>0.27396812126279046</c:v>
              </c:pt>
              <c:pt idx="1276">
                <c:v>0.28152887079478739</c:v>
              </c:pt>
              <c:pt idx="1277">
                <c:v>0.28663601170462161</c:v>
              </c:pt>
              <c:pt idx="1278">
                <c:v>0.27229603242398337</c:v>
              </c:pt>
              <c:pt idx="1279">
                <c:v>0.27236873193871425</c:v>
              </c:pt>
              <c:pt idx="1280">
                <c:v>0.28062012686065319</c:v>
              </c:pt>
              <c:pt idx="1281">
                <c:v>0.27723959942567378</c:v>
              </c:pt>
              <c:pt idx="1282">
                <c:v>0.26742516493702406</c:v>
              </c:pt>
              <c:pt idx="1283">
                <c:v>0.26655277076025508</c:v>
              </c:pt>
              <c:pt idx="1284">
                <c:v>0.26724341615019709</c:v>
              </c:pt>
              <c:pt idx="1285">
                <c:v>0.28605441558677591</c:v>
              </c:pt>
              <c:pt idx="1286">
                <c:v>0.2899801893822358</c:v>
              </c:pt>
              <c:pt idx="1287">
                <c:v>0.28549099434761249</c:v>
              </c:pt>
              <c:pt idx="1288">
                <c:v>0.2826738881517965</c:v>
              </c:pt>
              <c:pt idx="1289">
                <c:v>0.28516384653132443</c:v>
              </c:pt>
              <c:pt idx="1290">
                <c:v>0.28552734410497793</c:v>
              </c:pt>
              <c:pt idx="1291">
                <c:v>0.28570909289180491</c:v>
              </c:pt>
              <c:pt idx="1292">
                <c:v>0.29410588684320516</c:v>
              </c:pt>
              <c:pt idx="1293">
                <c:v>0.29688664328165593</c:v>
              </c:pt>
              <c:pt idx="1294">
                <c:v>0.29770451282237675</c:v>
              </c:pt>
              <c:pt idx="1295">
                <c:v>0.30284800348957663</c:v>
              </c:pt>
              <c:pt idx="1296">
                <c:v>0.29734101524872303</c:v>
              </c:pt>
              <c:pt idx="1297">
                <c:v>0.28936224350702444</c:v>
              </c:pt>
              <c:pt idx="1298">
                <c:v>0.27869358972028846</c:v>
              </c:pt>
              <c:pt idx="1299">
                <c:v>0.27840279166136561</c:v>
              </c:pt>
              <c:pt idx="1300">
                <c:v>0.28509114701659377</c:v>
              </c:pt>
              <c:pt idx="1301">
                <c:v>0.29001653913960102</c:v>
              </c:pt>
              <c:pt idx="1302">
                <c:v>0.29107068210319698</c:v>
              </c:pt>
              <c:pt idx="1303">
                <c:v>0.28367350647934408</c:v>
              </c:pt>
              <c:pt idx="1304">
                <c:v>0.2817651442176623</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General</c:formatCode>
              <c:ptCount val="1305"/>
              <c:pt idx="0">
                <c:v>43794</c:v>
              </c:pt>
              <c:pt idx="1">
                <c:v>43795</c:v>
              </c:pt>
              <c:pt idx="2">
                <c:v>43796</c:v>
              </c:pt>
              <c:pt idx="3">
                <c:v>43797</c:v>
              </c:pt>
              <c:pt idx="4">
                <c:v>43798</c:v>
              </c:pt>
              <c:pt idx="5">
                <c:v>43801</c:v>
              </c:pt>
              <c:pt idx="6">
                <c:v>43802</c:v>
              </c:pt>
              <c:pt idx="7">
                <c:v>43803</c:v>
              </c:pt>
              <c:pt idx="8">
                <c:v>43804</c:v>
              </c:pt>
              <c:pt idx="9">
                <c:v>43805</c:v>
              </c:pt>
              <c:pt idx="10">
                <c:v>43808</c:v>
              </c:pt>
              <c:pt idx="11">
                <c:v>43809</c:v>
              </c:pt>
              <c:pt idx="12">
                <c:v>43810</c:v>
              </c:pt>
              <c:pt idx="13">
                <c:v>43811</c:v>
              </c:pt>
              <c:pt idx="14">
                <c:v>43812</c:v>
              </c:pt>
              <c:pt idx="15">
                <c:v>43815</c:v>
              </c:pt>
              <c:pt idx="16">
                <c:v>43816</c:v>
              </c:pt>
              <c:pt idx="17">
                <c:v>43817</c:v>
              </c:pt>
              <c:pt idx="18">
                <c:v>43818</c:v>
              </c:pt>
              <c:pt idx="19">
                <c:v>43819</c:v>
              </c:pt>
              <c:pt idx="20">
                <c:v>43822</c:v>
              </c:pt>
              <c:pt idx="21">
                <c:v>43823</c:v>
              </c:pt>
              <c:pt idx="22">
                <c:v>43824</c:v>
              </c:pt>
              <c:pt idx="23">
                <c:v>43825</c:v>
              </c:pt>
              <c:pt idx="24">
                <c:v>43826</c:v>
              </c:pt>
              <c:pt idx="25">
                <c:v>43829</c:v>
              </c:pt>
              <c:pt idx="26">
                <c:v>43830</c:v>
              </c:pt>
              <c:pt idx="27">
                <c:v>43831</c:v>
              </c:pt>
              <c:pt idx="28">
                <c:v>43832</c:v>
              </c:pt>
              <c:pt idx="29">
                <c:v>43833</c:v>
              </c:pt>
              <c:pt idx="30">
                <c:v>43836</c:v>
              </c:pt>
              <c:pt idx="31">
                <c:v>43837</c:v>
              </c:pt>
              <c:pt idx="32">
                <c:v>43838</c:v>
              </c:pt>
              <c:pt idx="33">
                <c:v>43839</c:v>
              </c:pt>
              <c:pt idx="34">
                <c:v>43840</c:v>
              </c:pt>
              <c:pt idx="35">
                <c:v>43843</c:v>
              </c:pt>
              <c:pt idx="36">
                <c:v>43844</c:v>
              </c:pt>
              <c:pt idx="37">
                <c:v>43845</c:v>
              </c:pt>
              <c:pt idx="38">
                <c:v>43846</c:v>
              </c:pt>
              <c:pt idx="39">
                <c:v>43847</c:v>
              </c:pt>
              <c:pt idx="40">
                <c:v>43850</c:v>
              </c:pt>
              <c:pt idx="41">
                <c:v>43851</c:v>
              </c:pt>
              <c:pt idx="42">
                <c:v>43852</c:v>
              </c:pt>
              <c:pt idx="43">
                <c:v>43853</c:v>
              </c:pt>
              <c:pt idx="44">
                <c:v>43854</c:v>
              </c:pt>
              <c:pt idx="45">
                <c:v>43857</c:v>
              </c:pt>
              <c:pt idx="46">
                <c:v>43858</c:v>
              </c:pt>
              <c:pt idx="47">
                <c:v>43859</c:v>
              </c:pt>
              <c:pt idx="48">
                <c:v>43860</c:v>
              </c:pt>
              <c:pt idx="49">
                <c:v>43861</c:v>
              </c:pt>
              <c:pt idx="50">
                <c:v>43864</c:v>
              </c:pt>
              <c:pt idx="51">
                <c:v>43865</c:v>
              </c:pt>
              <c:pt idx="52">
                <c:v>43866</c:v>
              </c:pt>
              <c:pt idx="53">
                <c:v>43867</c:v>
              </c:pt>
              <c:pt idx="54">
                <c:v>43868</c:v>
              </c:pt>
              <c:pt idx="55">
                <c:v>43871</c:v>
              </c:pt>
              <c:pt idx="56">
                <c:v>43872</c:v>
              </c:pt>
              <c:pt idx="57">
                <c:v>43873</c:v>
              </c:pt>
              <c:pt idx="58">
                <c:v>43874</c:v>
              </c:pt>
              <c:pt idx="59">
                <c:v>43875</c:v>
              </c:pt>
              <c:pt idx="60">
                <c:v>43878</c:v>
              </c:pt>
              <c:pt idx="61">
                <c:v>43879</c:v>
              </c:pt>
              <c:pt idx="62">
                <c:v>43880</c:v>
              </c:pt>
              <c:pt idx="63">
                <c:v>43881</c:v>
              </c:pt>
              <c:pt idx="64">
                <c:v>43882</c:v>
              </c:pt>
              <c:pt idx="65">
                <c:v>43885</c:v>
              </c:pt>
              <c:pt idx="66">
                <c:v>43886</c:v>
              </c:pt>
              <c:pt idx="67">
                <c:v>43887</c:v>
              </c:pt>
              <c:pt idx="68">
                <c:v>43888</c:v>
              </c:pt>
              <c:pt idx="69">
                <c:v>43889</c:v>
              </c:pt>
              <c:pt idx="70">
                <c:v>43892</c:v>
              </c:pt>
              <c:pt idx="71">
                <c:v>43893</c:v>
              </c:pt>
              <c:pt idx="72">
                <c:v>43894</c:v>
              </c:pt>
              <c:pt idx="73">
                <c:v>43895</c:v>
              </c:pt>
              <c:pt idx="74">
                <c:v>43896</c:v>
              </c:pt>
              <c:pt idx="75">
                <c:v>43899</c:v>
              </c:pt>
              <c:pt idx="76">
                <c:v>43900</c:v>
              </c:pt>
              <c:pt idx="77">
                <c:v>43901</c:v>
              </c:pt>
              <c:pt idx="78">
                <c:v>43902</c:v>
              </c:pt>
              <c:pt idx="79">
                <c:v>43903</c:v>
              </c:pt>
              <c:pt idx="80">
                <c:v>43906</c:v>
              </c:pt>
              <c:pt idx="81">
                <c:v>43907</c:v>
              </c:pt>
              <c:pt idx="82">
                <c:v>43908</c:v>
              </c:pt>
              <c:pt idx="83">
                <c:v>43909</c:v>
              </c:pt>
              <c:pt idx="84">
                <c:v>43910</c:v>
              </c:pt>
              <c:pt idx="85">
                <c:v>43913</c:v>
              </c:pt>
              <c:pt idx="86">
                <c:v>43914</c:v>
              </c:pt>
              <c:pt idx="87">
                <c:v>43915</c:v>
              </c:pt>
              <c:pt idx="88">
                <c:v>43916</c:v>
              </c:pt>
              <c:pt idx="89">
                <c:v>43917</c:v>
              </c:pt>
              <c:pt idx="90">
                <c:v>43920</c:v>
              </c:pt>
              <c:pt idx="91">
                <c:v>43921</c:v>
              </c:pt>
              <c:pt idx="92">
                <c:v>43922</c:v>
              </c:pt>
              <c:pt idx="93">
                <c:v>43923</c:v>
              </c:pt>
              <c:pt idx="94">
                <c:v>43924</c:v>
              </c:pt>
              <c:pt idx="95">
                <c:v>43927</c:v>
              </c:pt>
              <c:pt idx="96">
                <c:v>43928</c:v>
              </c:pt>
              <c:pt idx="97">
                <c:v>43929</c:v>
              </c:pt>
              <c:pt idx="98">
                <c:v>43930</c:v>
              </c:pt>
              <c:pt idx="99">
                <c:v>43931</c:v>
              </c:pt>
              <c:pt idx="100">
                <c:v>43934</c:v>
              </c:pt>
              <c:pt idx="101">
                <c:v>43935</c:v>
              </c:pt>
              <c:pt idx="102">
                <c:v>43936</c:v>
              </c:pt>
              <c:pt idx="103">
                <c:v>43937</c:v>
              </c:pt>
              <c:pt idx="104">
                <c:v>43938</c:v>
              </c:pt>
              <c:pt idx="105">
                <c:v>43941</c:v>
              </c:pt>
              <c:pt idx="106">
                <c:v>43942</c:v>
              </c:pt>
              <c:pt idx="107">
                <c:v>43943</c:v>
              </c:pt>
              <c:pt idx="108">
                <c:v>43944</c:v>
              </c:pt>
              <c:pt idx="109">
                <c:v>43945</c:v>
              </c:pt>
              <c:pt idx="110">
                <c:v>43948</c:v>
              </c:pt>
              <c:pt idx="111">
                <c:v>43949</c:v>
              </c:pt>
              <c:pt idx="112">
                <c:v>43950</c:v>
              </c:pt>
              <c:pt idx="113">
                <c:v>43951</c:v>
              </c:pt>
              <c:pt idx="114">
                <c:v>43952</c:v>
              </c:pt>
              <c:pt idx="115">
                <c:v>43955</c:v>
              </c:pt>
              <c:pt idx="116">
                <c:v>43956</c:v>
              </c:pt>
              <c:pt idx="117">
                <c:v>43957</c:v>
              </c:pt>
              <c:pt idx="118">
                <c:v>43958</c:v>
              </c:pt>
              <c:pt idx="119">
                <c:v>43959</c:v>
              </c:pt>
              <c:pt idx="120">
                <c:v>43962</c:v>
              </c:pt>
              <c:pt idx="121">
                <c:v>43963</c:v>
              </c:pt>
              <c:pt idx="122">
                <c:v>43964</c:v>
              </c:pt>
              <c:pt idx="123">
                <c:v>43965</c:v>
              </c:pt>
              <c:pt idx="124">
                <c:v>43966</c:v>
              </c:pt>
              <c:pt idx="125">
                <c:v>43969</c:v>
              </c:pt>
              <c:pt idx="126">
                <c:v>43970</c:v>
              </c:pt>
              <c:pt idx="127">
                <c:v>43971</c:v>
              </c:pt>
              <c:pt idx="128">
                <c:v>43972</c:v>
              </c:pt>
              <c:pt idx="129">
                <c:v>43973</c:v>
              </c:pt>
              <c:pt idx="130">
                <c:v>43976</c:v>
              </c:pt>
              <c:pt idx="131">
                <c:v>43977</c:v>
              </c:pt>
              <c:pt idx="132">
                <c:v>43978</c:v>
              </c:pt>
              <c:pt idx="133">
                <c:v>43979</c:v>
              </c:pt>
              <c:pt idx="134">
                <c:v>43980</c:v>
              </c:pt>
              <c:pt idx="135">
                <c:v>43983</c:v>
              </c:pt>
              <c:pt idx="136">
                <c:v>43984</c:v>
              </c:pt>
              <c:pt idx="137">
                <c:v>43985</c:v>
              </c:pt>
              <c:pt idx="138">
                <c:v>43986</c:v>
              </c:pt>
              <c:pt idx="139">
                <c:v>43987</c:v>
              </c:pt>
              <c:pt idx="140">
                <c:v>43990</c:v>
              </c:pt>
              <c:pt idx="141">
                <c:v>43991</c:v>
              </c:pt>
              <c:pt idx="142">
                <c:v>43992</c:v>
              </c:pt>
              <c:pt idx="143">
                <c:v>43993</c:v>
              </c:pt>
              <c:pt idx="144">
                <c:v>43994</c:v>
              </c:pt>
              <c:pt idx="145">
                <c:v>43997</c:v>
              </c:pt>
              <c:pt idx="146">
                <c:v>43998</c:v>
              </c:pt>
              <c:pt idx="147">
                <c:v>43999</c:v>
              </c:pt>
              <c:pt idx="148">
                <c:v>44000</c:v>
              </c:pt>
              <c:pt idx="149">
                <c:v>44001</c:v>
              </c:pt>
              <c:pt idx="150">
                <c:v>44004</c:v>
              </c:pt>
              <c:pt idx="151">
                <c:v>44005</c:v>
              </c:pt>
              <c:pt idx="152">
                <c:v>44006</c:v>
              </c:pt>
              <c:pt idx="153">
                <c:v>44007</c:v>
              </c:pt>
              <c:pt idx="154">
                <c:v>44008</c:v>
              </c:pt>
              <c:pt idx="155">
                <c:v>44011</c:v>
              </c:pt>
              <c:pt idx="156">
                <c:v>44012</c:v>
              </c:pt>
              <c:pt idx="157">
                <c:v>44013</c:v>
              </c:pt>
              <c:pt idx="158">
                <c:v>44014</c:v>
              </c:pt>
              <c:pt idx="159">
                <c:v>44015</c:v>
              </c:pt>
              <c:pt idx="160">
                <c:v>44018</c:v>
              </c:pt>
              <c:pt idx="161">
                <c:v>44019</c:v>
              </c:pt>
              <c:pt idx="162">
                <c:v>44020</c:v>
              </c:pt>
              <c:pt idx="163">
                <c:v>44021</c:v>
              </c:pt>
              <c:pt idx="164">
                <c:v>44022</c:v>
              </c:pt>
              <c:pt idx="165">
                <c:v>44025</c:v>
              </c:pt>
              <c:pt idx="166">
                <c:v>44026</c:v>
              </c:pt>
              <c:pt idx="167">
                <c:v>44027</c:v>
              </c:pt>
              <c:pt idx="168">
                <c:v>44028</c:v>
              </c:pt>
              <c:pt idx="169">
                <c:v>44029</c:v>
              </c:pt>
              <c:pt idx="170">
                <c:v>44032</c:v>
              </c:pt>
              <c:pt idx="171">
                <c:v>44033</c:v>
              </c:pt>
              <c:pt idx="172">
                <c:v>44034</c:v>
              </c:pt>
              <c:pt idx="173">
                <c:v>44035</c:v>
              </c:pt>
              <c:pt idx="174">
                <c:v>44036</c:v>
              </c:pt>
              <c:pt idx="175">
                <c:v>44039</c:v>
              </c:pt>
              <c:pt idx="176">
                <c:v>44040</c:v>
              </c:pt>
              <c:pt idx="177">
                <c:v>44041</c:v>
              </c:pt>
              <c:pt idx="178">
                <c:v>44042</c:v>
              </c:pt>
              <c:pt idx="179">
                <c:v>44043</c:v>
              </c:pt>
              <c:pt idx="180">
                <c:v>44046</c:v>
              </c:pt>
              <c:pt idx="181">
                <c:v>44047</c:v>
              </c:pt>
              <c:pt idx="182">
                <c:v>44048</c:v>
              </c:pt>
              <c:pt idx="183">
                <c:v>44049</c:v>
              </c:pt>
              <c:pt idx="184">
                <c:v>44050</c:v>
              </c:pt>
              <c:pt idx="185">
                <c:v>44053</c:v>
              </c:pt>
              <c:pt idx="186">
                <c:v>44054</c:v>
              </c:pt>
              <c:pt idx="187">
                <c:v>44055</c:v>
              </c:pt>
              <c:pt idx="188">
                <c:v>44056</c:v>
              </c:pt>
              <c:pt idx="189">
                <c:v>44057</c:v>
              </c:pt>
              <c:pt idx="190">
                <c:v>44060</c:v>
              </c:pt>
              <c:pt idx="191">
                <c:v>44061</c:v>
              </c:pt>
              <c:pt idx="192">
                <c:v>44062</c:v>
              </c:pt>
              <c:pt idx="193">
                <c:v>44063</c:v>
              </c:pt>
              <c:pt idx="194">
                <c:v>44064</c:v>
              </c:pt>
              <c:pt idx="195">
                <c:v>44067</c:v>
              </c:pt>
              <c:pt idx="196">
                <c:v>44068</c:v>
              </c:pt>
              <c:pt idx="197">
                <c:v>44069</c:v>
              </c:pt>
              <c:pt idx="198">
                <c:v>44070</c:v>
              </c:pt>
              <c:pt idx="199">
                <c:v>44071</c:v>
              </c:pt>
              <c:pt idx="200">
                <c:v>44074</c:v>
              </c:pt>
              <c:pt idx="201">
                <c:v>44075</c:v>
              </c:pt>
              <c:pt idx="202">
                <c:v>44076</c:v>
              </c:pt>
              <c:pt idx="203">
                <c:v>44077</c:v>
              </c:pt>
              <c:pt idx="204">
                <c:v>44078</c:v>
              </c:pt>
              <c:pt idx="205">
                <c:v>44081</c:v>
              </c:pt>
              <c:pt idx="206">
                <c:v>44082</c:v>
              </c:pt>
              <c:pt idx="207">
                <c:v>44083</c:v>
              </c:pt>
              <c:pt idx="208">
                <c:v>44084</c:v>
              </c:pt>
              <c:pt idx="209">
                <c:v>44085</c:v>
              </c:pt>
              <c:pt idx="210">
                <c:v>44088</c:v>
              </c:pt>
              <c:pt idx="211">
                <c:v>44089</c:v>
              </c:pt>
              <c:pt idx="212">
                <c:v>44090</c:v>
              </c:pt>
              <c:pt idx="213">
                <c:v>44091</c:v>
              </c:pt>
              <c:pt idx="214">
                <c:v>44092</c:v>
              </c:pt>
              <c:pt idx="215">
                <c:v>44095</c:v>
              </c:pt>
              <c:pt idx="216">
                <c:v>44096</c:v>
              </c:pt>
              <c:pt idx="217">
                <c:v>44097</c:v>
              </c:pt>
              <c:pt idx="218">
                <c:v>44098</c:v>
              </c:pt>
              <c:pt idx="219">
                <c:v>44099</c:v>
              </c:pt>
              <c:pt idx="220">
                <c:v>44102</c:v>
              </c:pt>
              <c:pt idx="221">
                <c:v>44103</c:v>
              </c:pt>
              <c:pt idx="222">
                <c:v>44104</c:v>
              </c:pt>
              <c:pt idx="223">
                <c:v>44105</c:v>
              </c:pt>
              <c:pt idx="224">
                <c:v>44106</c:v>
              </c:pt>
              <c:pt idx="225">
                <c:v>44109</c:v>
              </c:pt>
              <c:pt idx="226">
                <c:v>44110</c:v>
              </c:pt>
              <c:pt idx="227">
                <c:v>44111</c:v>
              </c:pt>
              <c:pt idx="228">
                <c:v>44112</c:v>
              </c:pt>
              <c:pt idx="229">
                <c:v>44113</c:v>
              </c:pt>
              <c:pt idx="230">
                <c:v>44116</c:v>
              </c:pt>
              <c:pt idx="231">
                <c:v>44117</c:v>
              </c:pt>
              <c:pt idx="232">
                <c:v>44118</c:v>
              </c:pt>
              <c:pt idx="233">
                <c:v>44119</c:v>
              </c:pt>
              <c:pt idx="234">
                <c:v>44120</c:v>
              </c:pt>
              <c:pt idx="235">
                <c:v>44123</c:v>
              </c:pt>
              <c:pt idx="236">
                <c:v>44124</c:v>
              </c:pt>
              <c:pt idx="237">
                <c:v>44125</c:v>
              </c:pt>
              <c:pt idx="238">
                <c:v>44126</c:v>
              </c:pt>
              <c:pt idx="239">
                <c:v>44127</c:v>
              </c:pt>
              <c:pt idx="240">
                <c:v>44130</c:v>
              </c:pt>
              <c:pt idx="241">
                <c:v>44131</c:v>
              </c:pt>
              <c:pt idx="242">
                <c:v>44132</c:v>
              </c:pt>
              <c:pt idx="243">
                <c:v>44133</c:v>
              </c:pt>
              <c:pt idx="244">
                <c:v>44134</c:v>
              </c:pt>
              <c:pt idx="245">
                <c:v>44137</c:v>
              </c:pt>
              <c:pt idx="246">
                <c:v>44138</c:v>
              </c:pt>
              <c:pt idx="247">
                <c:v>44139</c:v>
              </c:pt>
              <c:pt idx="248">
                <c:v>44140</c:v>
              </c:pt>
              <c:pt idx="249">
                <c:v>44141</c:v>
              </c:pt>
              <c:pt idx="250">
                <c:v>44144</c:v>
              </c:pt>
              <c:pt idx="251">
                <c:v>44145</c:v>
              </c:pt>
              <c:pt idx="252">
                <c:v>44146</c:v>
              </c:pt>
              <c:pt idx="253">
                <c:v>44147</c:v>
              </c:pt>
              <c:pt idx="254">
                <c:v>44148</c:v>
              </c:pt>
              <c:pt idx="255">
                <c:v>44151</c:v>
              </c:pt>
              <c:pt idx="256">
                <c:v>44152</c:v>
              </c:pt>
              <c:pt idx="257">
                <c:v>44153</c:v>
              </c:pt>
              <c:pt idx="258">
                <c:v>44154</c:v>
              </c:pt>
              <c:pt idx="259">
                <c:v>44155</c:v>
              </c:pt>
              <c:pt idx="260">
                <c:v>44158</c:v>
              </c:pt>
              <c:pt idx="261">
                <c:v>44159</c:v>
              </c:pt>
              <c:pt idx="262">
                <c:v>44160</c:v>
              </c:pt>
              <c:pt idx="263">
                <c:v>44161</c:v>
              </c:pt>
              <c:pt idx="264">
                <c:v>44162</c:v>
              </c:pt>
              <c:pt idx="265">
                <c:v>44165</c:v>
              </c:pt>
              <c:pt idx="266">
                <c:v>44166</c:v>
              </c:pt>
              <c:pt idx="267">
                <c:v>44167</c:v>
              </c:pt>
              <c:pt idx="268">
                <c:v>44168</c:v>
              </c:pt>
              <c:pt idx="269">
                <c:v>44169</c:v>
              </c:pt>
              <c:pt idx="270">
                <c:v>44172</c:v>
              </c:pt>
              <c:pt idx="271">
                <c:v>44173</c:v>
              </c:pt>
              <c:pt idx="272">
                <c:v>44174</c:v>
              </c:pt>
              <c:pt idx="273">
                <c:v>44175</c:v>
              </c:pt>
              <c:pt idx="274">
                <c:v>44176</c:v>
              </c:pt>
              <c:pt idx="275">
                <c:v>44179</c:v>
              </c:pt>
              <c:pt idx="276">
                <c:v>44180</c:v>
              </c:pt>
              <c:pt idx="277">
                <c:v>44181</c:v>
              </c:pt>
              <c:pt idx="278">
                <c:v>44182</c:v>
              </c:pt>
              <c:pt idx="279">
                <c:v>44183</c:v>
              </c:pt>
              <c:pt idx="280">
                <c:v>44186</c:v>
              </c:pt>
              <c:pt idx="281">
                <c:v>44187</c:v>
              </c:pt>
              <c:pt idx="282">
                <c:v>44188</c:v>
              </c:pt>
              <c:pt idx="283">
                <c:v>44189</c:v>
              </c:pt>
              <c:pt idx="284">
                <c:v>44190</c:v>
              </c:pt>
              <c:pt idx="285">
                <c:v>44193</c:v>
              </c:pt>
              <c:pt idx="286">
                <c:v>44194</c:v>
              </c:pt>
              <c:pt idx="287">
                <c:v>44195</c:v>
              </c:pt>
              <c:pt idx="288">
                <c:v>44196</c:v>
              </c:pt>
              <c:pt idx="289">
                <c:v>44197</c:v>
              </c:pt>
              <c:pt idx="290">
                <c:v>44200</c:v>
              </c:pt>
              <c:pt idx="291">
                <c:v>44201</c:v>
              </c:pt>
              <c:pt idx="292">
                <c:v>44202</c:v>
              </c:pt>
              <c:pt idx="293">
                <c:v>44203</c:v>
              </c:pt>
              <c:pt idx="294">
                <c:v>44204</c:v>
              </c:pt>
              <c:pt idx="295">
                <c:v>44207</c:v>
              </c:pt>
              <c:pt idx="296">
                <c:v>44208</c:v>
              </c:pt>
              <c:pt idx="297">
                <c:v>44209</c:v>
              </c:pt>
              <c:pt idx="298">
                <c:v>44210</c:v>
              </c:pt>
              <c:pt idx="299">
                <c:v>44211</c:v>
              </c:pt>
              <c:pt idx="300">
                <c:v>44214</c:v>
              </c:pt>
              <c:pt idx="301">
                <c:v>44215</c:v>
              </c:pt>
              <c:pt idx="302">
                <c:v>44216</c:v>
              </c:pt>
              <c:pt idx="303">
                <c:v>44217</c:v>
              </c:pt>
              <c:pt idx="304">
                <c:v>44218</c:v>
              </c:pt>
              <c:pt idx="305">
                <c:v>44221</c:v>
              </c:pt>
              <c:pt idx="306">
                <c:v>44222</c:v>
              </c:pt>
              <c:pt idx="307">
                <c:v>44223</c:v>
              </c:pt>
              <c:pt idx="308">
                <c:v>44224</c:v>
              </c:pt>
              <c:pt idx="309">
                <c:v>44225</c:v>
              </c:pt>
              <c:pt idx="310">
                <c:v>44228</c:v>
              </c:pt>
              <c:pt idx="311">
                <c:v>44229</c:v>
              </c:pt>
              <c:pt idx="312">
                <c:v>44230</c:v>
              </c:pt>
              <c:pt idx="313">
                <c:v>44231</c:v>
              </c:pt>
              <c:pt idx="314">
                <c:v>44232</c:v>
              </c:pt>
              <c:pt idx="315">
                <c:v>44235</c:v>
              </c:pt>
              <c:pt idx="316">
                <c:v>44236</c:v>
              </c:pt>
              <c:pt idx="317">
                <c:v>44237</c:v>
              </c:pt>
              <c:pt idx="318">
                <c:v>44238</c:v>
              </c:pt>
              <c:pt idx="319">
                <c:v>44239</c:v>
              </c:pt>
              <c:pt idx="320">
                <c:v>44242</c:v>
              </c:pt>
              <c:pt idx="321">
                <c:v>44243</c:v>
              </c:pt>
              <c:pt idx="322">
                <c:v>44244</c:v>
              </c:pt>
              <c:pt idx="323">
                <c:v>44245</c:v>
              </c:pt>
              <c:pt idx="324">
                <c:v>44246</c:v>
              </c:pt>
              <c:pt idx="325">
                <c:v>44249</c:v>
              </c:pt>
              <c:pt idx="326">
                <c:v>44250</c:v>
              </c:pt>
              <c:pt idx="327">
                <c:v>44251</c:v>
              </c:pt>
              <c:pt idx="328">
                <c:v>44252</c:v>
              </c:pt>
              <c:pt idx="329">
                <c:v>44253</c:v>
              </c:pt>
              <c:pt idx="330">
                <c:v>44256</c:v>
              </c:pt>
              <c:pt idx="331">
                <c:v>44257</c:v>
              </c:pt>
              <c:pt idx="332">
                <c:v>44258</c:v>
              </c:pt>
              <c:pt idx="333">
                <c:v>44259</c:v>
              </c:pt>
              <c:pt idx="334">
                <c:v>44260</c:v>
              </c:pt>
              <c:pt idx="335">
                <c:v>44263</c:v>
              </c:pt>
              <c:pt idx="336">
                <c:v>44264</c:v>
              </c:pt>
              <c:pt idx="337">
                <c:v>44265</c:v>
              </c:pt>
              <c:pt idx="338">
                <c:v>44266</c:v>
              </c:pt>
              <c:pt idx="339">
                <c:v>44267</c:v>
              </c:pt>
              <c:pt idx="340">
                <c:v>44270</c:v>
              </c:pt>
              <c:pt idx="341">
                <c:v>44271</c:v>
              </c:pt>
              <c:pt idx="342">
                <c:v>44272</c:v>
              </c:pt>
              <c:pt idx="343">
                <c:v>44273</c:v>
              </c:pt>
              <c:pt idx="344">
                <c:v>44274</c:v>
              </c:pt>
              <c:pt idx="345">
                <c:v>44277</c:v>
              </c:pt>
              <c:pt idx="346">
                <c:v>44278</c:v>
              </c:pt>
              <c:pt idx="347">
                <c:v>44279</c:v>
              </c:pt>
              <c:pt idx="348">
                <c:v>44280</c:v>
              </c:pt>
              <c:pt idx="349">
                <c:v>44281</c:v>
              </c:pt>
              <c:pt idx="350">
                <c:v>44284</c:v>
              </c:pt>
              <c:pt idx="351">
                <c:v>44285</c:v>
              </c:pt>
              <c:pt idx="352">
                <c:v>44286</c:v>
              </c:pt>
              <c:pt idx="353">
                <c:v>44287</c:v>
              </c:pt>
              <c:pt idx="354">
                <c:v>44288</c:v>
              </c:pt>
              <c:pt idx="355">
                <c:v>44291</c:v>
              </c:pt>
              <c:pt idx="356">
                <c:v>44292</c:v>
              </c:pt>
              <c:pt idx="357">
                <c:v>44293</c:v>
              </c:pt>
              <c:pt idx="358">
                <c:v>44294</c:v>
              </c:pt>
              <c:pt idx="359">
                <c:v>44295</c:v>
              </c:pt>
              <c:pt idx="360">
                <c:v>44298</c:v>
              </c:pt>
              <c:pt idx="361">
                <c:v>44299</c:v>
              </c:pt>
              <c:pt idx="362">
                <c:v>44300</c:v>
              </c:pt>
              <c:pt idx="363">
                <c:v>44301</c:v>
              </c:pt>
              <c:pt idx="364">
                <c:v>44302</c:v>
              </c:pt>
              <c:pt idx="365">
                <c:v>44305</c:v>
              </c:pt>
              <c:pt idx="366">
                <c:v>44306</c:v>
              </c:pt>
              <c:pt idx="367">
                <c:v>44307</c:v>
              </c:pt>
              <c:pt idx="368">
                <c:v>44308</c:v>
              </c:pt>
              <c:pt idx="369">
                <c:v>44309</c:v>
              </c:pt>
              <c:pt idx="370">
                <c:v>44312</c:v>
              </c:pt>
              <c:pt idx="371">
                <c:v>44313</c:v>
              </c:pt>
              <c:pt idx="372">
                <c:v>44314</c:v>
              </c:pt>
              <c:pt idx="373">
                <c:v>44315</c:v>
              </c:pt>
              <c:pt idx="374">
                <c:v>44316</c:v>
              </c:pt>
              <c:pt idx="375">
                <c:v>44319</c:v>
              </c:pt>
              <c:pt idx="376">
                <c:v>44320</c:v>
              </c:pt>
              <c:pt idx="377">
                <c:v>44321</c:v>
              </c:pt>
              <c:pt idx="378">
                <c:v>44322</c:v>
              </c:pt>
              <c:pt idx="379">
                <c:v>44323</c:v>
              </c:pt>
              <c:pt idx="380">
                <c:v>44326</c:v>
              </c:pt>
              <c:pt idx="381">
                <c:v>44327</c:v>
              </c:pt>
              <c:pt idx="382">
                <c:v>44328</c:v>
              </c:pt>
              <c:pt idx="383">
                <c:v>44329</c:v>
              </c:pt>
              <c:pt idx="384">
                <c:v>44330</c:v>
              </c:pt>
              <c:pt idx="385">
                <c:v>44333</c:v>
              </c:pt>
              <c:pt idx="386">
                <c:v>44334</c:v>
              </c:pt>
              <c:pt idx="387">
                <c:v>44335</c:v>
              </c:pt>
              <c:pt idx="388">
                <c:v>44336</c:v>
              </c:pt>
              <c:pt idx="389">
                <c:v>44337</c:v>
              </c:pt>
              <c:pt idx="390">
                <c:v>44340</c:v>
              </c:pt>
              <c:pt idx="391">
                <c:v>44341</c:v>
              </c:pt>
              <c:pt idx="392">
                <c:v>44342</c:v>
              </c:pt>
              <c:pt idx="393">
                <c:v>44343</c:v>
              </c:pt>
              <c:pt idx="394">
                <c:v>44344</c:v>
              </c:pt>
              <c:pt idx="395">
                <c:v>44347</c:v>
              </c:pt>
              <c:pt idx="396">
                <c:v>44348</c:v>
              </c:pt>
              <c:pt idx="397">
                <c:v>44349</c:v>
              </c:pt>
              <c:pt idx="398">
                <c:v>44350</c:v>
              </c:pt>
              <c:pt idx="399">
                <c:v>44351</c:v>
              </c:pt>
              <c:pt idx="400">
                <c:v>44354</c:v>
              </c:pt>
              <c:pt idx="401">
                <c:v>44355</c:v>
              </c:pt>
              <c:pt idx="402">
                <c:v>44356</c:v>
              </c:pt>
              <c:pt idx="403">
                <c:v>44357</c:v>
              </c:pt>
              <c:pt idx="404">
                <c:v>44358</c:v>
              </c:pt>
              <c:pt idx="405">
                <c:v>44361</c:v>
              </c:pt>
              <c:pt idx="406">
                <c:v>44362</c:v>
              </c:pt>
              <c:pt idx="407">
                <c:v>44363</c:v>
              </c:pt>
              <c:pt idx="408">
                <c:v>44364</c:v>
              </c:pt>
              <c:pt idx="409">
                <c:v>44365</c:v>
              </c:pt>
              <c:pt idx="410">
                <c:v>44368</c:v>
              </c:pt>
              <c:pt idx="411">
                <c:v>44369</c:v>
              </c:pt>
              <c:pt idx="412">
                <c:v>44370</c:v>
              </c:pt>
              <c:pt idx="413">
                <c:v>44371</c:v>
              </c:pt>
              <c:pt idx="414">
                <c:v>44372</c:v>
              </c:pt>
              <c:pt idx="415">
                <c:v>44375</c:v>
              </c:pt>
              <c:pt idx="416">
                <c:v>44376</c:v>
              </c:pt>
              <c:pt idx="417">
                <c:v>44377</c:v>
              </c:pt>
              <c:pt idx="418">
                <c:v>44378</c:v>
              </c:pt>
              <c:pt idx="419">
                <c:v>44379</c:v>
              </c:pt>
              <c:pt idx="420">
                <c:v>44382</c:v>
              </c:pt>
              <c:pt idx="421">
                <c:v>44383</c:v>
              </c:pt>
              <c:pt idx="422">
                <c:v>44384</c:v>
              </c:pt>
              <c:pt idx="423">
                <c:v>44385</c:v>
              </c:pt>
              <c:pt idx="424">
                <c:v>44386</c:v>
              </c:pt>
              <c:pt idx="425">
                <c:v>44389</c:v>
              </c:pt>
              <c:pt idx="426">
                <c:v>44390</c:v>
              </c:pt>
              <c:pt idx="427">
                <c:v>44391</c:v>
              </c:pt>
              <c:pt idx="428">
                <c:v>44392</c:v>
              </c:pt>
              <c:pt idx="429">
                <c:v>44393</c:v>
              </c:pt>
              <c:pt idx="430">
                <c:v>44396</c:v>
              </c:pt>
              <c:pt idx="431">
                <c:v>44397</c:v>
              </c:pt>
              <c:pt idx="432">
                <c:v>44398</c:v>
              </c:pt>
              <c:pt idx="433">
                <c:v>44399</c:v>
              </c:pt>
              <c:pt idx="434">
                <c:v>44400</c:v>
              </c:pt>
              <c:pt idx="435">
                <c:v>44403</c:v>
              </c:pt>
              <c:pt idx="436">
                <c:v>44404</c:v>
              </c:pt>
              <c:pt idx="437">
                <c:v>44405</c:v>
              </c:pt>
              <c:pt idx="438">
                <c:v>44406</c:v>
              </c:pt>
              <c:pt idx="439">
                <c:v>44407</c:v>
              </c:pt>
              <c:pt idx="440">
                <c:v>44410</c:v>
              </c:pt>
              <c:pt idx="441">
                <c:v>44411</c:v>
              </c:pt>
              <c:pt idx="442">
                <c:v>44412</c:v>
              </c:pt>
              <c:pt idx="443">
                <c:v>44413</c:v>
              </c:pt>
              <c:pt idx="444">
                <c:v>44414</c:v>
              </c:pt>
              <c:pt idx="445">
                <c:v>44417</c:v>
              </c:pt>
              <c:pt idx="446">
                <c:v>44418</c:v>
              </c:pt>
              <c:pt idx="447">
                <c:v>44419</c:v>
              </c:pt>
              <c:pt idx="448">
                <c:v>44420</c:v>
              </c:pt>
              <c:pt idx="449">
                <c:v>44421</c:v>
              </c:pt>
              <c:pt idx="450">
                <c:v>44424</c:v>
              </c:pt>
              <c:pt idx="451">
                <c:v>44425</c:v>
              </c:pt>
              <c:pt idx="452">
                <c:v>44426</c:v>
              </c:pt>
              <c:pt idx="453">
                <c:v>44427</c:v>
              </c:pt>
              <c:pt idx="454">
                <c:v>44428</c:v>
              </c:pt>
              <c:pt idx="455">
                <c:v>44431</c:v>
              </c:pt>
              <c:pt idx="456">
                <c:v>44432</c:v>
              </c:pt>
              <c:pt idx="457">
                <c:v>44433</c:v>
              </c:pt>
              <c:pt idx="458">
                <c:v>44434</c:v>
              </c:pt>
              <c:pt idx="459">
                <c:v>44435</c:v>
              </c:pt>
              <c:pt idx="460">
                <c:v>44438</c:v>
              </c:pt>
              <c:pt idx="461">
                <c:v>44439</c:v>
              </c:pt>
              <c:pt idx="462">
                <c:v>44440</c:v>
              </c:pt>
              <c:pt idx="463">
                <c:v>44441</c:v>
              </c:pt>
              <c:pt idx="464">
                <c:v>44442</c:v>
              </c:pt>
              <c:pt idx="465">
                <c:v>44445</c:v>
              </c:pt>
              <c:pt idx="466">
                <c:v>44446</c:v>
              </c:pt>
              <c:pt idx="467">
                <c:v>44447</c:v>
              </c:pt>
              <c:pt idx="468">
                <c:v>44448</c:v>
              </c:pt>
              <c:pt idx="469">
                <c:v>44449</c:v>
              </c:pt>
              <c:pt idx="470">
                <c:v>44452</c:v>
              </c:pt>
              <c:pt idx="471">
                <c:v>44453</c:v>
              </c:pt>
              <c:pt idx="472">
                <c:v>44454</c:v>
              </c:pt>
              <c:pt idx="473">
                <c:v>44455</c:v>
              </c:pt>
              <c:pt idx="474">
                <c:v>44456</c:v>
              </c:pt>
              <c:pt idx="475">
                <c:v>44459</c:v>
              </c:pt>
              <c:pt idx="476">
                <c:v>44460</c:v>
              </c:pt>
              <c:pt idx="477">
                <c:v>44461</c:v>
              </c:pt>
              <c:pt idx="478">
                <c:v>44462</c:v>
              </c:pt>
              <c:pt idx="479">
                <c:v>44463</c:v>
              </c:pt>
              <c:pt idx="480">
                <c:v>44466</c:v>
              </c:pt>
              <c:pt idx="481">
                <c:v>44467</c:v>
              </c:pt>
              <c:pt idx="482">
                <c:v>44468</c:v>
              </c:pt>
              <c:pt idx="483">
                <c:v>44469</c:v>
              </c:pt>
              <c:pt idx="484">
                <c:v>44470</c:v>
              </c:pt>
              <c:pt idx="485">
                <c:v>44473</c:v>
              </c:pt>
              <c:pt idx="486">
                <c:v>44474</c:v>
              </c:pt>
              <c:pt idx="487">
                <c:v>44475</c:v>
              </c:pt>
              <c:pt idx="488">
                <c:v>44476</c:v>
              </c:pt>
              <c:pt idx="489">
                <c:v>44477</c:v>
              </c:pt>
              <c:pt idx="490">
                <c:v>44480</c:v>
              </c:pt>
              <c:pt idx="491">
                <c:v>44481</c:v>
              </c:pt>
              <c:pt idx="492">
                <c:v>44482</c:v>
              </c:pt>
              <c:pt idx="493">
                <c:v>44483</c:v>
              </c:pt>
              <c:pt idx="494">
                <c:v>44484</c:v>
              </c:pt>
              <c:pt idx="495">
                <c:v>44487</c:v>
              </c:pt>
              <c:pt idx="496">
                <c:v>44488</c:v>
              </c:pt>
              <c:pt idx="497">
                <c:v>44489</c:v>
              </c:pt>
              <c:pt idx="498">
                <c:v>44490</c:v>
              </c:pt>
              <c:pt idx="499">
                <c:v>44491</c:v>
              </c:pt>
              <c:pt idx="500">
                <c:v>44494</c:v>
              </c:pt>
              <c:pt idx="501">
                <c:v>44495</c:v>
              </c:pt>
              <c:pt idx="502">
                <c:v>44496</c:v>
              </c:pt>
              <c:pt idx="503">
                <c:v>44497</c:v>
              </c:pt>
              <c:pt idx="504">
                <c:v>44498</c:v>
              </c:pt>
              <c:pt idx="505">
                <c:v>44501</c:v>
              </c:pt>
              <c:pt idx="506">
                <c:v>44502</c:v>
              </c:pt>
              <c:pt idx="507">
                <c:v>44503</c:v>
              </c:pt>
              <c:pt idx="508">
                <c:v>44504</c:v>
              </c:pt>
              <c:pt idx="509">
                <c:v>44505</c:v>
              </c:pt>
              <c:pt idx="510">
                <c:v>44508</c:v>
              </c:pt>
              <c:pt idx="511">
                <c:v>44509</c:v>
              </c:pt>
              <c:pt idx="512">
                <c:v>44510</c:v>
              </c:pt>
              <c:pt idx="513">
                <c:v>44511</c:v>
              </c:pt>
              <c:pt idx="514">
                <c:v>44512</c:v>
              </c:pt>
              <c:pt idx="515">
                <c:v>44515</c:v>
              </c:pt>
              <c:pt idx="516">
                <c:v>44516</c:v>
              </c:pt>
              <c:pt idx="517">
                <c:v>44517</c:v>
              </c:pt>
              <c:pt idx="518">
                <c:v>44518</c:v>
              </c:pt>
              <c:pt idx="519">
                <c:v>44519</c:v>
              </c:pt>
              <c:pt idx="520">
                <c:v>44522</c:v>
              </c:pt>
              <c:pt idx="521">
                <c:v>44523</c:v>
              </c:pt>
              <c:pt idx="522">
                <c:v>44524</c:v>
              </c:pt>
              <c:pt idx="523">
                <c:v>44525</c:v>
              </c:pt>
              <c:pt idx="524">
                <c:v>44526</c:v>
              </c:pt>
              <c:pt idx="525">
                <c:v>44529</c:v>
              </c:pt>
              <c:pt idx="526">
                <c:v>44530</c:v>
              </c:pt>
              <c:pt idx="527">
                <c:v>44531</c:v>
              </c:pt>
              <c:pt idx="528">
                <c:v>44532</c:v>
              </c:pt>
              <c:pt idx="529">
                <c:v>44533</c:v>
              </c:pt>
              <c:pt idx="530">
                <c:v>44536</c:v>
              </c:pt>
              <c:pt idx="531">
                <c:v>44537</c:v>
              </c:pt>
              <c:pt idx="532">
                <c:v>44538</c:v>
              </c:pt>
              <c:pt idx="533">
                <c:v>44539</c:v>
              </c:pt>
              <c:pt idx="534">
                <c:v>44540</c:v>
              </c:pt>
              <c:pt idx="535">
                <c:v>44543</c:v>
              </c:pt>
              <c:pt idx="536">
                <c:v>44544</c:v>
              </c:pt>
              <c:pt idx="537">
                <c:v>44545</c:v>
              </c:pt>
              <c:pt idx="538">
                <c:v>44546</c:v>
              </c:pt>
              <c:pt idx="539">
                <c:v>44547</c:v>
              </c:pt>
              <c:pt idx="540">
                <c:v>44550</c:v>
              </c:pt>
              <c:pt idx="541">
                <c:v>44551</c:v>
              </c:pt>
              <c:pt idx="542">
                <c:v>44552</c:v>
              </c:pt>
              <c:pt idx="543">
                <c:v>44553</c:v>
              </c:pt>
              <c:pt idx="544">
                <c:v>44554</c:v>
              </c:pt>
              <c:pt idx="545">
                <c:v>44557</c:v>
              </c:pt>
              <c:pt idx="546">
                <c:v>44558</c:v>
              </c:pt>
              <c:pt idx="547">
                <c:v>44559</c:v>
              </c:pt>
              <c:pt idx="548">
                <c:v>44560</c:v>
              </c:pt>
              <c:pt idx="549">
                <c:v>44561</c:v>
              </c:pt>
              <c:pt idx="550">
                <c:v>44564</c:v>
              </c:pt>
              <c:pt idx="551">
                <c:v>44565</c:v>
              </c:pt>
              <c:pt idx="552">
                <c:v>44566</c:v>
              </c:pt>
              <c:pt idx="553">
                <c:v>44567</c:v>
              </c:pt>
              <c:pt idx="554">
                <c:v>44568</c:v>
              </c:pt>
              <c:pt idx="555">
                <c:v>44571</c:v>
              </c:pt>
              <c:pt idx="556">
                <c:v>44572</c:v>
              </c:pt>
              <c:pt idx="557">
                <c:v>44573</c:v>
              </c:pt>
              <c:pt idx="558">
                <c:v>44574</c:v>
              </c:pt>
              <c:pt idx="559">
                <c:v>44575</c:v>
              </c:pt>
              <c:pt idx="560">
                <c:v>44578</c:v>
              </c:pt>
              <c:pt idx="561">
                <c:v>44579</c:v>
              </c:pt>
              <c:pt idx="562">
                <c:v>44580</c:v>
              </c:pt>
              <c:pt idx="563">
                <c:v>44581</c:v>
              </c:pt>
              <c:pt idx="564">
                <c:v>44582</c:v>
              </c:pt>
              <c:pt idx="565">
                <c:v>44585</c:v>
              </c:pt>
              <c:pt idx="566">
                <c:v>44586</c:v>
              </c:pt>
              <c:pt idx="567">
                <c:v>44587</c:v>
              </c:pt>
              <c:pt idx="568">
                <c:v>44588</c:v>
              </c:pt>
              <c:pt idx="569">
                <c:v>44589</c:v>
              </c:pt>
              <c:pt idx="570">
                <c:v>44592</c:v>
              </c:pt>
              <c:pt idx="571">
                <c:v>44593</c:v>
              </c:pt>
              <c:pt idx="572">
                <c:v>44594</c:v>
              </c:pt>
              <c:pt idx="573">
                <c:v>44595</c:v>
              </c:pt>
              <c:pt idx="574">
                <c:v>44596</c:v>
              </c:pt>
              <c:pt idx="575">
                <c:v>44599</c:v>
              </c:pt>
              <c:pt idx="576">
                <c:v>44600</c:v>
              </c:pt>
              <c:pt idx="577">
                <c:v>44601</c:v>
              </c:pt>
              <c:pt idx="578">
                <c:v>44602</c:v>
              </c:pt>
              <c:pt idx="579">
                <c:v>44603</c:v>
              </c:pt>
              <c:pt idx="580">
                <c:v>44606</c:v>
              </c:pt>
              <c:pt idx="581">
                <c:v>44607</c:v>
              </c:pt>
              <c:pt idx="582">
                <c:v>44608</c:v>
              </c:pt>
              <c:pt idx="583">
                <c:v>44609</c:v>
              </c:pt>
              <c:pt idx="584">
                <c:v>44610</c:v>
              </c:pt>
              <c:pt idx="585">
                <c:v>44613</c:v>
              </c:pt>
              <c:pt idx="586">
                <c:v>44614</c:v>
              </c:pt>
              <c:pt idx="587">
                <c:v>44615</c:v>
              </c:pt>
              <c:pt idx="588">
                <c:v>44616</c:v>
              </c:pt>
              <c:pt idx="589">
                <c:v>44617</c:v>
              </c:pt>
              <c:pt idx="590">
                <c:v>44620</c:v>
              </c:pt>
              <c:pt idx="591">
                <c:v>44621</c:v>
              </c:pt>
              <c:pt idx="592">
                <c:v>44622</c:v>
              </c:pt>
              <c:pt idx="593">
                <c:v>44623</c:v>
              </c:pt>
              <c:pt idx="594">
                <c:v>44624</c:v>
              </c:pt>
              <c:pt idx="595">
                <c:v>44627</c:v>
              </c:pt>
              <c:pt idx="596">
                <c:v>44628</c:v>
              </c:pt>
              <c:pt idx="597">
                <c:v>44629</c:v>
              </c:pt>
              <c:pt idx="598">
                <c:v>44630</c:v>
              </c:pt>
              <c:pt idx="599">
                <c:v>44631</c:v>
              </c:pt>
              <c:pt idx="600">
                <c:v>44634</c:v>
              </c:pt>
              <c:pt idx="601">
                <c:v>44635</c:v>
              </c:pt>
              <c:pt idx="602">
                <c:v>44636</c:v>
              </c:pt>
              <c:pt idx="603">
                <c:v>44637</c:v>
              </c:pt>
              <c:pt idx="604">
                <c:v>44638</c:v>
              </c:pt>
              <c:pt idx="605">
                <c:v>44641</c:v>
              </c:pt>
              <c:pt idx="606">
                <c:v>44642</c:v>
              </c:pt>
              <c:pt idx="607">
                <c:v>44643</c:v>
              </c:pt>
              <c:pt idx="608">
                <c:v>44644</c:v>
              </c:pt>
              <c:pt idx="609">
                <c:v>44645</c:v>
              </c:pt>
              <c:pt idx="610">
                <c:v>44648</c:v>
              </c:pt>
              <c:pt idx="611">
                <c:v>44649</c:v>
              </c:pt>
              <c:pt idx="612">
                <c:v>44650</c:v>
              </c:pt>
              <c:pt idx="613">
                <c:v>44651</c:v>
              </c:pt>
              <c:pt idx="614">
                <c:v>44652</c:v>
              </c:pt>
              <c:pt idx="615">
                <c:v>44655</c:v>
              </c:pt>
              <c:pt idx="616">
                <c:v>44656</c:v>
              </c:pt>
              <c:pt idx="617">
                <c:v>44657</c:v>
              </c:pt>
              <c:pt idx="618">
                <c:v>44658</c:v>
              </c:pt>
              <c:pt idx="619">
                <c:v>44659</c:v>
              </c:pt>
              <c:pt idx="620">
                <c:v>44662</c:v>
              </c:pt>
              <c:pt idx="621">
                <c:v>44663</c:v>
              </c:pt>
              <c:pt idx="622">
                <c:v>44664</c:v>
              </c:pt>
              <c:pt idx="623">
                <c:v>44665</c:v>
              </c:pt>
              <c:pt idx="624">
                <c:v>44666</c:v>
              </c:pt>
              <c:pt idx="625">
                <c:v>44669</c:v>
              </c:pt>
              <c:pt idx="626">
                <c:v>44670</c:v>
              </c:pt>
              <c:pt idx="627">
                <c:v>44671</c:v>
              </c:pt>
              <c:pt idx="628">
                <c:v>44672</c:v>
              </c:pt>
              <c:pt idx="629">
                <c:v>44673</c:v>
              </c:pt>
              <c:pt idx="630">
                <c:v>44676</c:v>
              </c:pt>
              <c:pt idx="631">
                <c:v>44677</c:v>
              </c:pt>
              <c:pt idx="632">
                <c:v>44678</c:v>
              </c:pt>
              <c:pt idx="633">
                <c:v>44679</c:v>
              </c:pt>
              <c:pt idx="634">
                <c:v>44680</c:v>
              </c:pt>
              <c:pt idx="635">
                <c:v>44683</c:v>
              </c:pt>
              <c:pt idx="636">
                <c:v>44684</c:v>
              </c:pt>
              <c:pt idx="637">
                <c:v>44685</c:v>
              </c:pt>
              <c:pt idx="638">
                <c:v>44686</c:v>
              </c:pt>
              <c:pt idx="639">
                <c:v>44687</c:v>
              </c:pt>
              <c:pt idx="640">
                <c:v>44690</c:v>
              </c:pt>
              <c:pt idx="641">
                <c:v>44691</c:v>
              </c:pt>
              <c:pt idx="642">
                <c:v>44692</c:v>
              </c:pt>
              <c:pt idx="643">
                <c:v>44693</c:v>
              </c:pt>
              <c:pt idx="644">
                <c:v>44694</c:v>
              </c:pt>
              <c:pt idx="645">
                <c:v>44697</c:v>
              </c:pt>
              <c:pt idx="646">
                <c:v>44698</c:v>
              </c:pt>
              <c:pt idx="647">
                <c:v>44699</c:v>
              </c:pt>
              <c:pt idx="648">
                <c:v>44700</c:v>
              </c:pt>
              <c:pt idx="649">
                <c:v>44701</c:v>
              </c:pt>
              <c:pt idx="650">
                <c:v>44704</c:v>
              </c:pt>
              <c:pt idx="651">
                <c:v>44705</c:v>
              </c:pt>
              <c:pt idx="652">
                <c:v>44706</c:v>
              </c:pt>
              <c:pt idx="653">
                <c:v>44707</c:v>
              </c:pt>
              <c:pt idx="654">
                <c:v>44708</c:v>
              </c:pt>
              <c:pt idx="655">
                <c:v>44711</c:v>
              </c:pt>
              <c:pt idx="656">
                <c:v>44712</c:v>
              </c:pt>
              <c:pt idx="657">
                <c:v>44713</c:v>
              </c:pt>
              <c:pt idx="658">
                <c:v>44714</c:v>
              </c:pt>
              <c:pt idx="659">
                <c:v>44715</c:v>
              </c:pt>
              <c:pt idx="660">
                <c:v>44718</c:v>
              </c:pt>
              <c:pt idx="661">
                <c:v>44719</c:v>
              </c:pt>
              <c:pt idx="662">
                <c:v>44720</c:v>
              </c:pt>
              <c:pt idx="663">
                <c:v>44721</c:v>
              </c:pt>
              <c:pt idx="664">
                <c:v>44722</c:v>
              </c:pt>
              <c:pt idx="665">
                <c:v>44725</c:v>
              </c:pt>
              <c:pt idx="666">
                <c:v>44726</c:v>
              </c:pt>
              <c:pt idx="667">
                <c:v>44727</c:v>
              </c:pt>
              <c:pt idx="668">
                <c:v>44728</c:v>
              </c:pt>
              <c:pt idx="669">
                <c:v>44729</c:v>
              </c:pt>
              <c:pt idx="670">
                <c:v>44732</c:v>
              </c:pt>
              <c:pt idx="671">
                <c:v>44733</c:v>
              </c:pt>
              <c:pt idx="672">
                <c:v>44734</c:v>
              </c:pt>
              <c:pt idx="673">
                <c:v>44735</c:v>
              </c:pt>
              <c:pt idx="674">
                <c:v>44736</c:v>
              </c:pt>
              <c:pt idx="675">
                <c:v>44739</c:v>
              </c:pt>
              <c:pt idx="676">
                <c:v>44740</c:v>
              </c:pt>
              <c:pt idx="677">
                <c:v>44741</c:v>
              </c:pt>
              <c:pt idx="678">
                <c:v>44742</c:v>
              </c:pt>
              <c:pt idx="679">
                <c:v>44743</c:v>
              </c:pt>
              <c:pt idx="680">
                <c:v>44746</c:v>
              </c:pt>
              <c:pt idx="681">
                <c:v>44747</c:v>
              </c:pt>
              <c:pt idx="682">
                <c:v>44748</c:v>
              </c:pt>
              <c:pt idx="683">
                <c:v>44749</c:v>
              </c:pt>
              <c:pt idx="684">
                <c:v>44750</c:v>
              </c:pt>
              <c:pt idx="685">
                <c:v>44753</c:v>
              </c:pt>
              <c:pt idx="686">
                <c:v>44754</c:v>
              </c:pt>
              <c:pt idx="687">
                <c:v>44755</c:v>
              </c:pt>
              <c:pt idx="688">
                <c:v>44756</c:v>
              </c:pt>
              <c:pt idx="689">
                <c:v>44757</c:v>
              </c:pt>
              <c:pt idx="690">
                <c:v>44760</c:v>
              </c:pt>
              <c:pt idx="691">
                <c:v>44761</c:v>
              </c:pt>
              <c:pt idx="692">
                <c:v>44762</c:v>
              </c:pt>
              <c:pt idx="693">
                <c:v>44763</c:v>
              </c:pt>
              <c:pt idx="694">
                <c:v>44764</c:v>
              </c:pt>
              <c:pt idx="695">
                <c:v>44767</c:v>
              </c:pt>
              <c:pt idx="696">
                <c:v>44768</c:v>
              </c:pt>
              <c:pt idx="697">
                <c:v>44769</c:v>
              </c:pt>
              <c:pt idx="698">
                <c:v>44770</c:v>
              </c:pt>
              <c:pt idx="699">
                <c:v>44771</c:v>
              </c:pt>
              <c:pt idx="700">
                <c:v>44774</c:v>
              </c:pt>
              <c:pt idx="701">
                <c:v>44775</c:v>
              </c:pt>
              <c:pt idx="702">
                <c:v>44776</c:v>
              </c:pt>
              <c:pt idx="703">
                <c:v>44777</c:v>
              </c:pt>
              <c:pt idx="704">
                <c:v>44778</c:v>
              </c:pt>
              <c:pt idx="705">
                <c:v>44781</c:v>
              </c:pt>
              <c:pt idx="706">
                <c:v>44782</c:v>
              </c:pt>
              <c:pt idx="707">
                <c:v>44783</c:v>
              </c:pt>
              <c:pt idx="708">
                <c:v>44784</c:v>
              </c:pt>
              <c:pt idx="709">
                <c:v>44785</c:v>
              </c:pt>
              <c:pt idx="710">
                <c:v>44788</c:v>
              </c:pt>
              <c:pt idx="711">
                <c:v>44789</c:v>
              </c:pt>
              <c:pt idx="712">
                <c:v>44790</c:v>
              </c:pt>
              <c:pt idx="713">
                <c:v>44791</c:v>
              </c:pt>
              <c:pt idx="714">
                <c:v>44792</c:v>
              </c:pt>
              <c:pt idx="715">
                <c:v>44795</c:v>
              </c:pt>
              <c:pt idx="716">
                <c:v>44796</c:v>
              </c:pt>
              <c:pt idx="717">
                <c:v>44797</c:v>
              </c:pt>
              <c:pt idx="718">
                <c:v>44798</c:v>
              </c:pt>
              <c:pt idx="719">
                <c:v>44799</c:v>
              </c:pt>
              <c:pt idx="720">
                <c:v>44802</c:v>
              </c:pt>
              <c:pt idx="721">
                <c:v>44803</c:v>
              </c:pt>
              <c:pt idx="722">
                <c:v>44804</c:v>
              </c:pt>
              <c:pt idx="723">
                <c:v>44805</c:v>
              </c:pt>
              <c:pt idx="724">
                <c:v>44806</c:v>
              </c:pt>
              <c:pt idx="725">
                <c:v>44809</c:v>
              </c:pt>
              <c:pt idx="726">
                <c:v>44810</c:v>
              </c:pt>
              <c:pt idx="727">
                <c:v>44811</c:v>
              </c:pt>
              <c:pt idx="728">
                <c:v>44812</c:v>
              </c:pt>
              <c:pt idx="729">
                <c:v>44813</c:v>
              </c:pt>
              <c:pt idx="730">
                <c:v>44816</c:v>
              </c:pt>
              <c:pt idx="731">
                <c:v>44817</c:v>
              </c:pt>
              <c:pt idx="732">
                <c:v>44818</c:v>
              </c:pt>
              <c:pt idx="733">
                <c:v>44819</c:v>
              </c:pt>
              <c:pt idx="734">
                <c:v>44820</c:v>
              </c:pt>
              <c:pt idx="735">
                <c:v>44823</c:v>
              </c:pt>
              <c:pt idx="736">
                <c:v>44824</c:v>
              </c:pt>
              <c:pt idx="737">
                <c:v>44825</c:v>
              </c:pt>
              <c:pt idx="738">
                <c:v>44826</c:v>
              </c:pt>
              <c:pt idx="739">
                <c:v>44827</c:v>
              </c:pt>
              <c:pt idx="740">
                <c:v>44830</c:v>
              </c:pt>
              <c:pt idx="741">
                <c:v>44831</c:v>
              </c:pt>
              <c:pt idx="742">
                <c:v>44832</c:v>
              </c:pt>
              <c:pt idx="743">
                <c:v>44833</c:v>
              </c:pt>
              <c:pt idx="744">
                <c:v>44834</c:v>
              </c:pt>
              <c:pt idx="745">
                <c:v>44837</c:v>
              </c:pt>
              <c:pt idx="746">
                <c:v>44838</c:v>
              </c:pt>
              <c:pt idx="747">
                <c:v>44839</c:v>
              </c:pt>
              <c:pt idx="748">
                <c:v>44840</c:v>
              </c:pt>
              <c:pt idx="749">
                <c:v>44841</c:v>
              </c:pt>
              <c:pt idx="750">
                <c:v>44844</c:v>
              </c:pt>
              <c:pt idx="751">
                <c:v>44845</c:v>
              </c:pt>
              <c:pt idx="752">
                <c:v>44846</c:v>
              </c:pt>
              <c:pt idx="753">
                <c:v>44847</c:v>
              </c:pt>
              <c:pt idx="754">
                <c:v>44848</c:v>
              </c:pt>
              <c:pt idx="755">
                <c:v>44851</c:v>
              </c:pt>
              <c:pt idx="756">
                <c:v>44852</c:v>
              </c:pt>
              <c:pt idx="757">
                <c:v>44853</c:v>
              </c:pt>
              <c:pt idx="758">
                <c:v>44854</c:v>
              </c:pt>
              <c:pt idx="759">
                <c:v>44855</c:v>
              </c:pt>
              <c:pt idx="760">
                <c:v>44858</c:v>
              </c:pt>
              <c:pt idx="761">
                <c:v>44859</c:v>
              </c:pt>
              <c:pt idx="762">
                <c:v>44860</c:v>
              </c:pt>
              <c:pt idx="763">
                <c:v>44861</c:v>
              </c:pt>
              <c:pt idx="764">
                <c:v>44862</c:v>
              </c:pt>
              <c:pt idx="765">
                <c:v>44865</c:v>
              </c:pt>
              <c:pt idx="766">
                <c:v>44866</c:v>
              </c:pt>
              <c:pt idx="767">
                <c:v>44867</c:v>
              </c:pt>
              <c:pt idx="768">
                <c:v>44868</c:v>
              </c:pt>
              <c:pt idx="769">
                <c:v>44869</c:v>
              </c:pt>
              <c:pt idx="770">
                <c:v>44872</c:v>
              </c:pt>
              <c:pt idx="771">
                <c:v>44873</c:v>
              </c:pt>
              <c:pt idx="772">
                <c:v>44874</c:v>
              </c:pt>
              <c:pt idx="773">
                <c:v>44875</c:v>
              </c:pt>
              <c:pt idx="774">
                <c:v>44876</c:v>
              </c:pt>
              <c:pt idx="775">
                <c:v>44879</c:v>
              </c:pt>
              <c:pt idx="776">
                <c:v>44880</c:v>
              </c:pt>
              <c:pt idx="777">
                <c:v>44881</c:v>
              </c:pt>
              <c:pt idx="778">
                <c:v>44882</c:v>
              </c:pt>
              <c:pt idx="779">
                <c:v>44883</c:v>
              </c:pt>
              <c:pt idx="780">
                <c:v>44886</c:v>
              </c:pt>
              <c:pt idx="781">
                <c:v>44887</c:v>
              </c:pt>
              <c:pt idx="782">
                <c:v>44888</c:v>
              </c:pt>
              <c:pt idx="783">
                <c:v>44889</c:v>
              </c:pt>
              <c:pt idx="784">
                <c:v>44890</c:v>
              </c:pt>
              <c:pt idx="785">
                <c:v>44893</c:v>
              </c:pt>
              <c:pt idx="786">
                <c:v>44894</c:v>
              </c:pt>
              <c:pt idx="787">
                <c:v>44895</c:v>
              </c:pt>
              <c:pt idx="788">
                <c:v>44896</c:v>
              </c:pt>
              <c:pt idx="789">
                <c:v>44897</c:v>
              </c:pt>
              <c:pt idx="790">
                <c:v>44900</c:v>
              </c:pt>
              <c:pt idx="791">
                <c:v>44901</c:v>
              </c:pt>
              <c:pt idx="792">
                <c:v>44902</c:v>
              </c:pt>
              <c:pt idx="793">
                <c:v>44903</c:v>
              </c:pt>
              <c:pt idx="794">
                <c:v>44904</c:v>
              </c:pt>
              <c:pt idx="795">
                <c:v>44907</c:v>
              </c:pt>
              <c:pt idx="796">
                <c:v>44908</c:v>
              </c:pt>
              <c:pt idx="797">
                <c:v>44909</c:v>
              </c:pt>
              <c:pt idx="798">
                <c:v>44910</c:v>
              </c:pt>
              <c:pt idx="799">
                <c:v>44911</c:v>
              </c:pt>
              <c:pt idx="800">
                <c:v>44914</c:v>
              </c:pt>
              <c:pt idx="801">
                <c:v>44915</c:v>
              </c:pt>
              <c:pt idx="802">
                <c:v>44916</c:v>
              </c:pt>
              <c:pt idx="803">
                <c:v>44917</c:v>
              </c:pt>
              <c:pt idx="804">
                <c:v>44918</c:v>
              </c:pt>
              <c:pt idx="805">
                <c:v>44921</c:v>
              </c:pt>
              <c:pt idx="806">
                <c:v>44922</c:v>
              </c:pt>
              <c:pt idx="807">
                <c:v>44923</c:v>
              </c:pt>
              <c:pt idx="808">
                <c:v>44924</c:v>
              </c:pt>
              <c:pt idx="809">
                <c:v>44925</c:v>
              </c:pt>
              <c:pt idx="810">
                <c:v>44928</c:v>
              </c:pt>
              <c:pt idx="811">
                <c:v>44929</c:v>
              </c:pt>
              <c:pt idx="812">
                <c:v>44930</c:v>
              </c:pt>
              <c:pt idx="813">
                <c:v>44931</c:v>
              </c:pt>
              <c:pt idx="814">
                <c:v>44932</c:v>
              </c:pt>
              <c:pt idx="815">
                <c:v>44935</c:v>
              </c:pt>
              <c:pt idx="816">
                <c:v>44936</c:v>
              </c:pt>
              <c:pt idx="817">
                <c:v>44937</c:v>
              </c:pt>
              <c:pt idx="818">
                <c:v>44938</c:v>
              </c:pt>
              <c:pt idx="819">
                <c:v>44939</c:v>
              </c:pt>
              <c:pt idx="820">
                <c:v>44942</c:v>
              </c:pt>
              <c:pt idx="821">
                <c:v>44943</c:v>
              </c:pt>
              <c:pt idx="822">
                <c:v>44944</c:v>
              </c:pt>
              <c:pt idx="823">
                <c:v>44945</c:v>
              </c:pt>
              <c:pt idx="824">
                <c:v>44946</c:v>
              </c:pt>
              <c:pt idx="825">
                <c:v>44949</c:v>
              </c:pt>
              <c:pt idx="826">
                <c:v>44950</c:v>
              </c:pt>
              <c:pt idx="827">
                <c:v>44951</c:v>
              </c:pt>
              <c:pt idx="828">
                <c:v>44952</c:v>
              </c:pt>
              <c:pt idx="829">
                <c:v>44953</c:v>
              </c:pt>
              <c:pt idx="830">
                <c:v>44956</c:v>
              </c:pt>
              <c:pt idx="831">
                <c:v>44957</c:v>
              </c:pt>
              <c:pt idx="832">
                <c:v>44958</c:v>
              </c:pt>
              <c:pt idx="833">
                <c:v>44959</c:v>
              </c:pt>
              <c:pt idx="834">
                <c:v>44960</c:v>
              </c:pt>
              <c:pt idx="835">
                <c:v>44963</c:v>
              </c:pt>
              <c:pt idx="836">
                <c:v>44964</c:v>
              </c:pt>
              <c:pt idx="837">
                <c:v>44965</c:v>
              </c:pt>
              <c:pt idx="838">
                <c:v>44966</c:v>
              </c:pt>
              <c:pt idx="839">
                <c:v>44967</c:v>
              </c:pt>
              <c:pt idx="840">
                <c:v>44970</c:v>
              </c:pt>
              <c:pt idx="841">
                <c:v>44971</c:v>
              </c:pt>
              <c:pt idx="842">
                <c:v>44972</c:v>
              </c:pt>
              <c:pt idx="843">
                <c:v>44973</c:v>
              </c:pt>
              <c:pt idx="844">
                <c:v>44974</c:v>
              </c:pt>
              <c:pt idx="845">
                <c:v>44977</c:v>
              </c:pt>
              <c:pt idx="846">
                <c:v>44978</c:v>
              </c:pt>
              <c:pt idx="847">
                <c:v>44979</c:v>
              </c:pt>
              <c:pt idx="848">
                <c:v>44980</c:v>
              </c:pt>
              <c:pt idx="849">
                <c:v>44981</c:v>
              </c:pt>
              <c:pt idx="850">
                <c:v>44984</c:v>
              </c:pt>
              <c:pt idx="851">
                <c:v>44985</c:v>
              </c:pt>
              <c:pt idx="852">
                <c:v>44986</c:v>
              </c:pt>
              <c:pt idx="853">
                <c:v>44987</c:v>
              </c:pt>
              <c:pt idx="854">
                <c:v>44988</c:v>
              </c:pt>
              <c:pt idx="855">
                <c:v>44991</c:v>
              </c:pt>
              <c:pt idx="856">
                <c:v>44992</c:v>
              </c:pt>
              <c:pt idx="857">
                <c:v>44993</c:v>
              </c:pt>
              <c:pt idx="858">
                <c:v>44994</c:v>
              </c:pt>
              <c:pt idx="859">
                <c:v>44995</c:v>
              </c:pt>
              <c:pt idx="860">
                <c:v>44998</c:v>
              </c:pt>
              <c:pt idx="861">
                <c:v>44999</c:v>
              </c:pt>
              <c:pt idx="862">
                <c:v>45000</c:v>
              </c:pt>
              <c:pt idx="863">
                <c:v>45001</c:v>
              </c:pt>
              <c:pt idx="864">
                <c:v>45002</c:v>
              </c:pt>
              <c:pt idx="865">
                <c:v>45005</c:v>
              </c:pt>
              <c:pt idx="866">
                <c:v>45006</c:v>
              </c:pt>
              <c:pt idx="867">
                <c:v>45007</c:v>
              </c:pt>
              <c:pt idx="868">
                <c:v>45008</c:v>
              </c:pt>
              <c:pt idx="869">
                <c:v>45009</c:v>
              </c:pt>
              <c:pt idx="870">
                <c:v>45012</c:v>
              </c:pt>
              <c:pt idx="871">
                <c:v>45013</c:v>
              </c:pt>
              <c:pt idx="872">
                <c:v>45014</c:v>
              </c:pt>
              <c:pt idx="873">
                <c:v>45015</c:v>
              </c:pt>
              <c:pt idx="874">
                <c:v>45016</c:v>
              </c:pt>
              <c:pt idx="875">
                <c:v>45019</c:v>
              </c:pt>
              <c:pt idx="876">
                <c:v>45020</c:v>
              </c:pt>
              <c:pt idx="877">
                <c:v>45021</c:v>
              </c:pt>
              <c:pt idx="878">
                <c:v>45022</c:v>
              </c:pt>
              <c:pt idx="879">
                <c:v>45023</c:v>
              </c:pt>
              <c:pt idx="880">
                <c:v>45026</c:v>
              </c:pt>
              <c:pt idx="881">
                <c:v>45027</c:v>
              </c:pt>
              <c:pt idx="882">
                <c:v>45028</c:v>
              </c:pt>
              <c:pt idx="883">
                <c:v>45029</c:v>
              </c:pt>
              <c:pt idx="884">
                <c:v>45030</c:v>
              </c:pt>
              <c:pt idx="885">
                <c:v>45033</c:v>
              </c:pt>
              <c:pt idx="886">
                <c:v>45034</c:v>
              </c:pt>
              <c:pt idx="887">
                <c:v>45035</c:v>
              </c:pt>
              <c:pt idx="888">
                <c:v>45036</c:v>
              </c:pt>
              <c:pt idx="889">
                <c:v>45037</c:v>
              </c:pt>
              <c:pt idx="890">
                <c:v>45040</c:v>
              </c:pt>
              <c:pt idx="891">
                <c:v>45041</c:v>
              </c:pt>
              <c:pt idx="892">
                <c:v>45042</c:v>
              </c:pt>
              <c:pt idx="893">
                <c:v>45043</c:v>
              </c:pt>
              <c:pt idx="894">
                <c:v>45044</c:v>
              </c:pt>
              <c:pt idx="895">
                <c:v>45047</c:v>
              </c:pt>
              <c:pt idx="896">
                <c:v>45048</c:v>
              </c:pt>
              <c:pt idx="897">
                <c:v>45049</c:v>
              </c:pt>
              <c:pt idx="898">
                <c:v>45050</c:v>
              </c:pt>
              <c:pt idx="899">
                <c:v>45051</c:v>
              </c:pt>
              <c:pt idx="900">
                <c:v>45054</c:v>
              </c:pt>
              <c:pt idx="901">
                <c:v>45055</c:v>
              </c:pt>
              <c:pt idx="902">
                <c:v>45056</c:v>
              </c:pt>
              <c:pt idx="903">
                <c:v>45057</c:v>
              </c:pt>
              <c:pt idx="904">
                <c:v>45058</c:v>
              </c:pt>
              <c:pt idx="905">
                <c:v>45061</c:v>
              </c:pt>
              <c:pt idx="906">
                <c:v>45062</c:v>
              </c:pt>
              <c:pt idx="907">
                <c:v>45063</c:v>
              </c:pt>
              <c:pt idx="908">
                <c:v>45064</c:v>
              </c:pt>
              <c:pt idx="909">
                <c:v>45065</c:v>
              </c:pt>
              <c:pt idx="910">
                <c:v>45068</c:v>
              </c:pt>
              <c:pt idx="911">
                <c:v>45069</c:v>
              </c:pt>
              <c:pt idx="912">
                <c:v>45070</c:v>
              </c:pt>
              <c:pt idx="913">
                <c:v>45071</c:v>
              </c:pt>
              <c:pt idx="914">
                <c:v>45072</c:v>
              </c:pt>
              <c:pt idx="915">
                <c:v>45075</c:v>
              </c:pt>
              <c:pt idx="916">
                <c:v>45076</c:v>
              </c:pt>
              <c:pt idx="917">
                <c:v>45077</c:v>
              </c:pt>
              <c:pt idx="918">
                <c:v>45078</c:v>
              </c:pt>
              <c:pt idx="919">
                <c:v>45079</c:v>
              </c:pt>
              <c:pt idx="920">
                <c:v>45082</c:v>
              </c:pt>
              <c:pt idx="921">
                <c:v>45083</c:v>
              </c:pt>
              <c:pt idx="922">
                <c:v>45084</c:v>
              </c:pt>
              <c:pt idx="923">
                <c:v>45085</c:v>
              </c:pt>
              <c:pt idx="924">
                <c:v>45086</c:v>
              </c:pt>
              <c:pt idx="925">
                <c:v>45089</c:v>
              </c:pt>
              <c:pt idx="926">
                <c:v>45090</c:v>
              </c:pt>
              <c:pt idx="927">
                <c:v>45091</c:v>
              </c:pt>
              <c:pt idx="928">
                <c:v>45092</c:v>
              </c:pt>
              <c:pt idx="929">
                <c:v>45093</c:v>
              </c:pt>
              <c:pt idx="930">
                <c:v>45096</c:v>
              </c:pt>
              <c:pt idx="931">
                <c:v>45097</c:v>
              </c:pt>
              <c:pt idx="932">
                <c:v>45098</c:v>
              </c:pt>
              <c:pt idx="933">
                <c:v>45099</c:v>
              </c:pt>
              <c:pt idx="934">
                <c:v>45100</c:v>
              </c:pt>
              <c:pt idx="935">
                <c:v>45103</c:v>
              </c:pt>
              <c:pt idx="936">
                <c:v>45104</c:v>
              </c:pt>
              <c:pt idx="937">
                <c:v>45105</c:v>
              </c:pt>
              <c:pt idx="938">
                <c:v>45106</c:v>
              </c:pt>
              <c:pt idx="939">
                <c:v>45107</c:v>
              </c:pt>
              <c:pt idx="940">
                <c:v>45110</c:v>
              </c:pt>
              <c:pt idx="941">
                <c:v>45111</c:v>
              </c:pt>
              <c:pt idx="942">
                <c:v>45112</c:v>
              </c:pt>
              <c:pt idx="943">
                <c:v>45113</c:v>
              </c:pt>
              <c:pt idx="944">
                <c:v>45114</c:v>
              </c:pt>
              <c:pt idx="945">
                <c:v>45117</c:v>
              </c:pt>
              <c:pt idx="946">
                <c:v>45118</c:v>
              </c:pt>
              <c:pt idx="947">
                <c:v>45119</c:v>
              </c:pt>
              <c:pt idx="948">
                <c:v>45120</c:v>
              </c:pt>
              <c:pt idx="949">
                <c:v>45121</c:v>
              </c:pt>
              <c:pt idx="950">
                <c:v>45124</c:v>
              </c:pt>
              <c:pt idx="951">
                <c:v>45125</c:v>
              </c:pt>
              <c:pt idx="952">
                <c:v>45126</c:v>
              </c:pt>
              <c:pt idx="953">
                <c:v>45127</c:v>
              </c:pt>
              <c:pt idx="954">
                <c:v>45128</c:v>
              </c:pt>
              <c:pt idx="955">
                <c:v>45131</c:v>
              </c:pt>
              <c:pt idx="956">
                <c:v>45132</c:v>
              </c:pt>
              <c:pt idx="957">
                <c:v>45133</c:v>
              </c:pt>
              <c:pt idx="958">
                <c:v>45134</c:v>
              </c:pt>
              <c:pt idx="959">
                <c:v>45135</c:v>
              </c:pt>
              <c:pt idx="960">
                <c:v>45138</c:v>
              </c:pt>
              <c:pt idx="961">
                <c:v>45139</c:v>
              </c:pt>
              <c:pt idx="962">
                <c:v>45140</c:v>
              </c:pt>
              <c:pt idx="963">
                <c:v>45141</c:v>
              </c:pt>
              <c:pt idx="964">
                <c:v>45142</c:v>
              </c:pt>
              <c:pt idx="965">
                <c:v>45145</c:v>
              </c:pt>
              <c:pt idx="966">
                <c:v>45146</c:v>
              </c:pt>
              <c:pt idx="967">
                <c:v>45147</c:v>
              </c:pt>
              <c:pt idx="968">
                <c:v>45148</c:v>
              </c:pt>
              <c:pt idx="969">
                <c:v>45149</c:v>
              </c:pt>
              <c:pt idx="970">
                <c:v>45152</c:v>
              </c:pt>
              <c:pt idx="971">
                <c:v>45153</c:v>
              </c:pt>
              <c:pt idx="972">
                <c:v>45154</c:v>
              </c:pt>
              <c:pt idx="973">
                <c:v>45155</c:v>
              </c:pt>
              <c:pt idx="974">
                <c:v>45156</c:v>
              </c:pt>
              <c:pt idx="975">
                <c:v>45159</c:v>
              </c:pt>
              <c:pt idx="976">
                <c:v>45160</c:v>
              </c:pt>
              <c:pt idx="977">
                <c:v>45161</c:v>
              </c:pt>
              <c:pt idx="978">
                <c:v>45162</c:v>
              </c:pt>
              <c:pt idx="979">
                <c:v>45163</c:v>
              </c:pt>
              <c:pt idx="980">
                <c:v>45166</c:v>
              </c:pt>
              <c:pt idx="981">
                <c:v>45167</c:v>
              </c:pt>
              <c:pt idx="982">
                <c:v>45168</c:v>
              </c:pt>
              <c:pt idx="983">
                <c:v>45169</c:v>
              </c:pt>
              <c:pt idx="984">
                <c:v>45170</c:v>
              </c:pt>
              <c:pt idx="985">
                <c:v>45173</c:v>
              </c:pt>
              <c:pt idx="986">
                <c:v>45174</c:v>
              </c:pt>
              <c:pt idx="987">
                <c:v>45175</c:v>
              </c:pt>
              <c:pt idx="988">
                <c:v>45176</c:v>
              </c:pt>
              <c:pt idx="989">
                <c:v>45177</c:v>
              </c:pt>
              <c:pt idx="990">
                <c:v>45180</c:v>
              </c:pt>
              <c:pt idx="991">
                <c:v>45181</c:v>
              </c:pt>
              <c:pt idx="992">
                <c:v>45182</c:v>
              </c:pt>
              <c:pt idx="993">
                <c:v>45183</c:v>
              </c:pt>
              <c:pt idx="994">
                <c:v>45184</c:v>
              </c:pt>
              <c:pt idx="995">
                <c:v>45187</c:v>
              </c:pt>
              <c:pt idx="996">
                <c:v>45188</c:v>
              </c:pt>
              <c:pt idx="997">
                <c:v>45189</c:v>
              </c:pt>
              <c:pt idx="998">
                <c:v>45190</c:v>
              </c:pt>
              <c:pt idx="999">
                <c:v>45191</c:v>
              </c:pt>
              <c:pt idx="1000">
                <c:v>45194</c:v>
              </c:pt>
              <c:pt idx="1001">
                <c:v>45195</c:v>
              </c:pt>
              <c:pt idx="1002">
                <c:v>45196</c:v>
              </c:pt>
              <c:pt idx="1003">
                <c:v>45197</c:v>
              </c:pt>
              <c:pt idx="1004">
                <c:v>45198</c:v>
              </c:pt>
              <c:pt idx="1005">
                <c:v>45201</c:v>
              </c:pt>
              <c:pt idx="1006">
                <c:v>45202</c:v>
              </c:pt>
              <c:pt idx="1007">
                <c:v>45203</c:v>
              </c:pt>
              <c:pt idx="1008">
                <c:v>45204</c:v>
              </c:pt>
              <c:pt idx="1009">
                <c:v>45205</c:v>
              </c:pt>
              <c:pt idx="1010">
                <c:v>45208</c:v>
              </c:pt>
              <c:pt idx="1011">
                <c:v>45209</c:v>
              </c:pt>
              <c:pt idx="1012">
                <c:v>45210</c:v>
              </c:pt>
              <c:pt idx="1013">
                <c:v>45211</c:v>
              </c:pt>
              <c:pt idx="1014">
                <c:v>45212</c:v>
              </c:pt>
              <c:pt idx="1015">
                <c:v>45215</c:v>
              </c:pt>
              <c:pt idx="1016">
                <c:v>45216</c:v>
              </c:pt>
              <c:pt idx="1017">
                <c:v>45217</c:v>
              </c:pt>
              <c:pt idx="1018">
                <c:v>45218</c:v>
              </c:pt>
              <c:pt idx="1019">
                <c:v>45219</c:v>
              </c:pt>
              <c:pt idx="1020">
                <c:v>45222</c:v>
              </c:pt>
              <c:pt idx="1021">
                <c:v>45223</c:v>
              </c:pt>
              <c:pt idx="1022">
                <c:v>45224</c:v>
              </c:pt>
              <c:pt idx="1023">
                <c:v>45225</c:v>
              </c:pt>
              <c:pt idx="1024">
                <c:v>45226</c:v>
              </c:pt>
              <c:pt idx="1025">
                <c:v>45229</c:v>
              </c:pt>
              <c:pt idx="1026">
                <c:v>45230</c:v>
              </c:pt>
              <c:pt idx="1027">
                <c:v>45231</c:v>
              </c:pt>
              <c:pt idx="1028">
                <c:v>45232</c:v>
              </c:pt>
              <c:pt idx="1029">
                <c:v>45233</c:v>
              </c:pt>
              <c:pt idx="1030">
                <c:v>45236</c:v>
              </c:pt>
              <c:pt idx="1031">
                <c:v>45237</c:v>
              </c:pt>
              <c:pt idx="1032">
                <c:v>45238</c:v>
              </c:pt>
              <c:pt idx="1033">
                <c:v>45239</c:v>
              </c:pt>
              <c:pt idx="1034">
                <c:v>45240</c:v>
              </c:pt>
              <c:pt idx="1035">
                <c:v>45243</c:v>
              </c:pt>
              <c:pt idx="1036">
                <c:v>45244</c:v>
              </c:pt>
              <c:pt idx="1037">
                <c:v>45245</c:v>
              </c:pt>
              <c:pt idx="1038">
                <c:v>45246</c:v>
              </c:pt>
              <c:pt idx="1039">
                <c:v>45247</c:v>
              </c:pt>
              <c:pt idx="1040">
                <c:v>45250</c:v>
              </c:pt>
              <c:pt idx="1041">
                <c:v>45251</c:v>
              </c:pt>
              <c:pt idx="1042">
                <c:v>45252</c:v>
              </c:pt>
              <c:pt idx="1043">
                <c:v>45253</c:v>
              </c:pt>
              <c:pt idx="1044">
                <c:v>45254</c:v>
              </c:pt>
              <c:pt idx="1045">
                <c:v>45257</c:v>
              </c:pt>
              <c:pt idx="1046">
                <c:v>45258</c:v>
              </c:pt>
              <c:pt idx="1047">
                <c:v>45259</c:v>
              </c:pt>
              <c:pt idx="1048">
                <c:v>45260</c:v>
              </c:pt>
              <c:pt idx="1049">
                <c:v>45261</c:v>
              </c:pt>
              <c:pt idx="1050">
                <c:v>45264</c:v>
              </c:pt>
              <c:pt idx="1051">
                <c:v>45265</c:v>
              </c:pt>
              <c:pt idx="1052">
                <c:v>45266</c:v>
              </c:pt>
              <c:pt idx="1053">
                <c:v>45267</c:v>
              </c:pt>
              <c:pt idx="1054">
                <c:v>45268</c:v>
              </c:pt>
              <c:pt idx="1055">
                <c:v>45271</c:v>
              </c:pt>
              <c:pt idx="1056">
                <c:v>45272</c:v>
              </c:pt>
              <c:pt idx="1057">
                <c:v>45273</c:v>
              </c:pt>
              <c:pt idx="1058">
                <c:v>45274</c:v>
              </c:pt>
              <c:pt idx="1059">
                <c:v>45275</c:v>
              </c:pt>
              <c:pt idx="1060">
                <c:v>45278</c:v>
              </c:pt>
              <c:pt idx="1061">
                <c:v>45279</c:v>
              </c:pt>
              <c:pt idx="1062">
                <c:v>45280</c:v>
              </c:pt>
              <c:pt idx="1063">
                <c:v>45281</c:v>
              </c:pt>
              <c:pt idx="1064">
                <c:v>45282</c:v>
              </c:pt>
              <c:pt idx="1065">
                <c:v>45285</c:v>
              </c:pt>
              <c:pt idx="1066">
                <c:v>45286</c:v>
              </c:pt>
              <c:pt idx="1067">
                <c:v>45287</c:v>
              </c:pt>
              <c:pt idx="1068">
                <c:v>45288</c:v>
              </c:pt>
              <c:pt idx="1069">
                <c:v>45289</c:v>
              </c:pt>
              <c:pt idx="1070">
                <c:v>45292</c:v>
              </c:pt>
              <c:pt idx="1071">
                <c:v>45293</c:v>
              </c:pt>
              <c:pt idx="1072">
                <c:v>45294</c:v>
              </c:pt>
              <c:pt idx="1073">
                <c:v>45295</c:v>
              </c:pt>
              <c:pt idx="1074">
                <c:v>45296</c:v>
              </c:pt>
              <c:pt idx="1075">
                <c:v>45299</c:v>
              </c:pt>
              <c:pt idx="1076">
                <c:v>45300</c:v>
              </c:pt>
              <c:pt idx="1077">
                <c:v>45301</c:v>
              </c:pt>
              <c:pt idx="1078">
                <c:v>45302</c:v>
              </c:pt>
              <c:pt idx="1079">
                <c:v>45303</c:v>
              </c:pt>
              <c:pt idx="1080">
                <c:v>45306</c:v>
              </c:pt>
              <c:pt idx="1081">
                <c:v>45307</c:v>
              </c:pt>
              <c:pt idx="1082">
                <c:v>45308</c:v>
              </c:pt>
              <c:pt idx="1083">
                <c:v>45309</c:v>
              </c:pt>
              <c:pt idx="1084">
                <c:v>45310</c:v>
              </c:pt>
              <c:pt idx="1085">
                <c:v>45313</c:v>
              </c:pt>
              <c:pt idx="1086">
                <c:v>45314</c:v>
              </c:pt>
              <c:pt idx="1087">
                <c:v>45315</c:v>
              </c:pt>
              <c:pt idx="1088">
                <c:v>45316</c:v>
              </c:pt>
              <c:pt idx="1089">
                <c:v>45317</c:v>
              </c:pt>
              <c:pt idx="1090">
                <c:v>45320</c:v>
              </c:pt>
              <c:pt idx="1091">
                <c:v>45321</c:v>
              </c:pt>
              <c:pt idx="1092">
                <c:v>45322</c:v>
              </c:pt>
              <c:pt idx="1093">
                <c:v>45323</c:v>
              </c:pt>
              <c:pt idx="1094">
                <c:v>45324</c:v>
              </c:pt>
              <c:pt idx="1095">
                <c:v>45327</c:v>
              </c:pt>
              <c:pt idx="1096">
                <c:v>45328</c:v>
              </c:pt>
              <c:pt idx="1097">
                <c:v>45329</c:v>
              </c:pt>
              <c:pt idx="1098">
                <c:v>45330</c:v>
              </c:pt>
              <c:pt idx="1099">
                <c:v>45331</c:v>
              </c:pt>
              <c:pt idx="1100">
                <c:v>45334</c:v>
              </c:pt>
              <c:pt idx="1101">
                <c:v>45335</c:v>
              </c:pt>
              <c:pt idx="1102">
                <c:v>45336</c:v>
              </c:pt>
              <c:pt idx="1103">
                <c:v>45337</c:v>
              </c:pt>
              <c:pt idx="1104">
                <c:v>45338</c:v>
              </c:pt>
              <c:pt idx="1105">
                <c:v>45341</c:v>
              </c:pt>
              <c:pt idx="1106">
                <c:v>45342</c:v>
              </c:pt>
              <c:pt idx="1107">
                <c:v>45343</c:v>
              </c:pt>
              <c:pt idx="1108">
                <c:v>45344</c:v>
              </c:pt>
              <c:pt idx="1109">
                <c:v>45345</c:v>
              </c:pt>
              <c:pt idx="1110">
                <c:v>45348</c:v>
              </c:pt>
              <c:pt idx="1111">
                <c:v>45349</c:v>
              </c:pt>
              <c:pt idx="1112">
                <c:v>45350</c:v>
              </c:pt>
              <c:pt idx="1113">
                <c:v>45351</c:v>
              </c:pt>
              <c:pt idx="1114">
                <c:v>45352</c:v>
              </c:pt>
              <c:pt idx="1115">
                <c:v>45355</c:v>
              </c:pt>
              <c:pt idx="1116">
                <c:v>45356</c:v>
              </c:pt>
              <c:pt idx="1117">
                <c:v>45357</c:v>
              </c:pt>
              <c:pt idx="1118">
                <c:v>45358</c:v>
              </c:pt>
              <c:pt idx="1119">
                <c:v>45359</c:v>
              </c:pt>
              <c:pt idx="1120">
                <c:v>45362</c:v>
              </c:pt>
              <c:pt idx="1121">
                <c:v>45363</c:v>
              </c:pt>
              <c:pt idx="1122">
                <c:v>45364</c:v>
              </c:pt>
              <c:pt idx="1123">
                <c:v>45365</c:v>
              </c:pt>
              <c:pt idx="1124">
                <c:v>45366</c:v>
              </c:pt>
              <c:pt idx="1125">
                <c:v>45369</c:v>
              </c:pt>
              <c:pt idx="1126">
                <c:v>45370</c:v>
              </c:pt>
              <c:pt idx="1127">
                <c:v>45371</c:v>
              </c:pt>
              <c:pt idx="1128">
                <c:v>45372</c:v>
              </c:pt>
              <c:pt idx="1129">
                <c:v>45373</c:v>
              </c:pt>
              <c:pt idx="1130">
                <c:v>45376</c:v>
              </c:pt>
              <c:pt idx="1131">
                <c:v>45377</c:v>
              </c:pt>
              <c:pt idx="1132">
                <c:v>45378</c:v>
              </c:pt>
              <c:pt idx="1133">
                <c:v>45379</c:v>
              </c:pt>
              <c:pt idx="1134">
                <c:v>45380</c:v>
              </c:pt>
              <c:pt idx="1135">
                <c:v>45383</c:v>
              </c:pt>
              <c:pt idx="1136">
                <c:v>45384</c:v>
              </c:pt>
              <c:pt idx="1137">
                <c:v>45385</c:v>
              </c:pt>
              <c:pt idx="1138">
                <c:v>45386</c:v>
              </c:pt>
              <c:pt idx="1139">
                <c:v>45387</c:v>
              </c:pt>
              <c:pt idx="1140">
                <c:v>45390</c:v>
              </c:pt>
              <c:pt idx="1141">
                <c:v>45391</c:v>
              </c:pt>
              <c:pt idx="1142">
                <c:v>45392</c:v>
              </c:pt>
              <c:pt idx="1143">
                <c:v>45393</c:v>
              </c:pt>
              <c:pt idx="1144">
                <c:v>45394</c:v>
              </c:pt>
              <c:pt idx="1145">
                <c:v>45397</c:v>
              </c:pt>
              <c:pt idx="1146">
                <c:v>45398</c:v>
              </c:pt>
              <c:pt idx="1147">
                <c:v>45399</c:v>
              </c:pt>
              <c:pt idx="1148">
                <c:v>45400</c:v>
              </c:pt>
              <c:pt idx="1149">
                <c:v>45401</c:v>
              </c:pt>
              <c:pt idx="1150">
                <c:v>45404</c:v>
              </c:pt>
              <c:pt idx="1151">
                <c:v>45405</c:v>
              </c:pt>
              <c:pt idx="1152">
                <c:v>45406</c:v>
              </c:pt>
              <c:pt idx="1153">
                <c:v>45407</c:v>
              </c:pt>
              <c:pt idx="1154">
                <c:v>45408</c:v>
              </c:pt>
              <c:pt idx="1155">
                <c:v>45411</c:v>
              </c:pt>
              <c:pt idx="1156">
                <c:v>45412</c:v>
              </c:pt>
              <c:pt idx="1157">
                <c:v>45413</c:v>
              </c:pt>
              <c:pt idx="1158">
                <c:v>45414</c:v>
              </c:pt>
              <c:pt idx="1159">
                <c:v>45415</c:v>
              </c:pt>
              <c:pt idx="1160">
                <c:v>45418</c:v>
              </c:pt>
              <c:pt idx="1161">
                <c:v>45419</c:v>
              </c:pt>
              <c:pt idx="1162">
                <c:v>45420</c:v>
              </c:pt>
              <c:pt idx="1163">
                <c:v>45421</c:v>
              </c:pt>
              <c:pt idx="1164">
                <c:v>45422</c:v>
              </c:pt>
              <c:pt idx="1165">
                <c:v>45425</c:v>
              </c:pt>
              <c:pt idx="1166">
                <c:v>45426</c:v>
              </c:pt>
              <c:pt idx="1167">
                <c:v>45427</c:v>
              </c:pt>
              <c:pt idx="1168">
                <c:v>45428</c:v>
              </c:pt>
              <c:pt idx="1169">
                <c:v>45429</c:v>
              </c:pt>
              <c:pt idx="1170">
                <c:v>45432</c:v>
              </c:pt>
              <c:pt idx="1171">
                <c:v>45433</c:v>
              </c:pt>
              <c:pt idx="1172">
                <c:v>45434</c:v>
              </c:pt>
              <c:pt idx="1173">
                <c:v>45435</c:v>
              </c:pt>
              <c:pt idx="1174">
                <c:v>45436</c:v>
              </c:pt>
              <c:pt idx="1175">
                <c:v>45439</c:v>
              </c:pt>
              <c:pt idx="1176">
                <c:v>45440</c:v>
              </c:pt>
              <c:pt idx="1177">
                <c:v>45441</c:v>
              </c:pt>
              <c:pt idx="1178">
                <c:v>45442</c:v>
              </c:pt>
              <c:pt idx="1179">
                <c:v>45443</c:v>
              </c:pt>
              <c:pt idx="1180">
                <c:v>45446</c:v>
              </c:pt>
              <c:pt idx="1181">
                <c:v>45447</c:v>
              </c:pt>
              <c:pt idx="1182">
                <c:v>45448</c:v>
              </c:pt>
              <c:pt idx="1183">
                <c:v>45449</c:v>
              </c:pt>
              <c:pt idx="1184">
                <c:v>45450</c:v>
              </c:pt>
              <c:pt idx="1185">
                <c:v>45453</c:v>
              </c:pt>
              <c:pt idx="1186">
                <c:v>45454</c:v>
              </c:pt>
              <c:pt idx="1187">
                <c:v>45455</c:v>
              </c:pt>
              <c:pt idx="1188">
                <c:v>45456</c:v>
              </c:pt>
              <c:pt idx="1189">
                <c:v>45457</c:v>
              </c:pt>
              <c:pt idx="1190">
                <c:v>45460</c:v>
              </c:pt>
              <c:pt idx="1191">
                <c:v>45461</c:v>
              </c:pt>
              <c:pt idx="1192">
                <c:v>45462</c:v>
              </c:pt>
              <c:pt idx="1193">
                <c:v>45463</c:v>
              </c:pt>
              <c:pt idx="1194">
                <c:v>45464</c:v>
              </c:pt>
              <c:pt idx="1195">
                <c:v>45467</c:v>
              </c:pt>
              <c:pt idx="1196">
                <c:v>45468</c:v>
              </c:pt>
              <c:pt idx="1197">
                <c:v>45469</c:v>
              </c:pt>
              <c:pt idx="1198">
                <c:v>45470</c:v>
              </c:pt>
              <c:pt idx="1199">
                <c:v>45471</c:v>
              </c:pt>
              <c:pt idx="1200">
                <c:v>45474</c:v>
              </c:pt>
              <c:pt idx="1201">
                <c:v>45475</c:v>
              </c:pt>
              <c:pt idx="1202">
                <c:v>45476</c:v>
              </c:pt>
              <c:pt idx="1203">
                <c:v>45477</c:v>
              </c:pt>
              <c:pt idx="1204">
                <c:v>45478</c:v>
              </c:pt>
              <c:pt idx="1205">
                <c:v>45481</c:v>
              </c:pt>
              <c:pt idx="1206">
                <c:v>45482</c:v>
              </c:pt>
              <c:pt idx="1207">
                <c:v>45483</c:v>
              </c:pt>
              <c:pt idx="1208">
                <c:v>45484</c:v>
              </c:pt>
              <c:pt idx="1209">
                <c:v>45485</c:v>
              </c:pt>
              <c:pt idx="1210">
                <c:v>45488</c:v>
              </c:pt>
              <c:pt idx="1211">
                <c:v>45489</c:v>
              </c:pt>
              <c:pt idx="1212">
                <c:v>45490</c:v>
              </c:pt>
              <c:pt idx="1213">
                <c:v>45491</c:v>
              </c:pt>
              <c:pt idx="1214">
                <c:v>45492</c:v>
              </c:pt>
              <c:pt idx="1215">
                <c:v>45495</c:v>
              </c:pt>
              <c:pt idx="1216">
                <c:v>45496</c:v>
              </c:pt>
              <c:pt idx="1217">
                <c:v>45497</c:v>
              </c:pt>
              <c:pt idx="1218">
                <c:v>45498</c:v>
              </c:pt>
              <c:pt idx="1219">
                <c:v>45499</c:v>
              </c:pt>
              <c:pt idx="1220">
                <c:v>45502</c:v>
              </c:pt>
              <c:pt idx="1221">
                <c:v>45503</c:v>
              </c:pt>
              <c:pt idx="1222">
                <c:v>45504</c:v>
              </c:pt>
              <c:pt idx="1223">
                <c:v>45505</c:v>
              </c:pt>
              <c:pt idx="1224">
                <c:v>45506</c:v>
              </c:pt>
              <c:pt idx="1225">
                <c:v>45509</c:v>
              </c:pt>
              <c:pt idx="1226">
                <c:v>45510</c:v>
              </c:pt>
              <c:pt idx="1227">
                <c:v>45511</c:v>
              </c:pt>
              <c:pt idx="1228">
                <c:v>45512</c:v>
              </c:pt>
              <c:pt idx="1229">
                <c:v>45513</c:v>
              </c:pt>
              <c:pt idx="1230">
                <c:v>45516</c:v>
              </c:pt>
              <c:pt idx="1231">
                <c:v>45517</c:v>
              </c:pt>
              <c:pt idx="1232">
                <c:v>45518</c:v>
              </c:pt>
              <c:pt idx="1233">
                <c:v>45519</c:v>
              </c:pt>
              <c:pt idx="1234">
                <c:v>45520</c:v>
              </c:pt>
              <c:pt idx="1235">
                <c:v>45523</c:v>
              </c:pt>
              <c:pt idx="1236">
                <c:v>45524</c:v>
              </c:pt>
              <c:pt idx="1237">
                <c:v>45525</c:v>
              </c:pt>
              <c:pt idx="1238">
                <c:v>45526</c:v>
              </c:pt>
              <c:pt idx="1239">
                <c:v>45527</c:v>
              </c:pt>
              <c:pt idx="1240">
                <c:v>45530</c:v>
              </c:pt>
              <c:pt idx="1241">
                <c:v>45531</c:v>
              </c:pt>
              <c:pt idx="1242">
                <c:v>45532</c:v>
              </c:pt>
              <c:pt idx="1243">
                <c:v>45533</c:v>
              </c:pt>
              <c:pt idx="1244">
                <c:v>45534</c:v>
              </c:pt>
              <c:pt idx="1245">
                <c:v>45537</c:v>
              </c:pt>
              <c:pt idx="1246">
                <c:v>45538</c:v>
              </c:pt>
              <c:pt idx="1247">
                <c:v>45539</c:v>
              </c:pt>
              <c:pt idx="1248">
                <c:v>45540</c:v>
              </c:pt>
              <c:pt idx="1249">
                <c:v>45541</c:v>
              </c:pt>
              <c:pt idx="1250">
                <c:v>45544</c:v>
              </c:pt>
              <c:pt idx="1251">
                <c:v>45545</c:v>
              </c:pt>
              <c:pt idx="1252">
                <c:v>45546</c:v>
              </c:pt>
              <c:pt idx="1253">
                <c:v>45547</c:v>
              </c:pt>
              <c:pt idx="1254">
                <c:v>45548</c:v>
              </c:pt>
              <c:pt idx="1255">
                <c:v>45551</c:v>
              </c:pt>
              <c:pt idx="1256">
                <c:v>45552</c:v>
              </c:pt>
              <c:pt idx="1257">
                <c:v>45553</c:v>
              </c:pt>
              <c:pt idx="1258">
                <c:v>45554</c:v>
              </c:pt>
              <c:pt idx="1259">
                <c:v>45555</c:v>
              </c:pt>
              <c:pt idx="1260">
                <c:v>45558</c:v>
              </c:pt>
              <c:pt idx="1261">
                <c:v>45559</c:v>
              </c:pt>
              <c:pt idx="1262">
                <c:v>45560</c:v>
              </c:pt>
              <c:pt idx="1263">
                <c:v>45561</c:v>
              </c:pt>
              <c:pt idx="1264">
                <c:v>45562</c:v>
              </c:pt>
              <c:pt idx="1265">
                <c:v>45565</c:v>
              </c:pt>
              <c:pt idx="1266">
                <c:v>45566</c:v>
              </c:pt>
              <c:pt idx="1267">
                <c:v>45567</c:v>
              </c:pt>
              <c:pt idx="1268">
                <c:v>45568</c:v>
              </c:pt>
              <c:pt idx="1269">
                <c:v>45569</c:v>
              </c:pt>
              <c:pt idx="1270">
                <c:v>45572</c:v>
              </c:pt>
              <c:pt idx="1271">
                <c:v>45573</c:v>
              </c:pt>
              <c:pt idx="1272">
                <c:v>45574</c:v>
              </c:pt>
              <c:pt idx="1273">
                <c:v>45575</c:v>
              </c:pt>
              <c:pt idx="1274">
                <c:v>45576</c:v>
              </c:pt>
              <c:pt idx="1275">
                <c:v>45579</c:v>
              </c:pt>
              <c:pt idx="1276">
                <c:v>45580</c:v>
              </c:pt>
              <c:pt idx="1277">
                <c:v>45581</c:v>
              </c:pt>
              <c:pt idx="1278">
                <c:v>45582</c:v>
              </c:pt>
              <c:pt idx="1279">
                <c:v>45583</c:v>
              </c:pt>
              <c:pt idx="1280">
                <c:v>45586</c:v>
              </c:pt>
              <c:pt idx="1281">
                <c:v>45587</c:v>
              </c:pt>
              <c:pt idx="1282">
                <c:v>45588</c:v>
              </c:pt>
              <c:pt idx="1283">
                <c:v>45589</c:v>
              </c:pt>
              <c:pt idx="1284">
                <c:v>45590</c:v>
              </c:pt>
              <c:pt idx="1285">
                <c:v>45593</c:v>
              </c:pt>
              <c:pt idx="1286">
                <c:v>45594</c:v>
              </c:pt>
              <c:pt idx="1287">
                <c:v>45595</c:v>
              </c:pt>
              <c:pt idx="1288">
                <c:v>45596</c:v>
              </c:pt>
              <c:pt idx="1289">
                <c:v>45597</c:v>
              </c:pt>
              <c:pt idx="1290">
                <c:v>45600</c:v>
              </c:pt>
              <c:pt idx="1291">
                <c:v>45601</c:v>
              </c:pt>
              <c:pt idx="1292">
                <c:v>45602</c:v>
              </c:pt>
              <c:pt idx="1293">
                <c:v>45603</c:v>
              </c:pt>
              <c:pt idx="1294">
                <c:v>45604</c:v>
              </c:pt>
              <c:pt idx="1295">
                <c:v>45607</c:v>
              </c:pt>
              <c:pt idx="1296">
                <c:v>45608</c:v>
              </c:pt>
              <c:pt idx="1297">
                <c:v>45609</c:v>
              </c:pt>
              <c:pt idx="1298">
                <c:v>45610</c:v>
              </c:pt>
              <c:pt idx="1299">
                <c:v>45611</c:v>
              </c:pt>
              <c:pt idx="1300">
                <c:v>45614</c:v>
              </c:pt>
              <c:pt idx="1301">
                <c:v>45615</c:v>
              </c:pt>
              <c:pt idx="1302">
                <c:v>45616</c:v>
              </c:pt>
              <c:pt idx="1303">
                <c:v>45617</c:v>
              </c:pt>
              <c:pt idx="1304">
                <c:v>45618</c:v>
              </c:pt>
            </c:numLit>
          </c:cat>
          <c:val>
            <c:numLit>
              <c:formatCode>General</c:formatCode>
              <c:ptCount val="1305"/>
              <c:pt idx="0">
                <c:v>0</c:v>
              </c:pt>
              <c:pt idx="1">
                <c:v>-5.3442433102035558E-3</c:v>
              </c:pt>
              <c:pt idx="2">
                <c:v>-5.1259172069439973E-4</c:v>
              </c:pt>
              <c:pt idx="3">
                <c:v>-2.9236712958128352E-3</c:v>
              </c:pt>
              <c:pt idx="4">
                <c:v>-1.2738853503184822E-2</c:v>
              </c:pt>
              <c:pt idx="5">
                <c:v>-1.257748203555864E-2</c:v>
              </c:pt>
              <c:pt idx="6">
                <c:v>-1.5273334788840631E-2</c:v>
              </c:pt>
              <c:pt idx="7">
                <c:v>-1.6042222369882508E-2</c:v>
              </c:pt>
              <c:pt idx="8">
                <c:v>-1.0080970506991305E-2</c:v>
              </c:pt>
              <c:pt idx="9">
                <c:v>-4.2810901117259492E-3</c:v>
              </c:pt>
              <c:pt idx="10">
                <c:v>-2.2402156682204133E-3</c:v>
              </c:pt>
              <c:pt idx="11">
                <c:v>-3.7684983910315495E-3</c:v>
              </c:pt>
              <c:pt idx="12">
                <c:v>4.5184010935290786E-3</c:v>
              </c:pt>
              <c:pt idx="13">
                <c:v>1.6364965305134538E-2</c:v>
              </c:pt>
              <c:pt idx="14">
                <c:v>3.1742716925968528E-2</c:v>
              </c:pt>
              <c:pt idx="15">
                <c:v>3.2739423049541028E-2</c:v>
              </c:pt>
              <c:pt idx="16">
                <c:v>4.664584658319626E-2</c:v>
              </c:pt>
              <c:pt idx="17">
                <c:v>5.2882379184979289E-2</c:v>
              </c:pt>
              <c:pt idx="18">
                <c:v>5.0461807170588679E-2</c:v>
              </c:pt>
              <c:pt idx="19">
                <c:v>5.1420543537072705E-2</c:v>
              </c:pt>
              <c:pt idx="20">
                <c:v>5.5217519245920776E-2</c:v>
              </c:pt>
              <c:pt idx="21">
                <c:v>5.2777962352985819E-2</c:v>
              </c:pt>
              <c:pt idx="22">
                <c:v>5.2844409427890815E-2</c:v>
              </c:pt>
              <c:pt idx="23">
                <c:v>5.5635186573893769E-2</c:v>
              </c:pt>
              <c:pt idx="24">
                <c:v>6.183374941858788E-2</c:v>
              </c:pt>
              <c:pt idx="25">
                <c:v>6.1653393072417906E-2</c:v>
              </c:pt>
              <c:pt idx="26">
                <c:v>5.8084235906100901E-2</c:v>
              </c:pt>
              <c:pt idx="27">
                <c:v>5.8065251027556553E-2</c:v>
              </c:pt>
              <c:pt idx="28">
                <c:v>7.0756642334380615E-2</c:v>
              </c:pt>
              <c:pt idx="29">
                <c:v>6.6826772475722995E-2</c:v>
              </c:pt>
              <c:pt idx="30">
                <c:v>5.6062346341139158E-2</c:v>
              </c:pt>
              <c:pt idx="31">
                <c:v>5.9204343740210774E-2</c:v>
              </c:pt>
              <c:pt idx="32">
                <c:v>5.498970070338971E-2</c:v>
              </c:pt>
              <c:pt idx="33">
                <c:v>7.2047614075388733E-2</c:v>
              </c:pt>
              <c:pt idx="34">
                <c:v>7.6091393205311997E-2</c:v>
              </c:pt>
              <c:pt idx="35">
                <c:v>8.5935052730500061E-2</c:v>
              </c:pt>
              <c:pt idx="36">
                <c:v>8.5802158580690291E-2</c:v>
              </c:pt>
              <c:pt idx="37">
                <c:v>8.0220604288684161E-2</c:v>
              </c:pt>
              <c:pt idx="38">
                <c:v>8.2726608256523448E-2</c:v>
              </c:pt>
              <c:pt idx="39">
                <c:v>8.8621413044509989E-2</c:v>
              </c:pt>
              <c:pt idx="40">
                <c:v>8.7529782528216415E-2</c:v>
              </c:pt>
              <c:pt idx="41">
                <c:v>6.9655519378814645E-2</c:v>
              </c:pt>
              <c:pt idx="42">
                <c:v>7.5873067102053326E-2</c:v>
              </c:pt>
              <c:pt idx="43">
                <c:v>6.5232042678007085E-2</c:v>
              </c:pt>
              <c:pt idx="44">
                <c:v>6.2574159681813457E-2</c:v>
              </c:pt>
              <c:pt idx="45">
                <c:v>4.6997066836264922E-2</c:v>
              </c:pt>
              <c:pt idx="46">
                <c:v>4.5801019487977879E-2</c:v>
              </c:pt>
              <c:pt idx="47">
                <c:v>4.1804702554415263E-2</c:v>
              </c:pt>
              <c:pt idx="48">
                <c:v>1.8339392673735411E-2</c:v>
              </c:pt>
              <c:pt idx="49">
                <c:v>8.4197936343701762E-3</c:v>
              </c:pt>
              <c:pt idx="50">
                <c:v>6.5023209014019034E-3</c:v>
              </c:pt>
              <c:pt idx="51">
                <c:v>3.0299866156606292E-2</c:v>
              </c:pt>
              <c:pt idx="52">
                <c:v>3.4106334304726316E-2</c:v>
              </c:pt>
              <c:pt idx="53">
                <c:v>4.6437012919209986E-2</c:v>
              </c:pt>
              <c:pt idx="54">
                <c:v>3.6242133140953259E-2</c:v>
              </c:pt>
              <c:pt idx="55">
                <c:v>3.1761701804512654E-2</c:v>
              </c:pt>
              <c:pt idx="56">
                <c:v>4.3608266016118113E-2</c:v>
              </c:pt>
              <c:pt idx="57">
                <c:v>5.3375986027129452E-2</c:v>
              </c:pt>
              <c:pt idx="58">
                <c:v>4.9930230571349821E-2</c:v>
              </c:pt>
              <c:pt idx="59">
                <c:v>5.0148556674608713E-2</c:v>
              </c:pt>
              <c:pt idx="60">
                <c:v>5.1752778911596797E-2</c:v>
              </c:pt>
              <c:pt idx="61">
                <c:v>4.0048601289073282E-2</c:v>
              </c:pt>
              <c:pt idx="62">
                <c:v>4.7671030024585503E-2</c:v>
              </c:pt>
              <c:pt idx="63">
                <c:v>3.9725858353821142E-2</c:v>
              </c:pt>
              <c:pt idx="64">
                <c:v>2.9189250761768148E-2</c:v>
              </c:pt>
              <c:pt idx="65">
                <c:v>1.7561012653419805E-3</c:v>
              </c:pt>
              <c:pt idx="66">
                <c:v>2.9141788565407722E-3</c:v>
              </c:pt>
              <c:pt idx="67">
                <c:v>-9.6443183004737421E-3</c:v>
              </c:pt>
              <c:pt idx="68">
                <c:v>-2.1642761540432987E-2</c:v>
              </c:pt>
              <c:pt idx="69">
                <c:v>-4.5516246309814323E-2</c:v>
              </c:pt>
              <c:pt idx="70">
                <c:v>-3.4590448707604415E-2</c:v>
              </c:pt>
              <c:pt idx="71">
                <c:v>-2.4348106732987262E-2</c:v>
              </c:pt>
              <c:pt idx="72">
                <c:v>-1.4865159900139591E-2</c:v>
              </c:pt>
              <c:pt idx="73">
                <c:v>-1.3412816691505292E-2</c:v>
              </c:pt>
              <c:pt idx="74">
                <c:v>-3.928920614730369E-2</c:v>
              </c:pt>
              <c:pt idx="75">
                <c:v>-0.10019269651722407</c:v>
              </c:pt>
              <c:pt idx="76">
                <c:v>-8.4406770007688925E-2</c:v>
              </c:pt>
              <c:pt idx="77">
                <c:v>-0.10142671362259958</c:v>
              </c:pt>
              <c:pt idx="78">
                <c:v>-0.16169421056128797</c:v>
              </c:pt>
              <c:pt idx="79">
                <c:v>-0.15404330450795933</c:v>
              </c:pt>
              <c:pt idx="80">
                <c:v>-0.20910894472552621</c:v>
              </c:pt>
              <c:pt idx="81">
                <c:v>-0.21527903025240402</c:v>
              </c:pt>
              <c:pt idx="82">
                <c:v>-0.25217614170313352</c:v>
              </c:pt>
              <c:pt idx="83">
                <c:v>-0.2724899617454698</c:v>
              </c:pt>
              <c:pt idx="84">
                <c:v>-0.23753880034552477</c:v>
              </c:pt>
              <c:pt idx="85">
                <c:v>-0.28028325438788004</c:v>
              </c:pt>
              <c:pt idx="86">
                <c:v>-0.23902911331124765</c:v>
              </c:pt>
              <c:pt idx="87">
                <c:v>-0.20591948513009395</c:v>
              </c:pt>
              <c:pt idx="88">
                <c:v>-0.19192762964298937</c:v>
              </c:pt>
              <c:pt idx="89">
                <c:v>-0.20022402156682206</c:v>
              </c:pt>
              <c:pt idx="90">
                <c:v>-0.21021006768109207</c:v>
              </c:pt>
              <c:pt idx="91">
                <c:v>-0.1944905882464617</c:v>
              </c:pt>
              <c:pt idx="92">
                <c:v>-0.21472846877462104</c:v>
              </c:pt>
              <c:pt idx="93">
                <c:v>-0.20403048971494209</c:v>
              </c:pt>
              <c:pt idx="94">
                <c:v>-0.21049484085925563</c:v>
              </c:pt>
              <c:pt idx="95">
                <c:v>-0.18950705762859876</c:v>
              </c:pt>
              <c:pt idx="96">
                <c:v>-0.16642144531880365</c:v>
              </c:pt>
              <c:pt idx="97">
                <c:v>-0.17050319420581506</c:v>
              </c:pt>
              <c:pt idx="98">
                <c:v>-0.15747007508519462</c:v>
              </c:pt>
              <c:pt idx="99">
                <c:v>-0.15691951360741174</c:v>
              </c:pt>
              <c:pt idx="100">
                <c:v>-0.1616847181220159</c:v>
              </c:pt>
              <c:pt idx="101">
                <c:v>-0.14920216047917834</c:v>
              </c:pt>
              <c:pt idx="102">
                <c:v>-0.15693849848595598</c:v>
              </c:pt>
              <c:pt idx="103">
                <c:v>-0.16005201856721119</c:v>
              </c:pt>
              <c:pt idx="104">
                <c:v>-0.14443695596457429</c:v>
              </c:pt>
              <c:pt idx="105">
                <c:v>-0.14631645894045386</c:v>
              </c:pt>
              <c:pt idx="106">
                <c:v>-0.16633601336535453</c:v>
              </c:pt>
              <c:pt idx="107">
                <c:v>-0.15646387652234994</c:v>
              </c:pt>
              <c:pt idx="108">
                <c:v>-0.1534547732730881</c:v>
              </c:pt>
              <c:pt idx="109">
                <c:v>-0.1652253979705165</c:v>
              </c:pt>
              <c:pt idx="110">
                <c:v>-0.15011343464930182</c:v>
              </c:pt>
              <c:pt idx="111">
                <c:v>-0.14311750690574954</c:v>
              </c:pt>
              <c:pt idx="112">
                <c:v>-0.12701832990023454</c:v>
              </c:pt>
              <c:pt idx="113">
                <c:v>-0.12200632196455519</c:v>
              </c:pt>
              <c:pt idx="114">
                <c:v>-0.12976164484987707</c:v>
              </c:pt>
              <c:pt idx="115">
                <c:v>-0.15709037751430988</c:v>
              </c:pt>
              <c:pt idx="116">
                <c:v>-0.14972424463914491</c:v>
              </c:pt>
              <c:pt idx="117">
                <c:v>-0.1469144826145975</c:v>
              </c:pt>
              <c:pt idx="118">
                <c:v>-0.14863261412285123</c:v>
              </c:pt>
              <c:pt idx="119">
                <c:v>-0.13462177375720241</c:v>
              </c:pt>
              <c:pt idx="120">
                <c:v>-0.13058748706655154</c:v>
              </c:pt>
              <c:pt idx="121">
                <c:v>-0.13684300454687848</c:v>
              </c:pt>
              <c:pt idx="122">
                <c:v>-0.13694742137887173</c:v>
              </c:pt>
              <c:pt idx="123">
                <c:v>-0.1448546232925475</c:v>
              </c:pt>
              <c:pt idx="124">
                <c:v>-0.14457934255365612</c:v>
              </c:pt>
              <c:pt idx="125">
                <c:v>-0.1337484693441674</c:v>
              </c:pt>
              <c:pt idx="126">
                <c:v>-0.12174053366493587</c:v>
              </c:pt>
              <c:pt idx="127">
                <c:v>-0.11577928180204466</c:v>
              </c:pt>
              <c:pt idx="128">
                <c:v>-0.1171936552535906</c:v>
              </c:pt>
              <c:pt idx="129">
                <c:v>-0.14069693489135904</c:v>
              </c:pt>
              <c:pt idx="130">
                <c:v>-0.13484959229973337</c:v>
              </c:pt>
              <c:pt idx="131">
                <c:v>-0.12038311484902275</c:v>
              </c:pt>
              <c:pt idx="132">
                <c:v>-0.11970915166070228</c:v>
              </c:pt>
              <c:pt idx="133">
                <c:v>-0.12162662439367045</c:v>
              </c:pt>
              <c:pt idx="134">
                <c:v>-0.11687091231833846</c:v>
              </c:pt>
              <c:pt idx="135">
                <c:v>-9.6813388136349432E-2</c:v>
              </c:pt>
              <c:pt idx="136">
                <c:v>-8.1625485300957812E-2</c:v>
              </c:pt>
              <c:pt idx="137">
                <c:v>-6.2128015036023831E-2</c:v>
              </c:pt>
              <c:pt idx="138">
                <c:v>-6.1387604772798587E-2</c:v>
              </c:pt>
              <c:pt idx="139">
                <c:v>-4.8240576380912614E-2</c:v>
              </c:pt>
              <c:pt idx="140">
                <c:v>-4.3674713091022999E-2</c:v>
              </c:pt>
              <c:pt idx="141">
                <c:v>-4.1633838647517241E-2</c:v>
              </c:pt>
              <c:pt idx="142">
                <c:v>-3.8881031258602539E-2</c:v>
              </c:pt>
              <c:pt idx="143">
                <c:v>-5.6840726361453098E-2</c:v>
              </c:pt>
              <c:pt idx="144">
                <c:v>-6.3086751402507968E-2</c:v>
              </c:pt>
              <c:pt idx="145">
                <c:v>-8.272660825652367E-2</c:v>
              </c:pt>
              <c:pt idx="146">
                <c:v>-6.0371913770681629E-2</c:v>
              </c:pt>
              <c:pt idx="147">
                <c:v>-5.5863005116424835E-2</c:v>
              </c:pt>
              <c:pt idx="148">
                <c:v>-5.5331428517186088E-2</c:v>
              </c:pt>
              <c:pt idx="149">
                <c:v>-4.9465101047016069E-2</c:v>
              </c:pt>
              <c:pt idx="150">
                <c:v>-5.0575716441853991E-2</c:v>
              </c:pt>
              <c:pt idx="151">
                <c:v>-3.6878126572185255E-2</c:v>
              </c:pt>
              <c:pt idx="152">
                <c:v>-4.0513730813407145E-2</c:v>
              </c:pt>
              <c:pt idx="153">
                <c:v>-4.6541429751203123E-2</c:v>
              </c:pt>
              <c:pt idx="154">
                <c:v>-5.1800241107957556E-2</c:v>
              </c:pt>
              <c:pt idx="155">
                <c:v>-5.6489506108384657E-2</c:v>
              </c:pt>
              <c:pt idx="156">
                <c:v>-5.5407368031363036E-2</c:v>
              </c:pt>
              <c:pt idx="157">
                <c:v>-4.9730889346635387E-2</c:v>
              </c:pt>
              <c:pt idx="158">
                <c:v>-2.8467825377087141E-2</c:v>
              </c:pt>
              <c:pt idx="159">
                <c:v>-1.9345591236580195E-2</c:v>
              </c:pt>
              <c:pt idx="160">
                <c:v>6.6731848083001477E-3</c:v>
              </c:pt>
              <c:pt idx="161">
                <c:v>-8.827968523071883E-4</c:v>
              </c:pt>
              <c:pt idx="162">
                <c:v>1.5823896266623727E-2</c:v>
              </c:pt>
              <c:pt idx="163">
                <c:v>2.4889175771497962E-2</c:v>
              </c:pt>
              <c:pt idx="164">
                <c:v>1.499805404994925E-2</c:v>
              </c:pt>
              <c:pt idx="165">
                <c:v>1.6981973857822075E-2</c:v>
              </c:pt>
              <c:pt idx="166">
                <c:v>5.7429257596324224E-3</c:v>
              </c:pt>
              <c:pt idx="167">
                <c:v>1.2169307146857378E-2</c:v>
              </c:pt>
              <c:pt idx="168">
                <c:v>-7.1572992111782474E-3</c:v>
              </c:pt>
              <c:pt idx="169">
                <c:v>1.5092978442670102E-3</c:v>
              </c:pt>
              <c:pt idx="170">
                <c:v>1.0470160517147997E-2</c:v>
              </c:pt>
              <c:pt idx="171">
                <c:v>3.0746010802395807E-2</c:v>
              </c:pt>
              <c:pt idx="172">
                <c:v>2.307611987052316E-2</c:v>
              </c:pt>
              <c:pt idx="173">
                <c:v>2.2905255963624915E-2</c:v>
              </c:pt>
              <c:pt idx="174">
                <c:v>6.6447074904838477E-3</c:v>
              </c:pt>
              <c:pt idx="175">
                <c:v>1.8671628048259725E-2</c:v>
              </c:pt>
              <c:pt idx="176">
                <c:v>2.7100914121901853E-2</c:v>
              </c:pt>
              <c:pt idx="177">
                <c:v>3.1467436187076814E-2</c:v>
              </c:pt>
              <c:pt idx="178">
                <c:v>2.7138883878990328E-2</c:v>
              </c:pt>
              <c:pt idx="179">
                <c:v>2.4158257947544781E-2</c:v>
              </c:pt>
              <c:pt idx="180">
                <c:v>2.316155182397206E-2</c:v>
              </c:pt>
              <c:pt idx="181">
                <c:v>3.4277198211624338E-2</c:v>
              </c:pt>
              <c:pt idx="182">
                <c:v>4.7044529032625571E-2</c:v>
              </c:pt>
              <c:pt idx="183">
                <c:v>5.0414344974228031E-2</c:v>
              </c:pt>
              <c:pt idx="184">
                <c:v>3.4030394790549146E-2</c:v>
              </c:pt>
              <c:pt idx="185">
                <c:v>3.1306064719450966E-2</c:v>
              </c:pt>
              <c:pt idx="186">
                <c:v>3.584345069152417E-2</c:v>
              </c:pt>
              <c:pt idx="187">
                <c:v>3.845387149135715E-2</c:v>
              </c:pt>
              <c:pt idx="188">
                <c:v>4.0542208131223445E-2</c:v>
              </c:pt>
              <c:pt idx="189">
                <c:v>3.7675491471043321E-2</c:v>
              </c:pt>
              <c:pt idx="190">
                <c:v>4.4130350176084798E-2</c:v>
              </c:pt>
              <c:pt idx="191">
                <c:v>4.8876569812144721E-2</c:v>
              </c:pt>
              <c:pt idx="192">
                <c:v>4.3608266016118113E-2</c:v>
              </c:pt>
              <c:pt idx="193">
                <c:v>2.5696033109628091E-2</c:v>
              </c:pt>
              <c:pt idx="194">
                <c:v>3.6431981926395407E-2</c:v>
              </c:pt>
              <c:pt idx="195">
                <c:v>5.1980597454127864E-2</c:v>
              </c:pt>
              <c:pt idx="196">
                <c:v>5.8141190541733501E-2</c:v>
              </c:pt>
              <c:pt idx="197">
                <c:v>6.2526697485452809E-2</c:v>
              </c:pt>
              <c:pt idx="198">
                <c:v>6.0514300359763462E-2</c:v>
              </c:pt>
              <c:pt idx="199">
                <c:v>6.4671988760951704E-2</c:v>
              </c:pt>
              <c:pt idx="200">
                <c:v>4.559218582399116E-2</c:v>
              </c:pt>
              <c:pt idx="201">
                <c:v>6.3172183355956868E-2</c:v>
              </c:pt>
              <c:pt idx="202">
                <c:v>6.2109030157479594E-2</c:v>
              </c:pt>
              <c:pt idx="203">
                <c:v>5.2569128688999101E-2</c:v>
              </c:pt>
              <c:pt idx="204">
                <c:v>4.3693697969567236E-2</c:v>
              </c:pt>
              <c:pt idx="205">
                <c:v>3.9004432969139913E-2</c:v>
              </c:pt>
              <c:pt idx="206">
                <c:v>3.2312263282295639E-2</c:v>
              </c:pt>
              <c:pt idx="207">
                <c:v>3.0641593970402559E-2</c:v>
              </c:pt>
              <c:pt idx="208">
                <c:v>3.0223926642429122E-2</c:v>
              </c:pt>
              <c:pt idx="209">
                <c:v>3.6375027290762807E-2</c:v>
              </c:pt>
              <c:pt idx="210">
                <c:v>4.8221591502368266E-2</c:v>
              </c:pt>
              <c:pt idx="211">
                <c:v>5.614777829458828E-2</c:v>
              </c:pt>
              <c:pt idx="212">
                <c:v>6.029597425650457E-2</c:v>
              </c:pt>
              <c:pt idx="213">
                <c:v>5.0642163516758876E-2</c:v>
              </c:pt>
              <c:pt idx="214">
                <c:v>5.2265370632291308E-2</c:v>
              </c:pt>
              <c:pt idx="215">
                <c:v>3.5008116035577519E-2</c:v>
              </c:pt>
              <c:pt idx="216">
                <c:v>2.7907771460031983E-2</c:v>
              </c:pt>
              <c:pt idx="217">
                <c:v>2.3000180356346211E-2</c:v>
              </c:pt>
              <c:pt idx="218">
                <c:v>4.0532715691952159E-3</c:v>
              </c:pt>
              <c:pt idx="219">
                <c:v>5.3442433102033338E-3</c:v>
              </c:pt>
              <c:pt idx="220">
                <c:v>1.5577092845548535E-2</c:v>
              </c:pt>
              <c:pt idx="221">
                <c:v>1.4542416964887339E-2</c:v>
              </c:pt>
              <c:pt idx="222">
                <c:v>2.7081929243357727E-2</c:v>
              </c:pt>
              <c:pt idx="223">
                <c:v>2.9768289557367433E-2</c:v>
              </c:pt>
              <c:pt idx="224">
                <c:v>2.6806648504466235E-2</c:v>
              </c:pt>
              <c:pt idx="225">
                <c:v>3.5985837280606114E-2</c:v>
              </c:pt>
              <c:pt idx="226">
                <c:v>4.6512952433386712E-2</c:v>
              </c:pt>
              <c:pt idx="227">
                <c:v>5.1667346958147897E-2</c:v>
              </c:pt>
              <c:pt idx="228">
                <c:v>6.072313402375018E-2</c:v>
              </c:pt>
              <c:pt idx="229">
                <c:v>6.5535800734714655E-2</c:v>
              </c:pt>
              <c:pt idx="230">
                <c:v>7.9451716707642506E-2</c:v>
              </c:pt>
              <c:pt idx="231">
                <c:v>7.8739783762233451E-2</c:v>
              </c:pt>
              <c:pt idx="232">
                <c:v>7.7923433984830925E-2</c:v>
              </c:pt>
              <c:pt idx="233">
                <c:v>6.3665790198107253E-2</c:v>
              </c:pt>
              <c:pt idx="234">
                <c:v>6.702611370043754E-2</c:v>
              </c:pt>
              <c:pt idx="235">
                <c:v>7.0063694267515908E-2</c:v>
              </c:pt>
              <c:pt idx="236">
                <c:v>7.6385658822747615E-2</c:v>
              </c:pt>
              <c:pt idx="237">
                <c:v>8.0154157213779165E-2</c:v>
              </c:pt>
              <c:pt idx="238">
                <c:v>7.8853693033498651E-2</c:v>
              </c:pt>
              <c:pt idx="239">
                <c:v>7.8768261080049751E-2</c:v>
              </c:pt>
              <c:pt idx="240">
                <c:v>7.3262646302220347E-2</c:v>
              </c:pt>
              <c:pt idx="241">
                <c:v>7.6433121019108263E-2</c:v>
              </c:pt>
              <c:pt idx="242">
                <c:v>6.3865131422821797E-2</c:v>
              </c:pt>
              <c:pt idx="243">
                <c:v>6.3248122870133816E-2</c:v>
              </c:pt>
              <c:pt idx="244">
                <c:v>4.7452703921326611E-2</c:v>
              </c:pt>
              <c:pt idx="245">
                <c:v>5.8179160298821975E-2</c:v>
              </c:pt>
              <c:pt idx="246">
                <c:v>6.3988533133359393E-2</c:v>
              </c:pt>
              <c:pt idx="247">
                <c:v>7.7638660806667481E-2</c:v>
              </c:pt>
              <c:pt idx="248">
                <c:v>0.10703674523242235</c:v>
              </c:pt>
              <c:pt idx="249">
                <c:v>0.11665258621507957</c:v>
              </c:pt>
              <c:pt idx="250">
                <c:v>0.13184998148974336</c:v>
              </c:pt>
              <c:pt idx="251">
                <c:v>0.12003189459595442</c:v>
              </c:pt>
              <c:pt idx="252">
                <c:v>0.11902569603310953</c:v>
              </c:pt>
              <c:pt idx="253">
                <c:v>0.12210124635727637</c:v>
              </c:pt>
              <c:pt idx="254">
                <c:v>0.12803402090235116</c:v>
              </c:pt>
              <c:pt idx="255">
                <c:v>0.14197841419309509</c:v>
              </c:pt>
              <c:pt idx="256">
                <c:v>0.14045013147028396</c:v>
              </c:pt>
              <c:pt idx="257">
                <c:v>0.14625950430482115</c:v>
              </c:pt>
              <c:pt idx="258">
                <c:v>0.13951037998234406</c:v>
              </c:pt>
              <c:pt idx="259">
                <c:v>0.14788271142035359</c:v>
              </c:pt>
              <c:pt idx="260">
                <c:v>0.15857119804076047</c:v>
              </c:pt>
              <c:pt idx="261">
                <c:v>0.16376356232260991</c:v>
              </c:pt>
              <c:pt idx="262">
                <c:v>0.15645438408307766</c:v>
              </c:pt>
              <c:pt idx="263">
                <c:v>0.16717134802130085</c:v>
              </c:pt>
              <c:pt idx="264">
                <c:v>0.16825348609832269</c:v>
              </c:pt>
              <c:pt idx="265">
                <c:v>0.14390537936533532</c:v>
              </c:pt>
              <c:pt idx="266">
                <c:v>0.16187456690745816</c:v>
              </c:pt>
              <c:pt idx="267">
                <c:v>0.16634550580462659</c:v>
              </c:pt>
              <c:pt idx="268">
                <c:v>0.17654987802215527</c:v>
              </c:pt>
              <c:pt idx="269">
                <c:v>0.18754212269926995</c:v>
              </c:pt>
              <c:pt idx="270">
                <c:v>0.18977284592821819</c:v>
              </c:pt>
              <c:pt idx="271">
                <c:v>0.19057021082707615</c:v>
              </c:pt>
              <c:pt idx="272">
                <c:v>0.19210798598915946</c:v>
              </c:pt>
              <c:pt idx="273">
                <c:v>0.19132960596884585</c:v>
              </c:pt>
              <c:pt idx="274">
                <c:v>0.19382611749741341</c:v>
              </c:pt>
              <c:pt idx="275">
                <c:v>0.18698206878221502</c:v>
              </c:pt>
              <c:pt idx="276">
                <c:v>0.18675425023968417</c:v>
              </c:pt>
              <c:pt idx="277">
                <c:v>0.19967346008903908</c:v>
              </c:pt>
              <c:pt idx="278">
                <c:v>0.20834954958375662</c:v>
              </c:pt>
              <c:pt idx="279">
                <c:v>0.20398302751858122</c:v>
              </c:pt>
              <c:pt idx="280">
                <c:v>0.19320910894472543</c:v>
              </c:pt>
              <c:pt idx="281">
                <c:v>0.18532089190959411</c:v>
              </c:pt>
              <c:pt idx="282">
                <c:v>0.1942437848253864</c:v>
              </c:pt>
              <c:pt idx="283">
                <c:v>0.18990574007802774</c:v>
              </c:pt>
              <c:pt idx="284">
                <c:v>0.19149097743647192</c:v>
              </c:pt>
              <c:pt idx="285">
                <c:v>0.1887666473653733</c:v>
              </c:pt>
              <c:pt idx="286">
                <c:v>0.20247372967431443</c:v>
              </c:pt>
              <c:pt idx="287">
                <c:v>0.22360389949405302</c:v>
              </c:pt>
              <c:pt idx="288">
                <c:v>0.22572071345173561</c:v>
              </c:pt>
              <c:pt idx="289">
                <c:v>0.22618584297606947</c:v>
              </c:pt>
              <c:pt idx="290">
                <c:v>0.23822225597311752</c:v>
              </c:pt>
              <c:pt idx="291">
                <c:v>0.25297350660199158</c:v>
              </c:pt>
              <c:pt idx="292">
                <c:v>0.24856901477972793</c:v>
              </c:pt>
              <c:pt idx="293">
                <c:v>0.25518524495239525</c:v>
              </c:pt>
              <c:pt idx="294">
                <c:v>0.28483013279922531</c:v>
              </c:pt>
              <c:pt idx="295">
                <c:v>0.28109960416528224</c:v>
              </c:pt>
              <c:pt idx="296">
                <c:v>0.28486810255631378</c:v>
              </c:pt>
              <c:pt idx="297">
                <c:v>0.29483516379203945</c:v>
              </c:pt>
              <c:pt idx="298">
                <c:v>0.30118560566508767</c:v>
              </c:pt>
              <c:pt idx="299">
                <c:v>0.2891017304716792</c:v>
              </c:pt>
              <c:pt idx="300">
                <c:v>0.29000351220253062</c:v>
              </c:pt>
              <c:pt idx="301">
                <c:v>0.31120012909717398</c:v>
              </c:pt>
              <c:pt idx="302">
                <c:v>0.32986226470616153</c:v>
              </c:pt>
              <c:pt idx="303">
                <c:v>0.33470340873494253</c:v>
              </c:pt>
              <c:pt idx="304">
                <c:v>0.32215440401720019</c:v>
              </c:pt>
              <c:pt idx="305">
                <c:v>0.33862378615432798</c:v>
              </c:pt>
              <c:pt idx="306">
                <c:v>0.31827199635490322</c:v>
              </c:pt>
              <c:pt idx="307">
                <c:v>0.30181210665704761</c:v>
              </c:pt>
              <c:pt idx="308">
                <c:v>0.28203935565322213</c:v>
              </c:pt>
              <c:pt idx="309">
                <c:v>0.26208624830322647</c:v>
              </c:pt>
              <c:pt idx="310">
                <c:v>0.2920064168889478</c:v>
              </c:pt>
              <c:pt idx="311">
                <c:v>0.31108621982590878</c:v>
              </c:pt>
              <c:pt idx="312">
                <c:v>0.32195506279248587</c:v>
              </c:pt>
              <c:pt idx="313">
                <c:v>0.31718036583860942</c:v>
              </c:pt>
              <c:pt idx="314">
                <c:v>0.32452751383523015</c:v>
              </c:pt>
              <c:pt idx="315">
                <c:v>0.32876114175059556</c:v>
              </c:pt>
              <c:pt idx="316">
                <c:v>0.33761758759148353</c:v>
              </c:pt>
              <c:pt idx="317">
                <c:v>0.35071715378700863</c:v>
              </c:pt>
              <c:pt idx="318">
                <c:v>0.3554159112267079</c:v>
              </c:pt>
              <c:pt idx="319">
                <c:v>0.35634617027537563</c:v>
              </c:pt>
              <c:pt idx="320">
                <c:v>0.36474697903120168</c:v>
              </c:pt>
              <c:pt idx="321">
                <c:v>0.36897111450729492</c:v>
              </c:pt>
              <c:pt idx="322">
                <c:v>0.37159102774640007</c:v>
              </c:pt>
              <c:pt idx="323">
                <c:v>0.35279599798760297</c:v>
              </c:pt>
              <c:pt idx="324">
                <c:v>0.3574472932309416</c:v>
              </c:pt>
              <c:pt idx="325">
                <c:v>0.32672975974636209</c:v>
              </c:pt>
              <c:pt idx="326">
                <c:v>0.32723285902778443</c:v>
              </c:pt>
              <c:pt idx="327">
                <c:v>0.30688106922835967</c:v>
              </c:pt>
              <c:pt idx="328">
                <c:v>0.31357323891520394</c:v>
              </c:pt>
              <c:pt idx="329">
                <c:v>0.27128442195791047</c:v>
              </c:pt>
              <c:pt idx="330">
                <c:v>0.29331637350850048</c:v>
              </c:pt>
              <c:pt idx="331">
                <c:v>0.29063950563376273</c:v>
              </c:pt>
              <c:pt idx="332">
                <c:v>0.30807711657664671</c:v>
              </c:pt>
              <c:pt idx="333">
                <c:v>0.27800506896257127</c:v>
              </c:pt>
              <c:pt idx="334">
                <c:v>0.27133188415427112</c:v>
              </c:pt>
              <c:pt idx="335">
                <c:v>0.24174395094307388</c:v>
              </c:pt>
              <c:pt idx="336">
                <c:v>0.25096110947630201</c:v>
              </c:pt>
              <c:pt idx="337">
                <c:v>0.25765327916314651</c:v>
              </c:pt>
              <c:pt idx="338">
                <c:v>0.28869355558297793</c:v>
              </c:pt>
              <c:pt idx="339">
                <c:v>0.27977066266718564</c:v>
              </c:pt>
              <c:pt idx="340">
                <c:v>0.27222417344585037</c:v>
              </c:pt>
              <c:pt idx="341">
                <c:v>0.2805965048838599</c:v>
              </c:pt>
              <c:pt idx="342">
                <c:v>0.27464474546024076</c:v>
              </c:pt>
              <c:pt idx="343">
                <c:v>0.27894482045051117</c:v>
              </c:pt>
              <c:pt idx="344">
                <c:v>0.26898725165405746</c:v>
              </c:pt>
              <c:pt idx="345">
                <c:v>0.26844618261554665</c:v>
              </c:pt>
              <c:pt idx="346">
                <c:v>0.25658063352539706</c:v>
              </c:pt>
              <c:pt idx="347">
                <c:v>0.2325362848491177</c:v>
              </c:pt>
              <c:pt idx="348">
                <c:v>0.22302486069845373</c:v>
              </c:pt>
              <c:pt idx="349">
                <c:v>0.24111744995111395</c:v>
              </c:pt>
              <c:pt idx="350">
                <c:v>0.24361396147968128</c:v>
              </c:pt>
              <c:pt idx="351">
                <c:v>0.25252736195620185</c:v>
              </c:pt>
              <c:pt idx="352">
                <c:v>0.24961318309966107</c:v>
              </c:pt>
              <c:pt idx="353">
                <c:v>0.26746846137051827</c:v>
              </c:pt>
              <c:pt idx="354">
                <c:v>0.2703067007128821</c:v>
              </c:pt>
              <c:pt idx="355">
                <c:v>0.27083827731212073</c:v>
              </c:pt>
              <c:pt idx="356">
                <c:v>0.27854613800108208</c:v>
              </c:pt>
              <c:pt idx="357">
                <c:v>0.27080979999430443</c:v>
              </c:pt>
              <c:pt idx="358">
                <c:v>0.27517632205947939</c:v>
              </c:pt>
              <c:pt idx="359">
                <c:v>0.26283615100572377</c:v>
              </c:pt>
              <c:pt idx="360">
                <c:v>0.25519473739166743</c:v>
              </c:pt>
              <c:pt idx="361">
                <c:v>0.25675149743229508</c:v>
              </c:pt>
              <c:pt idx="362">
                <c:v>0.26874994067225444</c:v>
              </c:pt>
              <c:pt idx="363">
                <c:v>0.27302153834470833</c:v>
              </c:pt>
              <c:pt idx="364">
                <c:v>0.28023579219151951</c:v>
              </c:pt>
              <c:pt idx="365">
                <c:v>0.28010289804170974</c:v>
              </c:pt>
              <c:pt idx="366">
                <c:v>0.27921060875013048</c:v>
              </c:pt>
              <c:pt idx="367">
                <c:v>0.26900623653260158</c:v>
              </c:pt>
              <c:pt idx="368">
                <c:v>0.27334428127996047</c:v>
              </c:pt>
              <c:pt idx="369">
                <c:v>0.28434601839634732</c:v>
              </c:pt>
              <c:pt idx="370">
                <c:v>0.29157925712170263</c:v>
              </c:pt>
              <c:pt idx="371">
                <c:v>0.29283225910562227</c:v>
              </c:pt>
              <c:pt idx="372">
                <c:v>0.29567999088725827</c:v>
              </c:pt>
              <c:pt idx="373">
                <c:v>0.29528130843782918</c:v>
              </c:pt>
              <c:pt idx="374">
                <c:v>0.27921060875013048</c:v>
              </c:pt>
              <c:pt idx="375">
                <c:v>0.27093320170484225</c:v>
              </c:pt>
              <c:pt idx="376">
                <c:v>0.26723115038871526</c:v>
              </c:pt>
              <c:pt idx="377">
                <c:v>0.26538961716992415</c:v>
              </c:pt>
              <c:pt idx="378">
                <c:v>0.27274625760581683</c:v>
              </c:pt>
              <c:pt idx="379">
                <c:v>0.28012188292025386</c:v>
              </c:pt>
              <c:pt idx="380">
                <c:v>0.27801456140184322</c:v>
              </c:pt>
              <c:pt idx="381">
                <c:v>0.2616211187788926</c:v>
              </c:pt>
              <c:pt idx="382">
                <c:v>0.24849307526555098</c:v>
              </c:pt>
              <c:pt idx="383">
                <c:v>0.22716356422109785</c:v>
              </c:pt>
              <c:pt idx="384">
                <c:v>0.24116491214747438</c:v>
              </c:pt>
              <c:pt idx="385">
                <c:v>0.2448859483421455</c:v>
              </c:pt>
              <c:pt idx="386">
                <c:v>0.26551301888046175</c:v>
              </c:pt>
              <c:pt idx="387">
                <c:v>0.26015928313098602</c:v>
              </c:pt>
              <c:pt idx="388">
                <c:v>0.26183944488215127</c:v>
              </c:pt>
              <c:pt idx="389">
                <c:v>0.26253239294901598</c:v>
              </c:pt>
              <c:pt idx="390">
                <c:v>0.25934293335358394</c:v>
              </c:pt>
              <c:pt idx="391">
                <c:v>0.27719821162444114</c:v>
              </c:pt>
              <c:pt idx="392">
                <c:v>0.28333032739423047</c:v>
              </c:pt>
              <c:pt idx="393">
                <c:v>0.28557054306245067</c:v>
              </c:pt>
              <c:pt idx="394">
                <c:v>0.29171215127151218</c:v>
              </c:pt>
              <c:pt idx="395">
                <c:v>0.30635898506839299</c:v>
              </c:pt>
              <c:pt idx="396">
                <c:v>0.32025591616277627</c:v>
              </c:pt>
              <c:pt idx="397">
                <c:v>0.31799671561601195</c:v>
              </c:pt>
              <c:pt idx="398">
                <c:v>0.3133454203726731</c:v>
              </c:pt>
              <c:pt idx="399">
                <c:v>0.311437440078977</c:v>
              </c:pt>
              <c:pt idx="400">
                <c:v>0.31051667346958145</c:v>
              </c:pt>
              <c:pt idx="401">
                <c:v>0.30751706265959156</c:v>
              </c:pt>
              <c:pt idx="402">
                <c:v>0.30312206327660007</c:v>
              </c:pt>
              <c:pt idx="403">
                <c:v>0.3088649890362325</c:v>
              </c:pt>
              <c:pt idx="404">
                <c:v>0.31184561496767826</c:v>
              </c:pt>
              <c:pt idx="405">
                <c:v>0.31298470768033271</c:v>
              </c:pt>
              <c:pt idx="406">
                <c:v>0.30831442755844973</c:v>
              </c:pt>
              <c:pt idx="407">
                <c:v>0.30046418028040667</c:v>
              </c:pt>
              <c:pt idx="408">
                <c:v>0.2937055635186574</c:v>
              </c:pt>
              <c:pt idx="409">
                <c:v>0.29215829591730191</c:v>
              </c:pt>
              <c:pt idx="410">
                <c:v>0.28197290857831736</c:v>
              </c:pt>
              <c:pt idx="411">
                <c:v>0.27847969092617708</c:v>
              </c:pt>
              <c:pt idx="412">
                <c:v>0.29144636297189286</c:v>
              </c:pt>
              <c:pt idx="413">
                <c:v>0.29798665363038346</c:v>
              </c:pt>
              <c:pt idx="414">
                <c:v>0.30956742954236938</c:v>
              </c:pt>
              <c:pt idx="415">
                <c:v>0.31081093908701729</c:v>
              </c:pt>
              <c:pt idx="416">
                <c:v>0.30725127435997224</c:v>
              </c:pt>
              <c:pt idx="417">
                <c:v>0.30486867210267032</c:v>
              </c:pt>
              <c:pt idx="418">
                <c:v>0.29877452608996924</c:v>
              </c:pt>
              <c:pt idx="419">
                <c:v>0.28658623406456774</c:v>
              </c:pt>
              <c:pt idx="420">
                <c:v>0.28572242209080456</c:v>
              </c:pt>
              <c:pt idx="421">
                <c:v>0.27823288750510211</c:v>
              </c:pt>
              <c:pt idx="422">
                <c:v>0.27263234833455163</c:v>
              </c:pt>
              <c:pt idx="423">
                <c:v>0.24944231919276283</c:v>
              </c:pt>
              <c:pt idx="424">
                <c:v>0.25126486753301003</c:v>
              </c:pt>
              <c:pt idx="425">
                <c:v>0.25948531994266566</c:v>
              </c:pt>
              <c:pt idx="426">
                <c:v>0.27152173293971349</c:v>
              </c:pt>
              <c:pt idx="427">
                <c:v>0.27021177632016102</c:v>
              </c:pt>
              <c:pt idx="428">
                <c:v>0.28003645096680496</c:v>
              </c:pt>
              <c:pt idx="429">
                <c:v>0.2720628019782243</c:v>
              </c:pt>
              <c:pt idx="430">
                <c:v>0.2503630858021586</c:v>
              </c:pt>
              <c:pt idx="431">
                <c:v>0.24452523564980488</c:v>
              </c:pt>
              <c:pt idx="432">
                <c:v>0.24555041909119391</c:v>
              </c:pt>
              <c:pt idx="433">
                <c:v>0.25905816017542027</c:v>
              </c:pt>
              <c:pt idx="434">
                <c:v>0.24474356175306355</c:v>
              </c:pt>
              <c:pt idx="435">
                <c:v>0.21502273439205677</c:v>
              </c:pt>
              <c:pt idx="436">
                <c:v>0.18886157175809482</c:v>
              </c:pt>
              <c:pt idx="437">
                <c:v>0.20384064092949972</c:v>
              </c:pt>
              <c:pt idx="438">
                <c:v>0.2296600757496654</c:v>
              </c:pt>
              <c:pt idx="439">
                <c:v>0.21294389019146243</c:v>
              </c:pt>
              <c:pt idx="440">
                <c:v>0.22747681471707781</c:v>
              </c:pt>
              <c:pt idx="441">
                <c:v>0.22849250571919466</c:v>
              </c:pt>
              <c:pt idx="442">
                <c:v>0.23780458864514409</c:v>
              </c:pt>
              <c:pt idx="443">
                <c:v>0.23410253732901731</c:v>
              </c:pt>
              <c:pt idx="444">
                <c:v>0.22692625323929483</c:v>
              </c:pt>
              <c:pt idx="445">
                <c:v>0.22851149059773901</c:v>
              </c:pt>
              <c:pt idx="446">
                <c:v>0.23433035587154816</c:v>
              </c:pt>
              <c:pt idx="447">
                <c:v>0.23171993507171518</c:v>
              </c:pt>
              <c:pt idx="448">
                <c:v>0.22538847807721152</c:v>
              </c:pt>
              <c:pt idx="449">
                <c:v>0.21584857660873102</c:v>
              </c:pt>
              <c:pt idx="450">
                <c:v>0.20761863175980344</c:v>
              </c:pt>
              <c:pt idx="451">
                <c:v>0.19204153891425468</c:v>
              </c:pt>
              <c:pt idx="452">
                <c:v>0.19756613857062844</c:v>
              </c:pt>
              <c:pt idx="453">
                <c:v>0.169857708335311</c:v>
              </c:pt>
              <c:pt idx="454">
                <c:v>0.15881800146183567</c:v>
              </c:pt>
              <c:pt idx="455">
                <c:v>0.17471783724263612</c:v>
              </c:pt>
              <c:pt idx="456">
                <c:v>0.20554927999848127</c:v>
              </c:pt>
              <c:pt idx="457">
                <c:v>0.21058027281270464</c:v>
              </c:pt>
              <c:pt idx="458">
                <c:v>0.20186621356089884</c:v>
              </c:pt>
              <c:pt idx="459">
                <c:v>0.20807426884486513</c:v>
              </c:pt>
              <c:pt idx="460">
                <c:v>0.22014865159900143</c:v>
              </c:pt>
              <c:pt idx="461">
                <c:v>0.24224705022449622</c:v>
              </c:pt>
              <c:pt idx="462">
                <c:v>0.2458256998300854</c:v>
              </c:pt>
              <c:pt idx="463">
                <c:v>0.24532260054866306</c:v>
              </c:pt>
              <c:pt idx="464">
                <c:v>0.24911957625751091</c:v>
              </c:pt>
              <c:pt idx="465">
                <c:v>0.25715017988172417</c:v>
              </c:pt>
              <c:pt idx="466">
                <c:v>0.25836521210855556</c:v>
              </c:pt>
              <c:pt idx="467">
                <c:v>0.24692682278565115</c:v>
              </c:pt>
              <c:pt idx="468">
                <c:v>0.23398862805775189</c:v>
              </c:pt>
              <c:pt idx="469">
                <c:v>0.24250334608484336</c:v>
              </c:pt>
              <c:pt idx="470">
                <c:v>0.23547894102347477</c:v>
              </c:pt>
              <c:pt idx="471">
                <c:v>0.23036251625580229</c:v>
              </c:pt>
              <c:pt idx="472">
                <c:v>0.22327166411952892</c:v>
              </c:pt>
              <c:pt idx="473">
                <c:v>0.21197566138570623</c:v>
              </c:pt>
              <c:pt idx="474">
                <c:v>0.21441521827864096</c:v>
              </c:pt>
              <c:pt idx="475">
                <c:v>0.19436718653592422</c:v>
              </c:pt>
              <c:pt idx="476">
                <c:v>0.19737628978518607</c:v>
              </c:pt>
              <c:pt idx="477">
                <c:v>0.19869573884401071</c:v>
              </c:pt>
              <c:pt idx="478">
                <c:v>0.20793188225578318</c:v>
              </c:pt>
              <c:pt idx="479">
                <c:v>0.20088849231587025</c:v>
              </c:pt>
              <c:pt idx="480">
                <c:v>0.20303378359136937</c:v>
              </c:pt>
              <c:pt idx="481">
                <c:v>0.19689217538230808</c:v>
              </c:pt>
              <c:pt idx="482">
                <c:v>0.1877699412418008</c:v>
              </c:pt>
              <c:pt idx="483">
                <c:v>0.18949756518932648</c:v>
              </c:pt>
              <c:pt idx="484">
                <c:v>0.18332747966244867</c:v>
              </c:pt>
              <c:pt idx="485">
                <c:v>0.17365468404415885</c:v>
              </c:pt>
              <c:pt idx="486">
                <c:v>0.17374960843687992</c:v>
              </c:pt>
              <c:pt idx="487">
                <c:v>0.16484570039963176</c:v>
              </c:pt>
              <c:pt idx="488">
                <c:v>0.18966842909622472</c:v>
              </c:pt>
              <c:pt idx="489">
                <c:v>0.19323758626254173</c:v>
              </c:pt>
              <c:pt idx="490">
                <c:v>0.20141057647583716</c:v>
              </c:pt>
              <c:pt idx="491">
                <c:v>0.19000066447074904</c:v>
              </c:pt>
              <c:pt idx="492">
                <c:v>0.19626567439034814</c:v>
              </c:pt>
              <c:pt idx="493">
                <c:v>0.20237880528159335</c:v>
              </c:pt>
              <c:pt idx="494">
                <c:v>0.21851595204419683</c:v>
              </c:pt>
              <c:pt idx="495">
                <c:v>0.21789894349150907</c:v>
              </c:pt>
              <c:pt idx="496">
                <c:v>0.22886271085080723</c:v>
              </c:pt>
              <c:pt idx="497">
                <c:v>0.23508975101331786</c:v>
              </c:pt>
              <c:pt idx="498">
                <c:v>0.22737239788508457</c:v>
              </c:pt>
              <c:pt idx="499">
                <c:v>0.22750529203489434</c:v>
              </c:pt>
              <c:pt idx="500">
                <c:v>0.23141617701500761</c:v>
              </c:pt>
              <c:pt idx="501">
                <c:v>0.23027708430235316</c:v>
              </c:pt>
              <c:pt idx="502">
                <c:v>0.21777554178097147</c:v>
              </c:pt>
              <c:pt idx="503">
                <c:v>0.21130169819738565</c:v>
              </c:pt>
              <c:pt idx="504">
                <c:v>0.20055625694134616</c:v>
              </c:pt>
              <c:pt idx="505">
                <c:v>0.20035691571663161</c:v>
              </c:pt>
              <c:pt idx="506">
                <c:v>0.19980635423884885</c:v>
              </c:pt>
              <c:pt idx="507">
                <c:v>0.19838248834803074</c:v>
              </c:pt>
              <c:pt idx="508">
                <c:v>0.20406845947203056</c:v>
              </c:pt>
              <c:pt idx="509">
                <c:v>0.19991077107084188</c:v>
              </c:pt>
              <c:pt idx="510">
                <c:v>0.20441967972509878</c:v>
              </c:pt>
              <c:pt idx="511">
                <c:v>0.20834005714448445</c:v>
              </c:pt>
              <c:pt idx="512">
                <c:v>0.20970696839966974</c:v>
              </c:pt>
              <c:pt idx="513">
                <c:v>0.21636116832942576</c:v>
              </c:pt>
              <c:pt idx="514">
                <c:v>0.22023408355245055</c:v>
              </c:pt>
              <c:pt idx="515">
                <c:v>0.22150607041491432</c:v>
              </c:pt>
              <c:pt idx="516">
                <c:v>0.22504675026341503</c:v>
              </c:pt>
              <c:pt idx="517">
                <c:v>0.22155353261127497</c:v>
              </c:pt>
              <c:pt idx="518">
                <c:v>0.20921336155751935</c:v>
              </c:pt>
              <c:pt idx="519">
                <c:v>0.20479937729598374</c:v>
              </c:pt>
              <c:pt idx="520">
                <c:v>0.19752816881353996</c:v>
              </c:pt>
              <c:pt idx="521">
                <c:v>0.19167133378264212</c:v>
              </c:pt>
              <c:pt idx="522">
                <c:v>0.18954502738568735</c:v>
              </c:pt>
              <c:pt idx="523">
                <c:v>0.19100686303359371</c:v>
              </c:pt>
              <c:pt idx="524">
                <c:v>0.16104872469078391</c:v>
              </c:pt>
              <c:pt idx="525">
                <c:v>0.15711885483212629</c:v>
              </c:pt>
              <c:pt idx="526">
                <c:v>0.15088232223034348</c:v>
              </c:pt>
              <c:pt idx="527">
                <c:v>0.16454194234292374</c:v>
              </c:pt>
              <c:pt idx="528">
                <c:v>0.17344585038017213</c:v>
              </c:pt>
              <c:pt idx="529">
                <c:v>0.16248208302087397</c:v>
              </c:pt>
              <c:pt idx="530">
                <c:v>0.15234415787825006</c:v>
              </c:pt>
              <c:pt idx="531">
                <c:v>0.1728478267060285</c:v>
              </c:pt>
              <c:pt idx="532">
                <c:v>0.17802120610933381</c:v>
              </c:pt>
              <c:pt idx="533">
                <c:v>0.18438114042165421</c:v>
              </c:pt>
              <c:pt idx="534">
                <c:v>0.17567657360912037</c:v>
              </c:pt>
              <c:pt idx="535">
                <c:v>0.16814906926632922</c:v>
              </c:pt>
              <c:pt idx="536">
                <c:v>0.16007100344575531</c:v>
              </c:pt>
              <c:pt idx="537">
                <c:v>0.15285674959894435</c:v>
              </c:pt>
              <c:pt idx="538">
                <c:v>0.16177015007546491</c:v>
              </c:pt>
              <c:pt idx="539">
                <c:v>0.15456538866792591</c:v>
              </c:pt>
              <c:pt idx="540">
                <c:v>0.12967621289642794</c:v>
              </c:pt>
              <c:pt idx="541">
                <c:v>0.14256694542796677</c:v>
              </c:pt>
              <c:pt idx="542">
                <c:v>0.14847124265522527</c:v>
              </c:pt>
              <c:pt idx="543">
                <c:v>0.1576884011884534</c:v>
              </c:pt>
              <c:pt idx="544">
                <c:v>0.15859967535857677</c:v>
              </c:pt>
              <c:pt idx="545">
                <c:v>0.15974826051050339</c:v>
              </c:pt>
              <c:pt idx="546">
                <c:v>0.16483620796035936</c:v>
              </c:pt>
              <c:pt idx="547">
                <c:v>0.15611265626928161</c:v>
              </c:pt>
              <c:pt idx="548">
                <c:v>0.16068801199844329</c:v>
              </c:pt>
              <c:pt idx="549">
                <c:v>0.16947801076442603</c:v>
              </c:pt>
              <c:pt idx="550">
                <c:v>0.17089238421597197</c:v>
              </c:pt>
              <c:pt idx="551">
                <c:v>0.17226878791042943</c:v>
              </c:pt>
              <c:pt idx="552">
                <c:v>0.16067851955917112</c:v>
              </c:pt>
              <c:pt idx="553">
                <c:v>0.15529630649187909</c:v>
              </c:pt>
              <c:pt idx="554">
                <c:v>0.16386797915460316</c:v>
              </c:pt>
              <c:pt idx="555">
                <c:v>0.16972481418550123</c:v>
              </c:pt>
              <c:pt idx="556">
                <c:v>0.17994817128157425</c:v>
              </c:pt>
              <c:pt idx="557">
                <c:v>0.20301479871282502</c:v>
              </c:pt>
              <c:pt idx="558">
                <c:v>0.19917985324688869</c:v>
              </c:pt>
              <c:pt idx="559">
                <c:v>0.19363626871197082</c:v>
              </c:pt>
              <c:pt idx="560">
                <c:v>0.19073158229470222</c:v>
              </c:pt>
              <c:pt idx="561">
                <c:v>0.17856227514784462</c:v>
              </c:pt>
              <c:pt idx="562">
                <c:v>0.17690109827522371</c:v>
              </c:pt>
              <c:pt idx="563">
                <c:v>0.19200356915716621</c:v>
              </c:pt>
              <c:pt idx="564">
                <c:v>0.18115371106913325</c:v>
              </c:pt>
              <c:pt idx="565">
                <c:v>0.16012795808138813</c:v>
              </c:pt>
              <c:pt idx="566">
                <c:v>0.14901231169373585</c:v>
              </c:pt>
              <c:pt idx="567">
                <c:v>0.14996155562094793</c:v>
              </c:pt>
              <c:pt idx="568">
                <c:v>0.13155571587230752</c:v>
              </c:pt>
              <c:pt idx="569">
                <c:v>0.13068241145927284</c:v>
              </c:pt>
              <c:pt idx="570">
                <c:v>0.14690499017532543</c:v>
              </c:pt>
              <c:pt idx="571">
                <c:v>0.15239162007461049</c:v>
              </c:pt>
              <c:pt idx="572">
                <c:v>0.15165120981138513</c:v>
              </c:pt>
              <c:pt idx="573">
                <c:v>0.14884144778683783</c:v>
              </c:pt>
              <c:pt idx="574">
                <c:v>0.15912175951854346</c:v>
              </c:pt>
              <c:pt idx="575">
                <c:v>0.15744159776737821</c:v>
              </c:pt>
              <c:pt idx="576">
                <c:v>0.15789723485243989</c:v>
              </c:pt>
              <c:pt idx="577">
                <c:v>0.17686312851813524</c:v>
              </c:pt>
              <c:pt idx="578">
                <c:v>0.1875895848956306</c:v>
              </c:pt>
              <c:pt idx="579">
                <c:v>0.17754658414572799</c:v>
              </c:pt>
              <c:pt idx="580">
                <c:v>0.1584762736480394</c:v>
              </c:pt>
              <c:pt idx="581">
                <c:v>0.16666824873987851</c:v>
              </c:pt>
              <c:pt idx="582">
                <c:v>0.18103980179786805</c:v>
              </c:pt>
              <c:pt idx="583">
                <c:v>0.17983426201030883</c:v>
              </c:pt>
              <c:pt idx="584">
                <c:v>0.16925019222189519</c:v>
              </c:pt>
              <c:pt idx="585">
                <c:v>0.1575649994779158</c:v>
              </c:pt>
              <c:pt idx="586">
                <c:v>0.14538619989178625</c:v>
              </c:pt>
              <c:pt idx="587">
                <c:v>0.14560452599504492</c:v>
              </c:pt>
              <c:pt idx="588">
                <c:v>9.6243841780021988E-2</c:v>
              </c:pt>
              <c:pt idx="589">
                <c:v>0.11250439025316328</c:v>
              </c:pt>
              <c:pt idx="590">
                <c:v>0.11185890438265922</c:v>
              </c:pt>
              <c:pt idx="591">
                <c:v>0.11671903328998456</c:v>
              </c:pt>
              <c:pt idx="592">
                <c:v>0.10910609699374452</c:v>
              </c:pt>
              <c:pt idx="593">
                <c:v>0.11304545929167409</c:v>
              </c:pt>
              <c:pt idx="594">
                <c:v>8.6798864704263012E-2</c:v>
              </c:pt>
              <c:pt idx="595">
                <c:v>5.1097800601820564E-2</c:v>
              </c:pt>
              <c:pt idx="596">
                <c:v>4.0418806420685849E-2</c:v>
              </c:pt>
              <c:pt idx="597">
                <c:v>3.5311874092285533E-2</c:v>
              </c:pt>
              <c:pt idx="598">
                <c:v>4.6769248293734078E-2</c:v>
              </c:pt>
              <c:pt idx="599">
                <c:v>3.0556162016953436E-2</c:v>
              </c:pt>
              <c:pt idx="600">
                <c:v>1.4618356479063621E-3</c:v>
              </c:pt>
              <c:pt idx="601">
                <c:v>-2.5344812856559762E-2</c:v>
              </c:pt>
              <c:pt idx="602">
                <c:v>2.6132685316145654E-2</c:v>
              </c:pt>
              <c:pt idx="603">
                <c:v>6.4035995329719819E-2</c:v>
              </c:pt>
              <c:pt idx="604">
                <c:v>6.5981945380504392E-2</c:v>
              </c:pt>
              <c:pt idx="605">
                <c:v>5.8653782262428011E-2</c:v>
              </c:pt>
              <c:pt idx="606">
                <c:v>7.3984071686901354E-2</c:v>
              </c:pt>
              <c:pt idx="607">
                <c:v>8.2821532649244967E-2</c:v>
              </c:pt>
              <c:pt idx="608">
                <c:v>7.9242883043655787E-2</c:v>
              </c:pt>
              <c:pt idx="609">
                <c:v>6.7908910552744617E-2</c:v>
              </c:pt>
              <c:pt idx="610">
                <c:v>6.7728554206574421E-2</c:v>
              </c:pt>
              <c:pt idx="611">
                <c:v>7.8768261080049751E-2</c:v>
              </c:pt>
              <c:pt idx="612">
                <c:v>9.096604554472365E-2</c:v>
              </c:pt>
              <c:pt idx="613">
                <c:v>8.3837223651361592E-2</c:v>
              </c:pt>
              <c:pt idx="614">
                <c:v>8.7691153995842264E-2</c:v>
              </c:pt>
              <c:pt idx="615">
                <c:v>0.10268920804579151</c:v>
              </c:pt>
              <c:pt idx="616">
                <c:v>9.8037912802452887E-2</c:v>
              </c:pt>
              <c:pt idx="617">
                <c:v>8.4511186839682173E-2</c:v>
              </c:pt>
              <c:pt idx="618">
                <c:v>6.8905616676317338E-2</c:v>
              </c:pt>
              <c:pt idx="619">
                <c:v>7.0680702820203667E-2</c:v>
              </c:pt>
              <c:pt idx="620">
                <c:v>5.5331428517185977E-2</c:v>
              </c:pt>
              <c:pt idx="621">
                <c:v>5.4040456776177859E-2</c:v>
              </c:pt>
              <c:pt idx="622">
                <c:v>6.2507712606908461E-2</c:v>
              </c:pt>
              <c:pt idx="623">
                <c:v>6.064719450957301E-2</c:v>
              </c:pt>
              <c:pt idx="624">
                <c:v>5.641356659420782E-2</c:v>
              </c:pt>
              <c:pt idx="625">
                <c:v>5.0509269366949328E-2</c:v>
              </c:pt>
              <c:pt idx="626">
                <c:v>4.0371344224325201E-2</c:v>
              </c:pt>
              <c:pt idx="627">
                <c:v>4.0020123971256982E-2</c:v>
              </c:pt>
              <c:pt idx="628">
                <c:v>3.1761701804512654E-2</c:v>
              </c:pt>
              <c:pt idx="629">
                <c:v>2.1006768109200991E-2</c:v>
              </c:pt>
              <c:pt idx="630">
                <c:v>-7.0528823791849993E-3</c:v>
              </c:pt>
              <c:pt idx="631">
                <c:v>-3.8729152230247976E-3</c:v>
              </c:pt>
              <c:pt idx="632">
                <c:v>-9.2361434117725905E-3</c:v>
              </c:pt>
              <c:pt idx="633">
                <c:v>3.3223537452409246E-4</c:v>
              </c:pt>
              <c:pt idx="634">
                <c:v>2.1566822026256149E-2</c:v>
              </c:pt>
              <c:pt idx="635">
                <c:v>1.8121066570476518E-2</c:v>
              </c:pt>
              <c:pt idx="636">
                <c:v>1.4969576732132728E-2</c:v>
              </c:pt>
              <c:pt idx="637">
                <c:v>9.8436595251880643E-3</c:v>
              </c:pt>
              <c:pt idx="638">
                <c:v>4.9835306178629413E-3</c:v>
              </c:pt>
              <c:pt idx="639">
                <c:v>-2.0854889080847094E-2</c:v>
              </c:pt>
              <c:pt idx="640">
                <c:v>-3.6821171936552655E-2</c:v>
              </c:pt>
              <c:pt idx="641">
                <c:v>-4.3902531633553843E-2</c:v>
              </c:pt>
              <c:pt idx="642">
                <c:v>-4.0105555924705993E-2</c:v>
              </c:pt>
              <c:pt idx="643">
                <c:v>-6.2317863821466202E-2</c:v>
              </c:pt>
              <c:pt idx="644">
                <c:v>-4.6465490237026286E-2</c:v>
              </c:pt>
              <c:pt idx="645">
                <c:v>-4.3636743333934525E-2</c:v>
              </c:pt>
              <c:pt idx="646">
                <c:v>-2.1490882512079201E-2</c:v>
              </c:pt>
              <c:pt idx="647">
                <c:v>-1.9250666843858788E-2</c:v>
              </c:pt>
              <c:pt idx="648">
                <c:v>-3.662183071183811E-2</c:v>
              </c:pt>
              <c:pt idx="649">
                <c:v>-1.7238269718169552E-2</c:v>
              </c:pt>
              <c:pt idx="650">
                <c:v>-1.7997664859939144E-2</c:v>
              </c:pt>
              <c:pt idx="651">
                <c:v>-3.4628418464692889E-2</c:v>
              </c:pt>
              <c:pt idx="652">
                <c:v>-3.2160384253941743E-2</c:v>
              </c:pt>
              <c:pt idx="653">
                <c:v>-2.8961432219237415E-2</c:v>
              </c:pt>
              <c:pt idx="654">
                <c:v>-9.7772124502832902E-3</c:v>
              </c:pt>
              <c:pt idx="655">
                <c:v>1.1030214434203156E-2</c:v>
              </c:pt>
              <c:pt idx="656">
                <c:v>2.2971703038529911E-2</c:v>
              </c:pt>
              <c:pt idx="657">
                <c:v>1.3659620112580262E-2</c:v>
              </c:pt>
              <c:pt idx="658">
                <c:v>7.565474099879399E-3</c:v>
              </c:pt>
              <c:pt idx="659">
                <c:v>6.901003350830992E-3</c:v>
              </c:pt>
              <c:pt idx="660">
                <c:v>1.6953496540005775E-2</c:v>
              </c:pt>
              <c:pt idx="661">
                <c:v>7.1667916504503104E-3</c:v>
              </c:pt>
              <c:pt idx="662">
                <c:v>1.9241174404586836E-2</c:v>
              </c:pt>
              <c:pt idx="663">
                <c:v>1.2985656924259903E-2</c:v>
              </c:pt>
              <c:pt idx="664">
                <c:v>1.1106153948381436E-3</c:v>
              </c:pt>
              <c:pt idx="665">
                <c:v>-3.5131517746115226E-2</c:v>
              </c:pt>
              <c:pt idx="666">
                <c:v>-3.3793083808746349E-2</c:v>
              </c:pt>
              <c:pt idx="667">
                <c:v>-3.1676269851063643E-2</c:v>
              </c:pt>
              <c:pt idx="668">
                <c:v>-4.305770453833524E-2</c:v>
              </c:pt>
              <c:pt idx="669">
                <c:v>-4.6361073405032927E-2</c:v>
              </c:pt>
              <c:pt idx="670">
                <c:v>-5.035739033859532E-2</c:v>
              </c:pt>
              <c:pt idx="671">
                <c:v>-3.4637910903964952E-2</c:v>
              </c:pt>
              <c:pt idx="672">
                <c:v>-5.6840726361453098E-2</c:v>
              </c:pt>
              <c:pt idx="673">
                <c:v>-5.5179549488832191E-2</c:v>
              </c:pt>
              <c:pt idx="674">
                <c:v>-4.0143525681794578E-2</c:v>
              </c:pt>
              <c:pt idx="675">
                <c:v>-2.4604402593334518E-2</c:v>
              </c:pt>
              <c:pt idx="676">
                <c:v>-2.2212307896760319E-2</c:v>
              </c:pt>
              <c:pt idx="677">
                <c:v>-3.8226052948826195E-2</c:v>
              </c:pt>
              <c:pt idx="678">
                <c:v>-5.0120079356792413E-2</c:v>
              </c:pt>
              <c:pt idx="679">
                <c:v>-5.7552659306862042E-2</c:v>
              </c:pt>
              <c:pt idx="680">
                <c:v>-5.7590629063950627E-2</c:v>
              </c:pt>
              <c:pt idx="681">
                <c:v>-5.8853123487142445E-2</c:v>
              </c:pt>
              <c:pt idx="682">
                <c:v>-6.8782214965779742E-2</c:v>
              </c:pt>
              <c:pt idx="683">
                <c:v>-5.6128793416044154E-2</c:v>
              </c:pt>
              <c:pt idx="684">
                <c:v>-5.1164247676725449E-2</c:v>
              </c:pt>
              <c:pt idx="685">
                <c:v>-6.8649320815970083E-2</c:v>
              </c:pt>
              <c:pt idx="686">
                <c:v>-8.1786856768583882E-2</c:v>
              </c:pt>
              <c:pt idx="687">
                <c:v>-7.8796738397866051E-2</c:v>
              </c:pt>
              <c:pt idx="688">
                <c:v>-8.3552450473198037E-2</c:v>
              </c:pt>
              <c:pt idx="689">
                <c:v>-8.6969728611161257E-2</c:v>
              </c:pt>
              <c:pt idx="690">
                <c:v>-6.9285314247202079E-2</c:v>
              </c:pt>
              <c:pt idx="691">
                <c:v>-6.979790596789659E-2</c:v>
              </c:pt>
              <c:pt idx="692">
                <c:v>-6.3513911169753356E-2</c:v>
              </c:pt>
              <c:pt idx="693">
                <c:v>-5.95935337503678E-2</c:v>
              </c:pt>
              <c:pt idx="694">
                <c:v>-5.9897291807075703E-2</c:v>
              </c:pt>
              <c:pt idx="695">
                <c:v>-6.3020304327603083E-2</c:v>
              </c:pt>
              <c:pt idx="696">
                <c:v>-6.0324451574321092E-2</c:v>
              </c:pt>
              <c:pt idx="697">
                <c:v>-6.0352928892137503E-2</c:v>
              </c:pt>
              <c:pt idx="698">
                <c:v>-5.3024765774061011E-2</c:v>
              </c:pt>
              <c:pt idx="699">
                <c:v>-5.6660370015282902E-2</c:v>
              </c:pt>
              <c:pt idx="700">
                <c:v>-5.5464322666995747E-2</c:v>
              </c:pt>
              <c:pt idx="701">
                <c:v>-6.5640217566708126E-2</c:v>
              </c:pt>
              <c:pt idx="702">
                <c:v>-6.4225844115162301E-2</c:v>
              </c:pt>
              <c:pt idx="703">
                <c:v>-5.5891482434241135E-2</c:v>
              </c:pt>
              <c:pt idx="704">
                <c:v>-4.8031742716926007E-2</c:v>
              </c:pt>
              <c:pt idx="705">
                <c:v>-4.9056926158314917E-2</c:v>
              </c:pt>
              <c:pt idx="706">
                <c:v>-4.9151850551036103E-2</c:v>
              </c:pt>
              <c:pt idx="707">
                <c:v>-5.3413955784217815E-2</c:v>
              </c:pt>
              <c:pt idx="708">
                <c:v>-3.7191377068165221E-2</c:v>
              </c:pt>
              <c:pt idx="709">
                <c:v>-3.4780297493046786E-2</c:v>
              </c:pt>
              <c:pt idx="710">
                <c:v>-3.6517413879844751E-2</c:v>
              </c:pt>
              <c:pt idx="711">
                <c:v>-3.7257824143069995E-2</c:v>
              </c:pt>
              <c:pt idx="712">
                <c:v>-3.5957359962789592E-2</c:v>
              </c:pt>
              <c:pt idx="713">
                <c:v>-4.1662315965333652E-2</c:v>
              </c:pt>
              <c:pt idx="714">
                <c:v>-4.9370176654294884E-2</c:v>
              </c:pt>
              <c:pt idx="715">
                <c:v>-5.8444948598441404E-2</c:v>
              </c:pt>
              <c:pt idx="716">
                <c:v>-6.0685164266661706E-2</c:v>
              </c:pt>
              <c:pt idx="717">
                <c:v>-6.487132998566647E-2</c:v>
              </c:pt>
              <c:pt idx="718">
                <c:v>-4.7490673678415085E-2</c:v>
              </c:pt>
              <c:pt idx="719">
                <c:v>-4.4585987261146487E-2</c:v>
              </c:pt>
              <c:pt idx="720">
                <c:v>-5.8682259580244422E-2</c:v>
              </c:pt>
              <c:pt idx="721">
                <c:v>-5.7628598821039101E-2</c:v>
              </c:pt>
              <c:pt idx="722">
                <c:v>-5.6347119519302935E-2</c:v>
              </c:pt>
              <c:pt idx="723">
                <c:v>-7.3405032891302069E-2</c:v>
              </c:pt>
              <c:pt idx="724">
                <c:v>-7.7315917871415452E-2</c:v>
              </c:pt>
              <c:pt idx="725">
                <c:v>-8.1321727244250019E-2</c:v>
              </c:pt>
              <c:pt idx="726">
                <c:v>-8.3751791697912581E-2</c:v>
              </c:pt>
              <c:pt idx="727">
                <c:v>-9.2038691182473209E-2</c:v>
              </c:pt>
              <c:pt idx="728">
                <c:v>-9.1364727994152628E-2</c:v>
              </c:pt>
              <c:pt idx="729">
                <c:v>-7.8958109865492232E-2</c:v>
              </c:pt>
              <c:pt idx="730">
                <c:v>-7.0642733063115304E-2</c:v>
              </c:pt>
              <c:pt idx="731">
                <c:v>-6.9826383285713001E-2</c:v>
              </c:pt>
              <c:pt idx="732">
                <c:v>-8.630525786211285E-2</c:v>
              </c:pt>
              <c:pt idx="733">
                <c:v>-9.0073756253144399E-2</c:v>
              </c:pt>
              <c:pt idx="734">
                <c:v>-0.10379982344062955</c:v>
              </c:pt>
              <c:pt idx="735">
                <c:v>-0.10910609699374452</c:v>
              </c:pt>
              <c:pt idx="736">
                <c:v>-0.10185387338984508</c:v>
              </c:pt>
              <c:pt idx="737">
                <c:v>-0.11522872032426168</c:v>
              </c:pt>
              <c:pt idx="738">
                <c:v>-0.12421806031495919</c:v>
              </c:pt>
              <c:pt idx="739">
                <c:v>-0.14013688097430399</c:v>
              </c:pt>
              <c:pt idx="740">
                <c:v>-0.15652083115798265</c:v>
              </c:pt>
              <c:pt idx="741">
                <c:v>-0.15337883375891104</c:v>
              </c:pt>
              <c:pt idx="742">
                <c:v>-0.16860470635139113</c:v>
              </c:pt>
              <c:pt idx="743">
                <c:v>-0.1710347708050538</c:v>
              </c:pt>
              <c:pt idx="744">
                <c:v>-0.16866166098702384</c:v>
              </c:pt>
              <c:pt idx="745">
                <c:v>-0.16831993317322758</c:v>
              </c:pt>
              <c:pt idx="746">
                <c:v>-0.15170816444701796</c:v>
              </c:pt>
              <c:pt idx="747">
                <c:v>-0.13664366332216393</c:v>
              </c:pt>
              <c:pt idx="748">
                <c:v>-0.13564695719859132</c:v>
              </c:pt>
              <c:pt idx="749">
                <c:v>-0.14782575678472099</c:v>
              </c:pt>
              <c:pt idx="750">
                <c:v>-0.16009948076357183</c:v>
              </c:pt>
              <c:pt idx="751">
                <c:v>-0.17922674589689314</c:v>
              </c:pt>
              <c:pt idx="752">
                <c:v>-0.17858126002638897</c:v>
              </c:pt>
              <c:pt idx="753">
                <c:v>-0.18884258687955047</c:v>
              </c:pt>
              <c:pt idx="754">
                <c:v>-0.18048924032008506</c:v>
              </c:pt>
              <c:pt idx="755">
                <c:v>-0.17817308513768793</c:v>
              </c:pt>
              <c:pt idx="756">
                <c:v>-0.16554814090576853</c:v>
              </c:pt>
              <c:pt idx="757">
                <c:v>-0.17804019098787816</c:v>
              </c:pt>
              <c:pt idx="758">
                <c:v>-0.17913182150417195</c:v>
              </c:pt>
              <c:pt idx="759">
                <c:v>-0.17886603320455263</c:v>
              </c:pt>
              <c:pt idx="760">
                <c:v>-0.20001518790283546</c:v>
              </c:pt>
              <c:pt idx="761">
                <c:v>-0.19835401103021444</c:v>
              </c:pt>
              <c:pt idx="762">
                <c:v>-0.19142453036156704</c:v>
              </c:pt>
              <c:pt idx="763">
                <c:v>-0.18416281431839543</c:v>
              </c:pt>
              <c:pt idx="764">
                <c:v>-0.19733832002809759</c:v>
              </c:pt>
              <c:pt idx="765">
                <c:v>-0.19488927069589079</c:v>
              </c:pt>
              <c:pt idx="766">
                <c:v>-0.17645495362943409</c:v>
              </c:pt>
              <c:pt idx="767">
                <c:v>-0.17129106666540106</c:v>
              </c:pt>
              <c:pt idx="768">
                <c:v>-0.18279590306321014</c:v>
              </c:pt>
              <c:pt idx="769">
                <c:v>-0.15993810929594576</c:v>
              </c:pt>
              <c:pt idx="770">
                <c:v>-0.14818646947706149</c:v>
              </c:pt>
              <c:pt idx="771">
                <c:v>-0.14566148063067774</c:v>
              </c:pt>
              <c:pt idx="772">
                <c:v>-0.14537670745251408</c:v>
              </c:pt>
              <c:pt idx="773">
                <c:v>-0.15555260235222645</c:v>
              </c:pt>
              <c:pt idx="774">
                <c:v>-0.11176397998993803</c:v>
              </c:pt>
              <c:pt idx="775">
                <c:v>-0.10791954208472954</c:v>
              </c:pt>
              <c:pt idx="776">
                <c:v>-8.8118313763087763E-2</c:v>
              </c:pt>
              <c:pt idx="777">
                <c:v>-9.4127027822339615E-2</c:v>
              </c:pt>
              <c:pt idx="778">
                <c:v>-0.10547049275252263</c:v>
              </c:pt>
              <c:pt idx="779">
                <c:v>-0.10485348419983487</c:v>
              </c:pt>
              <c:pt idx="780">
                <c:v>-0.11620644156929016</c:v>
              </c:pt>
              <c:pt idx="781">
                <c:v>-0.11966168946434175</c:v>
              </c:pt>
              <c:pt idx="782">
                <c:v>-0.11501988666027518</c:v>
              </c:pt>
              <c:pt idx="783">
                <c:v>-0.1024234197461722</c:v>
              </c:pt>
              <c:pt idx="784">
                <c:v>-0.10675197205425879</c:v>
              </c:pt>
              <c:pt idx="785">
                <c:v>-0.11647222986890948</c:v>
              </c:pt>
              <c:pt idx="786">
                <c:v>-9.5427492002619907E-2</c:v>
              </c:pt>
              <c:pt idx="787">
                <c:v>-7.7059622011068196E-2</c:v>
              </c:pt>
              <c:pt idx="788">
                <c:v>-7.1354666008524248E-2</c:v>
              </c:pt>
              <c:pt idx="789">
                <c:v>-7.5578801484617486E-2</c:v>
              </c:pt>
              <c:pt idx="790">
                <c:v>-6.5697172202340837E-2</c:v>
              </c:pt>
              <c:pt idx="791">
                <c:v>-7.6452105897652611E-2</c:v>
              </c:pt>
              <c:pt idx="792">
                <c:v>-8.9893399906974092E-2</c:v>
              </c:pt>
              <c:pt idx="793">
                <c:v>-7.9983293306881031E-2</c:v>
              </c:pt>
              <c:pt idx="794">
                <c:v>-7.1373650887068485E-2</c:v>
              </c:pt>
              <c:pt idx="795">
                <c:v>-8.5327536617084476E-2</c:v>
              </c:pt>
              <c:pt idx="796">
                <c:v>-8.3742299258640518E-2</c:v>
              </c:pt>
              <c:pt idx="797">
                <c:v>-7.5711695634427145E-2</c:v>
              </c:pt>
              <c:pt idx="798">
                <c:v>-8.8516996212516741E-2</c:v>
              </c:pt>
              <c:pt idx="799">
                <c:v>-9.1288788479975791E-2</c:v>
              </c:pt>
              <c:pt idx="800">
                <c:v>-9.096604554472365E-2</c:v>
              </c:pt>
              <c:pt idx="801">
                <c:v>-9.7193085707234173E-2</c:v>
              </c:pt>
              <c:pt idx="802">
                <c:v>-9.5389522245531433E-2</c:v>
              </c:pt>
              <c:pt idx="803">
                <c:v>-8.4871899532022788E-2</c:v>
              </c:pt>
              <c:pt idx="804">
                <c:v>-9.3680883176549878E-2</c:v>
              </c:pt>
              <c:pt idx="805">
                <c:v>-9.2067168500289509E-2</c:v>
              </c:pt>
              <c:pt idx="806">
                <c:v>-8.9304868672102744E-2</c:v>
              </c:pt>
              <c:pt idx="807">
                <c:v>-8.8554965969605326E-2</c:v>
              </c:pt>
              <c:pt idx="808">
                <c:v>-9.1146401890893847E-2</c:v>
              </c:pt>
              <c:pt idx="809">
                <c:v>-9.2162092893010694E-2</c:v>
              </c:pt>
              <c:pt idx="810">
                <c:v>-9.2408896314085887E-2</c:v>
              </c:pt>
              <c:pt idx="811">
                <c:v>-8.6286272983568613E-2</c:v>
              </c:pt>
              <c:pt idx="812">
                <c:v>-7.5227581231549046E-2</c:v>
              </c:pt>
              <c:pt idx="813">
                <c:v>-6.5943975623415918E-2</c:v>
              </c:pt>
              <c:pt idx="814">
                <c:v>-6.150151404406401E-2</c:v>
              </c:pt>
              <c:pt idx="815">
                <c:v>-3.7941279770662639E-2</c:v>
              </c:pt>
              <c:pt idx="816">
                <c:v>-3.7447672928512477E-2</c:v>
              </c:pt>
              <c:pt idx="817">
                <c:v>-3.4761312614502549E-2</c:v>
              </c:pt>
              <c:pt idx="818">
                <c:v>-3.3375416480773135E-2</c:v>
              </c:pt>
              <c:pt idx="819">
                <c:v>-2.2430634000019101E-2</c:v>
              </c:pt>
              <c:pt idx="820">
                <c:v>-2.1414942997902142E-2</c:v>
              </c:pt>
              <c:pt idx="821">
                <c:v>-2.4765774060960366E-2</c:v>
              </c:pt>
              <c:pt idx="822">
                <c:v>-2.2221800336032382E-2</c:v>
              </c:pt>
              <c:pt idx="823">
                <c:v>-2.4262674779538029E-2</c:v>
              </c:pt>
              <c:pt idx="824">
                <c:v>-1.6355472865862364E-2</c:v>
              </c:pt>
              <c:pt idx="825">
                <c:v>-1.4039317683465113E-2</c:v>
              </c:pt>
              <c:pt idx="826">
                <c:v>-1.354571084131484E-2</c:v>
              </c:pt>
              <c:pt idx="827">
                <c:v>-1.1590268351258204E-2</c:v>
              </c:pt>
              <c:pt idx="828">
                <c:v>-9.587363664841364E-4</c:v>
              </c:pt>
              <c:pt idx="829">
                <c:v>-2.1642761540432431E-3</c:v>
              </c:pt>
              <c:pt idx="830">
                <c:v>-8.9893399906973981E-3</c:v>
              </c:pt>
              <c:pt idx="831">
                <c:v>-2.0854889080847094E-2</c:v>
              </c:pt>
              <c:pt idx="832">
                <c:v>-1.0137925142623905E-2</c:v>
              </c:pt>
              <c:pt idx="833">
                <c:v>-7.5085194642467989E-3</c:v>
              </c:pt>
              <c:pt idx="834">
                <c:v>-1.4010840365648702E-2</c:v>
              </c:pt>
              <c:pt idx="835">
                <c:v>-3.7001528282722851E-2</c:v>
              </c:pt>
              <c:pt idx="836">
                <c:v>-3.6033299476966651E-2</c:v>
              </c:pt>
              <c:pt idx="837">
                <c:v>-3.1220632766001843E-2</c:v>
              </c:pt>
              <c:pt idx="838">
                <c:v>-2.7490104132058879E-2</c:v>
              </c:pt>
              <c:pt idx="839">
                <c:v>-3.777990830303668E-2</c:v>
              </c:pt>
              <c:pt idx="840">
                <c:v>-3.7912802452846339E-2</c:v>
              </c:pt>
              <c:pt idx="841">
                <c:v>-3.7001528282722851E-2</c:v>
              </c:pt>
              <c:pt idx="842">
                <c:v>-4.6133254862502082E-2</c:v>
              </c:pt>
              <c:pt idx="843">
                <c:v>-4.0181495438882942E-2</c:v>
              </c:pt>
              <c:pt idx="844">
                <c:v>-5.1306634265807394E-2</c:v>
              </c:pt>
              <c:pt idx="845">
                <c:v>-4.5810511927249942E-2</c:v>
              </c:pt>
              <c:pt idx="846">
                <c:v>-5.5321936077913914E-2</c:v>
              </c:pt>
              <c:pt idx="847">
                <c:v>-6.7785508842207243E-2</c:v>
              </c:pt>
              <c:pt idx="848">
                <c:v>-6.239380333564315E-2</c:v>
              </c:pt>
              <c:pt idx="849">
                <c:v>-7.7458304460497285E-2</c:v>
              </c:pt>
              <c:pt idx="850">
                <c:v>-8.1843811404216593E-2</c:v>
              </c:pt>
              <c:pt idx="851">
                <c:v>-8.4919361728383325E-2</c:v>
              </c:pt>
              <c:pt idx="852">
                <c:v>-6.5763619277245611E-2</c:v>
              </c:pt>
              <c:pt idx="853">
                <c:v>-6.9693489135903341E-2</c:v>
              </c:pt>
              <c:pt idx="854">
                <c:v>-6.2118522596751768E-2</c:v>
              </c:pt>
              <c:pt idx="855">
                <c:v>-5.6698339772371376E-2</c:v>
              </c:pt>
              <c:pt idx="856">
                <c:v>-6.1786287222227565E-2</c:v>
              </c:pt>
              <c:pt idx="857">
                <c:v>-7.1572992111782918E-2</c:v>
              </c:pt>
              <c:pt idx="858">
                <c:v>-8.0761673327194972E-2</c:v>
              </c:pt>
              <c:pt idx="859">
                <c:v>-9.3206261212943953E-2</c:v>
              </c:pt>
              <c:pt idx="860">
                <c:v>-8.730196398568546E-2</c:v>
              </c:pt>
              <c:pt idx="861">
                <c:v>-0.10285057951341758</c:v>
              </c:pt>
              <c:pt idx="862">
                <c:v>-0.10118940264079668</c:v>
              </c:pt>
              <c:pt idx="863">
                <c:v>-0.10642922911900676</c:v>
              </c:pt>
              <c:pt idx="864">
                <c:v>-9.6737448622172484E-2</c:v>
              </c:pt>
              <c:pt idx="865">
                <c:v>-0.10488196151765117</c:v>
              </c:pt>
              <c:pt idx="866">
                <c:v>-9.589262152695377E-2</c:v>
              </c:pt>
              <c:pt idx="867">
                <c:v>-8.7320948864229697E-2</c:v>
              </c:pt>
              <c:pt idx="868">
                <c:v>-7.1848272850674522E-2</c:v>
              </c:pt>
              <c:pt idx="869">
                <c:v>-7.7173531282333729E-2</c:v>
              </c:pt>
              <c:pt idx="870">
                <c:v>-8.4919361728383325E-2</c:v>
              </c:pt>
              <c:pt idx="871">
                <c:v>-7.8578412294607269E-2</c:v>
              </c:pt>
              <c:pt idx="872">
                <c:v>-6.9608057182454219E-2</c:v>
              </c:pt>
              <c:pt idx="873">
                <c:v>-6.4263813872250775E-2</c:v>
              </c:pt>
              <c:pt idx="874">
                <c:v>-5.9982723760524825E-2</c:v>
              </c:pt>
              <c:pt idx="875">
                <c:v>-6.1026892080457973E-2</c:v>
              </c:pt>
              <c:pt idx="876">
                <c:v>-6.2507712606908572E-2</c:v>
              </c:pt>
              <c:pt idx="877">
                <c:v>-6.2289386503649791E-2</c:v>
              </c:pt>
              <c:pt idx="878">
                <c:v>-6.5535800734714877E-2</c:v>
              </c:pt>
              <c:pt idx="879">
                <c:v>-6.3029796766875146E-2</c:v>
              </c:pt>
              <c:pt idx="880">
                <c:v>-6.150151404406401E-2</c:v>
              </c:pt>
              <c:pt idx="881">
                <c:v>-5.431573751506924E-2</c:v>
              </c:pt>
              <c:pt idx="882">
                <c:v>-5.6850218800725161E-2</c:v>
              </c:pt>
              <c:pt idx="883">
                <c:v>-5.3575327251843996E-2</c:v>
              </c:pt>
              <c:pt idx="884">
                <c:v>-5.0290943263690435E-2</c:v>
              </c:pt>
              <c:pt idx="885">
                <c:v>-4.7167930743163167E-2</c:v>
              </c:pt>
              <c:pt idx="886">
                <c:v>-5.0243481067329898E-2</c:v>
              </c:pt>
              <c:pt idx="887">
                <c:v>-5.9897291807075703E-2</c:v>
              </c:pt>
              <c:pt idx="888">
                <c:v>-6.0447853284858688E-2</c:v>
              </c:pt>
              <c:pt idx="889">
                <c:v>-6.9038510826126998E-2</c:v>
              </c:pt>
              <c:pt idx="890">
                <c:v>-7.2227970421559262E-2</c:v>
              </c:pt>
              <c:pt idx="891">
                <c:v>-8.3410063884116314E-2</c:v>
              </c:pt>
              <c:pt idx="892">
                <c:v>-8.1274265047889371E-2</c:v>
              </c:pt>
              <c:pt idx="893">
                <c:v>-7.7164038843061555E-2</c:v>
              </c:pt>
              <c:pt idx="894">
                <c:v>-7.2541220917539229E-2</c:v>
              </c:pt>
              <c:pt idx="895">
                <c:v>-7.2835486534974958E-2</c:v>
              </c:pt>
              <c:pt idx="896">
                <c:v>-7.5493369531168364E-2</c:v>
              </c:pt>
              <c:pt idx="897">
                <c:v>-7.9594103296724228E-2</c:v>
              </c:pt>
              <c:pt idx="898">
                <c:v>-7.3196199227315462E-2</c:v>
              </c:pt>
              <c:pt idx="899">
                <c:v>-6.8165206413091983E-2</c:v>
              </c:pt>
              <c:pt idx="900">
                <c:v>-6.078008865938278E-2</c:v>
              </c:pt>
              <c:pt idx="901">
                <c:v>-6.7614644935308998E-2</c:v>
              </c:pt>
              <c:pt idx="902">
                <c:v>-7.0082679146060145E-2</c:v>
              </c:pt>
              <c:pt idx="903">
                <c:v>-7.1810303093585937E-2</c:v>
              </c:pt>
              <c:pt idx="904">
                <c:v>-7.6385658822747726E-2</c:v>
              </c:pt>
              <c:pt idx="905">
                <c:v>-7.2133046028838077E-2</c:v>
              </c:pt>
              <c:pt idx="906">
                <c:v>-7.0462376716944997E-2</c:v>
              </c:pt>
              <c:pt idx="907">
                <c:v>-7.3699298508737798E-2</c:v>
              </c:pt>
              <c:pt idx="908">
                <c:v>-7.1487560158333907E-2</c:v>
              </c:pt>
              <c:pt idx="909">
                <c:v>-7.2360864571368921E-2</c:v>
              </c:pt>
              <c:pt idx="910">
                <c:v>-6.6636923690280736E-2</c:v>
              </c:pt>
              <c:pt idx="911">
                <c:v>-7.1069892830360581E-2</c:v>
              </c:pt>
              <c:pt idx="912">
                <c:v>-7.8379071069892836E-2</c:v>
              </c:pt>
              <c:pt idx="913">
                <c:v>-8.4919361728383325E-2</c:v>
              </c:pt>
              <c:pt idx="914">
                <c:v>-7.6518552972557385E-2</c:v>
              </c:pt>
              <c:pt idx="915">
                <c:v>-7.7572213731762707E-2</c:v>
              </c:pt>
              <c:pt idx="916">
                <c:v>-7.892963254767571E-2</c:v>
              </c:pt>
              <c:pt idx="917">
                <c:v>-9.0121218449505047E-2</c:v>
              </c:pt>
              <c:pt idx="918">
                <c:v>-8.7017190807521905E-2</c:v>
              </c:pt>
              <c:pt idx="919">
                <c:v>-6.5602247809619652E-2</c:v>
              </c:pt>
              <c:pt idx="920">
                <c:v>-6.339050945921576E-2</c:v>
              </c:pt>
              <c:pt idx="921">
                <c:v>-6.1681870390234206E-2</c:v>
              </c:pt>
              <c:pt idx="922">
                <c:v>-5.5113102413927306E-2</c:v>
              </c:pt>
              <c:pt idx="923">
                <c:v>-5.6375596837119235E-2</c:v>
              </c:pt>
              <c:pt idx="924">
                <c:v>-4.8544334437620407E-2</c:v>
              </c:pt>
              <c:pt idx="925">
                <c:v>-4.7775446856578752E-2</c:v>
              </c:pt>
              <c:pt idx="926">
                <c:v>-3.8178590752465658E-2</c:v>
              </c:pt>
              <c:pt idx="927">
                <c:v>-3.6602845833293873E-2</c:v>
              </c:pt>
              <c:pt idx="928">
                <c:v>-2.8363408545093782E-2</c:v>
              </c:pt>
              <c:pt idx="929">
                <c:v>-2.2250277653848793E-2</c:v>
              </c:pt>
              <c:pt idx="930">
                <c:v>-2.8524780012719964E-2</c:v>
              </c:pt>
              <c:pt idx="931">
                <c:v>-3.8188083191737832E-2</c:v>
              </c:pt>
              <c:pt idx="932">
                <c:v>-4.6702801218829193E-2</c:v>
              </c:pt>
              <c:pt idx="933">
                <c:v>-4.9673934711002676E-2</c:v>
              </c:pt>
              <c:pt idx="934">
                <c:v>-5.843545615916923E-2</c:v>
              </c:pt>
              <c:pt idx="935">
                <c:v>-6.0941460127008851E-2</c:v>
              </c:pt>
              <c:pt idx="936">
                <c:v>-5.5483307545539984E-2</c:v>
              </c:pt>
              <c:pt idx="937">
                <c:v>-5.8293069570087508E-2</c:v>
              </c:pt>
              <c:pt idx="938">
                <c:v>-6.3029796766875146E-2</c:v>
              </c:pt>
              <c:pt idx="939">
                <c:v>-6.0742118902294306E-2</c:v>
              </c:pt>
              <c:pt idx="940">
                <c:v>-4.5905436319971127E-2</c:v>
              </c:pt>
              <c:pt idx="941">
                <c:v>-4.3114659173967951E-2</c:v>
              </c:pt>
              <c:pt idx="942">
                <c:v>-4.9692919589546913E-2</c:v>
              </c:pt>
              <c:pt idx="943">
                <c:v>-6.5288997313639685E-2</c:v>
              </c:pt>
              <c:pt idx="944">
                <c:v>-6.9114450340304057E-2</c:v>
              </c:pt>
              <c:pt idx="945">
                <c:v>-6.7956372749105376E-2</c:v>
              </c:pt>
              <c:pt idx="946">
                <c:v>-5.560670925607758E-2</c:v>
              </c:pt>
              <c:pt idx="947">
                <c:v>-4.5487768991997912E-2</c:v>
              </c:pt>
              <c:pt idx="948">
                <c:v>-3.1268094962362492E-2</c:v>
              </c:pt>
              <c:pt idx="949">
                <c:v>-2.3712113301755156E-2</c:v>
              </c:pt>
              <c:pt idx="950">
                <c:v>-2.4405061368619974E-2</c:v>
              </c:pt>
              <c:pt idx="951">
                <c:v>-2.9758797118095481E-2</c:v>
              </c:pt>
              <c:pt idx="952">
                <c:v>-3.2160384253941743E-2</c:v>
              </c:pt>
              <c:pt idx="953">
                <c:v>-3.3612727462576153E-2</c:v>
              </c:pt>
              <c:pt idx="954">
                <c:v>-3.6916096329273729E-2</c:v>
              </c:pt>
              <c:pt idx="955">
                <c:v>-3.7988741967023287E-2</c:v>
              </c:pt>
              <c:pt idx="956">
                <c:v>-2.0133463696166087E-2</c:v>
              </c:pt>
              <c:pt idx="957">
                <c:v>-2.049417638850648E-2</c:v>
              </c:pt>
              <c:pt idx="958">
                <c:v>-1.7390148746523337E-2</c:v>
              </c:pt>
              <c:pt idx="959">
                <c:v>-9.7487351324669902E-3</c:v>
              </c:pt>
              <c:pt idx="960">
                <c:v>-6.2270401625105221E-3</c:v>
              </c:pt>
              <c:pt idx="961">
                <c:v>-9.8531519644604604E-3</c:v>
              </c:pt>
              <c:pt idx="962">
                <c:v>-3.1780686683057002E-2</c:v>
              </c:pt>
              <c:pt idx="963">
                <c:v>-3.5748526298803096E-2</c:v>
              </c:pt>
              <c:pt idx="964">
                <c:v>-3.3650697219664627E-2</c:v>
              </c:pt>
              <c:pt idx="965">
                <c:v>-3.5273904335197059E-2</c:v>
              </c:pt>
              <c:pt idx="966">
                <c:v>-4.7234377818067941E-2</c:v>
              </c:pt>
              <c:pt idx="967">
                <c:v>-4.2763438920899621E-2</c:v>
              </c:pt>
              <c:pt idx="968">
                <c:v>-4.2839378435076458E-2</c:v>
              </c:pt>
              <c:pt idx="969">
                <c:v>-5.2920348942067652E-2</c:v>
              </c:pt>
              <c:pt idx="970">
                <c:v>-6.3779699469372675E-2</c:v>
              </c:pt>
              <c:pt idx="971">
                <c:v>-6.8032312263282324E-2</c:v>
              </c:pt>
              <c:pt idx="972">
                <c:v>-7.3756253144370509E-2</c:v>
              </c:pt>
              <c:pt idx="973">
                <c:v>-7.5569309045345423E-2</c:v>
              </c:pt>
              <c:pt idx="974">
                <c:v>-8.4511186839682173E-2</c:v>
              </c:pt>
              <c:pt idx="975">
                <c:v>-8.8925171101217892E-2</c:v>
              </c:pt>
              <c:pt idx="976">
                <c:v>-8.237538800345523E-2</c:v>
              </c:pt>
              <c:pt idx="977">
                <c:v>-7.9043541818941243E-2</c:v>
              </c:pt>
              <c:pt idx="978">
                <c:v>-6.7548197860404224E-2</c:v>
              </c:pt>
              <c:pt idx="979">
                <c:v>-7.8246176920083177E-2</c:v>
              </c:pt>
              <c:pt idx="980">
                <c:v>-7.1554007233238681E-2</c:v>
              </c:pt>
              <c:pt idx="981">
                <c:v>-6.2545682363997046E-2</c:v>
              </c:pt>
              <c:pt idx="982">
                <c:v>-6.1862226736404513E-2</c:v>
              </c:pt>
              <c:pt idx="983">
                <c:v>-6.9427700836283912E-2</c:v>
              </c:pt>
              <c:pt idx="984">
                <c:v>-6.4349245825699897E-2</c:v>
              </c:pt>
              <c:pt idx="985">
                <c:v>-5.5027670460478295E-2</c:v>
              </c:pt>
              <c:pt idx="986">
                <c:v>-6.4197366797345889E-2</c:v>
              </c:pt>
              <c:pt idx="987">
                <c:v>-6.8393024955622939E-2</c:v>
              </c:pt>
              <c:pt idx="988">
                <c:v>-7.5825604905692567E-2</c:v>
              </c:pt>
              <c:pt idx="989">
                <c:v>-7.5569309045345423E-2</c:v>
              </c:pt>
              <c:pt idx="990">
                <c:v>-7.211406115029384E-2</c:v>
              </c:pt>
              <c:pt idx="991">
                <c:v>-7.3803715340731157E-2</c:v>
              </c:pt>
              <c:pt idx="992">
                <c:v>-7.4904838296297127E-2</c:v>
              </c:pt>
              <c:pt idx="993">
                <c:v>-6.7738046645846595E-2</c:v>
              </c:pt>
              <c:pt idx="994">
                <c:v>-6.500422413547613E-2</c:v>
              </c:pt>
              <c:pt idx="995">
                <c:v>-7.3376555573485769E-2</c:v>
              </c:pt>
              <c:pt idx="996">
                <c:v>-7.4961792931929727E-2</c:v>
              </c:pt>
              <c:pt idx="997">
                <c:v>-7.8407548387709247E-2</c:v>
              </c:pt>
              <c:pt idx="998">
                <c:v>-9.228549460354829E-2</c:v>
              </c:pt>
              <c:pt idx="999">
                <c:v>-8.4701035625124654E-2</c:v>
              </c:pt>
              <c:pt idx="1000">
                <c:v>-9.1184371647982432E-2</c:v>
              </c:pt>
              <c:pt idx="1001">
                <c:v>-0.10089513702336095</c:v>
              </c:pt>
              <c:pt idx="1002">
                <c:v>-9.98794460212441E-2</c:v>
              </c:pt>
              <c:pt idx="1003">
                <c:v>-0.10383779319771802</c:v>
              </c:pt>
              <c:pt idx="1004">
                <c:v>-9.5579371030973914E-2</c:v>
              </c:pt>
              <c:pt idx="1005">
                <c:v>-9.6803895697077258E-2</c:v>
              </c:pt>
              <c:pt idx="1006">
                <c:v>-0.10850807331960099</c:v>
              </c:pt>
              <c:pt idx="1007">
                <c:v>-0.11923452969709625</c:v>
              </c:pt>
              <c:pt idx="1008">
                <c:v>-0.11698482158960388</c:v>
              </c:pt>
              <c:pt idx="1009">
                <c:v>-0.11023569726712668</c:v>
              </c:pt>
              <c:pt idx="1010">
                <c:v>-0.11205824560737376</c:v>
              </c:pt>
              <c:pt idx="1011">
                <c:v>-0.10339164855192851</c:v>
              </c:pt>
              <c:pt idx="1012">
                <c:v>-9.1725440686493243E-2</c:v>
              </c:pt>
              <c:pt idx="1013">
                <c:v>-8.6172363712303079E-2</c:v>
              </c:pt>
              <c:pt idx="1014">
                <c:v>-9.6974759603975502E-2</c:v>
              </c:pt>
              <c:pt idx="1015">
                <c:v>-0.1018159036327565</c:v>
              </c:pt>
              <c:pt idx="1016">
                <c:v>-9.7069683996696576E-2</c:v>
              </c:pt>
              <c:pt idx="1017">
                <c:v>-0.10474906736784151</c:v>
              </c:pt>
              <c:pt idx="1018">
                <c:v>-0.11644375255109307</c:v>
              </c:pt>
              <c:pt idx="1019">
                <c:v>-0.1213988058511396</c:v>
              </c:pt>
              <c:pt idx="1020">
                <c:v>-0.12888834043684205</c:v>
              </c:pt>
              <c:pt idx="1021">
                <c:v>-0.12615451792647159</c:v>
              </c:pt>
              <c:pt idx="1022">
                <c:v>-0.12595517670175715</c:v>
              </c:pt>
              <c:pt idx="1023">
                <c:v>-0.13532421426333929</c:v>
              </c:pt>
              <c:pt idx="1024">
                <c:v>-0.12690442062896912</c:v>
              </c:pt>
              <c:pt idx="1025">
                <c:v>-0.12489202350327966</c:v>
              </c:pt>
              <c:pt idx="1026">
                <c:v>-0.13125195781559984</c:v>
              </c:pt>
              <c:pt idx="1027">
                <c:v>-0.13052103999164666</c:v>
              </c:pt>
              <c:pt idx="1028">
                <c:v>-0.1166146164579912</c:v>
              </c:pt>
              <c:pt idx="1029">
                <c:v>-9.9869953581972037E-2</c:v>
              </c:pt>
              <c:pt idx="1030">
                <c:v>-8.0268066485044698E-2</c:v>
              </c:pt>
              <c:pt idx="1031">
                <c:v>-8.8099328884543526E-2</c:v>
              </c:pt>
              <c:pt idx="1032">
                <c:v>-9.0709749684376395E-2</c:v>
              </c:pt>
              <c:pt idx="1033">
                <c:v>-9.228549460354829E-2</c:v>
              </c:pt>
              <c:pt idx="1034">
                <c:v>-9.9812998946339215E-2</c:v>
              </c:pt>
              <c:pt idx="1035">
                <c:v>-9.6063485433852014E-2</c:v>
              </c:pt>
              <c:pt idx="1036">
                <c:v>-8.9561164532449888E-2</c:v>
              </c:pt>
              <c:pt idx="1037">
                <c:v>-6.6409105147749892E-2</c:v>
              </c:pt>
              <c:pt idx="1038">
                <c:v>-6.7605152496036935E-2</c:v>
              </c:pt>
              <c:pt idx="1039">
                <c:v>-7.3044320198961565E-2</c:v>
              </c:pt>
              <c:pt idx="1040">
                <c:v>-6.4605541686047152E-2</c:v>
              </c:pt>
              <c:pt idx="1041">
                <c:v>-6.1700855268778443E-2</c:v>
              </c:pt>
              <c:pt idx="1042">
                <c:v>-6.632367319430077E-2</c:v>
              </c:pt>
              <c:pt idx="1043">
                <c:v>-6.207106040039112E-2</c:v>
              </c:pt>
              <c:pt idx="1044">
                <c:v>-6.9427700836283912E-2</c:v>
              </c:pt>
              <c:pt idx="1045">
                <c:v>-7.2076091393205366E-2</c:v>
              </c:pt>
              <c:pt idx="1046">
                <c:v>-6.454858705041433E-2</c:v>
              </c:pt>
              <c:pt idx="1047">
                <c:v>-6.6855249793539517E-2</c:v>
              </c:pt>
              <c:pt idx="1048">
                <c:v>-6.3001319449058846E-2</c:v>
              </c:pt>
              <c:pt idx="1049">
                <c:v>-6.7709569328030295E-2</c:v>
              </c:pt>
              <c:pt idx="1050">
                <c:v>-6.9513132789733034E-2</c:v>
              </c:pt>
              <c:pt idx="1051">
                <c:v>-7.7306425432143389E-2</c:v>
              </c:pt>
              <c:pt idx="1052">
                <c:v>-7.4506155846867927E-2</c:v>
              </c:pt>
              <c:pt idx="1053">
                <c:v>-7.9119481333118191E-2</c:v>
              </c:pt>
              <c:pt idx="1054">
                <c:v>-7.4477678529051627E-2</c:v>
              </c:pt>
              <c:pt idx="1055">
                <c:v>-7.6167332719488945E-2</c:v>
              </c:pt>
              <c:pt idx="1056">
                <c:v>-7.2987365563328743E-2</c:v>
              </c:pt>
              <c:pt idx="1057">
                <c:v>-7.5939514176958101E-2</c:v>
              </c:pt>
              <c:pt idx="1058">
                <c:v>-5.7865909802842119E-2</c:v>
              </c:pt>
              <c:pt idx="1059">
                <c:v>-4.9911245692805695E-2</c:v>
              </c:pt>
              <c:pt idx="1060">
                <c:v>-5.2739992595897456E-2</c:v>
              </c:pt>
              <c:pt idx="1061">
                <c:v>-5.2085014286121112E-2</c:v>
              </c:pt>
              <c:pt idx="1062">
                <c:v>-5.3167152363142733E-2</c:v>
              </c:pt>
              <c:pt idx="1063">
                <c:v>-5.235080258574043E-2</c:v>
              </c:pt>
              <c:pt idx="1064">
                <c:v>-5.808423590610079E-2</c:v>
              </c:pt>
              <c:pt idx="1065">
                <c:v>-5.7163469296705238E-2</c:v>
              </c:pt>
              <c:pt idx="1066">
                <c:v>-5.2151461361025997E-2</c:v>
              </c:pt>
              <c:pt idx="1067">
                <c:v>-4.1415512544258459E-2</c:v>
              </c:pt>
              <c:pt idx="1068">
                <c:v>-2.90278792941423E-2</c:v>
              </c:pt>
              <c:pt idx="1069">
                <c:v>-2.822102195601206E-2</c:v>
              </c:pt>
              <c:pt idx="1070">
                <c:v>-2.7338225103704872E-2</c:v>
              </c:pt>
              <c:pt idx="1071">
                <c:v>-3.5207457260292174E-2</c:v>
              </c:pt>
              <c:pt idx="1072">
                <c:v>-4.7784939295850926E-2</c:v>
              </c:pt>
              <c:pt idx="1073">
                <c:v>-4.6712293658101367E-2</c:v>
              </c:pt>
              <c:pt idx="1074">
                <c:v>-4.8781645419423425E-2</c:v>
              </c:pt>
              <c:pt idx="1075">
                <c:v>-5.383162311219114E-2</c:v>
              </c:pt>
              <c:pt idx="1076">
                <c:v>-5.7400780278508146E-2</c:v>
              </c:pt>
              <c:pt idx="1077">
                <c:v>-6.1226233305172406E-2</c:v>
              </c:pt>
              <c:pt idx="1078">
                <c:v>-5.5739603405887239E-2</c:v>
              </c:pt>
              <c:pt idx="1079">
                <c:v>-5.4268275318708703E-2</c:v>
              </c:pt>
              <c:pt idx="1080">
                <c:v>-5.5350413395730325E-2</c:v>
              </c:pt>
              <c:pt idx="1081">
                <c:v>-7.0006739631883197E-2</c:v>
              </c:pt>
              <c:pt idx="1082">
                <c:v>-9.0254112599314706E-2</c:v>
              </c:pt>
              <c:pt idx="1083">
                <c:v>-8.7453843014039356E-2</c:v>
              </c:pt>
              <c:pt idx="1084">
                <c:v>-7.8369578630620773E-2</c:v>
              </c:pt>
              <c:pt idx="1085">
                <c:v>-8.4786467578573665E-2</c:v>
              </c:pt>
              <c:pt idx="1086">
                <c:v>-7.9261867922199913E-2</c:v>
              </c:pt>
              <c:pt idx="1087">
                <c:v>-6.7519720542587813E-2</c:v>
              </c:pt>
              <c:pt idx="1088">
                <c:v>-6.1862226736404513E-2</c:v>
              </c:pt>
              <c:pt idx="1089">
                <c:v>-6.489980730348277E-2</c:v>
              </c:pt>
              <c:pt idx="1090">
                <c:v>-6.007764815324601E-2</c:v>
              </c:pt>
              <c:pt idx="1091">
                <c:v>-6.9180897415208831E-2</c:v>
              </c:pt>
              <c:pt idx="1092">
                <c:v>-7.3727775826554209E-2</c:v>
              </c:pt>
              <c:pt idx="1093">
                <c:v>-6.7728554206574532E-2</c:v>
              </c:pt>
              <c:pt idx="1094">
                <c:v>-6.1947658689853524E-2</c:v>
              </c:pt>
              <c:pt idx="1095">
                <c:v>-6.6589461493920088E-2</c:v>
              </c:pt>
              <c:pt idx="1096">
                <c:v>-5.0888966937834068E-2</c:v>
              </c:pt>
              <c:pt idx="1097">
                <c:v>-4.833550077363391E-2</c:v>
              </c:pt>
              <c:pt idx="1098">
                <c:v>-5.3091212848965896E-2</c:v>
              </c:pt>
              <c:pt idx="1099">
                <c:v>-5.4999193142661884E-2</c:v>
              </c:pt>
              <c:pt idx="1100">
                <c:v>-5.4496093861239547E-2</c:v>
              </c:pt>
              <c:pt idx="1101">
                <c:v>-5.3812638233646903E-2</c:v>
              </c:pt>
              <c:pt idx="1102">
                <c:v>-5.183821086504603E-2</c:v>
              </c:pt>
              <c:pt idx="1103">
                <c:v>-4.3446894548492154E-2</c:v>
              </c:pt>
              <c:pt idx="1104">
                <c:v>-3.5349843849374007E-2</c:v>
              </c:pt>
              <c:pt idx="1105">
                <c:v>-3.5207457260292174E-2</c:v>
              </c:pt>
              <c:pt idx="1106">
                <c:v>-3.2729930610268965E-2</c:v>
              </c:pt>
              <c:pt idx="1107">
                <c:v>-3.1182663008913369E-2</c:v>
              </c:pt>
              <c:pt idx="1108">
                <c:v>-2.281033157090373E-2</c:v>
              </c:pt>
              <c:pt idx="1109">
                <c:v>-2.38829772086534E-2</c:v>
              </c:pt>
              <c:pt idx="1110">
                <c:v>-2.7869801702943731E-2</c:v>
              </c:pt>
              <c:pt idx="1111">
                <c:v>-2.4414553807892037E-2</c:v>
              </c:pt>
              <c:pt idx="1112">
                <c:v>-3.2986226470616109E-2</c:v>
              </c:pt>
              <c:pt idx="1113">
                <c:v>-3.0878904952205577E-2</c:v>
              </c:pt>
              <c:pt idx="1114">
                <c:v>-2.7328732664432698E-2</c:v>
              </c:pt>
              <c:pt idx="1115">
                <c:v>-2.1908549840052305E-2</c:v>
              </c:pt>
              <c:pt idx="1116">
                <c:v>-3.0119509810435985E-2</c:v>
              </c:pt>
              <c:pt idx="1117">
                <c:v>-2.4224705022449555E-2</c:v>
              </c:pt>
              <c:pt idx="1118">
                <c:v>-2.2022459111317838E-2</c:v>
              </c:pt>
              <c:pt idx="1119">
                <c:v>-1.5548615527732235E-2</c:v>
              </c:pt>
              <c:pt idx="1120">
                <c:v>-1.3669112551852547E-2</c:v>
              </c:pt>
              <c:pt idx="1121">
                <c:v>-4.1766732797328121E-3</c:v>
              </c:pt>
              <c:pt idx="1122">
                <c:v>-6.6067377333953736E-3</c:v>
              </c:pt>
              <c:pt idx="1123">
                <c:v>-4.5468784113453786E-3</c:v>
              </c:pt>
              <c:pt idx="1124">
                <c:v>-1.7779338756680363E-2</c:v>
              </c:pt>
              <c:pt idx="1125">
                <c:v>-1.4618356479064509E-2</c:v>
              </c:pt>
              <c:pt idx="1126">
                <c:v>-2.4386076490075737E-2</c:v>
              </c:pt>
              <c:pt idx="1127">
                <c:v>-2.0266357845975858E-2</c:v>
              </c:pt>
              <c:pt idx="1128">
                <c:v>-4.8696213465975191E-3</c:v>
              </c:pt>
              <c:pt idx="1129">
                <c:v>-1.3431801570049529E-2</c:v>
              </c:pt>
              <c:pt idx="1130">
                <c:v>-1.6459889697855612E-2</c:v>
              </c:pt>
              <c:pt idx="1131">
                <c:v>-1.2719868624640585E-2</c:v>
              </c:pt>
              <c:pt idx="1132">
                <c:v>-1.5890343341528501E-2</c:v>
              </c:pt>
              <c:pt idx="1133">
                <c:v>-1.241611056793257E-2</c:v>
              </c:pt>
              <c:pt idx="1134">
                <c:v>-9.7487351324669902E-3</c:v>
              </c:pt>
              <c:pt idx="1135">
                <c:v>-1.082138077021666E-2</c:v>
              </c:pt>
              <c:pt idx="1136">
                <c:v>-3.3603235023303979E-3</c:v>
              </c:pt>
              <c:pt idx="1137">
                <c:v>-9.7202578146506902E-3</c:v>
              </c:pt>
              <c:pt idx="1138">
                <c:v>-4.4709388971684305E-3</c:v>
              </c:pt>
              <c:pt idx="1139">
                <c:v>-7.3661328751649657E-3</c:v>
              </c:pt>
              <c:pt idx="1140">
                <c:v>-4.0912413262835789E-3</c:v>
              </c:pt>
              <c:pt idx="1141">
                <c:v>1.8035634617026286E-3</c:v>
              </c:pt>
              <c:pt idx="1142">
                <c:v>4.1956581582769381E-3</c:v>
              </c:pt>
              <c:pt idx="1143">
                <c:v>1.5377751620833102E-3</c:v>
              </c:pt>
              <c:pt idx="1144">
                <c:v>-1.1172601023284989E-2</c:v>
              </c:pt>
              <c:pt idx="1145">
                <c:v>-2.1576314465528212E-2</c:v>
              </c:pt>
              <c:pt idx="1146">
                <c:v>-4.1415512544258459E-2</c:v>
              </c:pt>
              <c:pt idx="1147">
                <c:v>-3.8928493454963076E-2</c:v>
              </c:pt>
              <c:pt idx="1148">
                <c:v>-3.3109628181153705E-2</c:v>
              </c:pt>
              <c:pt idx="1149">
                <c:v>-4.6797725611550489E-2</c:v>
              </c:pt>
              <c:pt idx="1150">
                <c:v>-3.9517024689834535E-2</c:v>
              </c:pt>
              <c:pt idx="1151">
                <c:v>-3.2397695235744761E-2</c:v>
              </c:pt>
              <c:pt idx="1152">
                <c:v>-1.78268009530409E-2</c:v>
              </c:pt>
              <c:pt idx="1153">
                <c:v>-2.3598204030489844E-2</c:v>
              </c:pt>
              <c:pt idx="1154">
                <c:v>-1.1343464930183123E-2</c:v>
              </c:pt>
              <c:pt idx="1155">
                <c:v>-2.031382004233695E-3</c:v>
              </c:pt>
              <c:pt idx="1156">
                <c:v>-7.1383143326340104E-3</c:v>
              </c:pt>
              <c:pt idx="1157">
                <c:v>-7.546489221335273E-3</c:v>
              </c:pt>
              <c:pt idx="1158">
                <c:v>-5.7903879559939586E-4</c:v>
              </c:pt>
              <c:pt idx="1159">
                <c:v>7.574966539151573E-3</c:v>
              </c:pt>
              <c:pt idx="1160">
                <c:v>1.2586974474830814E-2</c:v>
              </c:pt>
              <c:pt idx="1161">
                <c:v>1.4039317683465002E-2</c:v>
              </c:pt>
              <c:pt idx="1162">
                <c:v>1.2482557642837344E-2</c:v>
              </c:pt>
              <c:pt idx="1163">
                <c:v>9.5399014684802719E-3</c:v>
              </c:pt>
              <c:pt idx="1164">
                <c:v>1.7247762157441615E-2</c:v>
              </c:pt>
              <c:pt idx="1165">
                <c:v>2.3968409162102411E-2</c:v>
              </c:pt>
              <c:pt idx="1166">
                <c:v>2.609471555905718E-2</c:v>
              </c:pt>
              <c:pt idx="1167">
                <c:v>2.9597425650469411E-2</c:v>
              </c:pt>
              <c:pt idx="1168">
                <c:v>4.2801408677987984E-2</c:v>
              </c:pt>
              <c:pt idx="1169">
                <c:v>4.3968978708458728E-2</c:v>
              </c:pt>
              <c:pt idx="1170">
                <c:v>4.5981375834148075E-2</c:v>
              </c:pt>
              <c:pt idx="1171">
                <c:v>3.7884325135030039E-2</c:v>
              </c:pt>
              <c:pt idx="1172">
                <c:v>3.9697381036004842E-2</c:v>
              </c:pt>
              <c:pt idx="1173">
                <c:v>3.5976344841333718E-2</c:v>
              </c:pt>
              <c:pt idx="1174">
                <c:v>2.8012188292025453E-2</c:v>
              </c:pt>
              <c:pt idx="1175">
                <c:v>3.4979638717761219E-2</c:v>
              </c:pt>
              <c:pt idx="1176">
                <c:v>3.2786885245901676E-2</c:v>
              </c:pt>
              <c:pt idx="1177">
                <c:v>1.769390680323113E-2</c:v>
              </c:pt>
              <c:pt idx="1178">
                <c:v>4.3760145044471344E-3</c:v>
              </c:pt>
              <c:pt idx="1179">
                <c:v>-4.2810901117259492E-3</c:v>
              </c:pt>
              <c:pt idx="1180">
                <c:v>1.5036023807037724E-2</c:v>
              </c:pt>
              <c:pt idx="1181">
                <c:v>-1.4333583300900621E-3</c:v>
              </c:pt>
              <c:pt idx="1182">
                <c:v>8.8469534016155649E-3</c:v>
              </c:pt>
              <c:pt idx="1183">
                <c:v>1.8785537319524925E-2</c:v>
              </c:pt>
              <c:pt idx="1184">
                <c:v>1.8671628048259725E-2</c:v>
              </c:pt>
              <c:pt idx="1185">
                <c:v>1.6004252612793923E-2</c:v>
              </c:pt>
              <c:pt idx="1186">
                <c:v>1.1609253229802441E-2</c:v>
              </c:pt>
              <c:pt idx="1187">
                <c:v>1.4314598422356495E-2</c:v>
              </c:pt>
              <c:pt idx="1188">
                <c:v>2.0949813473568168E-2</c:v>
              </c:pt>
              <c:pt idx="1189">
                <c:v>2.2231292775304556E-2</c:v>
              </c:pt>
              <c:pt idx="1190">
                <c:v>1.9677826611104177E-2</c:v>
              </c:pt>
              <c:pt idx="1191">
                <c:v>2.6901572897187309E-2</c:v>
              </c:pt>
              <c:pt idx="1192">
                <c:v>3.9678396157460494E-2</c:v>
              </c:pt>
              <c:pt idx="1193">
                <c:v>4.0143525681794356E-2</c:v>
              </c:pt>
              <c:pt idx="1194">
                <c:v>3.1761701804512654E-2</c:v>
              </c:pt>
              <c:pt idx="1195">
                <c:v>2.9284175154489445E-2</c:v>
              </c:pt>
              <c:pt idx="1196">
                <c:v>3.0233419081701296E-2</c:v>
              </c:pt>
              <c:pt idx="1197">
                <c:v>3.1068753737647947E-2</c:v>
              </c:pt>
              <c:pt idx="1198">
                <c:v>2.6958527532819909E-2</c:v>
              </c:pt>
              <c:pt idx="1199">
                <c:v>3.1116215934008595E-2</c:v>
              </c:pt>
              <c:pt idx="1200">
                <c:v>3.2188861571758265E-2</c:v>
              </c:pt>
              <c:pt idx="1201">
                <c:v>2.4974607724947084E-2</c:v>
              </c:pt>
              <c:pt idx="1202">
                <c:v>3.6935081207817966E-2</c:v>
              </c:pt>
              <c:pt idx="1203">
                <c:v>4.8136159548919366E-2</c:v>
              </c:pt>
              <c:pt idx="1204">
                <c:v>4.8800630297967773E-2</c:v>
              </c:pt>
              <c:pt idx="1205">
                <c:v>5.1097800601820564E-2</c:v>
              </c:pt>
              <c:pt idx="1206">
                <c:v>5.5274473881553376E-2</c:v>
              </c:pt>
              <c:pt idx="1207">
                <c:v>5.4818836796491688E-2</c:v>
              </c:pt>
              <c:pt idx="1208">
                <c:v>6.7766523963662895E-2</c:v>
              </c:pt>
              <c:pt idx="1209">
                <c:v>6.6532506858287377E-2</c:v>
              </c:pt>
              <c:pt idx="1210">
                <c:v>6.3409494337759886E-2</c:v>
              </c:pt>
              <c:pt idx="1211">
                <c:v>6.0666179388117358E-2</c:v>
              </c:pt>
              <c:pt idx="1212">
                <c:v>5.5046655339022532E-2</c:v>
              </c:pt>
              <c:pt idx="1213">
                <c:v>4.9816321300084399E-2</c:v>
              </c:pt>
              <c:pt idx="1214">
                <c:v>3.4305675529440638E-2</c:v>
              </c:pt>
              <c:pt idx="1215">
                <c:v>3.0385298110055414E-2</c:v>
              </c:pt>
              <c:pt idx="1216">
                <c:v>3.1790179122329176E-2</c:v>
              </c:pt>
              <c:pt idx="1217">
                <c:v>2.7499596571330942E-2</c:v>
              </c:pt>
              <c:pt idx="1218">
                <c:v>1.946899294711768E-2</c:v>
              </c:pt>
              <c:pt idx="1219">
                <c:v>1.78552782708572E-2</c:v>
              </c:pt>
              <c:pt idx="1220">
                <c:v>2.2592005467644949E-2</c:v>
              </c:pt>
              <c:pt idx="1221">
                <c:v>1.7209792400352919E-2</c:v>
              </c:pt>
              <c:pt idx="1222">
                <c:v>2.9711334921734833E-2</c:v>
              </c:pt>
              <c:pt idx="1223">
                <c:v>3.2587544021187131E-2</c:v>
              </c:pt>
              <c:pt idx="1224">
                <c:v>7.3661328751648547E-3</c:v>
              </c:pt>
              <c:pt idx="1225">
                <c:v>-3.5112532867570989E-2</c:v>
              </c:pt>
              <c:pt idx="1226">
                <c:v>-2.1462405194262901E-2</c:v>
              </c:pt>
              <c:pt idx="1227">
                <c:v>-3.0091032492620684E-3</c:v>
              </c:pt>
              <c:pt idx="1228">
                <c:v>-6.7965865188378549E-3</c:v>
              </c:pt>
              <c:pt idx="1229">
                <c:v>9.4544695150313718E-3</c:v>
              </c:pt>
              <c:pt idx="1230">
                <c:v>1.4846175021595132E-2</c:v>
              </c:pt>
              <c:pt idx="1231">
                <c:v>1.6649738483297982E-2</c:v>
              </c:pt>
              <c:pt idx="1232">
                <c:v>2.1927534718596542E-2</c:v>
              </c:pt>
              <c:pt idx="1233">
                <c:v>2.1386465680085731E-2</c:v>
              </c:pt>
              <c:pt idx="1234">
                <c:v>3.8140620995377184E-2</c:v>
              </c:pt>
              <c:pt idx="1235">
                <c:v>4.7519150996231385E-2</c:v>
              </c:pt>
              <c:pt idx="1236">
                <c:v>4.839245540926651E-2</c:v>
              </c:pt>
              <c:pt idx="1237">
                <c:v>4.5013147028391876E-2</c:v>
              </c:pt>
              <c:pt idx="1238">
                <c:v>4.5098578981840998E-2</c:v>
              </c:pt>
              <c:pt idx="1239">
                <c:v>4.4813805803677331E-2</c:v>
              </c:pt>
              <c:pt idx="1240">
                <c:v>4.823108394164044E-2</c:v>
              </c:pt>
              <c:pt idx="1241">
                <c:v>4.394999382991438E-2</c:v>
              </c:pt>
              <c:pt idx="1242">
                <c:v>4.1529421815523992E-2</c:v>
              </c:pt>
              <c:pt idx="1243">
                <c:v>3.9384130540024875E-2</c:v>
              </c:pt>
              <c:pt idx="1244">
                <c:v>4.4092380418996324E-2</c:v>
              </c:pt>
              <c:pt idx="1245">
                <c:v>4.0694087159577341E-2</c:v>
              </c:pt>
              <c:pt idx="1246">
                <c:v>3.4837252128679497E-2</c:v>
              </c:pt>
              <c:pt idx="1247">
                <c:v>1.9098787815504892E-2</c:v>
              </c:pt>
              <c:pt idx="1248">
                <c:v>2.1471897633534853E-2</c:v>
              </c:pt>
              <c:pt idx="1249">
                <c:v>2.0332804920880632E-2</c:v>
              </c:pt>
              <c:pt idx="1250">
                <c:v>9.4639619543033238E-3</c:v>
              </c:pt>
              <c:pt idx="1251">
                <c:v>8.932385355064687E-3</c:v>
              </c:pt>
              <c:pt idx="1252">
                <c:v>4.9550533000466412E-3</c:v>
              </c:pt>
              <c:pt idx="1253">
                <c:v>2.1025752987745117E-2</c:v>
              </c:pt>
              <c:pt idx="1254">
                <c:v>2.7366702421521172E-2</c:v>
              </c:pt>
              <c:pt idx="1255">
                <c:v>3.0897889830749703E-2</c:v>
              </c:pt>
              <c:pt idx="1256">
                <c:v>3.5159995063931637E-2</c:v>
              </c:pt>
              <c:pt idx="1257">
                <c:v>3.2540081824826483E-2</c:v>
              </c:pt>
              <c:pt idx="1258">
                <c:v>4.4310706522254995E-2</c:v>
              </c:pt>
              <c:pt idx="1259">
                <c:v>5.0281450824418483E-2</c:v>
              </c:pt>
              <c:pt idx="1260">
                <c:v>5.4287260197252829E-2</c:v>
              </c:pt>
              <c:pt idx="1261">
                <c:v>7.4582095361044765E-2</c:v>
              </c:pt>
              <c:pt idx="1262">
                <c:v>7.9100496454573843E-2</c:v>
              </c:pt>
              <c:pt idx="1263">
                <c:v>0.10433140003986829</c:v>
              </c:pt>
              <c:pt idx="1264">
                <c:v>0.11490597738900954</c:v>
              </c:pt>
              <c:pt idx="1265">
                <c:v>0.11142225217614166</c:v>
              </c:pt>
              <c:pt idx="1266">
                <c:v>0.11307393660949039</c:v>
              </c:pt>
              <c:pt idx="1267">
                <c:v>0.12767330821001077</c:v>
              </c:pt>
              <c:pt idx="1268">
                <c:v>0.11348211149819165</c:v>
              </c:pt>
              <c:pt idx="1269">
                <c:v>0.11948133311817122</c:v>
              </c:pt>
              <c:pt idx="1270">
                <c:v>0.1236959761549925</c:v>
              </c:pt>
              <c:pt idx="1271">
                <c:v>9.7544305960302502E-2</c:v>
              </c:pt>
              <c:pt idx="1272">
                <c:v>8.9988324299695277E-2</c:v>
              </c:pt>
              <c:pt idx="1273">
                <c:v>9.8237254027167431E-2</c:v>
              </c:pt>
              <c:pt idx="1274">
                <c:v>0.10070528823791847</c:v>
              </c:pt>
              <c:pt idx="1275">
                <c:v>0.1011799102015245</c:v>
              </c:pt>
              <c:pt idx="1276">
                <c:v>9.1374220433424691E-2</c:v>
              </c:pt>
              <c:pt idx="1277">
                <c:v>8.5973022487588535E-2</c:v>
              </c:pt>
              <c:pt idx="1278">
                <c:v>7.7515259096130107E-2</c:v>
              </c:pt>
              <c:pt idx="1279">
                <c:v>9.649064520109718E-2</c:v>
              </c:pt>
              <c:pt idx="1280">
                <c:v>9.0130710888777221E-2</c:v>
              </c:pt>
              <c:pt idx="1281">
                <c:v>8.4216921222246555E-2</c:v>
              </c:pt>
              <c:pt idx="1282">
                <c:v>8.385620852990594E-2</c:v>
              </c:pt>
              <c:pt idx="1283">
                <c:v>7.69362203005306E-2</c:v>
              </c:pt>
              <c:pt idx="1284">
                <c:v>7.7277948114327089E-2</c:v>
              </c:pt>
              <c:pt idx="1285">
                <c:v>8.0182634531595687E-2</c:v>
              </c:pt>
              <c:pt idx="1286">
                <c:v>7.8787245958593877E-2</c:v>
              </c:pt>
              <c:pt idx="1287">
                <c:v>6.9332776443562727E-2</c:v>
              </c:pt>
              <c:pt idx="1288">
                <c:v>6.2697561392351053E-2</c:v>
              </c:pt>
              <c:pt idx="1289">
                <c:v>6.5317474631455985E-2</c:v>
              </c:pt>
              <c:pt idx="1290">
                <c:v>7.2474773842634344E-2</c:v>
              </c:pt>
              <c:pt idx="1291">
                <c:v>8.1293249926433386E-2</c:v>
              </c:pt>
              <c:pt idx="1292">
                <c:v>7.4420723893418694E-2</c:v>
              </c:pt>
              <c:pt idx="1293">
                <c:v>8.2650668742346722E-2</c:v>
              </c:pt>
              <c:pt idx="1294">
                <c:v>7.800886593828027E-2</c:v>
              </c:pt>
              <c:pt idx="1295">
                <c:v>6.8744245208691268E-2</c:v>
              </c:pt>
              <c:pt idx="1296">
                <c:v>4.7196408060979467E-2</c:v>
              </c:pt>
              <c:pt idx="1297">
                <c:v>3.8188083191737832E-2</c:v>
              </c:pt>
              <c:pt idx="1298">
                <c:v>2.9369607107938567E-2</c:v>
              </c:pt>
              <c:pt idx="1299">
                <c:v>2.9929661024993504E-2</c:v>
              </c:pt>
              <c:pt idx="1300">
                <c:v>3.4410092361434108E-2</c:v>
              </c:pt>
              <c:pt idx="1301">
                <c:v>3.9365145661480749E-2</c:v>
              </c:pt>
              <c:pt idx="1302">
                <c:v>3.8330469780819554E-2</c:v>
              </c:pt>
              <c:pt idx="1303">
                <c:v>3.0394790549327366E-2</c:v>
              </c:pt>
              <c:pt idx="1304">
                <c:v>3.2084444739764795E-2</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General</c:formatCode>
              <c:ptCount val="1305"/>
              <c:pt idx="0">
                <c:v>43794</c:v>
              </c:pt>
              <c:pt idx="1">
                <c:v>43795</c:v>
              </c:pt>
              <c:pt idx="2">
                <c:v>43796</c:v>
              </c:pt>
              <c:pt idx="3">
                <c:v>43797</c:v>
              </c:pt>
              <c:pt idx="4">
                <c:v>43798</c:v>
              </c:pt>
              <c:pt idx="5">
                <c:v>43801</c:v>
              </c:pt>
              <c:pt idx="6">
                <c:v>43802</c:v>
              </c:pt>
              <c:pt idx="7">
                <c:v>43803</c:v>
              </c:pt>
              <c:pt idx="8">
                <c:v>43804</c:v>
              </c:pt>
              <c:pt idx="9">
                <c:v>43805</c:v>
              </c:pt>
              <c:pt idx="10">
                <c:v>43808</c:v>
              </c:pt>
              <c:pt idx="11">
                <c:v>43809</c:v>
              </c:pt>
              <c:pt idx="12">
                <c:v>43810</c:v>
              </c:pt>
              <c:pt idx="13">
                <c:v>43811</c:v>
              </c:pt>
              <c:pt idx="14">
                <c:v>43812</c:v>
              </c:pt>
              <c:pt idx="15">
                <c:v>43815</c:v>
              </c:pt>
              <c:pt idx="16">
                <c:v>43816</c:v>
              </c:pt>
              <c:pt idx="17">
                <c:v>43817</c:v>
              </c:pt>
              <c:pt idx="18">
                <c:v>43818</c:v>
              </c:pt>
              <c:pt idx="19">
                <c:v>43819</c:v>
              </c:pt>
              <c:pt idx="20">
                <c:v>43822</c:v>
              </c:pt>
              <c:pt idx="21">
                <c:v>43823</c:v>
              </c:pt>
              <c:pt idx="22">
                <c:v>43824</c:v>
              </c:pt>
              <c:pt idx="23">
                <c:v>43825</c:v>
              </c:pt>
              <c:pt idx="24">
                <c:v>43826</c:v>
              </c:pt>
              <c:pt idx="25">
                <c:v>43829</c:v>
              </c:pt>
              <c:pt idx="26">
                <c:v>43830</c:v>
              </c:pt>
              <c:pt idx="27">
                <c:v>43831</c:v>
              </c:pt>
              <c:pt idx="28">
                <c:v>43832</c:v>
              </c:pt>
              <c:pt idx="29">
                <c:v>43833</c:v>
              </c:pt>
              <c:pt idx="30">
                <c:v>43836</c:v>
              </c:pt>
              <c:pt idx="31">
                <c:v>43837</c:v>
              </c:pt>
              <c:pt idx="32">
                <c:v>43838</c:v>
              </c:pt>
              <c:pt idx="33">
                <c:v>43839</c:v>
              </c:pt>
              <c:pt idx="34">
                <c:v>43840</c:v>
              </c:pt>
              <c:pt idx="35">
                <c:v>43843</c:v>
              </c:pt>
              <c:pt idx="36">
                <c:v>43844</c:v>
              </c:pt>
              <c:pt idx="37">
                <c:v>43845</c:v>
              </c:pt>
              <c:pt idx="38">
                <c:v>43846</c:v>
              </c:pt>
              <c:pt idx="39">
                <c:v>43847</c:v>
              </c:pt>
              <c:pt idx="40">
                <c:v>43850</c:v>
              </c:pt>
              <c:pt idx="41">
                <c:v>43851</c:v>
              </c:pt>
              <c:pt idx="42">
                <c:v>43852</c:v>
              </c:pt>
              <c:pt idx="43">
                <c:v>43853</c:v>
              </c:pt>
              <c:pt idx="44">
                <c:v>43854</c:v>
              </c:pt>
              <c:pt idx="45">
                <c:v>43857</c:v>
              </c:pt>
              <c:pt idx="46">
                <c:v>43858</c:v>
              </c:pt>
              <c:pt idx="47">
                <c:v>43859</c:v>
              </c:pt>
              <c:pt idx="48">
                <c:v>43860</c:v>
              </c:pt>
              <c:pt idx="49">
                <c:v>43861</c:v>
              </c:pt>
              <c:pt idx="50">
                <c:v>43864</c:v>
              </c:pt>
              <c:pt idx="51">
                <c:v>43865</c:v>
              </c:pt>
              <c:pt idx="52">
                <c:v>43866</c:v>
              </c:pt>
              <c:pt idx="53">
                <c:v>43867</c:v>
              </c:pt>
              <c:pt idx="54">
                <c:v>43868</c:v>
              </c:pt>
              <c:pt idx="55">
                <c:v>43871</c:v>
              </c:pt>
              <c:pt idx="56">
                <c:v>43872</c:v>
              </c:pt>
              <c:pt idx="57">
                <c:v>43873</c:v>
              </c:pt>
              <c:pt idx="58">
                <c:v>43874</c:v>
              </c:pt>
              <c:pt idx="59">
                <c:v>43875</c:v>
              </c:pt>
              <c:pt idx="60">
                <c:v>43878</c:v>
              </c:pt>
              <c:pt idx="61">
                <c:v>43879</c:v>
              </c:pt>
              <c:pt idx="62">
                <c:v>43880</c:v>
              </c:pt>
              <c:pt idx="63">
                <c:v>43881</c:v>
              </c:pt>
              <c:pt idx="64">
                <c:v>43882</c:v>
              </c:pt>
              <c:pt idx="65">
                <c:v>43885</c:v>
              </c:pt>
              <c:pt idx="66">
                <c:v>43886</c:v>
              </c:pt>
              <c:pt idx="67">
                <c:v>43887</c:v>
              </c:pt>
              <c:pt idx="68">
                <c:v>43888</c:v>
              </c:pt>
              <c:pt idx="69">
                <c:v>43889</c:v>
              </c:pt>
              <c:pt idx="70">
                <c:v>43892</c:v>
              </c:pt>
              <c:pt idx="71">
                <c:v>43893</c:v>
              </c:pt>
              <c:pt idx="72">
                <c:v>43894</c:v>
              </c:pt>
              <c:pt idx="73">
                <c:v>43895</c:v>
              </c:pt>
              <c:pt idx="74">
                <c:v>43896</c:v>
              </c:pt>
              <c:pt idx="75">
                <c:v>43899</c:v>
              </c:pt>
              <c:pt idx="76">
                <c:v>43900</c:v>
              </c:pt>
              <c:pt idx="77">
                <c:v>43901</c:v>
              </c:pt>
              <c:pt idx="78">
                <c:v>43902</c:v>
              </c:pt>
              <c:pt idx="79">
                <c:v>43903</c:v>
              </c:pt>
              <c:pt idx="80">
                <c:v>43906</c:v>
              </c:pt>
              <c:pt idx="81">
                <c:v>43907</c:v>
              </c:pt>
              <c:pt idx="82">
                <c:v>43908</c:v>
              </c:pt>
              <c:pt idx="83">
                <c:v>43909</c:v>
              </c:pt>
              <c:pt idx="84">
                <c:v>43910</c:v>
              </c:pt>
              <c:pt idx="85">
                <c:v>43913</c:v>
              </c:pt>
              <c:pt idx="86">
                <c:v>43914</c:v>
              </c:pt>
              <c:pt idx="87">
                <c:v>43915</c:v>
              </c:pt>
              <c:pt idx="88">
                <c:v>43916</c:v>
              </c:pt>
              <c:pt idx="89">
                <c:v>43917</c:v>
              </c:pt>
              <c:pt idx="90">
                <c:v>43920</c:v>
              </c:pt>
              <c:pt idx="91">
                <c:v>43921</c:v>
              </c:pt>
              <c:pt idx="92">
                <c:v>43922</c:v>
              </c:pt>
              <c:pt idx="93">
                <c:v>43923</c:v>
              </c:pt>
              <c:pt idx="94">
                <c:v>43924</c:v>
              </c:pt>
              <c:pt idx="95">
                <c:v>43927</c:v>
              </c:pt>
              <c:pt idx="96">
                <c:v>43928</c:v>
              </c:pt>
              <c:pt idx="97">
                <c:v>43929</c:v>
              </c:pt>
              <c:pt idx="98">
                <c:v>43930</c:v>
              </c:pt>
              <c:pt idx="99">
                <c:v>43931</c:v>
              </c:pt>
              <c:pt idx="100">
                <c:v>43934</c:v>
              </c:pt>
              <c:pt idx="101">
                <c:v>43935</c:v>
              </c:pt>
              <c:pt idx="102">
                <c:v>43936</c:v>
              </c:pt>
              <c:pt idx="103">
                <c:v>43937</c:v>
              </c:pt>
              <c:pt idx="104">
                <c:v>43938</c:v>
              </c:pt>
              <c:pt idx="105">
                <c:v>43941</c:v>
              </c:pt>
              <c:pt idx="106">
                <c:v>43942</c:v>
              </c:pt>
              <c:pt idx="107">
                <c:v>43943</c:v>
              </c:pt>
              <c:pt idx="108">
                <c:v>43944</c:v>
              </c:pt>
              <c:pt idx="109">
                <c:v>43945</c:v>
              </c:pt>
              <c:pt idx="110">
                <c:v>43948</c:v>
              </c:pt>
              <c:pt idx="111">
                <c:v>43949</c:v>
              </c:pt>
              <c:pt idx="112">
                <c:v>43950</c:v>
              </c:pt>
              <c:pt idx="113">
                <c:v>43951</c:v>
              </c:pt>
              <c:pt idx="114">
                <c:v>43952</c:v>
              </c:pt>
              <c:pt idx="115">
                <c:v>43955</c:v>
              </c:pt>
              <c:pt idx="116">
                <c:v>43956</c:v>
              </c:pt>
              <c:pt idx="117">
                <c:v>43957</c:v>
              </c:pt>
              <c:pt idx="118">
                <c:v>43958</c:v>
              </c:pt>
              <c:pt idx="119">
                <c:v>43959</c:v>
              </c:pt>
              <c:pt idx="120">
                <c:v>43962</c:v>
              </c:pt>
              <c:pt idx="121">
                <c:v>43963</c:v>
              </c:pt>
              <c:pt idx="122">
                <c:v>43964</c:v>
              </c:pt>
              <c:pt idx="123">
                <c:v>43965</c:v>
              </c:pt>
              <c:pt idx="124">
                <c:v>43966</c:v>
              </c:pt>
              <c:pt idx="125">
                <c:v>43969</c:v>
              </c:pt>
              <c:pt idx="126">
                <c:v>43970</c:v>
              </c:pt>
              <c:pt idx="127">
                <c:v>43971</c:v>
              </c:pt>
              <c:pt idx="128">
                <c:v>43972</c:v>
              </c:pt>
              <c:pt idx="129">
                <c:v>43973</c:v>
              </c:pt>
              <c:pt idx="130">
                <c:v>43976</c:v>
              </c:pt>
              <c:pt idx="131">
                <c:v>43977</c:v>
              </c:pt>
              <c:pt idx="132">
                <c:v>43978</c:v>
              </c:pt>
              <c:pt idx="133">
                <c:v>43979</c:v>
              </c:pt>
              <c:pt idx="134">
                <c:v>43980</c:v>
              </c:pt>
              <c:pt idx="135">
                <c:v>43983</c:v>
              </c:pt>
              <c:pt idx="136">
                <c:v>43984</c:v>
              </c:pt>
              <c:pt idx="137">
                <c:v>43985</c:v>
              </c:pt>
              <c:pt idx="138">
                <c:v>43986</c:v>
              </c:pt>
              <c:pt idx="139">
                <c:v>43987</c:v>
              </c:pt>
              <c:pt idx="140">
                <c:v>43990</c:v>
              </c:pt>
              <c:pt idx="141">
                <c:v>43991</c:v>
              </c:pt>
              <c:pt idx="142">
                <c:v>43992</c:v>
              </c:pt>
              <c:pt idx="143">
                <c:v>43993</c:v>
              </c:pt>
              <c:pt idx="144">
                <c:v>43994</c:v>
              </c:pt>
              <c:pt idx="145">
                <c:v>43997</c:v>
              </c:pt>
              <c:pt idx="146">
                <c:v>43998</c:v>
              </c:pt>
              <c:pt idx="147">
                <c:v>43999</c:v>
              </c:pt>
              <c:pt idx="148">
                <c:v>44000</c:v>
              </c:pt>
              <c:pt idx="149">
                <c:v>44001</c:v>
              </c:pt>
              <c:pt idx="150">
                <c:v>44004</c:v>
              </c:pt>
              <c:pt idx="151">
                <c:v>44005</c:v>
              </c:pt>
              <c:pt idx="152">
                <c:v>44006</c:v>
              </c:pt>
              <c:pt idx="153">
                <c:v>44007</c:v>
              </c:pt>
              <c:pt idx="154">
                <c:v>44008</c:v>
              </c:pt>
              <c:pt idx="155">
                <c:v>44011</c:v>
              </c:pt>
              <c:pt idx="156">
                <c:v>44012</c:v>
              </c:pt>
              <c:pt idx="157">
                <c:v>44013</c:v>
              </c:pt>
              <c:pt idx="158">
                <c:v>44014</c:v>
              </c:pt>
              <c:pt idx="159">
                <c:v>44015</c:v>
              </c:pt>
              <c:pt idx="160">
                <c:v>44018</c:v>
              </c:pt>
              <c:pt idx="161">
                <c:v>44019</c:v>
              </c:pt>
              <c:pt idx="162">
                <c:v>44020</c:v>
              </c:pt>
              <c:pt idx="163">
                <c:v>44021</c:v>
              </c:pt>
              <c:pt idx="164">
                <c:v>44022</c:v>
              </c:pt>
              <c:pt idx="165">
                <c:v>44025</c:v>
              </c:pt>
              <c:pt idx="166">
                <c:v>44026</c:v>
              </c:pt>
              <c:pt idx="167">
                <c:v>44027</c:v>
              </c:pt>
              <c:pt idx="168">
                <c:v>44028</c:v>
              </c:pt>
              <c:pt idx="169">
                <c:v>44029</c:v>
              </c:pt>
              <c:pt idx="170">
                <c:v>44032</c:v>
              </c:pt>
              <c:pt idx="171">
                <c:v>44033</c:v>
              </c:pt>
              <c:pt idx="172">
                <c:v>44034</c:v>
              </c:pt>
              <c:pt idx="173">
                <c:v>44035</c:v>
              </c:pt>
              <c:pt idx="174">
                <c:v>44036</c:v>
              </c:pt>
              <c:pt idx="175">
                <c:v>44039</c:v>
              </c:pt>
              <c:pt idx="176">
                <c:v>44040</c:v>
              </c:pt>
              <c:pt idx="177">
                <c:v>44041</c:v>
              </c:pt>
              <c:pt idx="178">
                <c:v>44042</c:v>
              </c:pt>
              <c:pt idx="179">
                <c:v>44043</c:v>
              </c:pt>
              <c:pt idx="180">
                <c:v>44046</c:v>
              </c:pt>
              <c:pt idx="181">
                <c:v>44047</c:v>
              </c:pt>
              <c:pt idx="182">
                <c:v>44048</c:v>
              </c:pt>
              <c:pt idx="183">
                <c:v>44049</c:v>
              </c:pt>
              <c:pt idx="184">
                <c:v>44050</c:v>
              </c:pt>
              <c:pt idx="185">
                <c:v>44053</c:v>
              </c:pt>
              <c:pt idx="186">
                <c:v>44054</c:v>
              </c:pt>
              <c:pt idx="187">
                <c:v>44055</c:v>
              </c:pt>
              <c:pt idx="188">
                <c:v>44056</c:v>
              </c:pt>
              <c:pt idx="189">
                <c:v>44057</c:v>
              </c:pt>
              <c:pt idx="190">
                <c:v>44060</c:v>
              </c:pt>
              <c:pt idx="191">
                <c:v>44061</c:v>
              </c:pt>
              <c:pt idx="192">
                <c:v>44062</c:v>
              </c:pt>
              <c:pt idx="193">
                <c:v>44063</c:v>
              </c:pt>
              <c:pt idx="194">
                <c:v>44064</c:v>
              </c:pt>
              <c:pt idx="195">
                <c:v>44067</c:v>
              </c:pt>
              <c:pt idx="196">
                <c:v>44068</c:v>
              </c:pt>
              <c:pt idx="197">
                <c:v>44069</c:v>
              </c:pt>
              <c:pt idx="198">
                <c:v>44070</c:v>
              </c:pt>
              <c:pt idx="199">
                <c:v>44071</c:v>
              </c:pt>
              <c:pt idx="200">
                <c:v>44074</c:v>
              </c:pt>
              <c:pt idx="201">
                <c:v>44075</c:v>
              </c:pt>
              <c:pt idx="202">
                <c:v>44076</c:v>
              </c:pt>
              <c:pt idx="203">
                <c:v>44077</c:v>
              </c:pt>
              <c:pt idx="204">
                <c:v>44078</c:v>
              </c:pt>
              <c:pt idx="205">
                <c:v>44081</c:v>
              </c:pt>
              <c:pt idx="206">
                <c:v>44082</c:v>
              </c:pt>
              <c:pt idx="207">
                <c:v>44083</c:v>
              </c:pt>
              <c:pt idx="208">
                <c:v>44084</c:v>
              </c:pt>
              <c:pt idx="209">
                <c:v>44085</c:v>
              </c:pt>
              <c:pt idx="210">
                <c:v>44088</c:v>
              </c:pt>
              <c:pt idx="211">
                <c:v>44089</c:v>
              </c:pt>
              <c:pt idx="212">
                <c:v>44090</c:v>
              </c:pt>
              <c:pt idx="213">
                <c:v>44091</c:v>
              </c:pt>
              <c:pt idx="214">
                <c:v>44092</c:v>
              </c:pt>
              <c:pt idx="215">
                <c:v>44095</c:v>
              </c:pt>
              <c:pt idx="216">
                <c:v>44096</c:v>
              </c:pt>
              <c:pt idx="217">
                <c:v>44097</c:v>
              </c:pt>
              <c:pt idx="218">
                <c:v>44098</c:v>
              </c:pt>
              <c:pt idx="219">
                <c:v>44099</c:v>
              </c:pt>
              <c:pt idx="220">
                <c:v>44102</c:v>
              </c:pt>
              <c:pt idx="221">
                <c:v>44103</c:v>
              </c:pt>
              <c:pt idx="222">
                <c:v>44104</c:v>
              </c:pt>
              <c:pt idx="223">
                <c:v>44105</c:v>
              </c:pt>
              <c:pt idx="224">
                <c:v>44106</c:v>
              </c:pt>
              <c:pt idx="225">
                <c:v>44109</c:v>
              </c:pt>
              <c:pt idx="226">
                <c:v>44110</c:v>
              </c:pt>
              <c:pt idx="227">
                <c:v>44111</c:v>
              </c:pt>
              <c:pt idx="228">
                <c:v>44112</c:v>
              </c:pt>
              <c:pt idx="229">
                <c:v>44113</c:v>
              </c:pt>
              <c:pt idx="230">
                <c:v>44116</c:v>
              </c:pt>
              <c:pt idx="231">
                <c:v>44117</c:v>
              </c:pt>
              <c:pt idx="232">
                <c:v>44118</c:v>
              </c:pt>
              <c:pt idx="233">
                <c:v>44119</c:v>
              </c:pt>
              <c:pt idx="234">
                <c:v>44120</c:v>
              </c:pt>
              <c:pt idx="235">
                <c:v>44123</c:v>
              </c:pt>
              <c:pt idx="236">
                <c:v>44124</c:v>
              </c:pt>
              <c:pt idx="237">
                <c:v>44125</c:v>
              </c:pt>
              <c:pt idx="238">
                <c:v>44126</c:v>
              </c:pt>
              <c:pt idx="239">
                <c:v>44127</c:v>
              </c:pt>
              <c:pt idx="240">
                <c:v>44130</c:v>
              </c:pt>
              <c:pt idx="241">
                <c:v>44131</c:v>
              </c:pt>
              <c:pt idx="242">
                <c:v>44132</c:v>
              </c:pt>
              <c:pt idx="243">
                <c:v>44133</c:v>
              </c:pt>
              <c:pt idx="244">
                <c:v>44134</c:v>
              </c:pt>
              <c:pt idx="245">
                <c:v>44137</c:v>
              </c:pt>
              <c:pt idx="246">
                <c:v>44138</c:v>
              </c:pt>
              <c:pt idx="247">
                <c:v>44139</c:v>
              </c:pt>
              <c:pt idx="248">
                <c:v>44140</c:v>
              </c:pt>
              <c:pt idx="249">
                <c:v>44141</c:v>
              </c:pt>
              <c:pt idx="250">
                <c:v>44144</c:v>
              </c:pt>
              <c:pt idx="251">
                <c:v>44145</c:v>
              </c:pt>
              <c:pt idx="252">
                <c:v>44146</c:v>
              </c:pt>
              <c:pt idx="253">
                <c:v>44147</c:v>
              </c:pt>
              <c:pt idx="254">
                <c:v>44148</c:v>
              </c:pt>
              <c:pt idx="255">
                <c:v>44151</c:v>
              </c:pt>
              <c:pt idx="256">
                <c:v>44152</c:v>
              </c:pt>
              <c:pt idx="257">
                <c:v>44153</c:v>
              </c:pt>
              <c:pt idx="258">
                <c:v>44154</c:v>
              </c:pt>
              <c:pt idx="259">
                <c:v>44155</c:v>
              </c:pt>
              <c:pt idx="260">
                <c:v>44158</c:v>
              </c:pt>
              <c:pt idx="261">
                <c:v>44159</c:v>
              </c:pt>
              <c:pt idx="262">
                <c:v>44160</c:v>
              </c:pt>
              <c:pt idx="263">
                <c:v>44161</c:v>
              </c:pt>
              <c:pt idx="264">
                <c:v>44162</c:v>
              </c:pt>
              <c:pt idx="265">
                <c:v>44165</c:v>
              </c:pt>
              <c:pt idx="266">
                <c:v>44166</c:v>
              </c:pt>
              <c:pt idx="267">
                <c:v>44167</c:v>
              </c:pt>
              <c:pt idx="268">
                <c:v>44168</c:v>
              </c:pt>
              <c:pt idx="269">
                <c:v>44169</c:v>
              </c:pt>
              <c:pt idx="270">
                <c:v>44172</c:v>
              </c:pt>
              <c:pt idx="271">
                <c:v>44173</c:v>
              </c:pt>
              <c:pt idx="272">
                <c:v>44174</c:v>
              </c:pt>
              <c:pt idx="273">
                <c:v>44175</c:v>
              </c:pt>
              <c:pt idx="274">
                <c:v>44176</c:v>
              </c:pt>
              <c:pt idx="275">
                <c:v>44179</c:v>
              </c:pt>
              <c:pt idx="276">
                <c:v>44180</c:v>
              </c:pt>
              <c:pt idx="277">
                <c:v>44181</c:v>
              </c:pt>
              <c:pt idx="278">
                <c:v>44182</c:v>
              </c:pt>
              <c:pt idx="279">
                <c:v>44183</c:v>
              </c:pt>
              <c:pt idx="280">
                <c:v>44186</c:v>
              </c:pt>
              <c:pt idx="281">
                <c:v>44187</c:v>
              </c:pt>
              <c:pt idx="282">
                <c:v>44188</c:v>
              </c:pt>
              <c:pt idx="283">
                <c:v>44189</c:v>
              </c:pt>
              <c:pt idx="284">
                <c:v>44190</c:v>
              </c:pt>
              <c:pt idx="285">
                <c:v>44193</c:v>
              </c:pt>
              <c:pt idx="286">
                <c:v>44194</c:v>
              </c:pt>
              <c:pt idx="287">
                <c:v>44195</c:v>
              </c:pt>
              <c:pt idx="288">
                <c:v>44196</c:v>
              </c:pt>
              <c:pt idx="289">
                <c:v>44197</c:v>
              </c:pt>
              <c:pt idx="290">
                <c:v>44200</c:v>
              </c:pt>
              <c:pt idx="291">
                <c:v>44201</c:v>
              </c:pt>
              <c:pt idx="292">
                <c:v>44202</c:v>
              </c:pt>
              <c:pt idx="293">
                <c:v>44203</c:v>
              </c:pt>
              <c:pt idx="294">
                <c:v>44204</c:v>
              </c:pt>
              <c:pt idx="295">
                <c:v>44207</c:v>
              </c:pt>
              <c:pt idx="296">
                <c:v>44208</c:v>
              </c:pt>
              <c:pt idx="297">
                <c:v>44209</c:v>
              </c:pt>
              <c:pt idx="298">
                <c:v>44210</c:v>
              </c:pt>
              <c:pt idx="299">
                <c:v>44211</c:v>
              </c:pt>
              <c:pt idx="300">
                <c:v>44214</c:v>
              </c:pt>
              <c:pt idx="301">
                <c:v>44215</c:v>
              </c:pt>
              <c:pt idx="302">
                <c:v>44216</c:v>
              </c:pt>
              <c:pt idx="303">
                <c:v>44217</c:v>
              </c:pt>
              <c:pt idx="304">
                <c:v>44218</c:v>
              </c:pt>
              <c:pt idx="305">
                <c:v>44221</c:v>
              </c:pt>
              <c:pt idx="306">
                <c:v>44222</c:v>
              </c:pt>
              <c:pt idx="307">
                <c:v>44223</c:v>
              </c:pt>
              <c:pt idx="308">
                <c:v>44224</c:v>
              </c:pt>
              <c:pt idx="309">
                <c:v>44225</c:v>
              </c:pt>
              <c:pt idx="310">
                <c:v>44228</c:v>
              </c:pt>
              <c:pt idx="311">
                <c:v>44229</c:v>
              </c:pt>
              <c:pt idx="312">
                <c:v>44230</c:v>
              </c:pt>
              <c:pt idx="313">
                <c:v>44231</c:v>
              </c:pt>
              <c:pt idx="314">
                <c:v>44232</c:v>
              </c:pt>
              <c:pt idx="315">
                <c:v>44235</c:v>
              </c:pt>
              <c:pt idx="316">
                <c:v>44236</c:v>
              </c:pt>
              <c:pt idx="317">
                <c:v>44237</c:v>
              </c:pt>
              <c:pt idx="318">
                <c:v>44238</c:v>
              </c:pt>
              <c:pt idx="319">
                <c:v>44239</c:v>
              </c:pt>
              <c:pt idx="320">
                <c:v>44242</c:v>
              </c:pt>
              <c:pt idx="321">
                <c:v>44243</c:v>
              </c:pt>
              <c:pt idx="322">
                <c:v>44244</c:v>
              </c:pt>
              <c:pt idx="323">
                <c:v>44245</c:v>
              </c:pt>
              <c:pt idx="324">
                <c:v>44246</c:v>
              </c:pt>
              <c:pt idx="325">
                <c:v>44249</c:v>
              </c:pt>
              <c:pt idx="326">
                <c:v>44250</c:v>
              </c:pt>
              <c:pt idx="327">
                <c:v>44251</c:v>
              </c:pt>
              <c:pt idx="328">
                <c:v>44252</c:v>
              </c:pt>
              <c:pt idx="329">
                <c:v>44253</c:v>
              </c:pt>
              <c:pt idx="330">
                <c:v>44256</c:v>
              </c:pt>
              <c:pt idx="331">
                <c:v>44257</c:v>
              </c:pt>
              <c:pt idx="332">
                <c:v>44258</c:v>
              </c:pt>
              <c:pt idx="333">
                <c:v>44259</c:v>
              </c:pt>
              <c:pt idx="334">
                <c:v>44260</c:v>
              </c:pt>
              <c:pt idx="335">
                <c:v>44263</c:v>
              </c:pt>
              <c:pt idx="336">
                <c:v>44264</c:v>
              </c:pt>
              <c:pt idx="337">
                <c:v>44265</c:v>
              </c:pt>
              <c:pt idx="338">
                <c:v>44266</c:v>
              </c:pt>
              <c:pt idx="339">
                <c:v>44267</c:v>
              </c:pt>
              <c:pt idx="340">
                <c:v>44270</c:v>
              </c:pt>
              <c:pt idx="341">
                <c:v>44271</c:v>
              </c:pt>
              <c:pt idx="342">
                <c:v>44272</c:v>
              </c:pt>
              <c:pt idx="343">
                <c:v>44273</c:v>
              </c:pt>
              <c:pt idx="344">
                <c:v>44274</c:v>
              </c:pt>
              <c:pt idx="345">
                <c:v>44277</c:v>
              </c:pt>
              <c:pt idx="346">
                <c:v>44278</c:v>
              </c:pt>
              <c:pt idx="347">
                <c:v>44279</c:v>
              </c:pt>
              <c:pt idx="348">
                <c:v>44280</c:v>
              </c:pt>
              <c:pt idx="349">
                <c:v>44281</c:v>
              </c:pt>
              <c:pt idx="350">
                <c:v>44284</c:v>
              </c:pt>
              <c:pt idx="351">
                <c:v>44285</c:v>
              </c:pt>
              <c:pt idx="352">
                <c:v>44286</c:v>
              </c:pt>
              <c:pt idx="353">
                <c:v>44287</c:v>
              </c:pt>
              <c:pt idx="354">
                <c:v>44288</c:v>
              </c:pt>
              <c:pt idx="355">
                <c:v>44291</c:v>
              </c:pt>
              <c:pt idx="356">
                <c:v>44292</c:v>
              </c:pt>
              <c:pt idx="357">
                <c:v>44293</c:v>
              </c:pt>
              <c:pt idx="358">
                <c:v>44294</c:v>
              </c:pt>
              <c:pt idx="359">
                <c:v>44295</c:v>
              </c:pt>
              <c:pt idx="360">
                <c:v>44298</c:v>
              </c:pt>
              <c:pt idx="361">
                <c:v>44299</c:v>
              </c:pt>
              <c:pt idx="362">
                <c:v>44300</c:v>
              </c:pt>
              <c:pt idx="363">
                <c:v>44301</c:v>
              </c:pt>
              <c:pt idx="364">
                <c:v>44302</c:v>
              </c:pt>
              <c:pt idx="365">
                <c:v>44305</c:v>
              </c:pt>
              <c:pt idx="366">
                <c:v>44306</c:v>
              </c:pt>
              <c:pt idx="367">
                <c:v>44307</c:v>
              </c:pt>
              <c:pt idx="368">
                <c:v>44308</c:v>
              </c:pt>
              <c:pt idx="369">
                <c:v>44309</c:v>
              </c:pt>
              <c:pt idx="370">
                <c:v>44312</c:v>
              </c:pt>
              <c:pt idx="371">
                <c:v>44313</c:v>
              </c:pt>
              <c:pt idx="372">
                <c:v>44314</c:v>
              </c:pt>
              <c:pt idx="373">
                <c:v>44315</c:v>
              </c:pt>
              <c:pt idx="374">
                <c:v>44316</c:v>
              </c:pt>
              <c:pt idx="375">
                <c:v>44319</c:v>
              </c:pt>
              <c:pt idx="376">
                <c:v>44320</c:v>
              </c:pt>
              <c:pt idx="377">
                <c:v>44321</c:v>
              </c:pt>
              <c:pt idx="378">
                <c:v>44322</c:v>
              </c:pt>
              <c:pt idx="379">
                <c:v>44323</c:v>
              </c:pt>
              <c:pt idx="380">
                <c:v>44326</c:v>
              </c:pt>
              <c:pt idx="381">
                <c:v>44327</c:v>
              </c:pt>
              <c:pt idx="382">
                <c:v>44328</c:v>
              </c:pt>
              <c:pt idx="383">
                <c:v>44329</c:v>
              </c:pt>
              <c:pt idx="384">
                <c:v>44330</c:v>
              </c:pt>
              <c:pt idx="385">
                <c:v>44333</c:v>
              </c:pt>
              <c:pt idx="386">
                <c:v>44334</c:v>
              </c:pt>
              <c:pt idx="387">
                <c:v>44335</c:v>
              </c:pt>
              <c:pt idx="388">
                <c:v>44336</c:v>
              </c:pt>
              <c:pt idx="389">
                <c:v>44337</c:v>
              </c:pt>
              <c:pt idx="390">
                <c:v>44340</c:v>
              </c:pt>
              <c:pt idx="391">
                <c:v>44341</c:v>
              </c:pt>
              <c:pt idx="392">
                <c:v>44342</c:v>
              </c:pt>
              <c:pt idx="393">
                <c:v>44343</c:v>
              </c:pt>
              <c:pt idx="394">
                <c:v>44344</c:v>
              </c:pt>
              <c:pt idx="395">
                <c:v>44347</c:v>
              </c:pt>
              <c:pt idx="396">
                <c:v>44348</c:v>
              </c:pt>
              <c:pt idx="397">
                <c:v>44349</c:v>
              </c:pt>
              <c:pt idx="398">
                <c:v>44350</c:v>
              </c:pt>
              <c:pt idx="399">
                <c:v>44351</c:v>
              </c:pt>
              <c:pt idx="400">
                <c:v>44354</c:v>
              </c:pt>
              <c:pt idx="401">
                <c:v>44355</c:v>
              </c:pt>
              <c:pt idx="402">
                <c:v>44356</c:v>
              </c:pt>
              <c:pt idx="403">
                <c:v>44357</c:v>
              </c:pt>
              <c:pt idx="404">
                <c:v>44358</c:v>
              </c:pt>
              <c:pt idx="405">
                <c:v>44361</c:v>
              </c:pt>
              <c:pt idx="406">
                <c:v>44362</c:v>
              </c:pt>
              <c:pt idx="407">
                <c:v>44363</c:v>
              </c:pt>
              <c:pt idx="408">
                <c:v>44364</c:v>
              </c:pt>
              <c:pt idx="409">
                <c:v>44365</c:v>
              </c:pt>
              <c:pt idx="410">
                <c:v>44368</c:v>
              </c:pt>
              <c:pt idx="411">
                <c:v>44369</c:v>
              </c:pt>
              <c:pt idx="412">
                <c:v>44370</c:v>
              </c:pt>
              <c:pt idx="413">
                <c:v>44371</c:v>
              </c:pt>
              <c:pt idx="414">
                <c:v>44372</c:v>
              </c:pt>
              <c:pt idx="415">
                <c:v>44375</c:v>
              </c:pt>
              <c:pt idx="416">
                <c:v>44376</c:v>
              </c:pt>
              <c:pt idx="417">
                <c:v>44377</c:v>
              </c:pt>
              <c:pt idx="418">
                <c:v>44378</c:v>
              </c:pt>
              <c:pt idx="419">
                <c:v>44379</c:v>
              </c:pt>
              <c:pt idx="420">
                <c:v>44382</c:v>
              </c:pt>
              <c:pt idx="421">
                <c:v>44383</c:v>
              </c:pt>
              <c:pt idx="422">
                <c:v>44384</c:v>
              </c:pt>
              <c:pt idx="423">
                <c:v>44385</c:v>
              </c:pt>
              <c:pt idx="424">
                <c:v>44386</c:v>
              </c:pt>
              <c:pt idx="425">
                <c:v>44389</c:v>
              </c:pt>
              <c:pt idx="426">
                <c:v>44390</c:v>
              </c:pt>
              <c:pt idx="427">
                <c:v>44391</c:v>
              </c:pt>
              <c:pt idx="428">
                <c:v>44392</c:v>
              </c:pt>
              <c:pt idx="429">
                <c:v>44393</c:v>
              </c:pt>
              <c:pt idx="430">
                <c:v>44396</c:v>
              </c:pt>
              <c:pt idx="431">
                <c:v>44397</c:v>
              </c:pt>
              <c:pt idx="432">
                <c:v>44398</c:v>
              </c:pt>
              <c:pt idx="433">
                <c:v>44399</c:v>
              </c:pt>
              <c:pt idx="434">
                <c:v>44400</c:v>
              </c:pt>
              <c:pt idx="435">
                <c:v>44403</c:v>
              </c:pt>
              <c:pt idx="436">
                <c:v>44404</c:v>
              </c:pt>
              <c:pt idx="437">
                <c:v>44405</c:v>
              </c:pt>
              <c:pt idx="438">
                <c:v>44406</c:v>
              </c:pt>
              <c:pt idx="439">
                <c:v>44407</c:v>
              </c:pt>
              <c:pt idx="440">
                <c:v>44410</c:v>
              </c:pt>
              <c:pt idx="441">
                <c:v>44411</c:v>
              </c:pt>
              <c:pt idx="442">
                <c:v>44412</c:v>
              </c:pt>
              <c:pt idx="443">
                <c:v>44413</c:v>
              </c:pt>
              <c:pt idx="444">
                <c:v>44414</c:v>
              </c:pt>
              <c:pt idx="445">
                <c:v>44417</c:v>
              </c:pt>
              <c:pt idx="446">
                <c:v>44418</c:v>
              </c:pt>
              <c:pt idx="447">
                <c:v>44419</c:v>
              </c:pt>
              <c:pt idx="448">
                <c:v>44420</c:v>
              </c:pt>
              <c:pt idx="449">
                <c:v>44421</c:v>
              </c:pt>
              <c:pt idx="450">
                <c:v>44424</c:v>
              </c:pt>
              <c:pt idx="451">
                <c:v>44425</c:v>
              </c:pt>
              <c:pt idx="452">
                <c:v>44426</c:v>
              </c:pt>
              <c:pt idx="453">
                <c:v>44427</c:v>
              </c:pt>
              <c:pt idx="454">
                <c:v>44428</c:v>
              </c:pt>
              <c:pt idx="455">
                <c:v>44431</c:v>
              </c:pt>
              <c:pt idx="456">
                <c:v>44432</c:v>
              </c:pt>
              <c:pt idx="457">
                <c:v>44433</c:v>
              </c:pt>
              <c:pt idx="458">
                <c:v>44434</c:v>
              </c:pt>
              <c:pt idx="459">
                <c:v>44435</c:v>
              </c:pt>
              <c:pt idx="460">
                <c:v>44438</c:v>
              </c:pt>
              <c:pt idx="461">
                <c:v>44439</c:v>
              </c:pt>
              <c:pt idx="462">
                <c:v>44440</c:v>
              </c:pt>
              <c:pt idx="463">
                <c:v>44441</c:v>
              </c:pt>
              <c:pt idx="464">
                <c:v>44442</c:v>
              </c:pt>
              <c:pt idx="465">
                <c:v>44445</c:v>
              </c:pt>
              <c:pt idx="466">
                <c:v>44446</c:v>
              </c:pt>
              <c:pt idx="467">
                <c:v>44447</c:v>
              </c:pt>
              <c:pt idx="468">
                <c:v>44448</c:v>
              </c:pt>
              <c:pt idx="469">
                <c:v>44449</c:v>
              </c:pt>
              <c:pt idx="470">
                <c:v>44452</c:v>
              </c:pt>
              <c:pt idx="471">
                <c:v>44453</c:v>
              </c:pt>
              <c:pt idx="472">
                <c:v>44454</c:v>
              </c:pt>
              <c:pt idx="473">
                <c:v>44455</c:v>
              </c:pt>
              <c:pt idx="474">
                <c:v>44456</c:v>
              </c:pt>
              <c:pt idx="475">
                <c:v>44459</c:v>
              </c:pt>
              <c:pt idx="476">
                <c:v>44460</c:v>
              </c:pt>
              <c:pt idx="477">
                <c:v>44461</c:v>
              </c:pt>
              <c:pt idx="478">
                <c:v>44462</c:v>
              </c:pt>
              <c:pt idx="479">
                <c:v>44463</c:v>
              </c:pt>
              <c:pt idx="480">
                <c:v>44466</c:v>
              </c:pt>
              <c:pt idx="481">
                <c:v>44467</c:v>
              </c:pt>
              <c:pt idx="482">
                <c:v>44468</c:v>
              </c:pt>
              <c:pt idx="483">
                <c:v>44469</c:v>
              </c:pt>
              <c:pt idx="484">
                <c:v>44470</c:v>
              </c:pt>
              <c:pt idx="485">
                <c:v>44473</c:v>
              </c:pt>
              <c:pt idx="486">
                <c:v>44474</c:v>
              </c:pt>
              <c:pt idx="487">
                <c:v>44475</c:v>
              </c:pt>
              <c:pt idx="488">
                <c:v>44476</c:v>
              </c:pt>
              <c:pt idx="489">
                <c:v>44477</c:v>
              </c:pt>
              <c:pt idx="490">
                <c:v>44480</c:v>
              </c:pt>
              <c:pt idx="491">
                <c:v>44481</c:v>
              </c:pt>
              <c:pt idx="492">
                <c:v>44482</c:v>
              </c:pt>
              <c:pt idx="493">
                <c:v>44483</c:v>
              </c:pt>
              <c:pt idx="494">
                <c:v>44484</c:v>
              </c:pt>
              <c:pt idx="495">
                <c:v>44487</c:v>
              </c:pt>
              <c:pt idx="496">
                <c:v>44488</c:v>
              </c:pt>
              <c:pt idx="497">
                <c:v>44489</c:v>
              </c:pt>
              <c:pt idx="498">
                <c:v>44490</c:v>
              </c:pt>
              <c:pt idx="499">
                <c:v>44491</c:v>
              </c:pt>
              <c:pt idx="500">
                <c:v>44494</c:v>
              </c:pt>
              <c:pt idx="501">
                <c:v>44495</c:v>
              </c:pt>
              <c:pt idx="502">
                <c:v>44496</c:v>
              </c:pt>
              <c:pt idx="503">
                <c:v>44497</c:v>
              </c:pt>
              <c:pt idx="504">
                <c:v>44498</c:v>
              </c:pt>
              <c:pt idx="505">
                <c:v>44501</c:v>
              </c:pt>
              <c:pt idx="506">
                <c:v>44502</c:v>
              </c:pt>
              <c:pt idx="507">
                <c:v>44503</c:v>
              </c:pt>
              <c:pt idx="508">
                <c:v>44504</c:v>
              </c:pt>
              <c:pt idx="509">
                <c:v>44505</c:v>
              </c:pt>
              <c:pt idx="510">
                <c:v>44508</c:v>
              </c:pt>
              <c:pt idx="511">
                <c:v>44509</c:v>
              </c:pt>
              <c:pt idx="512">
                <c:v>44510</c:v>
              </c:pt>
              <c:pt idx="513">
                <c:v>44511</c:v>
              </c:pt>
              <c:pt idx="514">
                <c:v>44512</c:v>
              </c:pt>
              <c:pt idx="515">
                <c:v>44515</c:v>
              </c:pt>
              <c:pt idx="516">
                <c:v>44516</c:v>
              </c:pt>
              <c:pt idx="517">
                <c:v>44517</c:v>
              </c:pt>
              <c:pt idx="518">
                <c:v>44518</c:v>
              </c:pt>
              <c:pt idx="519">
                <c:v>44519</c:v>
              </c:pt>
              <c:pt idx="520">
                <c:v>44522</c:v>
              </c:pt>
              <c:pt idx="521">
                <c:v>44523</c:v>
              </c:pt>
              <c:pt idx="522">
                <c:v>44524</c:v>
              </c:pt>
              <c:pt idx="523">
                <c:v>44525</c:v>
              </c:pt>
              <c:pt idx="524">
                <c:v>44526</c:v>
              </c:pt>
              <c:pt idx="525">
                <c:v>44529</c:v>
              </c:pt>
              <c:pt idx="526">
                <c:v>44530</c:v>
              </c:pt>
              <c:pt idx="527">
                <c:v>44531</c:v>
              </c:pt>
              <c:pt idx="528">
                <c:v>44532</c:v>
              </c:pt>
              <c:pt idx="529">
                <c:v>44533</c:v>
              </c:pt>
              <c:pt idx="530">
                <c:v>44536</c:v>
              </c:pt>
              <c:pt idx="531">
                <c:v>44537</c:v>
              </c:pt>
              <c:pt idx="532">
                <c:v>44538</c:v>
              </c:pt>
              <c:pt idx="533">
                <c:v>44539</c:v>
              </c:pt>
              <c:pt idx="534">
                <c:v>44540</c:v>
              </c:pt>
              <c:pt idx="535">
                <c:v>44543</c:v>
              </c:pt>
              <c:pt idx="536">
                <c:v>44544</c:v>
              </c:pt>
              <c:pt idx="537">
                <c:v>44545</c:v>
              </c:pt>
              <c:pt idx="538">
                <c:v>44546</c:v>
              </c:pt>
              <c:pt idx="539">
                <c:v>44547</c:v>
              </c:pt>
              <c:pt idx="540">
                <c:v>44550</c:v>
              </c:pt>
              <c:pt idx="541">
                <c:v>44551</c:v>
              </c:pt>
              <c:pt idx="542">
                <c:v>44552</c:v>
              </c:pt>
              <c:pt idx="543">
                <c:v>44553</c:v>
              </c:pt>
              <c:pt idx="544">
                <c:v>44554</c:v>
              </c:pt>
              <c:pt idx="545">
                <c:v>44557</c:v>
              </c:pt>
              <c:pt idx="546">
                <c:v>44558</c:v>
              </c:pt>
              <c:pt idx="547">
                <c:v>44559</c:v>
              </c:pt>
              <c:pt idx="548">
                <c:v>44560</c:v>
              </c:pt>
              <c:pt idx="549">
                <c:v>44561</c:v>
              </c:pt>
              <c:pt idx="550">
                <c:v>44564</c:v>
              </c:pt>
              <c:pt idx="551">
                <c:v>44565</c:v>
              </c:pt>
              <c:pt idx="552">
                <c:v>44566</c:v>
              </c:pt>
              <c:pt idx="553">
                <c:v>44567</c:v>
              </c:pt>
              <c:pt idx="554">
                <c:v>44568</c:v>
              </c:pt>
              <c:pt idx="555">
                <c:v>44571</c:v>
              </c:pt>
              <c:pt idx="556">
                <c:v>44572</c:v>
              </c:pt>
              <c:pt idx="557">
                <c:v>44573</c:v>
              </c:pt>
              <c:pt idx="558">
                <c:v>44574</c:v>
              </c:pt>
              <c:pt idx="559">
                <c:v>44575</c:v>
              </c:pt>
              <c:pt idx="560">
                <c:v>44578</c:v>
              </c:pt>
              <c:pt idx="561">
                <c:v>44579</c:v>
              </c:pt>
              <c:pt idx="562">
                <c:v>44580</c:v>
              </c:pt>
              <c:pt idx="563">
                <c:v>44581</c:v>
              </c:pt>
              <c:pt idx="564">
                <c:v>44582</c:v>
              </c:pt>
              <c:pt idx="565">
                <c:v>44585</c:v>
              </c:pt>
              <c:pt idx="566">
                <c:v>44586</c:v>
              </c:pt>
              <c:pt idx="567">
                <c:v>44587</c:v>
              </c:pt>
              <c:pt idx="568">
                <c:v>44588</c:v>
              </c:pt>
              <c:pt idx="569">
                <c:v>44589</c:v>
              </c:pt>
              <c:pt idx="570">
                <c:v>44592</c:v>
              </c:pt>
              <c:pt idx="571">
                <c:v>44593</c:v>
              </c:pt>
              <c:pt idx="572">
                <c:v>44594</c:v>
              </c:pt>
              <c:pt idx="573">
                <c:v>44595</c:v>
              </c:pt>
              <c:pt idx="574">
                <c:v>44596</c:v>
              </c:pt>
              <c:pt idx="575">
                <c:v>44599</c:v>
              </c:pt>
              <c:pt idx="576">
                <c:v>44600</c:v>
              </c:pt>
              <c:pt idx="577">
                <c:v>44601</c:v>
              </c:pt>
              <c:pt idx="578">
                <c:v>44602</c:v>
              </c:pt>
              <c:pt idx="579">
                <c:v>44603</c:v>
              </c:pt>
              <c:pt idx="580">
                <c:v>44606</c:v>
              </c:pt>
              <c:pt idx="581">
                <c:v>44607</c:v>
              </c:pt>
              <c:pt idx="582">
                <c:v>44608</c:v>
              </c:pt>
              <c:pt idx="583">
                <c:v>44609</c:v>
              </c:pt>
              <c:pt idx="584">
                <c:v>44610</c:v>
              </c:pt>
              <c:pt idx="585">
                <c:v>44613</c:v>
              </c:pt>
              <c:pt idx="586">
                <c:v>44614</c:v>
              </c:pt>
              <c:pt idx="587">
                <c:v>44615</c:v>
              </c:pt>
              <c:pt idx="588">
                <c:v>44616</c:v>
              </c:pt>
              <c:pt idx="589">
                <c:v>44617</c:v>
              </c:pt>
              <c:pt idx="590">
                <c:v>44620</c:v>
              </c:pt>
              <c:pt idx="591">
                <c:v>44621</c:v>
              </c:pt>
              <c:pt idx="592">
                <c:v>44622</c:v>
              </c:pt>
              <c:pt idx="593">
                <c:v>44623</c:v>
              </c:pt>
              <c:pt idx="594">
                <c:v>44624</c:v>
              </c:pt>
              <c:pt idx="595">
                <c:v>44627</c:v>
              </c:pt>
              <c:pt idx="596">
                <c:v>44628</c:v>
              </c:pt>
              <c:pt idx="597">
                <c:v>44629</c:v>
              </c:pt>
              <c:pt idx="598">
                <c:v>44630</c:v>
              </c:pt>
              <c:pt idx="599">
                <c:v>44631</c:v>
              </c:pt>
              <c:pt idx="600">
                <c:v>44634</c:v>
              </c:pt>
              <c:pt idx="601">
                <c:v>44635</c:v>
              </c:pt>
              <c:pt idx="602">
                <c:v>44636</c:v>
              </c:pt>
              <c:pt idx="603">
                <c:v>44637</c:v>
              </c:pt>
              <c:pt idx="604">
                <c:v>44638</c:v>
              </c:pt>
              <c:pt idx="605">
                <c:v>44641</c:v>
              </c:pt>
              <c:pt idx="606">
                <c:v>44642</c:v>
              </c:pt>
              <c:pt idx="607">
                <c:v>44643</c:v>
              </c:pt>
              <c:pt idx="608">
                <c:v>44644</c:v>
              </c:pt>
              <c:pt idx="609">
                <c:v>44645</c:v>
              </c:pt>
              <c:pt idx="610">
                <c:v>44648</c:v>
              </c:pt>
              <c:pt idx="611">
                <c:v>44649</c:v>
              </c:pt>
              <c:pt idx="612">
                <c:v>44650</c:v>
              </c:pt>
              <c:pt idx="613">
                <c:v>44651</c:v>
              </c:pt>
              <c:pt idx="614">
                <c:v>44652</c:v>
              </c:pt>
              <c:pt idx="615">
                <c:v>44655</c:v>
              </c:pt>
              <c:pt idx="616">
                <c:v>44656</c:v>
              </c:pt>
              <c:pt idx="617">
                <c:v>44657</c:v>
              </c:pt>
              <c:pt idx="618">
                <c:v>44658</c:v>
              </c:pt>
              <c:pt idx="619">
                <c:v>44659</c:v>
              </c:pt>
              <c:pt idx="620">
                <c:v>44662</c:v>
              </c:pt>
              <c:pt idx="621">
                <c:v>44663</c:v>
              </c:pt>
              <c:pt idx="622">
                <c:v>44664</c:v>
              </c:pt>
              <c:pt idx="623">
                <c:v>44665</c:v>
              </c:pt>
              <c:pt idx="624">
                <c:v>44666</c:v>
              </c:pt>
              <c:pt idx="625">
                <c:v>44669</c:v>
              </c:pt>
              <c:pt idx="626">
                <c:v>44670</c:v>
              </c:pt>
              <c:pt idx="627">
                <c:v>44671</c:v>
              </c:pt>
              <c:pt idx="628">
                <c:v>44672</c:v>
              </c:pt>
              <c:pt idx="629">
                <c:v>44673</c:v>
              </c:pt>
              <c:pt idx="630">
                <c:v>44676</c:v>
              </c:pt>
              <c:pt idx="631">
                <c:v>44677</c:v>
              </c:pt>
              <c:pt idx="632">
                <c:v>44678</c:v>
              </c:pt>
              <c:pt idx="633">
                <c:v>44679</c:v>
              </c:pt>
              <c:pt idx="634">
                <c:v>44680</c:v>
              </c:pt>
              <c:pt idx="635">
                <c:v>44683</c:v>
              </c:pt>
              <c:pt idx="636">
                <c:v>44684</c:v>
              </c:pt>
              <c:pt idx="637">
                <c:v>44685</c:v>
              </c:pt>
              <c:pt idx="638">
                <c:v>44686</c:v>
              </c:pt>
              <c:pt idx="639">
                <c:v>44687</c:v>
              </c:pt>
              <c:pt idx="640">
                <c:v>44690</c:v>
              </c:pt>
              <c:pt idx="641">
                <c:v>44691</c:v>
              </c:pt>
              <c:pt idx="642">
                <c:v>44692</c:v>
              </c:pt>
              <c:pt idx="643">
                <c:v>44693</c:v>
              </c:pt>
              <c:pt idx="644">
                <c:v>44694</c:v>
              </c:pt>
              <c:pt idx="645">
                <c:v>44697</c:v>
              </c:pt>
              <c:pt idx="646">
                <c:v>44698</c:v>
              </c:pt>
              <c:pt idx="647">
                <c:v>44699</c:v>
              </c:pt>
              <c:pt idx="648">
                <c:v>44700</c:v>
              </c:pt>
              <c:pt idx="649">
                <c:v>44701</c:v>
              </c:pt>
              <c:pt idx="650">
                <c:v>44704</c:v>
              </c:pt>
              <c:pt idx="651">
                <c:v>44705</c:v>
              </c:pt>
              <c:pt idx="652">
                <c:v>44706</c:v>
              </c:pt>
              <c:pt idx="653">
                <c:v>44707</c:v>
              </c:pt>
              <c:pt idx="654">
                <c:v>44708</c:v>
              </c:pt>
              <c:pt idx="655">
                <c:v>44711</c:v>
              </c:pt>
              <c:pt idx="656">
                <c:v>44712</c:v>
              </c:pt>
              <c:pt idx="657">
                <c:v>44713</c:v>
              </c:pt>
              <c:pt idx="658">
                <c:v>44714</c:v>
              </c:pt>
              <c:pt idx="659">
                <c:v>44715</c:v>
              </c:pt>
              <c:pt idx="660">
                <c:v>44718</c:v>
              </c:pt>
              <c:pt idx="661">
                <c:v>44719</c:v>
              </c:pt>
              <c:pt idx="662">
                <c:v>44720</c:v>
              </c:pt>
              <c:pt idx="663">
                <c:v>44721</c:v>
              </c:pt>
              <c:pt idx="664">
                <c:v>44722</c:v>
              </c:pt>
              <c:pt idx="665">
                <c:v>44725</c:v>
              </c:pt>
              <c:pt idx="666">
                <c:v>44726</c:v>
              </c:pt>
              <c:pt idx="667">
                <c:v>44727</c:v>
              </c:pt>
              <c:pt idx="668">
                <c:v>44728</c:v>
              </c:pt>
              <c:pt idx="669">
                <c:v>44729</c:v>
              </c:pt>
              <c:pt idx="670">
                <c:v>44732</c:v>
              </c:pt>
              <c:pt idx="671">
                <c:v>44733</c:v>
              </c:pt>
              <c:pt idx="672">
                <c:v>44734</c:v>
              </c:pt>
              <c:pt idx="673">
                <c:v>44735</c:v>
              </c:pt>
              <c:pt idx="674">
                <c:v>44736</c:v>
              </c:pt>
              <c:pt idx="675">
                <c:v>44739</c:v>
              </c:pt>
              <c:pt idx="676">
                <c:v>44740</c:v>
              </c:pt>
              <c:pt idx="677">
                <c:v>44741</c:v>
              </c:pt>
              <c:pt idx="678">
                <c:v>44742</c:v>
              </c:pt>
              <c:pt idx="679">
                <c:v>44743</c:v>
              </c:pt>
              <c:pt idx="680">
                <c:v>44746</c:v>
              </c:pt>
              <c:pt idx="681">
                <c:v>44747</c:v>
              </c:pt>
              <c:pt idx="682">
                <c:v>44748</c:v>
              </c:pt>
              <c:pt idx="683">
                <c:v>44749</c:v>
              </c:pt>
              <c:pt idx="684">
                <c:v>44750</c:v>
              </c:pt>
              <c:pt idx="685">
                <c:v>44753</c:v>
              </c:pt>
              <c:pt idx="686">
                <c:v>44754</c:v>
              </c:pt>
              <c:pt idx="687">
                <c:v>44755</c:v>
              </c:pt>
              <c:pt idx="688">
                <c:v>44756</c:v>
              </c:pt>
              <c:pt idx="689">
                <c:v>44757</c:v>
              </c:pt>
              <c:pt idx="690">
                <c:v>44760</c:v>
              </c:pt>
              <c:pt idx="691">
                <c:v>44761</c:v>
              </c:pt>
              <c:pt idx="692">
                <c:v>44762</c:v>
              </c:pt>
              <c:pt idx="693">
                <c:v>44763</c:v>
              </c:pt>
              <c:pt idx="694">
                <c:v>44764</c:v>
              </c:pt>
              <c:pt idx="695">
                <c:v>44767</c:v>
              </c:pt>
              <c:pt idx="696">
                <c:v>44768</c:v>
              </c:pt>
              <c:pt idx="697">
                <c:v>44769</c:v>
              </c:pt>
              <c:pt idx="698">
                <c:v>44770</c:v>
              </c:pt>
              <c:pt idx="699">
                <c:v>44771</c:v>
              </c:pt>
              <c:pt idx="700">
                <c:v>44774</c:v>
              </c:pt>
              <c:pt idx="701">
                <c:v>44775</c:v>
              </c:pt>
              <c:pt idx="702">
                <c:v>44776</c:v>
              </c:pt>
              <c:pt idx="703">
                <c:v>44777</c:v>
              </c:pt>
              <c:pt idx="704">
                <c:v>44778</c:v>
              </c:pt>
              <c:pt idx="705">
                <c:v>44781</c:v>
              </c:pt>
              <c:pt idx="706">
                <c:v>44782</c:v>
              </c:pt>
              <c:pt idx="707">
                <c:v>44783</c:v>
              </c:pt>
              <c:pt idx="708">
                <c:v>44784</c:v>
              </c:pt>
              <c:pt idx="709">
                <c:v>44785</c:v>
              </c:pt>
              <c:pt idx="710">
                <c:v>44788</c:v>
              </c:pt>
              <c:pt idx="711">
                <c:v>44789</c:v>
              </c:pt>
              <c:pt idx="712">
                <c:v>44790</c:v>
              </c:pt>
              <c:pt idx="713">
                <c:v>44791</c:v>
              </c:pt>
              <c:pt idx="714">
                <c:v>44792</c:v>
              </c:pt>
              <c:pt idx="715">
                <c:v>44795</c:v>
              </c:pt>
              <c:pt idx="716">
                <c:v>44796</c:v>
              </c:pt>
              <c:pt idx="717">
                <c:v>44797</c:v>
              </c:pt>
              <c:pt idx="718">
                <c:v>44798</c:v>
              </c:pt>
              <c:pt idx="719">
                <c:v>44799</c:v>
              </c:pt>
              <c:pt idx="720">
                <c:v>44802</c:v>
              </c:pt>
              <c:pt idx="721">
                <c:v>44803</c:v>
              </c:pt>
              <c:pt idx="722">
                <c:v>44804</c:v>
              </c:pt>
              <c:pt idx="723">
                <c:v>44805</c:v>
              </c:pt>
              <c:pt idx="724">
                <c:v>44806</c:v>
              </c:pt>
              <c:pt idx="725">
                <c:v>44809</c:v>
              </c:pt>
              <c:pt idx="726">
                <c:v>44810</c:v>
              </c:pt>
              <c:pt idx="727">
                <c:v>44811</c:v>
              </c:pt>
              <c:pt idx="728">
                <c:v>44812</c:v>
              </c:pt>
              <c:pt idx="729">
                <c:v>44813</c:v>
              </c:pt>
              <c:pt idx="730">
                <c:v>44816</c:v>
              </c:pt>
              <c:pt idx="731">
                <c:v>44817</c:v>
              </c:pt>
              <c:pt idx="732">
                <c:v>44818</c:v>
              </c:pt>
              <c:pt idx="733">
                <c:v>44819</c:v>
              </c:pt>
              <c:pt idx="734">
                <c:v>44820</c:v>
              </c:pt>
              <c:pt idx="735">
                <c:v>44823</c:v>
              </c:pt>
              <c:pt idx="736">
                <c:v>44824</c:v>
              </c:pt>
              <c:pt idx="737">
                <c:v>44825</c:v>
              </c:pt>
              <c:pt idx="738">
                <c:v>44826</c:v>
              </c:pt>
              <c:pt idx="739">
                <c:v>44827</c:v>
              </c:pt>
              <c:pt idx="740">
                <c:v>44830</c:v>
              </c:pt>
              <c:pt idx="741">
                <c:v>44831</c:v>
              </c:pt>
              <c:pt idx="742">
                <c:v>44832</c:v>
              </c:pt>
              <c:pt idx="743">
                <c:v>44833</c:v>
              </c:pt>
              <c:pt idx="744">
                <c:v>44834</c:v>
              </c:pt>
              <c:pt idx="745">
                <c:v>44837</c:v>
              </c:pt>
              <c:pt idx="746">
                <c:v>44838</c:v>
              </c:pt>
              <c:pt idx="747">
                <c:v>44839</c:v>
              </c:pt>
              <c:pt idx="748">
                <c:v>44840</c:v>
              </c:pt>
              <c:pt idx="749">
                <c:v>44841</c:v>
              </c:pt>
              <c:pt idx="750">
                <c:v>44844</c:v>
              </c:pt>
              <c:pt idx="751">
                <c:v>44845</c:v>
              </c:pt>
              <c:pt idx="752">
                <c:v>44846</c:v>
              </c:pt>
              <c:pt idx="753">
                <c:v>44847</c:v>
              </c:pt>
              <c:pt idx="754">
                <c:v>44848</c:v>
              </c:pt>
              <c:pt idx="755">
                <c:v>44851</c:v>
              </c:pt>
              <c:pt idx="756">
                <c:v>44852</c:v>
              </c:pt>
              <c:pt idx="757">
                <c:v>44853</c:v>
              </c:pt>
              <c:pt idx="758">
                <c:v>44854</c:v>
              </c:pt>
              <c:pt idx="759">
                <c:v>44855</c:v>
              </c:pt>
              <c:pt idx="760">
                <c:v>44858</c:v>
              </c:pt>
              <c:pt idx="761">
                <c:v>44859</c:v>
              </c:pt>
              <c:pt idx="762">
                <c:v>44860</c:v>
              </c:pt>
              <c:pt idx="763">
                <c:v>44861</c:v>
              </c:pt>
              <c:pt idx="764">
                <c:v>44862</c:v>
              </c:pt>
              <c:pt idx="765">
                <c:v>44865</c:v>
              </c:pt>
              <c:pt idx="766">
                <c:v>44866</c:v>
              </c:pt>
              <c:pt idx="767">
                <c:v>44867</c:v>
              </c:pt>
              <c:pt idx="768">
                <c:v>44868</c:v>
              </c:pt>
              <c:pt idx="769">
                <c:v>44869</c:v>
              </c:pt>
              <c:pt idx="770">
                <c:v>44872</c:v>
              </c:pt>
              <c:pt idx="771">
                <c:v>44873</c:v>
              </c:pt>
              <c:pt idx="772">
                <c:v>44874</c:v>
              </c:pt>
              <c:pt idx="773">
                <c:v>44875</c:v>
              </c:pt>
              <c:pt idx="774">
                <c:v>44876</c:v>
              </c:pt>
              <c:pt idx="775">
                <c:v>44879</c:v>
              </c:pt>
              <c:pt idx="776">
                <c:v>44880</c:v>
              </c:pt>
              <c:pt idx="777">
                <c:v>44881</c:v>
              </c:pt>
              <c:pt idx="778">
                <c:v>44882</c:v>
              </c:pt>
              <c:pt idx="779">
                <c:v>44883</c:v>
              </c:pt>
              <c:pt idx="780">
                <c:v>44886</c:v>
              </c:pt>
              <c:pt idx="781">
                <c:v>44887</c:v>
              </c:pt>
              <c:pt idx="782">
                <c:v>44888</c:v>
              </c:pt>
              <c:pt idx="783">
                <c:v>44889</c:v>
              </c:pt>
              <c:pt idx="784">
                <c:v>44890</c:v>
              </c:pt>
              <c:pt idx="785">
                <c:v>44893</c:v>
              </c:pt>
              <c:pt idx="786">
                <c:v>44894</c:v>
              </c:pt>
              <c:pt idx="787">
                <c:v>44895</c:v>
              </c:pt>
              <c:pt idx="788">
                <c:v>44896</c:v>
              </c:pt>
              <c:pt idx="789">
                <c:v>44897</c:v>
              </c:pt>
              <c:pt idx="790">
                <c:v>44900</c:v>
              </c:pt>
              <c:pt idx="791">
                <c:v>44901</c:v>
              </c:pt>
              <c:pt idx="792">
                <c:v>44902</c:v>
              </c:pt>
              <c:pt idx="793">
                <c:v>44903</c:v>
              </c:pt>
              <c:pt idx="794">
                <c:v>44904</c:v>
              </c:pt>
              <c:pt idx="795">
                <c:v>44907</c:v>
              </c:pt>
              <c:pt idx="796">
                <c:v>44908</c:v>
              </c:pt>
              <c:pt idx="797">
                <c:v>44909</c:v>
              </c:pt>
              <c:pt idx="798">
                <c:v>44910</c:v>
              </c:pt>
              <c:pt idx="799">
                <c:v>44911</c:v>
              </c:pt>
              <c:pt idx="800">
                <c:v>44914</c:v>
              </c:pt>
              <c:pt idx="801">
                <c:v>44915</c:v>
              </c:pt>
              <c:pt idx="802">
                <c:v>44916</c:v>
              </c:pt>
              <c:pt idx="803">
                <c:v>44917</c:v>
              </c:pt>
              <c:pt idx="804">
                <c:v>44918</c:v>
              </c:pt>
              <c:pt idx="805">
                <c:v>44921</c:v>
              </c:pt>
              <c:pt idx="806">
                <c:v>44922</c:v>
              </c:pt>
              <c:pt idx="807">
                <c:v>44923</c:v>
              </c:pt>
              <c:pt idx="808">
                <c:v>44924</c:v>
              </c:pt>
              <c:pt idx="809">
                <c:v>44925</c:v>
              </c:pt>
              <c:pt idx="810">
                <c:v>44928</c:v>
              </c:pt>
              <c:pt idx="811">
                <c:v>44929</c:v>
              </c:pt>
              <c:pt idx="812">
                <c:v>44930</c:v>
              </c:pt>
              <c:pt idx="813">
                <c:v>44931</c:v>
              </c:pt>
              <c:pt idx="814">
                <c:v>44932</c:v>
              </c:pt>
              <c:pt idx="815">
                <c:v>44935</c:v>
              </c:pt>
              <c:pt idx="816">
                <c:v>44936</c:v>
              </c:pt>
              <c:pt idx="817">
                <c:v>44937</c:v>
              </c:pt>
              <c:pt idx="818">
                <c:v>44938</c:v>
              </c:pt>
              <c:pt idx="819">
                <c:v>44939</c:v>
              </c:pt>
              <c:pt idx="820">
                <c:v>44942</c:v>
              </c:pt>
              <c:pt idx="821">
                <c:v>44943</c:v>
              </c:pt>
              <c:pt idx="822">
                <c:v>44944</c:v>
              </c:pt>
              <c:pt idx="823">
                <c:v>44945</c:v>
              </c:pt>
              <c:pt idx="824">
                <c:v>44946</c:v>
              </c:pt>
              <c:pt idx="825">
                <c:v>44949</c:v>
              </c:pt>
              <c:pt idx="826">
                <c:v>44950</c:v>
              </c:pt>
              <c:pt idx="827">
                <c:v>44951</c:v>
              </c:pt>
              <c:pt idx="828">
                <c:v>44952</c:v>
              </c:pt>
              <c:pt idx="829">
                <c:v>44953</c:v>
              </c:pt>
              <c:pt idx="830">
                <c:v>44956</c:v>
              </c:pt>
              <c:pt idx="831">
                <c:v>44957</c:v>
              </c:pt>
              <c:pt idx="832">
                <c:v>44958</c:v>
              </c:pt>
              <c:pt idx="833">
                <c:v>44959</c:v>
              </c:pt>
              <c:pt idx="834">
                <c:v>44960</c:v>
              </c:pt>
              <c:pt idx="835">
                <c:v>44963</c:v>
              </c:pt>
              <c:pt idx="836">
                <c:v>44964</c:v>
              </c:pt>
              <c:pt idx="837">
                <c:v>44965</c:v>
              </c:pt>
              <c:pt idx="838">
                <c:v>44966</c:v>
              </c:pt>
              <c:pt idx="839">
                <c:v>44967</c:v>
              </c:pt>
              <c:pt idx="840">
                <c:v>44970</c:v>
              </c:pt>
              <c:pt idx="841">
                <c:v>44971</c:v>
              </c:pt>
              <c:pt idx="842">
                <c:v>44972</c:v>
              </c:pt>
              <c:pt idx="843">
                <c:v>44973</c:v>
              </c:pt>
              <c:pt idx="844">
                <c:v>44974</c:v>
              </c:pt>
              <c:pt idx="845">
                <c:v>44977</c:v>
              </c:pt>
              <c:pt idx="846">
                <c:v>44978</c:v>
              </c:pt>
              <c:pt idx="847">
                <c:v>44979</c:v>
              </c:pt>
              <c:pt idx="848">
                <c:v>44980</c:v>
              </c:pt>
              <c:pt idx="849">
                <c:v>44981</c:v>
              </c:pt>
              <c:pt idx="850">
                <c:v>44984</c:v>
              </c:pt>
              <c:pt idx="851">
                <c:v>44985</c:v>
              </c:pt>
              <c:pt idx="852">
                <c:v>44986</c:v>
              </c:pt>
              <c:pt idx="853">
                <c:v>44987</c:v>
              </c:pt>
              <c:pt idx="854">
                <c:v>44988</c:v>
              </c:pt>
              <c:pt idx="855">
                <c:v>44991</c:v>
              </c:pt>
              <c:pt idx="856">
                <c:v>44992</c:v>
              </c:pt>
              <c:pt idx="857">
                <c:v>44993</c:v>
              </c:pt>
              <c:pt idx="858">
                <c:v>44994</c:v>
              </c:pt>
              <c:pt idx="859">
                <c:v>44995</c:v>
              </c:pt>
              <c:pt idx="860">
                <c:v>44998</c:v>
              </c:pt>
              <c:pt idx="861">
                <c:v>44999</c:v>
              </c:pt>
              <c:pt idx="862">
                <c:v>45000</c:v>
              </c:pt>
              <c:pt idx="863">
                <c:v>45001</c:v>
              </c:pt>
              <c:pt idx="864">
                <c:v>45002</c:v>
              </c:pt>
              <c:pt idx="865">
                <c:v>45005</c:v>
              </c:pt>
              <c:pt idx="866">
                <c:v>45006</c:v>
              </c:pt>
              <c:pt idx="867">
                <c:v>45007</c:v>
              </c:pt>
              <c:pt idx="868">
                <c:v>45008</c:v>
              </c:pt>
              <c:pt idx="869">
                <c:v>45009</c:v>
              </c:pt>
              <c:pt idx="870">
                <c:v>45012</c:v>
              </c:pt>
              <c:pt idx="871">
                <c:v>45013</c:v>
              </c:pt>
              <c:pt idx="872">
                <c:v>45014</c:v>
              </c:pt>
              <c:pt idx="873">
                <c:v>45015</c:v>
              </c:pt>
              <c:pt idx="874">
                <c:v>45016</c:v>
              </c:pt>
              <c:pt idx="875">
                <c:v>45019</c:v>
              </c:pt>
              <c:pt idx="876">
                <c:v>45020</c:v>
              </c:pt>
              <c:pt idx="877">
                <c:v>45021</c:v>
              </c:pt>
              <c:pt idx="878">
                <c:v>45022</c:v>
              </c:pt>
              <c:pt idx="879">
                <c:v>45023</c:v>
              </c:pt>
              <c:pt idx="880">
                <c:v>45026</c:v>
              </c:pt>
              <c:pt idx="881">
                <c:v>45027</c:v>
              </c:pt>
              <c:pt idx="882">
                <c:v>45028</c:v>
              </c:pt>
              <c:pt idx="883">
                <c:v>45029</c:v>
              </c:pt>
              <c:pt idx="884">
                <c:v>45030</c:v>
              </c:pt>
              <c:pt idx="885">
                <c:v>45033</c:v>
              </c:pt>
              <c:pt idx="886">
                <c:v>45034</c:v>
              </c:pt>
              <c:pt idx="887">
                <c:v>45035</c:v>
              </c:pt>
              <c:pt idx="888">
                <c:v>45036</c:v>
              </c:pt>
              <c:pt idx="889">
                <c:v>45037</c:v>
              </c:pt>
              <c:pt idx="890">
                <c:v>45040</c:v>
              </c:pt>
              <c:pt idx="891">
                <c:v>45041</c:v>
              </c:pt>
              <c:pt idx="892">
                <c:v>45042</c:v>
              </c:pt>
              <c:pt idx="893">
                <c:v>45043</c:v>
              </c:pt>
              <c:pt idx="894">
                <c:v>45044</c:v>
              </c:pt>
              <c:pt idx="895">
                <c:v>45047</c:v>
              </c:pt>
              <c:pt idx="896">
                <c:v>45048</c:v>
              </c:pt>
              <c:pt idx="897">
                <c:v>45049</c:v>
              </c:pt>
              <c:pt idx="898">
                <c:v>45050</c:v>
              </c:pt>
              <c:pt idx="899">
                <c:v>45051</c:v>
              </c:pt>
              <c:pt idx="900">
                <c:v>45054</c:v>
              </c:pt>
              <c:pt idx="901">
                <c:v>45055</c:v>
              </c:pt>
              <c:pt idx="902">
                <c:v>45056</c:v>
              </c:pt>
              <c:pt idx="903">
                <c:v>45057</c:v>
              </c:pt>
              <c:pt idx="904">
                <c:v>45058</c:v>
              </c:pt>
              <c:pt idx="905">
                <c:v>45061</c:v>
              </c:pt>
              <c:pt idx="906">
                <c:v>45062</c:v>
              </c:pt>
              <c:pt idx="907">
                <c:v>45063</c:v>
              </c:pt>
              <c:pt idx="908">
                <c:v>45064</c:v>
              </c:pt>
              <c:pt idx="909">
                <c:v>45065</c:v>
              </c:pt>
              <c:pt idx="910">
                <c:v>45068</c:v>
              </c:pt>
              <c:pt idx="911">
                <c:v>45069</c:v>
              </c:pt>
              <c:pt idx="912">
                <c:v>45070</c:v>
              </c:pt>
              <c:pt idx="913">
                <c:v>45071</c:v>
              </c:pt>
              <c:pt idx="914">
                <c:v>45072</c:v>
              </c:pt>
              <c:pt idx="915">
                <c:v>45075</c:v>
              </c:pt>
              <c:pt idx="916">
                <c:v>45076</c:v>
              </c:pt>
              <c:pt idx="917">
                <c:v>45077</c:v>
              </c:pt>
              <c:pt idx="918">
                <c:v>45078</c:v>
              </c:pt>
              <c:pt idx="919">
                <c:v>45079</c:v>
              </c:pt>
              <c:pt idx="920">
                <c:v>45082</c:v>
              </c:pt>
              <c:pt idx="921">
                <c:v>45083</c:v>
              </c:pt>
              <c:pt idx="922">
                <c:v>45084</c:v>
              </c:pt>
              <c:pt idx="923">
                <c:v>45085</c:v>
              </c:pt>
              <c:pt idx="924">
                <c:v>45086</c:v>
              </c:pt>
              <c:pt idx="925">
                <c:v>45089</c:v>
              </c:pt>
              <c:pt idx="926">
                <c:v>45090</c:v>
              </c:pt>
              <c:pt idx="927">
                <c:v>45091</c:v>
              </c:pt>
              <c:pt idx="928">
                <c:v>45092</c:v>
              </c:pt>
              <c:pt idx="929">
                <c:v>45093</c:v>
              </c:pt>
              <c:pt idx="930">
                <c:v>45096</c:v>
              </c:pt>
              <c:pt idx="931">
                <c:v>45097</c:v>
              </c:pt>
              <c:pt idx="932">
                <c:v>45098</c:v>
              </c:pt>
              <c:pt idx="933">
                <c:v>45099</c:v>
              </c:pt>
              <c:pt idx="934">
                <c:v>45100</c:v>
              </c:pt>
              <c:pt idx="935">
                <c:v>45103</c:v>
              </c:pt>
              <c:pt idx="936">
                <c:v>45104</c:v>
              </c:pt>
              <c:pt idx="937">
                <c:v>45105</c:v>
              </c:pt>
              <c:pt idx="938">
                <c:v>45106</c:v>
              </c:pt>
              <c:pt idx="939">
                <c:v>45107</c:v>
              </c:pt>
              <c:pt idx="940">
                <c:v>45110</c:v>
              </c:pt>
              <c:pt idx="941">
                <c:v>45111</c:v>
              </c:pt>
              <c:pt idx="942">
                <c:v>45112</c:v>
              </c:pt>
              <c:pt idx="943">
                <c:v>45113</c:v>
              </c:pt>
              <c:pt idx="944">
                <c:v>45114</c:v>
              </c:pt>
              <c:pt idx="945">
                <c:v>45117</c:v>
              </c:pt>
              <c:pt idx="946">
                <c:v>45118</c:v>
              </c:pt>
              <c:pt idx="947">
                <c:v>45119</c:v>
              </c:pt>
              <c:pt idx="948">
                <c:v>45120</c:v>
              </c:pt>
              <c:pt idx="949">
                <c:v>45121</c:v>
              </c:pt>
              <c:pt idx="950">
                <c:v>45124</c:v>
              </c:pt>
              <c:pt idx="951">
                <c:v>45125</c:v>
              </c:pt>
              <c:pt idx="952">
                <c:v>45126</c:v>
              </c:pt>
              <c:pt idx="953">
                <c:v>45127</c:v>
              </c:pt>
              <c:pt idx="954">
                <c:v>45128</c:v>
              </c:pt>
              <c:pt idx="955">
                <c:v>45131</c:v>
              </c:pt>
              <c:pt idx="956">
                <c:v>45132</c:v>
              </c:pt>
              <c:pt idx="957">
                <c:v>45133</c:v>
              </c:pt>
              <c:pt idx="958">
                <c:v>45134</c:v>
              </c:pt>
              <c:pt idx="959">
                <c:v>45135</c:v>
              </c:pt>
              <c:pt idx="960">
                <c:v>45138</c:v>
              </c:pt>
              <c:pt idx="961">
                <c:v>45139</c:v>
              </c:pt>
              <c:pt idx="962">
                <c:v>45140</c:v>
              </c:pt>
              <c:pt idx="963">
                <c:v>45141</c:v>
              </c:pt>
              <c:pt idx="964">
                <c:v>45142</c:v>
              </c:pt>
              <c:pt idx="965">
                <c:v>45145</c:v>
              </c:pt>
              <c:pt idx="966">
                <c:v>45146</c:v>
              </c:pt>
              <c:pt idx="967">
                <c:v>45147</c:v>
              </c:pt>
              <c:pt idx="968">
                <c:v>45148</c:v>
              </c:pt>
              <c:pt idx="969">
                <c:v>45149</c:v>
              </c:pt>
              <c:pt idx="970">
                <c:v>45152</c:v>
              </c:pt>
              <c:pt idx="971">
                <c:v>45153</c:v>
              </c:pt>
              <c:pt idx="972">
                <c:v>45154</c:v>
              </c:pt>
              <c:pt idx="973">
                <c:v>45155</c:v>
              </c:pt>
              <c:pt idx="974">
                <c:v>45156</c:v>
              </c:pt>
              <c:pt idx="975">
                <c:v>45159</c:v>
              </c:pt>
              <c:pt idx="976">
                <c:v>45160</c:v>
              </c:pt>
              <c:pt idx="977">
                <c:v>45161</c:v>
              </c:pt>
              <c:pt idx="978">
                <c:v>45162</c:v>
              </c:pt>
              <c:pt idx="979">
                <c:v>45163</c:v>
              </c:pt>
              <c:pt idx="980">
                <c:v>45166</c:v>
              </c:pt>
              <c:pt idx="981">
                <c:v>45167</c:v>
              </c:pt>
              <c:pt idx="982">
                <c:v>45168</c:v>
              </c:pt>
              <c:pt idx="983">
                <c:v>45169</c:v>
              </c:pt>
              <c:pt idx="984">
                <c:v>45170</c:v>
              </c:pt>
              <c:pt idx="985">
                <c:v>45173</c:v>
              </c:pt>
              <c:pt idx="986">
                <c:v>45174</c:v>
              </c:pt>
              <c:pt idx="987">
                <c:v>45175</c:v>
              </c:pt>
              <c:pt idx="988">
                <c:v>45176</c:v>
              </c:pt>
              <c:pt idx="989">
                <c:v>45177</c:v>
              </c:pt>
              <c:pt idx="990">
                <c:v>45180</c:v>
              </c:pt>
              <c:pt idx="991">
                <c:v>45181</c:v>
              </c:pt>
              <c:pt idx="992">
                <c:v>45182</c:v>
              </c:pt>
              <c:pt idx="993">
                <c:v>45183</c:v>
              </c:pt>
              <c:pt idx="994">
                <c:v>45184</c:v>
              </c:pt>
              <c:pt idx="995">
                <c:v>45187</c:v>
              </c:pt>
              <c:pt idx="996">
                <c:v>45188</c:v>
              </c:pt>
              <c:pt idx="997">
                <c:v>45189</c:v>
              </c:pt>
              <c:pt idx="998">
                <c:v>45190</c:v>
              </c:pt>
              <c:pt idx="999">
                <c:v>45191</c:v>
              </c:pt>
              <c:pt idx="1000">
                <c:v>45194</c:v>
              </c:pt>
              <c:pt idx="1001">
                <c:v>45195</c:v>
              </c:pt>
              <c:pt idx="1002">
                <c:v>45196</c:v>
              </c:pt>
              <c:pt idx="1003">
                <c:v>45197</c:v>
              </c:pt>
              <c:pt idx="1004">
                <c:v>45198</c:v>
              </c:pt>
              <c:pt idx="1005">
                <c:v>45201</c:v>
              </c:pt>
              <c:pt idx="1006">
                <c:v>45202</c:v>
              </c:pt>
              <c:pt idx="1007">
                <c:v>45203</c:v>
              </c:pt>
              <c:pt idx="1008">
                <c:v>45204</c:v>
              </c:pt>
              <c:pt idx="1009">
                <c:v>45205</c:v>
              </c:pt>
              <c:pt idx="1010">
                <c:v>45208</c:v>
              </c:pt>
              <c:pt idx="1011">
                <c:v>45209</c:v>
              </c:pt>
              <c:pt idx="1012">
                <c:v>45210</c:v>
              </c:pt>
              <c:pt idx="1013">
                <c:v>45211</c:v>
              </c:pt>
              <c:pt idx="1014">
                <c:v>45212</c:v>
              </c:pt>
              <c:pt idx="1015">
                <c:v>45215</c:v>
              </c:pt>
              <c:pt idx="1016">
                <c:v>45216</c:v>
              </c:pt>
              <c:pt idx="1017">
                <c:v>45217</c:v>
              </c:pt>
              <c:pt idx="1018">
                <c:v>45218</c:v>
              </c:pt>
              <c:pt idx="1019">
                <c:v>45219</c:v>
              </c:pt>
              <c:pt idx="1020">
                <c:v>45222</c:v>
              </c:pt>
              <c:pt idx="1021">
                <c:v>45223</c:v>
              </c:pt>
              <c:pt idx="1022">
                <c:v>45224</c:v>
              </c:pt>
              <c:pt idx="1023">
                <c:v>45225</c:v>
              </c:pt>
              <c:pt idx="1024">
                <c:v>45226</c:v>
              </c:pt>
              <c:pt idx="1025">
                <c:v>45229</c:v>
              </c:pt>
              <c:pt idx="1026">
                <c:v>45230</c:v>
              </c:pt>
              <c:pt idx="1027">
                <c:v>45231</c:v>
              </c:pt>
              <c:pt idx="1028">
                <c:v>45232</c:v>
              </c:pt>
              <c:pt idx="1029">
                <c:v>45233</c:v>
              </c:pt>
              <c:pt idx="1030">
                <c:v>45236</c:v>
              </c:pt>
              <c:pt idx="1031">
                <c:v>45237</c:v>
              </c:pt>
              <c:pt idx="1032">
                <c:v>45238</c:v>
              </c:pt>
              <c:pt idx="1033">
                <c:v>45239</c:v>
              </c:pt>
              <c:pt idx="1034">
                <c:v>45240</c:v>
              </c:pt>
              <c:pt idx="1035">
                <c:v>45243</c:v>
              </c:pt>
              <c:pt idx="1036">
                <c:v>45244</c:v>
              </c:pt>
              <c:pt idx="1037">
                <c:v>45245</c:v>
              </c:pt>
              <c:pt idx="1038">
                <c:v>45246</c:v>
              </c:pt>
              <c:pt idx="1039">
                <c:v>45247</c:v>
              </c:pt>
              <c:pt idx="1040">
                <c:v>45250</c:v>
              </c:pt>
              <c:pt idx="1041">
                <c:v>45251</c:v>
              </c:pt>
              <c:pt idx="1042">
                <c:v>45252</c:v>
              </c:pt>
              <c:pt idx="1043">
                <c:v>45253</c:v>
              </c:pt>
              <c:pt idx="1044">
                <c:v>45254</c:v>
              </c:pt>
              <c:pt idx="1045">
                <c:v>45257</c:v>
              </c:pt>
              <c:pt idx="1046">
                <c:v>45258</c:v>
              </c:pt>
              <c:pt idx="1047">
                <c:v>45259</c:v>
              </c:pt>
              <c:pt idx="1048">
                <c:v>45260</c:v>
              </c:pt>
              <c:pt idx="1049">
                <c:v>45261</c:v>
              </c:pt>
              <c:pt idx="1050">
                <c:v>45264</c:v>
              </c:pt>
              <c:pt idx="1051">
                <c:v>45265</c:v>
              </c:pt>
              <c:pt idx="1052">
                <c:v>45266</c:v>
              </c:pt>
              <c:pt idx="1053">
                <c:v>45267</c:v>
              </c:pt>
              <c:pt idx="1054">
                <c:v>45268</c:v>
              </c:pt>
              <c:pt idx="1055">
                <c:v>45271</c:v>
              </c:pt>
              <c:pt idx="1056">
                <c:v>45272</c:v>
              </c:pt>
              <c:pt idx="1057">
                <c:v>45273</c:v>
              </c:pt>
              <c:pt idx="1058">
                <c:v>45274</c:v>
              </c:pt>
              <c:pt idx="1059">
                <c:v>45275</c:v>
              </c:pt>
              <c:pt idx="1060">
                <c:v>45278</c:v>
              </c:pt>
              <c:pt idx="1061">
                <c:v>45279</c:v>
              </c:pt>
              <c:pt idx="1062">
                <c:v>45280</c:v>
              </c:pt>
              <c:pt idx="1063">
                <c:v>45281</c:v>
              </c:pt>
              <c:pt idx="1064">
                <c:v>45282</c:v>
              </c:pt>
              <c:pt idx="1065">
                <c:v>45285</c:v>
              </c:pt>
              <c:pt idx="1066">
                <c:v>45286</c:v>
              </c:pt>
              <c:pt idx="1067">
                <c:v>45287</c:v>
              </c:pt>
              <c:pt idx="1068">
                <c:v>45288</c:v>
              </c:pt>
              <c:pt idx="1069">
                <c:v>45289</c:v>
              </c:pt>
              <c:pt idx="1070">
                <c:v>45292</c:v>
              </c:pt>
              <c:pt idx="1071">
                <c:v>45293</c:v>
              </c:pt>
              <c:pt idx="1072">
                <c:v>45294</c:v>
              </c:pt>
              <c:pt idx="1073">
                <c:v>45295</c:v>
              </c:pt>
              <c:pt idx="1074">
                <c:v>45296</c:v>
              </c:pt>
              <c:pt idx="1075">
                <c:v>45299</c:v>
              </c:pt>
              <c:pt idx="1076">
                <c:v>45300</c:v>
              </c:pt>
              <c:pt idx="1077">
                <c:v>45301</c:v>
              </c:pt>
              <c:pt idx="1078">
                <c:v>45302</c:v>
              </c:pt>
              <c:pt idx="1079">
                <c:v>45303</c:v>
              </c:pt>
              <c:pt idx="1080">
                <c:v>45306</c:v>
              </c:pt>
              <c:pt idx="1081">
                <c:v>45307</c:v>
              </c:pt>
              <c:pt idx="1082">
                <c:v>45308</c:v>
              </c:pt>
              <c:pt idx="1083">
                <c:v>45309</c:v>
              </c:pt>
              <c:pt idx="1084">
                <c:v>45310</c:v>
              </c:pt>
              <c:pt idx="1085">
                <c:v>45313</c:v>
              </c:pt>
              <c:pt idx="1086">
                <c:v>45314</c:v>
              </c:pt>
              <c:pt idx="1087">
                <c:v>45315</c:v>
              </c:pt>
              <c:pt idx="1088">
                <c:v>45316</c:v>
              </c:pt>
              <c:pt idx="1089">
                <c:v>45317</c:v>
              </c:pt>
              <c:pt idx="1090">
                <c:v>45320</c:v>
              </c:pt>
              <c:pt idx="1091">
                <c:v>45321</c:v>
              </c:pt>
              <c:pt idx="1092">
                <c:v>45322</c:v>
              </c:pt>
              <c:pt idx="1093">
                <c:v>45323</c:v>
              </c:pt>
              <c:pt idx="1094">
                <c:v>45324</c:v>
              </c:pt>
              <c:pt idx="1095">
                <c:v>45327</c:v>
              </c:pt>
              <c:pt idx="1096">
                <c:v>45328</c:v>
              </c:pt>
              <c:pt idx="1097">
                <c:v>45329</c:v>
              </c:pt>
              <c:pt idx="1098">
                <c:v>45330</c:v>
              </c:pt>
              <c:pt idx="1099">
                <c:v>45331</c:v>
              </c:pt>
              <c:pt idx="1100">
                <c:v>45334</c:v>
              </c:pt>
              <c:pt idx="1101">
                <c:v>45335</c:v>
              </c:pt>
              <c:pt idx="1102">
                <c:v>45336</c:v>
              </c:pt>
              <c:pt idx="1103">
                <c:v>45337</c:v>
              </c:pt>
              <c:pt idx="1104">
                <c:v>45338</c:v>
              </c:pt>
              <c:pt idx="1105">
                <c:v>45341</c:v>
              </c:pt>
              <c:pt idx="1106">
                <c:v>45342</c:v>
              </c:pt>
              <c:pt idx="1107">
                <c:v>45343</c:v>
              </c:pt>
              <c:pt idx="1108">
                <c:v>45344</c:v>
              </c:pt>
              <c:pt idx="1109">
                <c:v>45345</c:v>
              </c:pt>
              <c:pt idx="1110">
                <c:v>45348</c:v>
              </c:pt>
              <c:pt idx="1111">
                <c:v>45349</c:v>
              </c:pt>
              <c:pt idx="1112">
                <c:v>45350</c:v>
              </c:pt>
              <c:pt idx="1113">
                <c:v>45351</c:v>
              </c:pt>
              <c:pt idx="1114">
                <c:v>45352</c:v>
              </c:pt>
              <c:pt idx="1115">
                <c:v>45355</c:v>
              </c:pt>
              <c:pt idx="1116">
                <c:v>45356</c:v>
              </c:pt>
              <c:pt idx="1117">
                <c:v>45357</c:v>
              </c:pt>
              <c:pt idx="1118">
                <c:v>45358</c:v>
              </c:pt>
              <c:pt idx="1119">
                <c:v>45359</c:v>
              </c:pt>
              <c:pt idx="1120">
                <c:v>45362</c:v>
              </c:pt>
              <c:pt idx="1121">
                <c:v>45363</c:v>
              </c:pt>
              <c:pt idx="1122">
                <c:v>45364</c:v>
              </c:pt>
              <c:pt idx="1123">
                <c:v>45365</c:v>
              </c:pt>
              <c:pt idx="1124">
                <c:v>45366</c:v>
              </c:pt>
              <c:pt idx="1125">
                <c:v>45369</c:v>
              </c:pt>
              <c:pt idx="1126">
                <c:v>45370</c:v>
              </c:pt>
              <c:pt idx="1127">
                <c:v>45371</c:v>
              </c:pt>
              <c:pt idx="1128">
                <c:v>45372</c:v>
              </c:pt>
              <c:pt idx="1129">
                <c:v>45373</c:v>
              </c:pt>
              <c:pt idx="1130">
                <c:v>45376</c:v>
              </c:pt>
              <c:pt idx="1131">
                <c:v>45377</c:v>
              </c:pt>
              <c:pt idx="1132">
                <c:v>45378</c:v>
              </c:pt>
              <c:pt idx="1133">
                <c:v>45379</c:v>
              </c:pt>
              <c:pt idx="1134">
                <c:v>45380</c:v>
              </c:pt>
              <c:pt idx="1135">
                <c:v>45383</c:v>
              </c:pt>
              <c:pt idx="1136">
                <c:v>45384</c:v>
              </c:pt>
              <c:pt idx="1137">
                <c:v>45385</c:v>
              </c:pt>
              <c:pt idx="1138">
                <c:v>45386</c:v>
              </c:pt>
              <c:pt idx="1139">
                <c:v>45387</c:v>
              </c:pt>
              <c:pt idx="1140">
                <c:v>45390</c:v>
              </c:pt>
              <c:pt idx="1141">
                <c:v>45391</c:v>
              </c:pt>
              <c:pt idx="1142">
                <c:v>45392</c:v>
              </c:pt>
              <c:pt idx="1143">
                <c:v>45393</c:v>
              </c:pt>
              <c:pt idx="1144">
                <c:v>45394</c:v>
              </c:pt>
              <c:pt idx="1145">
                <c:v>45397</c:v>
              </c:pt>
              <c:pt idx="1146">
                <c:v>45398</c:v>
              </c:pt>
              <c:pt idx="1147">
                <c:v>45399</c:v>
              </c:pt>
              <c:pt idx="1148">
                <c:v>45400</c:v>
              </c:pt>
              <c:pt idx="1149">
                <c:v>45401</c:v>
              </c:pt>
              <c:pt idx="1150">
                <c:v>45404</c:v>
              </c:pt>
              <c:pt idx="1151">
                <c:v>45405</c:v>
              </c:pt>
              <c:pt idx="1152">
                <c:v>45406</c:v>
              </c:pt>
              <c:pt idx="1153">
                <c:v>45407</c:v>
              </c:pt>
              <c:pt idx="1154">
                <c:v>45408</c:v>
              </c:pt>
              <c:pt idx="1155">
                <c:v>45411</c:v>
              </c:pt>
              <c:pt idx="1156">
                <c:v>45412</c:v>
              </c:pt>
              <c:pt idx="1157">
                <c:v>45413</c:v>
              </c:pt>
              <c:pt idx="1158">
                <c:v>45414</c:v>
              </c:pt>
              <c:pt idx="1159">
                <c:v>45415</c:v>
              </c:pt>
              <c:pt idx="1160">
                <c:v>45418</c:v>
              </c:pt>
              <c:pt idx="1161">
                <c:v>45419</c:v>
              </c:pt>
              <c:pt idx="1162">
                <c:v>45420</c:v>
              </c:pt>
              <c:pt idx="1163">
                <c:v>45421</c:v>
              </c:pt>
              <c:pt idx="1164">
                <c:v>45422</c:v>
              </c:pt>
              <c:pt idx="1165">
                <c:v>45425</c:v>
              </c:pt>
              <c:pt idx="1166">
                <c:v>45426</c:v>
              </c:pt>
              <c:pt idx="1167">
                <c:v>45427</c:v>
              </c:pt>
              <c:pt idx="1168">
                <c:v>45428</c:v>
              </c:pt>
              <c:pt idx="1169">
                <c:v>45429</c:v>
              </c:pt>
              <c:pt idx="1170">
                <c:v>45432</c:v>
              </c:pt>
              <c:pt idx="1171">
                <c:v>45433</c:v>
              </c:pt>
              <c:pt idx="1172">
                <c:v>45434</c:v>
              </c:pt>
              <c:pt idx="1173">
                <c:v>45435</c:v>
              </c:pt>
              <c:pt idx="1174">
                <c:v>45436</c:v>
              </c:pt>
              <c:pt idx="1175">
                <c:v>45439</c:v>
              </c:pt>
              <c:pt idx="1176">
                <c:v>45440</c:v>
              </c:pt>
              <c:pt idx="1177">
                <c:v>45441</c:v>
              </c:pt>
              <c:pt idx="1178">
                <c:v>45442</c:v>
              </c:pt>
              <c:pt idx="1179">
                <c:v>45443</c:v>
              </c:pt>
              <c:pt idx="1180">
                <c:v>45446</c:v>
              </c:pt>
              <c:pt idx="1181">
                <c:v>45447</c:v>
              </c:pt>
              <c:pt idx="1182">
                <c:v>45448</c:v>
              </c:pt>
              <c:pt idx="1183">
                <c:v>45449</c:v>
              </c:pt>
              <c:pt idx="1184">
                <c:v>45450</c:v>
              </c:pt>
              <c:pt idx="1185">
                <c:v>45453</c:v>
              </c:pt>
              <c:pt idx="1186">
                <c:v>45454</c:v>
              </c:pt>
              <c:pt idx="1187">
                <c:v>45455</c:v>
              </c:pt>
              <c:pt idx="1188">
                <c:v>45456</c:v>
              </c:pt>
              <c:pt idx="1189">
                <c:v>45457</c:v>
              </c:pt>
              <c:pt idx="1190">
                <c:v>45460</c:v>
              </c:pt>
              <c:pt idx="1191">
                <c:v>45461</c:v>
              </c:pt>
              <c:pt idx="1192">
                <c:v>45462</c:v>
              </c:pt>
              <c:pt idx="1193">
                <c:v>45463</c:v>
              </c:pt>
              <c:pt idx="1194">
                <c:v>45464</c:v>
              </c:pt>
              <c:pt idx="1195">
                <c:v>45467</c:v>
              </c:pt>
              <c:pt idx="1196">
                <c:v>45468</c:v>
              </c:pt>
              <c:pt idx="1197">
                <c:v>45469</c:v>
              </c:pt>
              <c:pt idx="1198">
                <c:v>45470</c:v>
              </c:pt>
              <c:pt idx="1199">
                <c:v>45471</c:v>
              </c:pt>
              <c:pt idx="1200">
                <c:v>45474</c:v>
              </c:pt>
              <c:pt idx="1201">
                <c:v>45475</c:v>
              </c:pt>
              <c:pt idx="1202">
                <c:v>45476</c:v>
              </c:pt>
              <c:pt idx="1203">
                <c:v>45477</c:v>
              </c:pt>
              <c:pt idx="1204">
                <c:v>45478</c:v>
              </c:pt>
              <c:pt idx="1205">
                <c:v>45481</c:v>
              </c:pt>
              <c:pt idx="1206">
                <c:v>45482</c:v>
              </c:pt>
              <c:pt idx="1207">
                <c:v>45483</c:v>
              </c:pt>
              <c:pt idx="1208">
                <c:v>45484</c:v>
              </c:pt>
              <c:pt idx="1209">
                <c:v>45485</c:v>
              </c:pt>
              <c:pt idx="1210">
                <c:v>45488</c:v>
              </c:pt>
              <c:pt idx="1211">
                <c:v>45489</c:v>
              </c:pt>
              <c:pt idx="1212">
                <c:v>45490</c:v>
              </c:pt>
              <c:pt idx="1213">
                <c:v>45491</c:v>
              </c:pt>
              <c:pt idx="1214">
                <c:v>45492</c:v>
              </c:pt>
              <c:pt idx="1215">
                <c:v>45495</c:v>
              </c:pt>
              <c:pt idx="1216">
                <c:v>45496</c:v>
              </c:pt>
              <c:pt idx="1217">
                <c:v>45497</c:v>
              </c:pt>
              <c:pt idx="1218">
                <c:v>45498</c:v>
              </c:pt>
              <c:pt idx="1219">
                <c:v>45499</c:v>
              </c:pt>
              <c:pt idx="1220">
                <c:v>45502</c:v>
              </c:pt>
              <c:pt idx="1221">
                <c:v>45503</c:v>
              </c:pt>
              <c:pt idx="1222">
                <c:v>45504</c:v>
              </c:pt>
              <c:pt idx="1223">
                <c:v>45505</c:v>
              </c:pt>
              <c:pt idx="1224">
                <c:v>45506</c:v>
              </c:pt>
              <c:pt idx="1225">
                <c:v>45509</c:v>
              </c:pt>
              <c:pt idx="1226">
                <c:v>45510</c:v>
              </c:pt>
              <c:pt idx="1227">
                <c:v>45511</c:v>
              </c:pt>
              <c:pt idx="1228">
                <c:v>45512</c:v>
              </c:pt>
              <c:pt idx="1229">
                <c:v>45513</c:v>
              </c:pt>
              <c:pt idx="1230">
                <c:v>45516</c:v>
              </c:pt>
              <c:pt idx="1231">
                <c:v>45517</c:v>
              </c:pt>
              <c:pt idx="1232">
                <c:v>45518</c:v>
              </c:pt>
              <c:pt idx="1233">
                <c:v>45519</c:v>
              </c:pt>
              <c:pt idx="1234">
                <c:v>45520</c:v>
              </c:pt>
              <c:pt idx="1235">
                <c:v>45523</c:v>
              </c:pt>
              <c:pt idx="1236">
                <c:v>45524</c:v>
              </c:pt>
              <c:pt idx="1237">
                <c:v>45525</c:v>
              </c:pt>
              <c:pt idx="1238">
                <c:v>45526</c:v>
              </c:pt>
              <c:pt idx="1239">
                <c:v>45527</c:v>
              </c:pt>
              <c:pt idx="1240">
                <c:v>45530</c:v>
              </c:pt>
              <c:pt idx="1241">
                <c:v>45531</c:v>
              </c:pt>
              <c:pt idx="1242">
                <c:v>45532</c:v>
              </c:pt>
              <c:pt idx="1243">
                <c:v>45533</c:v>
              </c:pt>
              <c:pt idx="1244">
                <c:v>45534</c:v>
              </c:pt>
              <c:pt idx="1245">
                <c:v>45537</c:v>
              </c:pt>
              <c:pt idx="1246">
                <c:v>45538</c:v>
              </c:pt>
              <c:pt idx="1247">
                <c:v>45539</c:v>
              </c:pt>
              <c:pt idx="1248">
                <c:v>45540</c:v>
              </c:pt>
              <c:pt idx="1249">
                <c:v>45541</c:v>
              </c:pt>
              <c:pt idx="1250">
                <c:v>45544</c:v>
              </c:pt>
              <c:pt idx="1251">
                <c:v>45545</c:v>
              </c:pt>
              <c:pt idx="1252">
                <c:v>45546</c:v>
              </c:pt>
              <c:pt idx="1253">
                <c:v>45547</c:v>
              </c:pt>
              <c:pt idx="1254">
                <c:v>45548</c:v>
              </c:pt>
              <c:pt idx="1255">
                <c:v>45551</c:v>
              </c:pt>
              <c:pt idx="1256">
                <c:v>45552</c:v>
              </c:pt>
              <c:pt idx="1257">
                <c:v>45553</c:v>
              </c:pt>
              <c:pt idx="1258">
                <c:v>45554</c:v>
              </c:pt>
              <c:pt idx="1259">
                <c:v>45555</c:v>
              </c:pt>
              <c:pt idx="1260">
                <c:v>45558</c:v>
              </c:pt>
              <c:pt idx="1261">
                <c:v>45559</c:v>
              </c:pt>
              <c:pt idx="1262">
                <c:v>45560</c:v>
              </c:pt>
              <c:pt idx="1263">
                <c:v>45561</c:v>
              </c:pt>
              <c:pt idx="1264">
                <c:v>45562</c:v>
              </c:pt>
              <c:pt idx="1265">
                <c:v>45565</c:v>
              </c:pt>
              <c:pt idx="1266">
                <c:v>45566</c:v>
              </c:pt>
              <c:pt idx="1267">
                <c:v>45567</c:v>
              </c:pt>
              <c:pt idx="1268">
                <c:v>45568</c:v>
              </c:pt>
              <c:pt idx="1269">
                <c:v>45569</c:v>
              </c:pt>
              <c:pt idx="1270">
                <c:v>45572</c:v>
              </c:pt>
              <c:pt idx="1271">
                <c:v>45573</c:v>
              </c:pt>
              <c:pt idx="1272">
                <c:v>45574</c:v>
              </c:pt>
              <c:pt idx="1273">
                <c:v>45575</c:v>
              </c:pt>
              <c:pt idx="1274">
                <c:v>45576</c:v>
              </c:pt>
              <c:pt idx="1275">
                <c:v>45579</c:v>
              </c:pt>
              <c:pt idx="1276">
                <c:v>45580</c:v>
              </c:pt>
              <c:pt idx="1277">
                <c:v>45581</c:v>
              </c:pt>
              <c:pt idx="1278">
                <c:v>45582</c:v>
              </c:pt>
              <c:pt idx="1279">
                <c:v>45583</c:v>
              </c:pt>
              <c:pt idx="1280">
                <c:v>45586</c:v>
              </c:pt>
              <c:pt idx="1281">
                <c:v>45587</c:v>
              </c:pt>
              <c:pt idx="1282">
                <c:v>45588</c:v>
              </c:pt>
              <c:pt idx="1283">
                <c:v>45589</c:v>
              </c:pt>
              <c:pt idx="1284">
                <c:v>45590</c:v>
              </c:pt>
              <c:pt idx="1285">
                <c:v>45593</c:v>
              </c:pt>
              <c:pt idx="1286">
                <c:v>45594</c:v>
              </c:pt>
              <c:pt idx="1287">
                <c:v>45595</c:v>
              </c:pt>
              <c:pt idx="1288">
                <c:v>45596</c:v>
              </c:pt>
              <c:pt idx="1289">
                <c:v>45597</c:v>
              </c:pt>
              <c:pt idx="1290">
                <c:v>45600</c:v>
              </c:pt>
              <c:pt idx="1291">
                <c:v>45601</c:v>
              </c:pt>
              <c:pt idx="1292">
                <c:v>45602</c:v>
              </c:pt>
              <c:pt idx="1293">
                <c:v>45603</c:v>
              </c:pt>
              <c:pt idx="1294">
                <c:v>45604</c:v>
              </c:pt>
              <c:pt idx="1295">
                <c:v>45607</c:v>
              </c:pt>
              <c:pt idx="1296">
                <c:v>45608</c:v>
              </c:pt>
              <c:pt idx="1297">
                <c:v>45609</c:v>
              </c:pt>
              <c:pt idx="1298">
                <c:v>45610</c:v>
              </c:pt>
              <c:pt idx="1299">
                <c:v>45611</c:v>
              </c:pt>
              <c:pt idx="1300">
                <c:v>45614</c:v>
              </c:pt>
              <c:pt idx="1301">
                <c:v>45615</c:v>
              </c:pt>
              <c:pt idx="1302">
                <c:v>45616</c:v>
              </c:pt>
              <c:pt idx="1303">
                <c:v>45617</c:v>
              </c:pt>
              <c:pt idx="1304">
                <c:v>45618</c:v>
              </c:pt>
            </c:numLit>
          </c:cat>
          <c:val>
            <c:numLit>
              <c:formatCode>General</c:formatCode>
              <c:ptCount val="1305"/>
              <c:pt idx="0">
                <c:v>0</c:v>
              </c:pt>
              <c:pt idx="1">
                <c:v>-1.670252298063768E-2</c:v>
              </c:pt>
              <c:pt idx="2">
                <c:v>-1.6624291022882876E-2</c:v>
              </c:pt>
              <c:pt idx="3">
                <c:v>-2.1083512614903266E-2</c:v>
              </c:pt>
              <c:pt idx="4">
                <c:v>-1.9714453354195194E-2</c:v>
              </c:pt>
              <c:pt idx="5">
                <c:v>-2.4877762566008266E-2</c:v>
              </c:pt>
              <c:pt idx="6">
                <c:v>-3.0940739292000807E-2</c:v>
              </c:pt>
              <c:pt idx="7">
                <c:v>-2.1083512614903266E-2</c:v>
              </c:pt>
              <c:pt idx="8">
                <c:v>-2.3078427537649104E-2</c:v>
              </c:pt>
              <c:pt idx="9">
                <c:v>-1.7915118325836143E-2</c:v>
              </c:pt>
              <c:pt idx="10">
                <c:v>-1.3768824564834747E-2</c:v>
              </c:pt>
              <c:pt idx="11">
                <c:v>-2.1357324467044858E-2</c:v>
              </c:pt>
              <c:pt idx="12">
                <c:v>-1.1656561705456703E-2</c:v>
              </c:pt>
              <c:pt idx="13">
                <c:v>-1.5646391550948602E-3</c:v>
              </c:pt>
              <c:pt idx="14">
                <c:v>7.3146880500682965E-3</c:v>
              </c:pt>
              <c:pt idx="15">
                <c:v>1.4864071973401005E-2</c:v>
              </c:pt>
              <c:pt idx="16">
                <c:v>2.4173674946215362E-2</c:v>
              </c:pt>
              <c:pt idx="17">
                <c:v>3.4891453158615304E-2</c:v>
              </c:pt>
              <c:pt idx="18">
                <c:v>3.4930569137492595E-2</c:v>
              </c:pt>
              <c:pt idx="19">
                <c:v>3.5282612947389103E-2</c:v>
              </c:pt>
              <c:pt idx="20">
                <c:v>4.1032661842362428E-2</c:v>
              </c:pt>
              <c:pt idx="21">
                <c:v>4.4240172110306952E-2</c:v>
              </c:pt>
              <c:pt idx="22">
                <c:v>4.2049677293174215E-2</c:v>
              </c:pt>
              <c:pt idx="23">
                <c:v>4.0485038138079465E-2</c:v>
              </c:pt>
              <c:pt idx="24">
                <c:v>4.70565225894779E-2</c:v>
              </c:pt>
              <c:pt idx="25">
                <c:v>4.8934089575591644E-2</c:v>
              </c:pt>
              <c:pt idx="26">
                <c:v>4.6626246821826589E-2</c:v>
              </c:pt>
              <c:pt idx="27">
                <c:v>4.5648347349892315E-2</c:v>
              </c:pt>
              <c:pt idx="28">
                <c:v>5.221983180129075E-2</c:v>
              </c:pt>
              <c:pt idx="29">
                <c:v>4.9168785448855834E-2</c:v>
              </c:pt>
              <c:pt idx="30">
                <c:v>3.9507138666145192E-2</c:v>
              </c:pt>
              <c:pt idx="31">
                <c:v>3.6025816546059186E-2</c:v>
              </c:pt>
              <c:pt idx="32">
                <c:v>3.9233326814003489E-2</c:v>
              </c:pt>
              <c:pt idx="33">
                <c:v>5.0655192646196001E-2</c:v>
              </c:pt>
              <c:pt idx="34">
                <c:v>5.4058282808527425E-2</c:v>
              </c:pt>
              <c:pt idx="35">
                <c:v>5.3510659104244018E-2</c:v>
              </c:pt>
              <c:pt idx="36">
                <c:v>5.5740269900254047E-2</c:v>
              </c:pt>
              <c:pt idx="37">
                <c:v>5.5349110111480471E-2</c:v>
              </c:pt>
              <c:pt idx="38">
                <c:v>5.8752200273811894E-2</c:v>
              </c:pt>
              <c:pt idx="39">
                <c:v>6.176413064736952E-2</c:v>
              </c:pt>
              <c:pt idx="40">
                <c:v>6.3367885781341782E-2</c:v>
              </c:pt>
              <c:pt idx="41">
                <c:v>5.5701153921376756E-2</c:v>
              </c:pt>
              <c:pt idx="42">
                <c:v>5.3002151378838125E-2</c:v>
              </c:pt>
              <c:pt idx="43">
                <c:v>4.0641502053588852E-2</c:v>
              </c:pt>
              <c:pt idx="44">
                <c:v>4.2753764912966785E-2</c:v>
              </c:pt>
              <c:pt idx="45">
                <c:v>9.6616467827106423E-3</c:v>
              </c:pt>
              <c:pt idx="46">
                <c:v>1.200860551535321E-2</c:v>
              </c:pt>
              <c:pt idx="47">
                <c:v>1.6819870917269553E-2</c:v>
              </c:pt>
              <c:pt idx="48">
                <c:v>9.8572266770975414E-3</c:v>
              </c:pt>
              <c:pt idx="49">
                <c:v>-4.1854097398786871E-3</c:v>
              </c:pt>
              <c:pt idx="50">
                <c:v>-6.8061803246626251E-3</c:v>
              </c:pt>
              <c:pt idx="51">
                <c:v>1.1226285937805391E-2</c:v>
              </c:pt>
              <c:pt idx="52">
                <c:v>1.5333463719929608E-2</c:v>
              </c:pt>
              <c:pt idx="53">
                <c:v>7.4711519655779046E-3</c:v>
              </c:pt>
              <c:pt idx="54">
                <c:v>-2.659886563661229E-3</c:v>
              </c:pt>
              <c:pt idx="55">
                <c:v>-1.1930373557598295E-2</c:v>
              </c:pt>
              <c:pt idx="56">
                <c:v>-6.2585566203787746E-4</c:v>
              </c:pt>
              <c:pt idx="57">
                <c:v>5.39800508507704E-3</c:v>
              </c:pt>
              <c:pt idx="58">
                <c:v>1.0170154508115647E-3</c:v>
              </c:pt>
              <c:pt idx="59">
                <c:v>1.2125953451984639E-3</c:v>
              </c:pt>
              <c:pt idx="60">
                <c:v>1.4864071973399451E-3</c:v>
              </c:pt>
              <c:pt idx="61">
                <c:v>-6.0238607471151395E-3</c:v>
              </c:pt>
              <c:pt idx="62">
                <c:v>4.7721494230392736E-3</c:v>
              </c:pt>
              <c:pt idx="63">
                <c:v>-4.028945824369301E-3</c:v>
              </c:pt>
              <c:pt idx="64">
                <c:v>-5.6718169372189653E-3</c:v>
              </c:pt>
              <c:pt idx="65">
                <c:v>-4.0876197926853153E-2</c:v>
              </c:pt>
              <c:pt idx="66">
                <c:v>-5.4605906512810498E-2</c:v>
              </c:pt>
              <c:pt idx="67">
                <c:v>-4.9716409153139129E-2</c:v>
              </c:pt>
              <c:pt idx="68">
                <c:v>-8.3942890670839043E-2</c:v>
              </c:pt>
              <c:pt idx="69">
                <c:v>-0.1248190885976922</c:v>
              </c:pt>
              <c:pt idx="70">
                <c:v>-0.12630549579503225</c:v>
              </c:pt>
              <c:pt idx="71">
                <c:v>-9.3096029728144014E-2</c:v>
              </c:pt>
              <c:pt idx="72">
                <c:v>-9.434774105221988E-2</c:v>
              </c:pt>
              <c:pt idx="73">
                <c:v>-0.10545667905339329</c:v>
              </c:pt>
              <c:pt idx="74">
                <c:v>-0.12603168394289066</c:v>
              </c:pt>
              <c:pt idx="75">
                <c:v>-0.21408175239585381</c:v>
              </c:pt>
              <c:pt idx="76">
                <c:v>-0.21161744572657926</c:v>
              </c:pt>
              <c:pt idx="77">
                <c:v>-0.22249168785448858</c:v>
              </c:pt>
              <c:pt idx="78">
                <c:v>-0.29501271269313523</c:v>
              </c:pt>
              <c:pt idx="79">
                <c:v>-0.28687658908664193</c:v>
              </c:pt>
              <c:pt idx="80">
                <c:v>-0.33248582045765696</c:v>
              </c:pt>
              <c:pt idx="81">
                <c:v>-0.33221200860551536</c:v>
              </c:pt>
              <c:pt idx="82">
                <c:v>-0.37551339722276544</c:v>
              </c:pt>
              <c:pt idx="83">
                <c:v>-0.36143164482691181</c:v>
              </c:pt>
              <c:pt idx="84">
                <c:v>-0.34813221200860556</c:v>
              </c:pt>
              <c:pt idx="85">
                <c:v>-0.37919029923723835</c:v>
              </c:pt>
              <c:pt idx="86">
                <c:v>-0.34070017602190494</c:v>
              </c:pt>
              <c:pt idx="87">
                <c:v>-0.31746528456874634</c:v>
              </c:pt>
              <c:pt idx="88">
                <c:v>-0.29376100136905925</c:v>
              </c:pt>
              <c:pt idx="89">
                <c:v>-0.32564052415411693</c:v>
              </c:pt>
              <c:pt idx="90">
                <c:v>-0.33217289262663807</c:v>
              </c:pt>
              <c:pt idx="91">
                <c:v>-0.31367103461764134</c:v>
              </c:pt>
              <c:pt idx="92">
                <c:v>-0.32352826129473888</c:v>
              </c:pt>
              <c:pt idx="93">
                <c:v>-0.30702131820848821</c:v>
              </c:pt>
              <c:pt idx="94">
                <c:v>-0.30854684138470567</c:v>
              </c:pt>
              <c:pt idx="95">
                <c:v>-0.2877762566008214</c:v>
              </c:pt>
              <c:pt idx="96">
                <c:v>-0.26606688832388037</c:v>
              </c:pt>
              <c:pt idx="97">
                <c:v>-0.26630158419714456</c:v>
              </c:pt>
              <c:pt idx="98">
                <c:v>-0.24185409739878749</c:v>
              </c:pt>
              <c:pt idx="99">
                <c:v>-0.24365343242714643</c:v>
              </c:pt>
              <c:pt idx="100">
                <c:v>-0.25820457656952878</c:v>
              </c:pt>
              <c:pt idx="101">
                <c:v>-0.24380989634265604</c:v>
              </c:pt>
              <c:pt idx="102">
                <c:v>-0.27780168198709176</c:v>
              </c:pt>
              <c:pt idx="103">
                <c:v>-0.28390377469196171</c:v>
              </c:pt>
              <c:pt idx="104">
                <c:v>-0.28100919225503618</c:v>
              </c:pt>
              <c:pt idx="105">
                <c:v>-0.28507725405828277</c:v>
              </c:pt>
              <c:pt idx="106">
                <c:v>-0.30842949344807347</c:v>
              </c:pt>
              <c:pt idx="107">
                <c:v>-0.2921963622139645</c:v>
              </c:pt>
              <c:pt idx="108">
                <c:v>-0.27686289849403478</c:v>
              </c:pt>
              <c:pt idx="109">
                <c:v>-0.27991394484646981</c:v>
              </c:pt>
              <c:pt idx="110">
                <c:v>-0.27228632896538241</c:v>
              </c:pt>
              <c:pt idx="111">
                <c:v>-0.26403285742225702</c:v>
              </c:pt>
              <c:pt idx="112">
                <c:v>-0.24310580872286336</c:v>
              </c:pt>
              <c:pt idx="113">
                <c:v>-0.24380989634265604</c:v>
              </c:pt>
              <c:pt idx="114">
                <c:v>-0.25429297868179157</c:v>
              </c:pt>
              <c:pt idx="115">
                <c:v>-0.27381185214159987</c:v>
              </c:pt>
              <c:pt idx="116">
                <c:v>-0.26086446313318989</c:v>
              </c:pt>
              <c:pt idx="117">
                <c:v>-0.27119108155681604</c:v>
              </c:pt>
              <c:pt idx="118">
                <c:v>-0.2685311949931547</c:v>
              </c:pt>
              <c:pt idx="119">
                <c:v>-0.25707021318208489</c:v>
              </c:pt>
              <c:pt idx="120">
                <c:v>-0.2603950713866614</c:v>
              </c:pt>
              <c:pt idx="121">
                <c:v>-0.25194601994914922</c:v>
              </c:pt>
              <c:pt idx="122">
                <c:v>-0.25976921572462353</c:v>
              </c:pt>
              <c:pt idx="123">
                <c:v>-0.26978290631723056</c:v>
              </c:pt>
              <c:pt idx="124">
                <c:v>-0.26814003520438101</c:v>
              </c:pt>
              <c:pt idx="125">
                <c:v>-0.24107177782124001</c:v>
              </c:pt>
              <c:pt idx="126">
                <c:v>-0.22769411304517895</c:v>
              </c:pt>
              <c:pt idx="127">
                <c:v>-0.21236064932524934</c:v>
              </c:pt>
              <c:pt idx="128">
                <c:v>-0.21721103070604342</c:v>
              </c:pt>
              <c:pt idx="129">
                <c:v>-0.22526892235478191</c:v>
              </c:pt>
              <c:pt idx="130">
                <c:v>-0.22315665949540386</c:v>
              </c:pt>
              <c:pt idx="131">
                <c:v>-0.20797965969098386</c:v>
              </c:pt>
              <c:pt idx="132">
                <c:v>-0.21239976530412674</c:v>
              </c:pt>
              <c:pt idx="133">
                <c:v>-0.20336397418345398</c:v>
              </c:pt>
              <c:pt idx="134">
                <c:v>-0.21646782710737333</c:v>
              </c:pt>
              <c:pt idx="135">
                <c:v>-0.19714453354195194</c:v>
              </c:pt>
              <c:pt idx="136">
                <c:v>-0.17676510854684135</c:v>
              </c:pt>
              <c:pt idx="137">
                <c:v>-0.16327009583414831</c:v>
              </c:pt>
              <c:pt idx="138">
                <c:v>-0.17121063954625471</c:v>
              </c:pt>
              <c:pt idx="139">
                <c:v>-0.15943672990416591</c:v>
              </c:pt>
              <c:pt idx="140">
                <c:v>-0.1556424799530608</c:v>
              </c:pt>
              <c:pt idx="141">
                <c:v>-0.15442988460786233</c:v>
              </c:pt>
              <c:pt idx="142">
                <c:v>-0.16287893604537462</c:v>
              </c:pt>
              <c:pt idx="143">
                <c:v>-0.17602190494817127</c:v>
              </c:pt>
              <c:pt idx="144">
                <c:v>-0.17739096420887934</c:v>
              </c:pt>
              <c:pt idx="145">
                <c:v>-0.19413260316839431</c:v>
              </c:pt>
              <c:pt idx="146">
                <c:v>-0.1869743790338354</c:v>
              </c:pt>
              <c:pt idx="147">
                <c:v>-0.17645218071582247</c:v>
              </c:pt>
              <c:pt idx="148">
                <c:v>-0.18091140230784275</c:v>
              </c:pt>
              <c:pt idx="149">
                <c:v>-0.17433991785644432</c:v>
              </c:pt>
              <c:pt idx="150">
                <c:v>-0.17488754156072761</c:v>
              </c:pt>
              <c:pt idx="151">
                <c:v>-0.16244866027772342</c:v>
              </c:pt>
              <c:pt idx="152">
                <c:v>-0.17398787404654803</c:v>
              </c:pt>
              <c:pt idx="153">
                <c:v>-0.18024643066692747</c:v>
              </c:pt>
              <c:pt idx="154">
                <c:v>-0.18603559554077842</c:v>
              </c:pt>
              <c:pt idx="155">
                <c:v>-0.1828672012517113</c:v>
              </c:pt>
              <c:pt idx="156">
                <c:v>-0.19139448464697828</c:v>
              </c:pt>
              <c:pt idx="157">
                <c:v>-0.18580089966751423</c:v>
              </c:pt>
              <c:pt idx="158">
                <c:v>-0.17164091531390568</c:v>
              </c:pt>
              <c:pt idx="159">
                <c:v>-0.17602190494817127</c:v>
              </c:pt>
              <c:pt idx="160">
                <c:v>-0.16913749266575395</c:v>
              </c:pt>
              <c:pt idx="161">
                <c:v>-0.17121063954625471</c:v>
              </c:pt>
              <c:pt idx="162">
                <c:v>-0.16628202620770594</c:v>
              </c:pt>
              <c:pt idx="163">
                <c:v>-0.16530412673577166</c:v>
              </c:pt>
              <c:pt idx="164">
                <c:v>-0.1635439076862899</c:v>
              </c:pt>
              <c:pt idx="165">
                <c:v>-0.16115783297477027</c:v>
              </c:pt>
              <c:pt idx="166">
                <c:v>-0.17261881478583996</c:v>
              </c:pt>
              <c:pt idx="167">
                <c:v>-0.16592998239780954</c:v>
              </c:pt>
              <c:pt idx="168">
                <c:v>-0.16636025816546063</c:v>
              </c:pt>
              <c:pt idx="169">
                <c:v>-0.16870721689810286</c:v>
              </c:pt>
              <c:pt idx="170">
                <c:v>-0.16268335615098772</c:v>
              </c:pt>
              <c:pt idx="171">
                <c:v>-0.15016624291022884</c:v>
              </c:pt>
              <c:pt idx="172">
                <c:v>-0.1521220418540975</c:v>
              </c:pt>
              <c:pt idx="173">
                <c:v>-0.15349110111480546</c:v>
              </c:pt>
              <c:pt idx="174">
                <c:v>-0.1596323097985527</c:v>
              </c:pt>
              <c:pt idx="175">
                <c:v>-0.14676315274789753</c:v>
              </c:pt>
              <c:pt idx="176">
                <c:v>-0.15110502640328571</c:v>
              </c:pt>
              <c:pt idx="177">
                <c:v>-0.14864071973401138</c:v>
              </c:pt>
              <c:pt idx="178">
                <c:v>-0.16792489732055549</c:v>
              </c:pt>
              <c:pt idx="179">
                <c:v>-0.1716800312927832</c:v>
              </c:pt>
              <c:pt idx="180">
                <c:v>-0.17297085859573635</c:v>
              </c:pt>
              <c:pt idx="181">
                <c:v>-0.17437903383532183</c:v>
              </c:pt>
              <c:pt idx="182">
                <c:v>-0.15845883043223163</c:v>
              </c:pt>
              <c:pt idx="183">
                <c:v>-0.16600821435556423</c:v>
              </c:pt>
              <c:pt idx="184">
                <c:v>-0.17355759827889694</c:v>
              </c:pt>
              <c:pt idx="185">
                <c:v>-0.17465284568746331</c:v>
              </c:pt>
              <c:pt idx="186">
                <c:v>-0.16252689223547823</c:v>
              </c:pt>
              <c:pt idx="187">
                <c:v>-0.15423430471347543</c:v>
              </c:pt>
              <c:pt idx="188">
                <c:v>-0.14930569137492666</c:v>
              </c:pt>
              <c:pt idx="189">
                <c:v>-0.15130060629767261</c:v>
              </c:pt>
              <c:pt idx="190">
                <c:v>-0.15270878153725798</c:v>
              </c:pt>
              <c:pt idx="191">
                <c:v>-0.14688050068452962</c:v>
              </c:pt>
              <c:pt idx="192">
                <c:v>-0.14590260121259535</c:v>
              </c:pt>
              <c:pt idx="193">
                <c:v>-0.16166634070017605</c:v>
              </c:pt>
              <c:pt idx="194">
                <c:v>-0.15779385879131624</c:v>
              </c:pt>
              <c:pt idx="195">
                <c:v>-0.14379033835321731</c:v>
              </c:pt>
              <c:pt idx="196">
                <c:v>-0.14750635634656761</c:v>
              </c:pt>
              <c:pt idx="197">
                <c:v>-0.14484646978290627</c:v>
              </c:pt>
              <c:pt idx="198">
                <c:v>-0.1477410522198318</c:v>
              </c:pt>
              <c:pt idx="199">
                <c:v>-0.14617641306473694</c:v>
              </c:pt>
              <c:pt idx="200">
                <c:v>-0.16123606493252496</c:v>
              </c:pt>
              <c:pt idx="201">
                <c:v>-0.15341286915705066</c:v>
              </c:pt>
              <c:pt idx="202">
                <c:v>-0.16491296694699786</c:v>
              </c:pt>
              <c:pt idx="203">
                <c:v>-0.16905926070799926</c:v>
              </c:pt>
              <c:pt idx="204">
                <c:v>-0.17336201838451004</c:v>
              </c:pt>
              <c:pt idx="205">
                <c:v>-0.1752787013495013</c:v>
              </c:pt>
              <c:pt idx="206">
                <c:v>-0.18267162135732451</c:v>
              </c:pt>
              <c:pt idx="207">
                <c:v>-0.17015450811656563</c:v>
              </c:pt>
              <c:pt idx="208">
                <c:v>-0.16487385096812046</c:v>
              </c:pt>
              <c:pt idx="209">
                <c:v>-0.16299628398200672</c:v>
              </c:pt>
              <c:pt idx="210">
                <c:v>-0.15869352630549571</c:v>
              </c:pt>
              <c:pt idx="211">
                <c:v>-0.15059651867787993</c:v>
              </c:pt>
              <c:pt idx="212">
                <c:v>-0.15000977899471934</c:v>
              </c:pt>
              <c:pt idx="213">
                <c:v>-0.15446900058673974</c:v>
              </c:pt>
              <c:pt idx="214">
                <c:v>-0.16041462937610018</c:v>
              </c:pt>
              <c:pt idx="215">
                <c:v>-0.19288089184431845</c:v>
              </c:pt>
              <c:pt idx="216">
                <c:v>-0.18881283004107186</c:v>
              </c:pt>
              <c:pt idx="217">
                <c:v>-0.19010365734402501</c:v>
              </c:pt>
              <c:pt idx="218">
                <c:v>-0.19311558771758264</c:v>
              </c:pt>
              <c:pt idx="219">
                <c:v>-0.20160375513397222</c:v>
              </c:pt>
              <c:pt idx="220">
                <c:v>-0.19327205163309213</c:v>
              </c:pt>
              <c:pt idx="221">
                <c:v>-0.19315470369645993</c:v>
              </c:pt>
              <c:pt idx="222">
                <c:v>-0.18404068061803247</c:v>
              </c:pt>
              <c:pt idx="223">
                <c:v>-0.18220222961079602</c:v>
              </c:pt>
              <c:pt idx="224">
                <c:v>-0.18482300019557985</c:v>
              </c:pt>
              <c:pt idx="225">
                <c:v>-0.18149814199100334</c:v>
              </c:pt>
              <c:pt idx="226">
                <c:v>-0.17782123997653043</c:v>
              </c:pt>
              <c:pt idx="227">
                <c:v>-0.18392333268140038</c:v>
              </c:pt>
              <c:pt idx="228">
                <c:v>-0.17977703892039898</c:v>
              </c:pt>
              <c:pt idx="229">
                <c:v>-0.17211030706043418</c:v>
              </c:pt>
              <c:pt idx="230">
                <c:v>-0.1676510854684139</c:v>
              </c:pt>
              <c:pt idx="231">
                <c:v>-0.17254058282808538</c:v>
              </c:pt>
              <c:pt idx="232">
                <c:v>-0.16913749266575395</c:v>
              </c:pt>
              <c:pt idx="233">
                <c:v>-0.18325836104048498</c:v>
              </c:pt>
              <c:pt idx="234">
                <c:v>-0.17993350283590848</c:v>
              </c:pt>
              <c:pt idx="235">
                <c:v>-0.17797770389203993</c:v>
              </c:pt>
              <c:pt idx="236">
                <c:v>-0.17754742812438884</c:v>
              </c:pt>
              <c:pt idx="237">
                <c:v>-0.17328378642675535</c:v>
              </c:pt>
              <c:pt idx="238">
                <c:v>-0.17226677097594367</c:v>
              </c:pt>
              <c:pt idx="239">
                <c:v>-0.16882456483473496</c:v>
              </c:pt>
              <c:pt idx="240">
                <c:v>-0.18134167807549384</c:v>
              </c:pt>
              <c:pt idx="241">
                <c:v>-0.18361040485038138</c:v>
              </c:pt>
              <c:pt idx="242">
                <c:v>-0.21036573440250339</c:v>
              </c:pt>
              <c:pt idx="243">
                <c:v>-0.22120086055153532</c:v>
              </c:pt>
              <c:pt idx="244">
                <c:v>-0.22092704869939372</c:v>
              </c:pt>
              <c:pt idx="245">
                <c:v>-0.21161744572657926</c:v>
              </c:pt>
              <c:pt idx="246">
                <c:v>-0.19581459026012127</c:v>
              </c:pt>
              <c:pt idx="247">
                <c:v>-0.18497946411108934</c:v>
              </c:pt>
              <c:pt idx="248">
                <c:v>-0.16014081752395848</c:v>
              </c:pt>
              <c:pt idx="249">
                <c:v>-0.15243496968511638</c:v>
              </c:pt>
              <c:pt idx="250">
                <c:v>-0.12223743399178566</c:v>
              </c:pt>
              <c:pt idx="251">
                <c:v>-0.12540582828085278</c:v>
              </c:pt>
              <c:pt idx="252">
                <c:v>-0.12540582828085278</c:v>
              </c:pt>
              <c:pt idx="253">
                <c:v>-0.12255036182280465</c:v>
              </c:pt>
              <c:pt idx="254">
                <c:v>-0.12540582828085278</c:v>
              </c:pt>
              <c:pt idx="255">
                <c:v>-0.10917269704674359</c:v>
              </c:pt>
              <c:pt idx="256">
                <c:v>-0.11472716604733035</c:v>
              </c:pt>
              <c:pt idx="257">
                <c:v>-0.10709955016624284</c:v>
              </c:pt>
              <c:pt idx="258">
                <c:v>-0.11852141599843535</c:v>
              </c:pt>
              <c:pt idx="259">
                <c:v>-0.11386661451202817</c:v>
              </c:pt>
              <c:pt idx="260">
                <c:v>-0.11464893408957555</c:v>
              </c:pt>
              <c:pt idx="261">
                <c:v>-0.10483082339135541</c:v>
              </c:pt>
              <c:pt idx="262">
                <c:v>-9.8650498728730662E-2</c:v>
              </c:pt>
              <c:pt idx="263">
                <c:v>-9.3917465284568791E-2</c:v>
              </c:pt>
              <c:pt idx="264">
                <c:v>-9.7672599256796389E-2</c:v>
              </c:pt>
              <c:pt idx="265">
                <c:v>-0.11238020731468812</c:v>
              </c:pt>
              <c:pt idx="266">
                <c:v>-9.7907295130060579E-2</c:v>
              </c:pt>
              <c:pt idx="267">
                <c:v>-9.2861333854879713E-2</c:v>
              </c:pt>
              <c:pt idx="268">
                <c:v>-8.5624877762566109E-2</c:v>
              </c:pt>
              <c:pt idx="269">
                <c:v>-8.0031292783101948E-2</c:v>
              </c:pt>
              <c:pt idx="270">
                <c:v>-7.4437707803637787E-2</c:v>
              </c:pt>
              <c:pt idx="271">
                <c:v>-7.4163895951496195E-2</c:v>
              </c:pt>
              <c:pt idx="272">
                <c:v>-7.0056718169372201E-2</c:v>
              </c:pt>
              <c:pt idx="273">
                <c:v>-6.6810091922550385E-2</c:v>
              </c:pt>
              <c:pt idx="274">
                <c:v>-6.64580481126541E-2</c:v>
              </c:pt>
              <c:pt idx="275">
                <c:v>-6.6614512028163486E-2</c:v>
              </c:pt>
              <c:pt idx="276">
                <c:v>-6.4541365147662844E-2</c:v>
              </c:pt>
              <c:pt idx="277">
                <c:v>-5.9495403872481978E-2</c:v>
              </c:pt>
              <c:pt idx="278">
                <c:v>-4.7134754547232594E-2</c:v>
              </c:pt>
              <c:pt idx="279">
                <c:v>-4.862116174457265E-2</c:v>
              </c:pt>
              <c:pt idx="280">
                <c:v>-7.3850968120477201E-2</c:v>
              </c:pt>
              <c:pt idx="281">
                <c:v>-6.8805006845296335E-2</c:v>
              </c:pt>
              <c:pt idx="282">
                <c:v>-6.1099159006454129E-2</c:v>
              </c:pt>
              <c:pt idx="283">
                <c:v>-6.1177390964208933E-2</c:v>
              </c:pt>
              <c:pt idx="284">
                <c:v>-6.0668883238803151E-2</c:v>
              </c:pt>
              <c:pt idx="285">
                <c:v>-5.9378055935849772E-2</c:v>
              </c:pt>
              <c:pt idx="286">
                <c:v>-5.6679053393311252E-2</c:v>
              </c:pt>
              <c:pt idx="287">
                <c:v>-5.1828672012517063E-2</c:v>
              </c:pt>
              <c:pt idx="288">
                <c:v>-5.6287893604537564E-2</c:v>
              </c:pt>
              <c:pt idx="289">
                <c:v>-5.6287893604537564E-2</c:v>
              </c:pt>
              <c:pt idx="290">
                <c:v>-4.6078623117543516E-2</c:v>
              </c:pt>
              <c:pt idx="291">
                <c:v>-4.8582045765695359E-2</c:v>
              </c:pt>
              <c:pt idx="292">
                <c:v>-4.748679835712899E-2</c:v>
              </c:pt>
              <c:pt idx="293">
                <c:v>-4.8151769998044158E-2</c:v>
              </c:pt>
              <c:pt idx="294">
                <c:v>-3.4382945433209411E-2</c:v>
              </c:pt>
              <c:pt idx="295">
                <c:v>-3.2818306278114662E-2</c:v>
              </c:pt>
              <c:pt idx="296">
                <c:v>-2.7811460981811087E-2</c:v>
              </c:pt>
              <c:pt idx="297">
                <c:v>-2.3313123410913406E-2</c:v>
              </c:pt>
              <c:pt idx="298">
                <c:v>-1.7523958537062456E-2</c:v>
              </c:pt>
              <c:pt idx="299">
                <c:v>-2.6833561509876813E-2</c:v>
              </c:pt>
              <c:pt idx="300">
                <c:v>-2.0183845100723685E-2</c:v>
              </c:pt>
              <c:pt idx="301">
                <c:v>-1.5724623508703295E-2</c:v>
              </c:pt>
              <c:pt idx="302">
                <c:v>-1.0874242127909217E-2</c:v>
              </c:pt>
              <c:pt idx="303">
                <c:v>-1.5098767846665417E-2</c:v>
              </c:pt>
              <c:pt idx="304">
                <c:v>-2.9180520242519048E-2</c:v>
              </c:pt>
              <c:pt idx="305">
                <c:v>-2.9493448073538042E-2</c:v>
              </c:pt>
              <c:pt idx="306">
                <c:v>-3.0471347545472316E-2</c:v>
              </c:pt>
              <c:pt idx="307">
                <c:v>-4.3849012321533376E-2</c:v>
              </c:pt>
              <c:pt idx="308">
                <c:v>-4.0954429884607846E-2</c:v>
              </c:pt>
              <c:pt idx="309">
                <c:v>-4.6195971054175611E-2</c:v>
              </c:pt>
              <c:pt idx="310">
                <c:v>-5.0616076667318599E-2</c:v>
              </c:pt>
              <c:pt idx="311">
                <c:v>-4.0524154116956868E-2</c:v>
              </c:pt>
              <c:pt idx="312">
                <c:v>-4.2401721103070611E-2</c:v>
              </c:pt>
              <c:pt idx="313">
                <c:v>-3.614316448269117E-2</c:v>
              </c:pt>
              <c:pt idx="314">
                <c:v>-2.3117543516526506E-2</c:v>
              </c:pt>
              <c:pt idx="315">
                <c:v>-1.447291218462754E-2</c:v>
              </c:pt>
              <c:pt idx="316">
                <c:v>-9.3878349305691611E-3</c:v>
              </c:pt>
              <c:pt idx="317">
                <c:v>-5.35888910619986E-3</c:v>
              </c:pt>
              <c:pt idx="318">
                <c:v>4.6939174652838034E-4</c:v>
              </c:pt>
              <c:pt idx="319">
                <c:v>3.2857422256991065E-3</c:v>
              </c:pt>
              <c:pt idx="320">
                <c:v>2.0496772931742457E-2</c:v>
              </c:pt>
              <c:pt idx="321">
                <c:v>1.4159984353608435E-2</c:v>
              </c:pt>
              <c:pt idx="322">
                <c:v>1.1343633874436598E-3</c:v>
              </c:pt>
              <c:pt idx="323">
                <c:v>-6.1020927048699436E-3</c:v>
              </c:pt>
              <c:pt idx="324">
                <c:v>3.0119303735576253E-3</c:v>
              </c:pt>
              <c:pt idx="325">
                <c:v>-4.8894973596714797E-3</c:v>
              </c:pt>
              <c:pt idx="326">
                <c:v>-7.3146880500685185E-3</c:v>
              </c:pt>
              <c:pt idx="327">
                <c:v>-1.337766477606106E-2</c:v>
              </c:pt>
              <c:pt idx="328">
                <c:v>-1.0561314296890334E-2</c:v>
              </c:pt>
              <c:pt idx="329">
                <c:v>-2.8750244474867959E-2</c:v>
              </c:pt>
              <c:pt idx="330">
                <c:v>-1.048308233913553E-2</c:v>
              </c:pt>
              <c:pt idx="331">
                <c:v>-3.5986700567182117E-3</c:v>
              </c:pt>
              <c:pt idx="332">
                <c:v>-1.6819870917269553E-3</c:v>
              </c:pt>
              <c:pt idx="333">
                <c:v>-9.9745746137297475E-3</c:v>
              </c:pt>
              <c:pt idx="334">
                <c:v>-1.6546059065128182E-2</c:v>
              </c:pt>
              <c:pt idx="335">
                <c:v>-1.6350479170741283E-2</c:v>
              </c:pt>
              <c:pt idx="336">
                <c:v>4.3027576765108932E-4</c:v>
              </c:pt>
              <c:pt idx="337">
                <c:v>1.1656561705456703E-2</c:v>
              </c:pt>
              <c:pt idx="338">
                <c:v>2.4056327009583489E-2</c:v>
              </c:pt>
              <c:pt idx="339">
                <c:v>1.8658321924506227E-2</c:v>
              </c:pt>
              <c:pt idx="340">
                <c:v>2.3391355368667988E-2</c:v>
              </c:pt>
              <c:pt idx="341">
                <c:v>2.74203011930374E-2</c:v>
              </c:pt>
              <c:pt idx="342">
                <c:v>7.6667318599648038E-3</c:v>
              </c:pt>
              <c:pt idx="343">
                <c:v>9.8572266770975414E-3</c:v>
              </c:pt>
              <c:pt idx="344">
                <c:v>5.5544690005866482E-3</c:v>
              </c:pt>
              <c:pt idx="345">
                <c:v>-1.9557989438689916E-4</c:v>
              </c:pt>
              <c:pt idx="346">
                <c:v>-1.2321533346371982E-2</c:v>
              </c:pt>
              <c:pt idx="347">
                <c:v>-1.6780754938392262E-2</c:v>
              </c:pt>
              <c:pt idx="348">
                <c:v>-2.7967924897320584E-2</c:v>
              </c:pt>
              <c:pt idx="349">
                <c:v>-1.2477997261881479E-2</c:v>
              </c:pt>
              <c:pt idx="350">
                <c:v>2.7381185214148118E-4</c:v>
              </c:pt>
              <c:pt idx="351">
                <c:v>1.2125953451984639E-3</c:v>
              </c:pt>
              <c:pt idx="352">
                <c:v>1.2556229219636172E-2</c:v>
              </c:pt>
              <c:pt idx="353">
                <c:v>2.053588891061997E-2</c:v>
              </c:pt>
              <c:pt idx="354">
                <c:v>2.2374339917856423E-2</c:v>
              </c:pt>
              <c:pt idx="355">
                <c:v>2.4408370819479774E-2</c:v>
              </c:pt>
              <c:pt idx="356">
                <c:v>2.1904948171328043E-2</c:v>
              </c:pt>
              <c:pt idx="357">
                <c:v>1.740661060043025E-2</c:v>
              </c:pt>
              <c:pt idx="358">
                <c:v>1.959710541756321E-2</c:v>
              </c:pt>
              <c:pt idx="359">
                <c:v>1.2243301388617178E-2</c:v>
              </c:pt>
              <c:pt idx="360">
                <c:v>8.2925875220025702E-3</c:v>
              </c:pt>
              <c:pt idx="361">
                <c:v>1.1226285937805391E-2</c:v>
              </c:pt>
              <c:pt idx="362">
                <c:v>2.7459417171914691E-2</c:v>
              </c:pt>
              <c:pt idx="363">
                <c:v>3.7433991785644549E-2</c:v>
              </c:pt>
              <c:pt idx="364">
                <c:v>4.0915313905730555E-2</c:v>
              </c:pt>
              <c:pt idx="365">
                <c:v>3.7433991785644549E-2</c:v>
              </c:pt>
              <c:pt idx="366">
                <c:v>2.8750244474867959E-2</c:v>
              </c:pt>
              <c:pt idx="367">
                <c:v>2.9493448073538042E-2</c:v>
              </c:pt>
              <c:pt idx="368">
                <c:v>3.4187365538822512E-2</c:v>
              </c:pt>
              <c:pt idx="369">
                <c:v>3.6299628398200667E-2</c:v>
              </c:pt>
              <c:pt idx="370">
                <c:v>4.2910228828476393E-2</c:v>
              </c:pt>
              <c:pt idx="371">
                <c:v>4.126735771562684E-2</c:v>
              </c:pt>
              <c:pt idx="372">
                <c:v>5.1046352434969577E-2</c:v>
              </c:pt>
              <c:pt idx="373">
                <c:v>4.6587130842949298E-2</c:v>
              </c:pt>
              <c:pt idx="374">
                <c:v>3.3053002151378852E-2</c:v>
              </c:pt>
              <c:pt idx="375">
                <c:v>3.2427146489340863E-2</c:v>
              </c:pt>
              <c:pt idx="376">
                <c:v>2.878936045374525E-2</c:v>
              </c:pt>
              <c:pt idx="377">
                <c:v>3.9311558771758293E-2</c:v>
              </c:pt>
              <c:pt idx="378">
                <c:v>4.9168785448855834E-2</c:v>
              </c:pt>
              <c:pt idx="379">
                <c:v>6.2350870330529995E-2</c:v>
              </c:pt>
              <c:pt idx="380">
                <c:v>6.3719929591238067E-2</c:v>
              </c:pt>
              <c:pt idx="381">
                <c:v>5.6014081752395972E-2</c:v>
              </c:pt>
              <c:pt idx="382">
                <c:v>5.1906903970271978E-2</c:v>
              </c:pt>
              <c:pt idx="383">
                <c:v>4.5843927244279215E-2</c:v>
              </c:pt>
              <c:pt idx="384">
                <c:v>4.862116174457265E-2</c:v>
              </c:pt>
              <c:pt idx="385">
                <c:v>5.7070213182084828E-2</c:v>
              </c:pt>
              <c:pt idx="386">
                <c:v>6.6575396049286084E-2</c:v>
              </c:pt>
              <c:pt idx="387">
                <c:v>5.4997066301584185E-2</c:v>
              </c:pt>
              <c:pt idx="388">
                <c:v>5.8947780168198793E-2</c:v>
              </c:pt>
              <c:pt idx="389">
                <c:v>6.1177390964209044E-2</c:v>
              </c:pt>
              <c:pt idx="390">
                <c:v>5.8986896147076084E-2</c:v>
              </c:pt>
              <c:pt idx="391">
                <c:v>6.8218267162135637E-2</c:v>
              </c:pt>
              <c:pt idx="392">
                <c:v>7.1308429493448067E-2</c:v>
              </c:pt>
              <c:pt idx="393">
                <c:v>7.8818697437903484E-2</c:v>
              </c:pt>
              <c:pt idx="394">
                <c:v>8.3121455114414156E-2</c:v>
              </c:pt>
              <c:pt idx="395">
                <c:v>8.7658908664189239E-2</c:v>
              </c:pt>
              <c:pt idx="396">
                <c:v>9.485624877762544E-2</c:v>
              </c:pt>
              <c:pt idx="397">
                <c:v>0.10659104244083695</c:v>
              </c:pt>
              <c:pt idx="398">
                <c:v>0.10154508116565619</c:v>
              </c:pt>
              <c:pt idx="399">
                <c:v>0.10623899863094066</c:v>
              </c:pt>
              <c:pt idx="400">
                <c:v>0.10381380794054373</c:v>
              </c:pt>
              <c:pt idx="401">
                <c:v>0.10221005280657125</c:v>
              </c:pt>
              <c:pt idx="402">
                <c:v>0.10694308625073345</c:v>
              </c:pt>
              <c:pt idx="403">
                <c:v>0.10807744963817711</c:v>
              </c:pt>
              <c:pt idx="404">
                <c:v>0.10514375122237429</c:v>
              </c:pt>
              <c:pt idx="405">
                <c:v>0.11077645218071597</c:v>
              </c:pt>
              <c:pt idx="406">
                <c:v>9.8885194601994852E-2</c:v>
              </c:pt>
              <c:pt idx="407">
                <c:v>0.10134950127126929</c:v>
              </c:pt>
              <c:pt idx="408">
                <c:v>8.6055153530216977E-2</c:v>
              </c:pt>
              <c:pt idx="409">
                <c:v>7.4281243888128179E-2</c:v>
              </c:pt>
              <c:pt idx="410">
                <c:v>7.3107764521807006E-2</c:v>
              </c:pt>
              <c:pt idx="411">
                <c:v>6.98220222961079E-2</c:v>
              </c:pt>
              <c:pt idx="412">
                <c:v>7.9327205163309156E-2</c:v>
              </c:pt>
              <c:pt idx="413">
                <c:v>8.0344220614120943E-2</c:v>
              </c:pt>
              <c:pt idx="414">
                <c:v>8.4412282417367646E-2</c:v>
              </c:pt>
              <c:pt idx="415">
                <c:v>8.010952474085653E-2</c:v>
              </c:pt>
              <c:pt idx="416">
                <c:v>7.850576960688449E-2</c:v>
              </c:pt>
              <c:pt idx="417">
                <c:v>7.7449638177195412E-2</c:v>
              </c:pt>
              <c:pt idx="418">
                <c:v>7.7058478388421836E-2</c:v>
              </c:pt>
              <c:pt idx="419">
                <c:v>7.8114609818110692E-2</c:v>
              </c:pt>
              <c:pt idx="420">
                <c:v>7.7801681987091698E-2</c:v>
              </c:pt>
              <c:pt idx="421">
                <c:v>6.9665558380598291E-2</c:v>
              </c:pt>
              <c:pt idx="422">
                <c:v>7.4281243888128179E-2</c:v>
              </c:pt>
              <c:pt idx="423">
                <c:v>6.0238607471152061E-2</c:v>
              </c:pt>
              <c:pt idx="424">
                <c:v>6.7318599647956168E-2</c:v>
              </c:pt>
              <c:pt idx="425">
                <c:v>6.4932524936436531E-2</c:v>
              </c:pt>
              <c:pt idx="426">
                <c:v>6.0434187365538961E-2</c:v>
              </c:pt>
              <c:pt idx="427">
                <c:v>6.3759045570115358E-2</c:v>
              </c:pt>
              <c:pt idx="428">
                <c:v>6.0707999217680442E-2</c:v>
              </c:pt>
              <c:pt idx="429">
                <c:v>5.9260707999217788E-2</c:v>
              </c:pt>
              <c:pt idx="430">
                <c:v>4.0837081947975529E-2</c:v>
              </c:pt>
              <c:pt idx="431">
                <c:v>4.173674946215522E-2</c:v>
              </c:pt>
              <c:pt idx="432">
                <c:v>4.7917074124779857E-2</c:v>
              </c:pt>
              <c:pt idx="433">
                <c:v>5.4332094660668906E-2</c:v>
              </c:pt>
              <c:pt idx="434">
                <c:v>5.0537844709563906E-2</c:v>
              </c:pt>
              <c:pt idx="435">
                <c:v>4.9638177195384214E-2</c:v>
              </c:pt>
              <c:pt idx="436">
                <c:v>4.4983375708977036E-2</c:v>
              </c:pt>
              <c:pt idx="437">
                <c:v>5.6287893604537453E-2</c:v>
              </c:pt>
              <c:pt idx="438">
                <c:v>7.6628202620770525E-2</c:v>
              </c:pt>
              <c:pt idx="439">
                <c:v>7.2168981028750245E-2</c:v>
              </c:pt>
              <c:pt idx="440">
                <c:v>8.3786426755329435E-2</c:v>
              </c:pt>
              <c:pt idx="441">
                <c:v>8.3942890670839043E-2</c:v>
              </c:pt>
              <c:pt idx="442">
                <c:v>8.6211617445726585E-2</c:v>
              </c:pt>
              <c:pt idx="443">
                <c:v>9.0084099354586389E-2</c:v>
              </c:pt>
              <c:pt idx="444">
                <c:v>7.850576960688449E-2</c:v>
              </c:pt>
              <c:pt idx="445">
                <c:v>7.8427537649129686E-2</c:v>
              </c:pt>
              <c:pt idx="446">
                <c:v>8.5976921572462395E-2</c:v>
              </c:pt>
              <c:pt idx="447">
                <c:v>9.0709955016624155E-2</c:v>
              </c:pt>
              <c:pt idx="448">
                <c:v>9.0788186974378959E-2</c:v>
              </c:pt>
              <c:pt idx="449">
                <c:v>9.3213377664776109E-2</c:v>
              </c:pt>
              <c:pt idx="450">
                <c:v>9.2743985918247729E-2</c:v>
              </c:pt>
              <c:pt idx="451">
                <c:v>9.3878349305691167E-2</c:v>
              </c:pt>
              <c:pt idx="452">
                <c:v>9.1218462742030271E-2</c:v>
              </c:pt>
              <c:pt idx="453">
                <c:v>6.6458048112653989E-2</c:v>
              </c:pt>
              <c:pt idx="454">
                <c:v>5.9456287893604687E-2</c:v>
              </c:pt>
              <c:pt idx="455">
                <c:v>7.0643457852532565E-2</c:v>
              </c:pt>
              <c:pt idx="456">
                <c:v>8.1869743790338179E-2</c:v>
              </c:pt>
              <c:pt idx="457">
                <c:v>8.1243888128300412E-2</c:v>
              </c:pt>
              <c:pt idx="458">
                <c:v>7.5650303148836251E-2</c:v>
              </c:pt>
              <c:pt idx="459">
                <c:v>8.7502444748679631E-2</c:v>
              </c:pt>
              <c:pt idx="460">
                <c:v>9.5130060629767366E-2</c:v>
              </c:pt>
              <c:pt idx="461">
                <c:v>0.10709955016624284</c:v>
              </c:pt>
              <c:pt idx="462">
                <c:v>0.11414042636416966</c:v>
              </c:pt>
              <c:pt idx="463">
                <c:v>0.11206727948366901</c:v>
              </c:pt>
              <c:pt idx="464">
                <c:v>0.11550948562487773</c:v>
              </c:pt>
              <c:pt idx="465">
                <c:v>0.11769998044201047</c:v>
              </c:pt>
              <c:pt idx="466">
                <c:v>0.11359280265988647</c:v>
              </c:pt>
              <c:pt idx="467">
                <c:v>0.11163700371601792</c:v>
              </c:pt>
              <c:pt idx="468">
                <c:v>0.10839037746919611</c:v>
              </c:pt>
              <c:pt idx="469">
                <c:v>0.10651281048308237</c:v>
              </c:pt>
              <c:pt idx="470">
                <c:v>0.11441423821631136</c:v>
              </c:pt>
              <c:pt idx="471">
                <c:v>0.11351457070213189</c:v>
              </c:pt>
              <c:pt idx="472">
                <c:v>0.11433600625855656</c:v>
              </c:pt>
              <c:pt idx="473">
                <c:v>0.10455701153921382</c:v>
              </c:pt>
              <c:pt idx="474">
                <c:v>0.10146684920790139</c:v>
              </c:pt>
              <c:pt idx="475">
                <c:v>8.2143555642479882E-2</c:v>
              </c:pt>
              <c:pt idx="476">
                <c:v>8.4607862311754323E-2</c:v>
              </c:pt>
              <c:pt idx="477">
                <c:v>9.9276354390768429E-2</c:v>
              </c:pt>
              <c:pt idx="478">
                <c:v>0.1049090553491101</c:v>
              </c:pt>
              <c:pt idx="479">
                <c:v>9.5286524545276752E-2</c:v>
              </c:pt>
              <c:pt idx="480">
                <c:v>0.10224916878544899</c:v>
              </c:pt>
              <c:pt idx="481">
                <c:v>9.8063759045570187E-2</c:v>
              </c:pt>
              <c:pt idx="482">
                <c:v>9.9080774496381752E-2</c:v>
              </c:pt>
              <c:pt idx="483">
                <c:v>0.11042440837081946</c:v>
              </c:pt>
              <c:pt idx="484">
                <c:v>0.11058087228632907</c:v>
              </c:pt>
              <c:pt idx="485">
                <c:v>0.11191081556815963</c:v>
              </c:pt>
              <c:pt idx="486">
                <c:v>0.12528848034422069</c:v>
              </c:pt>
              <c:pt idx="487">
                <c:v>0.11969489536475653</c:v>
              </c:pt>
              <c:pt idx="488">
                <c:v>0.13444161940152544</c:v>
              </c:pt>
              <c:pt idx="489">
                <c:v>0.13620183845100731</c:v>
              </c:pt>
              <c:pt idx="490">
                <c:v>0.14238216311363194</c:v>
              </c:pt>
              <c:pt idx="491">
                <c:v>0.14206923528261295</c:v>
              </c:pt>
              <c:pt idx="492">
                <c:v>0.14465088988851948</c:v>
              </c:pt>
              <c:pt idx="493">
                <c:v>0.15141795423430482</c:v>
              </c:pt>
              <c:pt idx="494">
                <c:v>0.15771562683356155</c:v>
              </c:pt>
              <c:pt idx="495">
                <c:v>0.15435165265010764</c:v>
              </c:pt>
              <c:pt idx="496">
                <c:v>0.16272247212986501</c:v>
              </c:pt>
              <c:pt idx="497">
                <c:v>0.17042831996870733</c:v>
              </c:pt>
              <c:pt idx="498">
                <c:v>0.15802855466458055</c:v>
              </c:pt>
              <c:pt idx="499">
                <c:v>0.15865441032661831</c:v>
              </c:pt>
              <c:pt idx="500">
                <c:v>0.16350479170741239</c:v>
              </c:pt>
              <c:pt idx="501">
                <c:v>0.16166634070017616</c:v>
              </c:pt>
              <c:pt idx="502">
                <c:v>0.15090944650889893</c:v>
              </c:pt>
              <c:pt idx="503">
                <c:v>0.14695873264228454</c:v>
              </c:pt>
              <c:pt idx="504">
                <c:v>0.13745354977508328</c:v>
              </c:pt>
              <c:pt idx="505">
                <c:v>0.13866614512028175</c:v>
              </c:pt>
              <c:pt idx="506">
                <c:v>0.14128691570506535</c:v>
              </c:pt>
              <c:pt idx="507">
                <c:v>0.13827498533150795</c:v>
              </c:pt>
              <c:pt idx="508">
                <c:v>0.15102679444553102</c:v>
              </c:pt>
              <c:pt idx="509">
                <c:v>0.15098767846665351</c:v>
              </c:pt>
              <c:pt idx="510">
                <c:v>0.16017993350283599</c:v>
              </c:pt>
              <c:pt idx="511">
                <c:v>0.1554860160375513</c:v>
              </c:pt>
              <c:pt idx="512">
                <c:v>0.15090944650889893</c:v>
              </c:pt>
              <c:pt idx="513">
                <c:v>0.15775474281243884</c:v>
              </c:pt>
              <c:pt idx="514">
                <c:v>0.1398396244866027</c:v>
              </c:pt>
              <c:pt idx="515">
                <c:v>0.14171719147271666</c:v>
              </c:pt>
              <c:pt idx="516">
                <c:v>0.13534128691570513</c:v>
              </c:pt>
              <c:pt idx="517">
                <c:v>0.1401134363387444</c:v>
              </c:pt>
              <c:pt idx="518">
                <c:v>0.12505378447095628</c:v>
              </c:pt>
              <c:pt idx="519">
                <c:v>0.11206727948366901</c:v>
              </c:pt>
              <c:pt idx="520">
                <c:v>7.7723450029336894E-2</c:v>
              </c:pt>
              <c:pt idx="521">
                <c:v>8.2925875220027478E-2</c:v>
              </c:pt>
              <c:pt idx="522">
                <c:v>8.0813612360649323E-2</c:v>
              </c:pt>
              <c:pt idx="523">
                <c:v>8.0891844318403905E-2</c:v>
              </c:pt>
              <c:pt idx="524">
                <c:v>4.932524936436522E-2</c:v>
              </c:pt>
              <c:pt idx="525">
                <c:v>4.9247017406610638E-2</c:v>
              </c:pt>
              <c:pt idx="526">
                <c:v>5.7265793076471727E-2</c:v>
              </c:pt>
              <c:pt idx="527">
                <c:v>7.8544885585761781E-2</c:v>
              </c:pt>
              <c:pt idx="528">
                <c:v>7.8779581459025971E-2</c:v>
              </c:pt>
              <c:pt idx="529">
                <c:v>7.0760805789164882E-2</c:v>
              </c:pt>
              <c:pt idx="530">
                <c:v>7.4124779972618793E-2</c:v>
              </c:pt>
              <c:pt idx="531">
                <c:v>8.5663993741443401E-2</c:v>
              </c:pt>
              <c:pt idx="532">
                <c:v>7.6471738705261139E-2</c:v>
              </c:pt>
              <c:pt idx="533">
                <c:v>7.2873068648542816E-2</c:v>
              </c:pt>
              <c:pt idx="534">
                <c:v>6.579307647173871E-2</c:v>
              </c:pt>
              <c:pt idx="535">
                <c:v>5.4527674555055583E-2</c:v>
              </c:pt>
              <c:pt idx="536">
                <c:v>5.530999413260318E-2</c:v>
              </c:pt>
              <c:pt idx="537">
                <c:v>5.3667123019753626E-2</c:v>
              </c:pt>
              <c:pt idx="538">
                <c:v>7.4203011930373597E-2</c:v>
              </c:pt>
              <c:pt idx="539">
                <c:v>7.0369646000391084E-2</c:v>
              </c:pt>
              <c:pt idx="540">
                <c:v>5.4605906512810609E-2</c:v>
              </c:pt>
              <c:pt idx="541">
                <c:v>6.4189321337766447E-2</c:v>
              </c:pt>
              <c:pt idx="542">
                <c:v>6.9235282612947424E-2</c:v>
              </c:pt>
              <c:pt idx="543">
                <c:v>7.7136710346176418E-2</c:v>
              </c:pt>
              <c:pt idx="544">
                <c:v>7.7919029923723793E-2</c:v>
              </c:pt>
              <c:pt idx="545">
                <c:v>7.7566986113827507E-2</c:v>
              </c:pt>
              <c:pt idx="546">
                <c:v>8.0618032466262424E-2</c:v>
              </c:pt>
              <c:pt idx="547">
                <c:v>7.4907099550166167E-2</c:v>
              </c:pt>
              <c:pt idx="548">
                <c:v>7.9014277332290384E-2</c:v>
              </c:pt>
              <c:pt idx="549">
                <c:v>7.8427537649129686E-2</c:v>
              </c:pt>
              <c:pt idx="550">
                <c:v>8.9027967924897311E-2</c:v>
              </c:pt>
              <c:pt idx="551">
                <c:v>9.1805202425190746E-2</c:v>
              </c:pt>
              <c:pt idx="552">
                <c:v>9.4582436925483959E-2</c:v>
              </c:pt>
              <c:pt idx="553">
                <c:v>8.2925875220027478E-2</c:v>
              </c:pt>
              <c:pt idx="554">
                <c:v>8.8402112262859323E-2</c:v>
              </c:pt>
              <c:pt idx="555">
                <c:v>9.2391942108351222E-2</c:v>
              </c:pt>
              <c:pt idx="556">
                <c:v>0.11050264032857404</c:v>
              </c:pt>
              <c:pt idx="557">
                <c:v>0.13154703696459991</c:v>
              </c:pt>
              <c:pt idx="558">
                <c:v>0.1203989829845491</c:v>
              </c:pt>
              <c:pt idx="559">
                <c:v>0.11105026403285745</c:v>
              </c:pt>
              <c:pt idx="560">
                <c:v>0.11042440837081946</c:v>
              </c:pt>
              <c:pt idx="561">
                <c:v>8.456874633287681E-2</c:v>
              </c:pt>
              <c:pt idx="562">
                <c:v>0.10342264815176994</c:v>
              </c:pt>
              <c:pt idx="563">
                <c:v>0.11652650107568929</c:v>
              </c:pt>
              <c:pt idx="564">
                <c:v>0.10612165069430857</c:v>
              </c:pt>
              <c:pt idx="565">
                <c:v>6.3407001760219073E-2</c:v>
              </c:pt>
              <c:pt idx="566">
                <c:v>6.9548210443966418E-2</c:v>
              </c:pt>
              <c:pt idx="567">
                <c:v>8.253471543125368E-2</c:v>
              </c:pt>
              <c:pt idx="568">
                <c:v>9.1492274594171752E-2</c:v>
              </c:pt>
              <c:pt idx="569">
                <c:v>8.6915705065519155E-2</c:v>
              </c:pt>
              <c:pt idx="570">
                <c:v>0.1046352434969684</c:v>
              </c:pt>
              <c:pt idx="571">
                <c:v>0.11523567377273625</c:v>
              </c:pt>
              <c:pt idx="572">
                <c:v>0.11202816350479172</c:v>
              </c:pt>
              <c:pt idx="573">
                <c:v>0.10690397027185616</c:v>
              </c:pt>
              <c:pt idx="574">
                <c:v>0.10248386465871318</c:v>
              </c:pt>
              <c:pt idx="575">
                <c:v>0.1087033053002151</c:v>
              </c:pt>
              <c:pt idx="576">
                <c:v>0.12348914531586153</c:v>
              </c:pt>
              <c:pt idx="577">
                <c:v>0.13534128691570513</c:v>
              </c:pt>
              <c:pt idx="578">
                <c:v>0.14300801877566971</c:v>
              </c:pt>
              <c:pt idx="579">
                <c:v>0.12857422256991979</c:v>
              </c:pt>
              <c:pt idx="580">
                <c:v>0.11621357324467052</c:v>
              </c:pt>
              <c:pt idx="581">
                <c:v>0.1361236064932525</c:v>
              </c:pt>
              <c:pt idx="582">
                <c:v>0.15137883825542731</c:v>
              </c:pt>
              <c:pt idx="583">
                <c:v>0.13694504204967739</c:v>
              </c:pt>
              <c:pt idx="584">
                <c:v>0.12051633092118119</c:v>
              </c:pt>
              <c:pt idx="585">
                <c:v>8.4842558185018513E-2</c:v>
              </c:pt>
              <c:pt idx="586">
                <c:v>8.8636808136123513E-2</c:v>
              </c:pt>
              <c:pt idx="587">
                <c:v>7.9835712888715049E-2</c:v>
              </c:pt>
              <c:pt idx="588">
                <c:v>-2.6090357911206841E-2</c:v>
              </c:pt>
              <c:pt idx="589">
                <c:v>2.1865832192450529E-2</c:v>
              </c:pt>
              <c:pt idx="590">
                <c:v>-9.4269509094464521E-3</c:v>
              </c:pt>
              <c:pt idx="591">
                <c:v>-5.4371210639546641E-3</c:v>
              </c:pt>
              <c:pt idx="592">
                <c:v>-2.8554664580482392E-3</c:v>
              </c:pt>
              <c:pt idx="593">
                <c:v>1.1226285937805391E-2</c:v>
              </c:pt>
              <c:pt idx="594">
                <c:v>-2.3274007432036004E-2</c:v>
              </c:pt>
              <c:pt idx="595">
                <c:v>-4.7291218462742091E-2</c:v>
              </c:pt>
              <c:pt idx="596">
                <c:v>-3.3170350088011058E-2</c:v>
              </c:pt>
              <c:pt idx="597">
                <c:v>-0.11875611187169965</c:v>
              </c:pt>
              <c:pt idx="598">
                <c:v>-0.11621357324467052</c:v>
              </c:pt>
              <c:pt idx="599">
                <c:v>-0.1127322511245844</c:v>
              </c:pt>
              <c:pt idx="600">
                <c:v>-0.12665753960492854</c:v>
              </c:pt>
              <c:pt idx="601">
                <c:v>-0.13526305495795032</c:v>
              </c:pt>
              <c:pt idx="602">
                <c:v>-0.1087033053002151</c:v>
              </c:pt>
              <c:pt idx="603">
                <c:v>-9.7594367299041695E-2</c:v>
              </c:pt>
              <c:pt idx="604">
                <c:v>-0.10185800899667508</c:v>
              </c:pt>
              <c:pt idx="605">
                <c:v>-9.8924310580872254E-2</c:v>
              </c:pt>
              <c:pt idx="606">
                <c:v>-9.3056913749266501E-2</c:v>
              </c:pt>
              <c:pt idx="607">
                <c:v>-8.9888519460199601E-2</c:v>
              </c:pt>
              <c:pt idx="608">
                <c:v>-8.4842558185018624E-2</c:v>
              </c:pt>
              <c:pt idx="609">
                <c:v>-8.922354781928421E-2</c:v>
              </c:pt>
              <c:pt idx="610">
                <c:v>-8.6485429297868177E-2</c:v>
              </c:pt>
              <c:pt idx="611">
                <c:v>-7.4828867592411474E-2</c:v>
              </c:pt>
              <c:pt idx="612">
                <c:v>-7.2677488754156139E-2</c:v>
              </c:pt>
              <c:pt idx="613">
                <c:v>-7.717582632505382E-2</c:v>
              </c:pt>
              <c:pt idx="614">
                <c:v>-7.537649129669477E-2</c:v>
              </c:pt>
              <c:pt idx="615">
                <c:v>-7.2364560923137144E-2</c:v>
              </c:pt>
              <c:pt idx="616">
                <c:v>-7.7997261881478597E-2</c:v>
              </c:pt>
              <c:pt idx="617">
                <c:v>-7.9014277332290273E-2</c:v>
              </c:pt>
              <c:pt idx="618">
                <c:v>-8.0696264424017228E-2</c:v>
              </c:pt>
              <c:pt idx="619">
                <c:v>-7.4242127909250999E-2</c:v>
              </c:pt>
              <c:pt idx="620">
                <c:v>-6.4463133189908151E-2</c:v>
              </c:pt>
              <c:pt idx="621">
                <c:v>-6.6614512028163486E-2</c:v>
              </c:pt>
              <c:pt idx="622">
                <c:v>-7.4007432035986809E-2</c:v>
              </c:pt>
              <c:pt idx="623">
                <c:v>-7.9953060825347144E-2</c:v>
              </c:pt>
              <c:pt idx="624">
                <c:v>-7.9796596909837647E-2</c:v>
              </c:pt>
              <c:pt idx="625">
                <c:v>-7.9796596909837647E-2</c:v>
              </c:pt>
              <c:pt idx="626">
                <c:v>-9.1179346763152758E-2</c:v>
              </c:pt>
              <c:pt idx="627">
                <c:v>-8.9692939565812702E-2</c:v>
              </c:pt>
              <c:pt idx="628">
                <c:v>-9.8767846665362757E-2</c:v>
              </c:pt>
              <c:pt idx="629">
                <c:v>-0.10655192646195977</c:v>
              </c:pt>
              <c:pt idx="630">
                <c:v>-0.11914727166047334</c:v>
              </c:pt>
              <c:pt idx="631">
                <c:v>-0.12102483864658709</c:v>
              </c:pt>
              <c:pt idx="632">
                <c:v>-0.12172892626637988</c:v>
              </c:pt>
              <c:pt idx="633">
                <c:v>-0.11633092118130262</c:v>
              </c:pt>
              <c:pt idx="634">
                <c:v>-0.11218462742030122</c:v>
              </c:pt>
              <c:pt idx="635">
                <c:v>-0.1169958928222179</c:v>
              </c:pt>
              <c:pt idx="636">
                <c:v>-0.1168394289067084</c:v>
              </c:pt>
              <c:pt idx="637">
                <c:v>-0.12098572266770979</c:v>
              </c:pt>
              <c:pt idx="638">
                <c:v>-0.12763543907686292</c:v>
              </c:pt>
              <c:pt idx="639">
                <c:v>-0.13471543125366714</c:v>
              </c:pt>
              <c:pt idx="640">
                <c:v>-0.14566790533933116</c:v>
              </c:pt>
              <c:pt idx="641">
                <c:v>-0.15489927635439071</c:v>
              </c:pt>
              <c:pt idx="642">
                <c:v>-0.15705065519264616</c:v>
              </c:pt>
              <c:pt idx="643">
                <c:v>-0.18501858008996674</c:v>
              </c:pt>
              <c:pt idx="644">
                <c:v>-0.17531781732837859</c:v>
              </c:pt>
              <c:pt idx="645">
                <c:v>-0.17876002346958741</c:v>
              </c:pt>
              <c:pt idx="646">
                <c:v>-0.17422256991981222</c:v>
              </c:pt>
              <c:pt idx="647">
                <c:v>-0.17273616272247216</c:v>
              </c:pt>
              <c:pt idx="648">
                <c:v>-0.18482300019557985</c:v>
              </c:pt>
              <c:pt idx="649">
                <c:v>-0.18494034813221205</c:v>
              </c:pt>
              <c:pt idx="650">
                <c:v>-0.18372775278701348</c:v>
              </c:pt>
              <c:pt idx="651">
                <c:v>-0.19170741247799739</c:v>
              </c:pt>
              <c:pt idx="652">
                <c:v>-0.18877371406219445</c:v>
              </c:pt>
              <c:pt idx="653">
                <c:v>-0.18192841775865454</c:v>
              </c:pt>
              <c:pt idx="654">
                <c:v>-0.17531781732837859</c:v>
              </c:pt>
              <c:pt idx="655">
                <c:v>-0.1519264619597106</c:v>
              </c:pt>
              <c:pt idx="656">
                <c:v>-0.15028359084686105</c:v>
              </c:pt>
              <c:pt idx="657">
                <c:v>-0.16194015255231764</c:v>
              </c:pt>
              <c:pt idx="658">
                <c:v>-0.16573440250342264</c:v>
              </c:pt>
              <c:pt idx="659">
                <c:v>-0.16706434578525331</c:v>
              </c:pt>
              <c:pt idx="660">
                <c:v>-0.159867005671817</c:v>
              </c:pt>
              <c:pt idx="661">
                <c:v>-0.17081947975748102</c:v>
              </c:pt>
              <c:pt idx="662">
                <c:v>-0.17508312145511451</c:v>
              </c:pt>
              <c:pt idx="663">
                <c:v>-0.18091140230784275</c:v>
              </c:pt>
              <c:pt idx="664">
                <c:v>-0.19315470369645993</c:v>
              </c:pt>
              <c:pt idx="665">
                <c:v>-0.22249168785448858</c:v>
              </c:pt>
              <c:pt idx="666">
                <c:v>-0.22100528065714842</c:v>
              </c:pt>
              <c:pt idx="667">
                <c:v>-0.2139644044592216</c:v>
              </c:pt>
              <c:pt idx="668">
                <c:v>-0.22069235282612953</c:v>
              </c:pt>
              <c:pt idx="669">
                <c:v>-0.22601212595345199</c:v>
              </c:pt>
              <c:pt idx="670">
                <c:v>-0.23629962839820062</c:v>
              </c:pt>
              <c:pt idx="671">
                <c:v>-0.22026207705847844</c:v>
              </c:pt>
              <c:pt idx="672">
                <c:v>-0.2370037160179933</c:v>
              </c:pt>
              <c:pt idx="673">
                <c:v>-0.24267553295521216</c:v>
              </c:pt>
              <c:pt idx="674">
                <c:v>-0.23669078818697442</c:v>
              </c:pt>
              <c:pt idx="675">
                <c:v>-0.2256600821435556</c:v>
              </c:pt>
              <c:pt idx="676">
                <c:v>-0.22018384510072364</c:v>
              </c:pt>
              <c:pt idx="677">
                <c:v>-0.22542538627029141</c:v>
              </c:pt>
              <c:pt idx="678">
                <c:v>-0.24075884999022101</c:v>
              </c:pt>
              <c:pt idx="679">
                <c:v>-0.24404459221592023</c:v>
              </c:pt>
              <c:pt idx="680">
                <c:v>-0.24087619792685311</c:v>
              </c:pt>
              <c:pt idx="681">
                <c:v>-0.25444944259730107</c:v>
              </c:pt>
              <c:pt idx="682">
                <c:v>-0.25581850185800903</c:v>
              </c:pt>
              <c:pt idx="683">
                <c:v>-0.24596127518091138</c:v>
              </c:pt>
              <c:pt idx="684">
                <c:v>-0.2453354195188735</c:v>
              </c:pt>
              <c:pt idx="685">
                <c:v>-0.25370623899863098</c:v>
              </c:pt>
              <c:pt idx="686">
                <c:v>-0.25433209466066897</c:v>
              </c:pt>
              <c:pt idx="687">
                <c:v>-0.26188147858400157</c:v>
              </c:pt>
              <c:pt idx="688">
                <c:v>-0.27529825933893992</c:v>
              </c:pt>
              <c:pt idx="689">
                <c:v>-0.26927439859182478</c:v>
              </c:pt>
              <c:pt idx="690">
                <c:v>-0.25100723645609235</c:v>
              </c:pt>
              <c:pt idx="691">
                <c:v>-0.24228437316643847</c:v>
              </c:pt>
              <c:pt idx="692">
                <c:v>-0.2371601799335028</c:v>
              </c:pt>
              <c:pt idx="693">
                <c:v>-0.22679444553099948</c:v>
              </c:pt>
              <c:pt idx="694">
                <c:v>-0.2221005280657149</c:v>
              </c:pt>
              <c:pt idx="695">
                <c:v>-0.2296107960101702</c:v>
              </c:pt>
              <c:pt idx="696">
                <c:v>-0.22796792489732054</c:v>
              </c:pt>
              <c:pt idx="697">
                <c:v>-0.22397809505182875</c:v>
              </c:pt>
              <c:pt idx="698">
                <c:v>-0.217797770389204</c:v>
              </c:pt>
              <c:pt idx="699">
                <c:v>-0.21662429102288283</c:v>
              </c:pt>
              <c:pt idx="700">
                <c:v>-0.20516330921181314</c:v>
              </c:pt>
              <c:pt idx="701">
                <c:v>-0.21173479366321135</c:v>
              </c:pt>
              <c:pt idx="702">
                <c:v>-0.21353412869157051</c:v>
              </c:pt>
              <c:pt idx="703">
                <c:v>-0.21224330138861736</c:v>
              </c:pt>
              <c:pt idx="704">
                <c:v>-0.20970076276158811</c:v>
              </c:pt>
              <c:pt idx="705">
                <c:v>-0.19843536084490521</c:v>
              </c:pt>
              <c:pt idx="706">
                <c:v>-0.19874828867592409</c:v>
              </c:pt>
              <c:pt idx="707">
                <c:v>-0.18638763935067482</c:v>
              </c:pt>
              <c:pt idx="708">
                <c:v>-0.17711715235673775</c:v>
              </c:pt>
              <c:pt idx="709">
                <c:v>-0.17962057500488959</c:v>
              </c:pt>
              <c:pt idx="710">
                <c:v>-0.18364952082925878</c:v>
              </c:pt>
              <c:pt idx="711">
                <c:v>-0.17989438685703107</c:v>
              </c:pt>
              <c:pt idx="712">
                <c:v>-0.18130256209661644</c:v>
              </c:pt>
              <c:pt idx="713">
                <c:v>-0.1867396831605711</c:v>
              </c:pt>
              <c:pt idx="714">
                <c:v>-0.19823978095051831</c:v>
              </c:pt>
              <c:pt idx="715">
                <c:v>-0.20297281439468029</c:v>
              </c:pt>
              <c:pt idx="716">
                <c:v>-0.20438098963426554</c:v>
              </c:pt>
              <c:pt idx="717">
                <c:v>-0.20594562878936051</c:v>
              </c:pt>
              <c:pt idx="718">
                <c:v>-0.19538431449247029</c:v>
              </c:pt>
              <c:pt idx="719">
                <c:v>-0.19542343047134758</c:v>
              </c:pt>
              <c:pt idx="720">
                <c:v>-0.20383336592998247</c:v>
              </c:pt>
              <c:pt idx="721">
                <c:v>-0.2139252884803442</c:v>
              </c:pt>
              <c:pt idx="722">
                <c:v>-0.22479953060825342</c:v>
              </c:pt>
              <c:pt idx="723">
                <c:v>-0.24005476237042833</c:v>
              </c:pt>
              <c:pt idx="724">
                <c:v>-0.23242714648934093</c:v>
              </c:pt>
              <c:pt idx="725">
                <c:v>-0.23543907686289844</c:v>
              </c:pt>
              <c:pt idx="726">
                <c:v>-0.23958537062389984</c:v>
              </c:pt>
              <c:pt idx="727">
                <c:v>-0.24596127518091138</c:v>
              </c:pt>
              <c:pt idx="728">
                <c:v>-0.24795619010365744</c:v>
              </c:pt>
              <c:pt idx="729">
                <c:v>-0.23852923919421087</c:v>
              </c:pt>
              <c:pt idx="730">
                <c:v>-0.22307842753764917</c:v>
              </c:pt>
              <c:pt idx="731">
                <c:v>-0.23187952278505775</c:v>
              </c:pt>
              <c:pt idx="732">
                <c:v>-0.2411500097789947</c:v>
              </c:pt>
              <c:pt idx="733">
                <c:v>-0.24275376491296696</c:v>
              </c:pt>
              <c:pt idx="734">
                <c:v>-0.24686094269509096</c:v>
              </c:pt>
              <c:pt idx="735">
                <c:v>-0.26168589868961467</c:v>
              </c:pt>
              <c:pt idx="736">
                <c:v>-0.25976921572462353</c:v>
              </c:pt>
              <c:pt idx="737">
                <c:v>-0.26532368472521028</c:v>
              </c:pt>
              <c:pt idx="738">
                <c:v>-0.26727948366907883</c:v>
              </c:pt>
              <c:pt idx="739">
                <c:v>-0.27940543712106403</c:v>
              </c:pt>
              <c:pt idx="740">
                <c:v>-0.30076276158810877</c:v>
              </c:pt>
              <c:pt idx="741">
                <c:v>-0.29489536475650313</c:v>
              </c:pt>
              <c:pt idx="742">
                <c:v>-0.29364365343242715</c:v>
              </c:pt>
              <c:pt idx="743">
                <c:v>-0.29055349110111484</c:v>
              </c:pt>
              <c:pt idx="744">
                <c:v>-0.28828476432622729</c:v>
              </c:pt>
              <c:pt idx="745">
                <c:v>-0.2803833365929983</c:v>
              </c:pt>
              <c:pt idx="746">
                <c:v>-0.25789164873850967</c:v>
              </c:pt>
              <c:pt idx="747">
                <c:v>-0.26368081361236062</c:v>
              </c:pt>
              <c:pt idx="748">
                <c:v>-0.26301584197144534</c:v>
              </c:pt>
              <c:pt idx="749">
                <c:v>-0.26532368472521028</c:v>
              </c:pt>
              <c:pt idx="750">
                <c:v>-0.27842753764912964</c:v>
              </c:pt>
              <c:pt idx="751">
                <c:v>-0.28053980050850769</c:v>
              </c:pt>
              <c:pt idx="752">
                <c:v>-0.28273029532564053</c:v>
              </c:pt>
              <c:pt idx="753">
                <c:v>-0.28988851946019956</c:v>
              </c:pt>
              <c:pt idx="754">
                <c:v>-0.28542929786817917</c:v>
              </c:pt>
              <c:pt idx="755">
                <c:v>-0.27209074907099551</c:v>
              </c:pt>
              <c:pt idx="756">
                <c:v>-0.26215529043614316</c:v>
              </c:pt>
              <c:pt idx="757">
                <c:v>-0.26692743985918255</c:v>
              </c:pt>
              <c:pt idx="758">
                <c:v>-0.25828280852728336</c:v>
              </c:pt>
              <c:pt idx="759">
                <c:v>-0.26035595540778411</c:v>
              </c:pt>
              <c:pt idx="760">
                <c:v>-0.26379816154899272</c:v>
              </c:pt>
              <c:pt idx="761">
                <c:v>-0.25855662037942495</c:v>
              </c:pt>
              <c:pt idx="762">
                <c:v>-0.25507529825933895</c:v>
              </c:pt>
              <c:pt idx="763">
                <c:v>-0.25417563074515948</c:v>
              </c:pt>
              <c:pt idx="764">
                <c:v>-0.25933893995697244</c:v>
              </c:pt>
              <c:pt idx="765">
                <c:v>-0.25859573635830246</c:v>
              </c:pt>
              <c:pt idx="766">
                <c:v>-0.26019949149227461</c:v>
              </c:pt>
              <c:pt idx="767">
                <c:v>-0.25734402503422649</c:v>
              </c:pt>
              <c:pt idx="768">
                <c:v>-0.2689614707608059</c:v>
              </c:pt>
              <c:pt idx="769">
                <c:v>-0.25077254058282816</c:v>
              </c:pt>
              <c:pt idx="770">
                <c:v>-0.23457852532759627</c:v>
              </c:pt>
              <c:pt idx="771">
                <c:v>-0.23723841189125761</c:v>
              </c:pt>
              <c:pt idx="772">
                <c:v>-0.23708194797574811</c:v>
              </c:pt>
              <c:pt idx="773">
                <c:v>-0.23277919029923733</c:v>
              </c:pt>
              <c:pt idx="774">
                <c:v>-0.22691179346763157</c:v>
              </c:pt>
              <c:pt idx="775">
                <c:v>-0.22632505378447099</c:v>
              </c:pt>
              <c:pt idx="776">
                <c:v>-0.2296107960101702</c:v>
              </c:pt>
              <c:pt idx="777">
                <c:v>-0.23062781146098188</c:v>
              </c:pt>
              <c:pt idx="778">
                <c:v>-0.23798161548992769</c:v>
              </c:pt>
              <c:pt idx="779">
                <c:v>-0.23266184236260523</c:v>
              </c:pt>
              <c:pt idx="780">
                <c:v>-0.24361431644826914</c:v>
              </c:pt>
              <c:pt idx="781">
                <c:v>-0.23809896342655978</c:v>
              </c:pt>
              <c:pt idx="782">
                <c:v>-0.23117543516526495</c:v>
              </c:pt>
              <c:pt idx="783">
                <c:v>-0.22875024447486803</c:v>
              </c:pt>
              <c:pt idx="784">
                <c:v>-0.23039311558771758</c:v>
              </c:pt>
              <c:pt idx="785">
                <c:v>-0.23802073146880498</c:v>
              </c:pt>
              <c:pt idx="786">
                <c:v>-0.2375122237433992</c:v>
              </c:pt>
              <c:pt idx="787">
                <c:v>-0.22483864658713093</c:v>
              </c:pt>
              <c:pt idx="788">
                <c:v>-0.23712106395462551</c:v>
              </c:pt>
              <c:pt idx="789">
                <c:v>-0.23974183453940934</c:v>
              </c:pt>
              <c:pt idx="790">
                <c:v>-0.24643066692743987</c:v>
              </c:pt>
              <c:pt idx="791">
                <c:v>-0.24881674163895962</c:v>
              </c:pt>
              <c:pt idx="792">
                <c:v>-0.25730490905534908</c:v>
              </c:pt>
              <c:pt idx="793">
                <c:v>-0.25530999413260325</c:v>
              </c:pt>
              <c:pt idx="794">
                <c:v>-0.2569137492665754</c:v>
              </c:pt>
              <c:pt idx="795">
                <c:v>-0.26422843731664392</c:v>
              </c:pt>
              <c:pt idx="796">
                <c:v>-0.2525718756111871</c:v>
              </c:pt>
              <c:pt idx="797">
                <c:v>-0.25519264619597104</c:v>
              </c:pt>
              <c:pt idx="798">
                <c:v>-0.26262468218267165</c:v>
              </c:pt>
              <c:pt idx="799">
                <c:v>-0.26434578525327601</c:v>
              </c:pt>
              <c:pt idx="800">
                <c:v>-0.25777430080187758</c:v>
              </c:pt>
              <c:pt idx="801">
                <c:v>-0.25601408175239593</c:v>
              </c:pt>
              <c:pt idx="802">
                <c:v>-0.25135928026598875</c:v>
              </c:pt>
              <c:pt idx="803">
                <c:v>-0.25503618228046165</c:v>
              </c:pt>
              <c:pt idx="804">
                <c:v>-0.25155486016037554</c:v>
              </c:pt>
              <c:pt idx="805">
                <c:v>-0.25225894778016822</c:v>
              </c:pt>
              <c:pt idx="806">
                <c:v>-0.25335419518873459</c:v>
              </c:pt>
              <c:pt idx="807">
                <c:v>-0.24709563856835526</c:v>
              </c:pt>
              <c:pt idx="808">
                <c:v>-0.24451398396244872</c:v>
              </c:pt>
              <c:pt idx="809">
                <c:v>-0.24905143751222381</c:v>
              </c:pt>
              <c:pt idx="810">
                <c:v>-0.24576569528652459</c:v>
              </c:pt>
              <c:pt idx="811">
                <c:v>-0.23774691961666339</c:v>
              </c:pt>
              <c:pt idx="812">
                <c:v>-0.23923332681400356</c:v>
              </c:pt>
              <c:pt idx="813">
                <c:v>-0.24420105613142973</c:v>
              </c:pt>
              <c:pt idx="814">
                <c:v>-0.23888128300410716</c:v>
              </c:pt>
              <c:pt idx="815">
                <c:v>-0.22335223938979065</c:v>
              </c:pt>
              <c:pt idx="816">
                <c:v>-0.22663798161548987</c:v>
              </c:pt>
              <c:pt idx="817">
                <c:v>-0.22996283982006649</c:v>
              </c:pt>
              <c:pt idx="818">
                <c:v>-0.22343047134754546</c:v>
              </c:pt>
              <c:pt idx="819">
                <c:v>-0.21904948171327987</c:v>
              </c:pt>
              <c:pt idx="820">
                <c:v>-0.22135732446704481</c:v>
              </c:pt>
              <c:pt idx="821">
                <c:v>-0.22640328574222568</c:v>
              </c:pt>
              <c:pt idx="822">
                <c:v>-0.22401721103070604</c:v>
              </c:pt>
              <c:pt idx="823">
                <c:v>-0.22906317230588691</c:v>
              </c:pt>
              <c:pt idx="824">
                <c:v>-0.22526892235478191</c:v>
              </c:pt>
              <c:pt idx="825">
                <c:v>-0.2180715822413456</c:v>
              </c:pt>
              <c:pt idx="826">
                <c:v>-0.21697633483277923</c:v>
              </c:pt>
              <c:pt idx="827">
                <c:v>-0.21858008996675138</c:v>
              </c:pt>
              <c:pt idx="828">
                <c:v>-0.21904948171327987</c:v>
              </c:pt>
              <c:pt idx="829">
                <c:v>-0.22096616467827113</c:v>
              </c:pt>
              <c:pt idx="830">
                <c:v>-0.22499511050264032</c:v>
              </c:pt>
              <c:pt idx="831">
                <c:v>-0.23199687072168984</c:v>
              </c:pt>
              <c:pt idx="832">
                <c:v>-0.22812438881283004</c:v>
              </c:pt>
              <c:pt idx="833">
                <c:v>-0.22476041462937613</c:v>
              </c:pt>
              <c:pt idx="834">
                <c:v>-0.22718560531977317</c:v>
              </c:pt>
              <c:pt idx="835">
                <c:v>-0.2373948758067671</c:v>
              </c:pt>
              <c:pt idx="836">
                <c:v>-0.24275376491296696</c:v>
              </c:pt>
              <c:pt idx="837">
                <c:v>-0.24251906903970266</c:v>
              </c:pt>
              <c:pt idx="838">
                <c:v>-0.24412282417367492</c:v>
              </c:pt>
              <c:pt idx="839">
                <c:v>-0.25100723645609235</c:v>
              </c:pt>
              <c:pt idx="840">
                <c:v>-0.2451007236456092</c:v>
              </c:pt>
              <c:pt idx="841">
                <c:v>-0.24658713084294925</c:v>
              </c:pt>
              <c:pt idx="842">
                <c:v>-0.24482691179346761</c:v>
              </c:pt>
              <c:pt idx="843">
                <c:v>-0.2447486798357128</c:v>
              </c:pt>
              <c:pt idx="844">
                <c:v>-0.24596127518091138</c:v>
              </c:pt>
              <c:pt idx="845">
                <c:v>-0.248973205554469</c:v>
              </c:pt>
              <c:pt idx="846">
                <c:v>-0.25687463328769811</c:v>
              </c:pt>
              <c:pt idx="847">
                <c:v>-0.26137297085859568</c:v>
              </c:pt>
              <c:pt idx="848">
                <c:v>-0.26379816154899272</c:v>
              </c:pt>
              <c:pt idx="849">
                <c:v>-0.27154312536671232</c:v>
              </c:pt>
              <c:pt idx="850">
                <c:v>-0.27095638568355174</c:v>
              </c:pt>
              <c:pt idx="851">
                <c:v>-0.26587130842949347</c:v>
              </c:pt>
              <c:pt idx="852">
                <c:v>-0.25613142968902802</c:v>
              </c:pt>
              <c:pt idx="853">
                <c:v>-0.26008214355564252</c:v>
              </c:pt>
              <c:pt idx="854">
                <c:v>-0.25965186778799132</c:v>
              </c:pt>
              <c:pt idx="855">
                <c:v>-0.25077254058282816</c:v>
              </c:pt>
              <c:pt idx="856">
                <c:v>-0.25707021318208489</c:v>
              </c:pt>
              <c:pt idx="857">
                <c:v>-0.25933893995697244</c:v>
              </c:pt>
              <c:pt idx="858">
                <c:v>-0.26129473890084098</c:v>
              </c:pt>
              <c:pt idx="859">
                <c:v>-0.2605906512810483</c:v>
              </c:pt>
              <c:pt idx="860">
                <c:v>-0.2722080970076276</c:v>
              </c:pt>
              <c:pt idx="861">
                <c:v>-0.28237825151574414</c:v>
              </c:pt>
              <c:pt idx="862">
                <c:v>-0.29735967142577746</c:v>
              </c:pt>
              <c:pt idx="863">
                <c:v>-0.29876784666536282</c:v>
              </c:pt>
              <c:pt idx="864">
                <c:v>-0.30029336984158028</c:v>
              </c:pt>
              <c:pt idx="865">
                <c:v>-0.29290044983375707</c:v>
              </c:pt>
              <c:pt idx="866">
                <c:v>-0.28628984940348134</c:v>
              </c:pt>
              <c:pt idx="867">
                <c:v>-0.27956190103657341</c:v>
              </c:pt>
              <c:pt idx="868">
                <c:v>-0.27064345785253274</c:v>
              </c:pt>
              <c:pt idx="869">
                <c:v>-0.27858400156463914</c:v>
              </c:pt>
              <c:pt idx="870">
                <c:v>-0.27956190103657341</c:v>
              </c:pt>
              <c:pt idx="871">
                <c:v>-0.27318599647956188</c:v>
              </c:pt>
              <c:pt idx="872">
                <c:v>-0.27009583414824956</c:v>
              </c:pt>
              <c:pt idx="873">
                <c:v>-0.26297672599256805</c:v>
              </c:pt>
              <c:pt idx="874">
                <c:v>-0.26555838059847447</c:v>
              </c:pt>
              <c:pt idx="875">
                <c:v>-0.25519264619597104</c:v>
              </c:pt>
              <c:pt idx="876">
                <c:v>-0.24748679835712895</c:v>
              </c:pt>
              <c:pt idx="877">
                <c:v>-0.25351065910424408</c:v>
              </c:pt>
              <c:pt idx="878">
                <c:v>-0.25632700958341481</c:v>
              </c:pt>
              <c:pt idx="879">
                <c:v>-0.25632700958341481</c:v>
              </c:pt>
              <c:pt idx="880">
                <c:v>-0.2606297672599257</c:v>
              </c:pt>
              <c:pt idx="881">
                <c:v>-0.25581850185800903</c:v>
              </c:pt>
              <c:pt idx="882">
                <c:v>-0.25163309211813034</c:v>
              </c:pt>
              <c:pt idx="883">
                <c:v>-0.2447486798357128</c:v>
              </c:pt>
              <c:pt idx="884">
                <c:v>-0.24541365147662819</c:v>
              </c:pt>
              <c:pt idx="885">
                <c:v>-0.24302757676510856</c:v>
              </c:pt>
              <c:pt idx="886">
                <c:v>-0.23919421083512615</c:v>
              </c:pt>
              <c:pt idx="887">
                <c:v>-0.24169763348327788</c:v>
              </c:pt>
              <c:pt idx="888">
                <c:v>-0.23950713866614515</c:v>
              </c:pt>
              <c:pt idx="889">
                <c:v>-0.24259730099745747</c:v>
              </c:pt>
              <c:pt idx="890">
                <c:v>-0.24185409739878749</c:v>
              </c:pt>
              <c:pt idx="891">
                <c:v>-0.24650889888519467</c:v>
              </c:pt>
              <c:pt idx="892">
                <c:v>-0.24334050459612755</c:v>
              </c:pt>
              <c:pt idx="893">
                <c:v>-0.23954625464502255</c:v>
              </c:pt>
              <c:pt idx="894">
                <c:v>-0.24001564639155104</c:v>
              </c:pt>
              <c:pt idx="895">
                <c:v>-0.24208879327205168</c:v>
              </c:pt>
              <c:pt idx="896">
                <c:v>-0.24905143751222381</c:v>
              </c:pt>
              <c:pt idx="897">
                <c:v>-0.24768237825151573</c:v>
              </c:pt>
              <c:pt idx="898">
                <c:v>-0.24787795814590263</c:v>
              </c:pt>
              <c:pt idx="899">
                <c:v>-0.24643066692743987</c:v>
              </c:pt>
              <c:pt idx="900">
                <c:v>-0.23923332681400356</c:v>
              </c:pt>
              <c:pt idx="901">
                <c:v>-0.2452963035399961</c:v>
              </c:pt>
              <c:pt idx="902">
                <c:v>-0.24823000195579892</c:v>
              </c:pt>
              <c:pt idx="903">
                <c:v>-0.25182867201251713</c:v>
              </c:pt>
              <c:pt idx="904">
                <c:v>-0.25241541169567772</c:v>
              </c:pt>
              <c:pt idx="905">
                <c:v>-0.26152943477410528</c:v>
              </c:pt>
              <c:pt idx="906">
                <c:v>-0.26152943477410528</c:v>
              </c:pt>
              <c:pt idx="907">
                <c:v>-0.2609426950909447</c:v>
              </c:pt>
              <c:pt idx="908">
                <c:v>-0.26571484451398397</c:v>
              </c:pt>
              <c:pt idx="909">
                <c:v>-0.26411108938001182</c:v>
              </c:pt>
              <c:pt idx="910">
                <c:v>-0.25976921572462353</c:v>
              </c:pt>
              <c:pt idx="911">
                <c:v>-0.26434578525327601</c:v>
              </c:pt>
              <c:pt idx="912">
                <c:v>-0.26939174652845688</c:v>
              </c:pt>
              <c:pt idx="913">
                <c:v>-0.27803637786035595</c:v>
              </c:pt>
              <c:pt idx="914">
                <c:v>-0.27482886759241154</c:v>
              </c:pt>
              <c:pt idx="915">
                <c:v>-0.27631527478975171</c:v>
              </c:pt>
              <c:pt idx="916">
                <c:v>-0.27819284177586545</c:v>
              </c:pt>
              <c:pt idx="917">
                <c:v>-0.28707216898102883</c:v>
              </c:pt>
              <c:pt idx="918">
                <c:v>-0.28237825151574414</c:v>
              </c:pt>
              <c:pt idx="919">
                <c:v>-0.27349892431058098</c:v>
              </c:pt>
              <c:pt idx="920">
                <c:v>-0.2609035791120673</c:v>
              </c:pt>
              <c:pt idx="921">
                <c:v>-0.26031683942890671</c:v>
              </c:pt>
              <c:pt idx="922">
                <c:v>-0.25570115392137693</c:v>
              </c:pt>
              <c:pt idx="923">
                <c:v>-0.25261099159006462</c:v>
              </c:pt>
              <c:pt idx="924">
                <c:v>-0.24803442206141202</c:v>
              </c:pt>
              <c:pt idx="925">
                <c:v>-0.24944259730099749</c:v>
              </c:pt>
              <c:pt idx="926">
                <c:v>-0.24795619010365744</c:v>
              </c:pt>
              <c:pt idx="927">
                <c:v>-0.23868570310972037</c:v>
              </c:pt>
              <c:pt idx="928">
                <c:v>-0.23583023665167213</c:v>
              </c:pt>
              <c:pt idx="929">
                <c:v>-0.23199687072168984</c:v>
              </c:pt>
              <c:pt idx="930">
                <c:v>-0.23645609231371023</c:v>
              </c:pt>
              <c:pt idx="931">
                <c:v>-0.24271464893408956</c:v>
              </c:pt>
              <c:pt idx="932">
                <c:v>-0.24404459221592023</c:v>
              </c:pt>
              <c:pt idx="933">
                <c:v>-0.24823000195579892</c:v>
              </c:pt>
              <c:pt idx="934">
                <c:v>-0.25413651476628196</c:v>
              </c:pt>
              <c:pt idx="935">
                <c:v>-0.25390181889301777</c:v>
              </c:pt>
              <c:pt idx="936">
                <c:v>-0.25245452767455501</c:v>
              </c:pt>
              <c:pt idx="937">
                <c:v>-0.25433209466066897</c:v>
              </c:pt>
              <c:pt idx="938">
                <c:v>-0.25452767455505576</c:v>
              </c:pt>
              <c:pt idx="939">
                <c:v>-0.25249364365343252</c:v>
              </c:pt>
              <c:pt idx="940">
                <c:v>-0.24564834734989249</c:v>
              </c:pt>
              <c:pt idx="941">
                <c:v>-0.24240172110307057</c:v>
              </c:pt>
              <c:pt idx="942">
                <c:v>-0.24588304322315668</c:v>
              </c:pt>
              <c:pt idx="943">
                <c:v>-0.25554469000586744</c:v>
              </c:pt>
              <c:pt idx="944">
                <c:v>-0.25034226481517696</c:v>
              </c:pt>
              <c:pt idx="945">
                <c:v>-0.25116370037160185</c:v>
              </c:pt>
              <c:pt idx="946">
                <c:v>-0.24216702522980638</c:v>
              </c:pt>
              <c:pt idx="947">
                <c:v>-0.22710737336201836</c:v>
              </c:pt>
              <c:pt idx="948">
                <c:v>-0.22092704869939372</c:v>
              </c:pt>
              <c:pt idx="949">
                <c:v>-0.21947975748093096</c:v>
              </c:pt>
              <c:pt idx="950">
                <c:v>-0.21721103070604342</c:v>
              </c:pt>
              <c:pt idx="951">
                <c:v>-0.21372970858595741</c:v>
              </c:pt>
              <c:pt idx="952">
                <c:v>-0.21443379620574998</c:v>
              </c:pt>
              <c:pt idx="953">
                <c:v>-0.21631136319186395</c:v>
              </c:pt>
              <c:pt idx="954">
                <c:v>-0.21803246626246819</c:v>
              </c:pt>
              <c:pt idx="955">
                <c:v>-0.21263446117739104</c:v>
              </c:pt>
              <c:pt idx="956">
                <c:v>-0.20696264424017208</c:v>
              </c:pt>
              <c:pt idx="957">
                <c:v>-0.20453745354977504</c:v>
              </c:pt>
              <c:pt idx="958">
                <c:v>-0.20281635047917068</c:v>
              </c:pt>
              <c:pt idx="959">
                <c:v>-0.19812243301388621</c:v>
              </c:pt>
              <c:pt idx="960">
                <c:v>-0.20207314688050071</c:v>
              </c:pt>
              <c:pt idx="961">
                <c:v>-0.2106786622335225</c:v>
              </c:pt>
              <c:pt idx="962">
                <c:v>-0.22702914140426356</c:v>
              </c:pt>
              <c:pt idx="963">
                <c:v>-0.23407001760219048</c:v>
              </c:pt>
              <c:pt idx="964">
                <c:v>-0.22605124193232928</c:v>
              </c:pt>
              <c:pt idx="965">
                <c:v>-0.23125366712301976</c:v>
              </c:pt>
              <c:pt idx="966">
                <c:v>-0.23954625464502255</c:v>
              </c:pt>
              <c:pt idx="967">
                <c:v>-0.2375122237433992</c:v>
              </c:pt>
              <c:pt idx="968">
                <c:v>-0.2294152161157833</c:v>
              </c:pt>
              <c:pt idx="969">
                <c:v>-0.23317035008801101</c:v>
              </c:pt>
              <c:pt idx="970">
                <c:v>-0.23915509485624886</c:v>
              </c:pt>
              <c:pt idx="971">
                <c:v>-0.24357520046939174</c:v>
              </c:pt>
              <c:pt idx="972">
                <c:v>-0.24686094269509096</c:v>
              </c:pt>
              <c:pt idx="973">
                <c:v>-0.24838646587130842</c:v>
              </c:pt>
              <c:pt idx="974">
                <c:v>-0.25229806375904551</c:v>
              </c:pt>
              <c:pt idx="975">
                <c:v>-0.25026403285742227</c:v>
              </c:pt>
              <c:pt idx="976">
                <c:v>-0.24995110502640328</c:v>
              </c:pt>
              <c:pt idx="977">
                <c:v>-0.24662624682182677</c:v>
              </c:pt>
              <c:pt idx="978">
                <c:v>-0.24467044787795822</c:v>
              </c:pt>
              <c:pt idx="979">
                <c:v>-0.24690005867396836</c:v>
              </c:pt>
              <c:pt idx="980">
                <c:v>-0.23970271856053194</c:v>
              </c:pt>
              <c:pt idx="981">
                <c:v>-0.23923332681400356</c:v>
              </c:pt>
              <c:pt idx="982">
                <c:v>-0.23547819284177596</c:v>
              </c:pt>
              <c:pt idx="983">
                <c:v>-0.24776061020927054</c:v>
              </c:pt>
              <c:pt idx="984">
                <c:v>-0.24603950713866618</c:v>
              </c:pt>
              <c:pt idx="985">
                <c:v>-0.25198513592802663</c:v>
              </c:pt>
              <c:pt idx="986">
                <c:v>-0.2569919812243302</c:v>
              </c:pt>
              <c:pt idx="987">
                <c:v>-0.26254645022491685</c:v>
              </c:pt>
              <c:pt idx="988">
                <c:v>-0.26555838059847447</c:v>
              </c:pt>
              <c:pt idx="989">
                <c:v>-0.26168589868961467</c:v>
              </c:pt>
              <c:pt idx="990">
                <c:v>-0.25906512810483084</c:v>
              </c:pt>
              <c:pt idx="991">
                <c:v>-0.26164678271073738</c:v>
              </c:pt>
              <c:pt idx="992">
                <c:v>-0.26383727752787023</c:v>
              </c:pt>
              <c:pt idx="993">
                <c:v>-0.26344611773909643</c:v>
              </c:pt>
              <c:pt idx="994">
                <c:v>-0.2645804811265402</c:v>
              </c:pt>
              <c:pt idx="995">
                <c:v>-0.27166047330334453</c:v>
              </c:pt>
              <c:pt idx="996">
                <c:v>-0.27025229806375906</c:v>
              </c:pt>
              <c:pt idx="997">
                <c:v>-0.2648934089575592</c:v>
              </c:pt>
              <c:pt idx="998">
                <c:v>-0.27209074907099551</c:v>
              </c:pt>
              <c:pt idx="999">
                <c:v>-0.26943086250733417</c:v>
              </c:pt>
              <c:pt idx="1000">
                <c:v>-0.27177782123997662</c:v>
              </c:pt>
              <c:pt idx="1001">
                <c:v>-0.27486798357128894</c:v>
              </c:pt>
              <c:pt idx="1002">
                <c:v>-0.27666731859964799</c:v>
              </c:pt>
              <c:pt idx="1003">
                <c:v>-0.27639350674750629</c:v>
              </c:pt>
              <c:pt idx="1004">
                <c:v>-0.27295130060629769</c:v>
              </c:pt>
              <c:pt idx="1005">
                <c:v>-0.28089184431840408</c:v>
              </c:pt>
              <c:pt idx="1006">
                <c:v>-0.28460786231175439</c:v>
              </c:pt>
              <c:pt idx="1007">
                <c:v>-0.28961470760805785</c:v>
              </c:pt>
              <c:pt idx="1008">
                <c:v>-0.29286133385487978</c:v>
              </c:pt>
              <c:pt idx="1009">
                <c:v>-0.29074907099550173</c:v>
              </c:pt>
              <c:pt idx="1010">
                <c:v>-0.2995892822217876</c:v>
              </c:pt>
              <c:pt idx="1011">
                <c:v>-0.2840602386074712</c:v>
              </c:pt>
              <c:pt idx="1012">
                <c:v>-0.27975748093096031</c:v>
              </c:pt>
              <c:pt idx="1013">
                <c:v>-0.28362996283982012</c:v>
              </c:pt>
              <c:pt idx="1014">
                <c:v>-0.28738509681204771</c:v>
              </c:pt>
              <c:pt idx="1015">
                <c:v>-0.28241736749462165</c:v>
              </c:pt>
              <c:pt idx="1016">
                <c:v>-0.27478975161353414</c:v>
              </c:pt>
              <c:pt idx="1017">
                <c:v>-0.28511637003716028</c:v>
              </c:pt>
              <c:pt idx="1018">
                <c:v>-0.29243105808722869</c:v>
              </c:pt>
              <c:pt idx="1019">
                <c:v>-0.29614707608057889</c:v>
              </c:pt>
              <c:pt idx="1020">
                <c:v>-0.30471347545472327</c:v>
              </c:pt>
              <c:pt idx="1021">
                <c:v>-0.30201447291218464</c:v>
              </c:pt>
              <c:pt idx="1022">
                <c:v>-0.30080187756698618</c:v>
              </c:pt>
              <c:pt idx="1023">
                <c:v>-0.30549579503227065</c:v>
              </c:pt>
              <c:pt idx="1024">
                <c:v>-0.30608253471543123</c:v>
              </c:pt>
              <c:pt idx="1025">
                <c:v>-0.29880696264424023</c:v>
              </c:pt>
              <c:pt idx="1026">
                <c:v>-0.29458243692548403</c:v>
              </c:pt>
              <c:pt idx="1027">
                <c:v>-0.28957559162918056</c:v>
              </c:pt>
              <c:pt idx="1028">
                <c:v>-0.27733229024056327</c:v>
              </c:pt>
              <c:pt idx="1029">
                <c:v>-0.26763152747897523</c:v>
              </c:pt>
              <c:pt idx="1030">
                <c:v>-0.25961275180911403</c:v>
              </c:pt>
              <c:pt idx="1031">
                <c:v>-0.26716213573244674</c:v>
              </c:pt>
              <c:pt idx="1032">
                <c:v>-0.26645804811265406</c:v>
              </c:pt>
              <c:pt idx="1033">
                <c:v>-0.26966555838059847</c:v>
              </c:pt>
              <c:pt idx="1034">
                <c:v>-0.27478975161353414</c:v>
              </c:pt>
              <c:pt idx="1035">
                <c:v>-0.27799726188147855</c:v>
              </c:pt>
              <c:pt idx="1036">
                <c:v>-0.26317230588695484</c:v>
              </c:pt>
              <c:pt idx="1037">
                <c:v>-0.24971640915313909</c:v>
              </c:pt>
              <c:pt idx="1038">
                <c:v>-0.25116370037160185</c:v>
              </c:pt>
              <c:pt idx="1039">
                <c:v>-0.25124193232935665</c:v>
              </c:pt>
              <c:pt idx="1040">
                <c:v>-0.24955994523762959</c:v>
              </c:pt>
              <c:pt idx="1041">
                <c:v>-0.25163309211813034</c:v>
              </c:pt>
              <c:pt idx="1042">
                <c:v>-0.25550557402699003</c:v>
              </c:pt>
              <c:pt idx="1043">
                <c:v>-0.25421474672403677</c:v>
              </c:pt>
              <c:pt idx="1044">
                <c:v>-0.25261099159006462</c:v>
              </c:pt>
              <c:pt idx="1045">
                <c:v>-0.25343242714648928</c:v>
              </c:pt>
              <c:pt idx="1046">
                <c:v>-0.24823000195579892</c:v>
              </c:pt>
              <c:pt idx="1047">
                <c:v>-0.2490123215333464</c:v>
              </c:pt>
              <c:pt idx="1048">
                <c:v>-0.25002933698415808</c:v>
              </c:pt>
              <c:pt idx="1049">
                <c:v>-0.24654801486407196</c:v>
              </c:pt>
              <c:pt idx="1050">
                <c:v>-0.24830823391355372</c:v>
              </c:pt>
              <c:pt idx="1051">
                <c:v>-0.25221983180129093</c:v>
              </c:pt>
              <c:pt idx="1052">
                <c:v>-0.25241541169567772</c:v>
              </c:pt>
              <c:pt idx="1053">
                <c:v>-0.25374535497750828</c:v>
              </c:pt>
              <c:pt idx="1054">
                <c:v>-0.25648347349892431</c:v>
              </c:pt>
              <c:pt idx="1055">
                <c:v>-0.25499706630158414</c:v>
              </c:pt>
              <c:pt idx="1056">
                <c:v>-0.25624877762566012</c:v>
              </c:pt>
              <c:pt idx="1057">
                <c:v>-0.25620966164678272</c:v>
              </c:pt>
              <c:pt idx="1058">
                <c:v>-0.23086250733424607</c:v>
              </c:pt>
              <c:pt idx="1059">
                <c:v>-0.23070604341873657</c:v>
              </c:pt>
              <c:pt idx="1060">
                <c:v>-0.23438294543320948</c:v>
              </c:pt>
              <c:pt idx="1061">
                <c:v>-0.22659886563661258</c:v>
              </c:pt>
              <c:pt idx="1062">
                <c:v>-0.22569919812243311</c:v>
              </c:pt>
              <c:pt idx="1063">
                <c:v>-0.2257383141013104</c:v>
              </c:pt>
              <c:pt idx="1064">
                <c:v>-0.23191863876393504</c:v>
              </c:pt>
              <c:pt idx="1065">
                <c:v>-0.22878936045374543</c:v>
              </c:pt>
              <c:pt idx="1066">
                <c:v>-0.22859378055935853</c:v>
              </c:pt>
              <c:pt idx="1067">
                <c:v>-0.21678075493839244</c:v>
              </c:pt>
              <c:pt idx="1068">
                <c:v>-0.21681987091726973</c:v>
              </c:pt>
              <c:pt idx="1069">
                <c:v>-0.21466849207901428</c:v>
              </c:pt>
              <c:pt idx="1070">
                <c:v>-0.2102483864658713</c:v>
              </c:pt>
              <c:pt idx="1071">
                <c:v>-0.21384705652258951</c:v>
              </c:pt>
              <c:pt idx="1072">
                <c:v>-0.22894582436925481</c:v>
              </c:pt>
              <c:pt idx="1073">
                <c:v>-0.2213964404459221</c:v>
              </c:pt>
              <c:pt idx="1074">
                <c:v>-0.21963622139644046</c:v>
              </c:pt>
              <c:pt idx="1075">
                <c:v>-0.2142773322902406</c:v>
              </c:pt>
              <c:pt idx="1076">
                <c:v>-0.21615489927635445</c:v>
              </c:pt>
              <c:pt idx="1077">
                <c:v>-0.21736749462155291</c:v>
              </c:pt>
              <c:pt idx="1078">
                <c:v>-0.21685898689614702</c:v>
              </c:pt>
              <c:pt idx="1079">
                <c:v>-0.2138079405437121</c:v>
              </c:pt>
              <c:pt idx="1080">
                <c:v>-0.21603755133972236</c:v>
              </c:pt>
              <c:pt idx="1081">
                <c:v>-0.22522980637590462</c:v>
              </c:pt>
              <c:pt idx="1082">
                <c:v>-0.23305300215137892</c:v>
              </c:pt>
              <c:pt idx="1083">
                <c:v>-0.23317035008801101</c:v>
              </c:pt>
              <c:pt idx="1084">
                <c:v>-0.23047134754547238</c:v>
              </c:pt>
              <c:pt idx="1085">
                <c:v>-0.22742030119303736</c:v>
              </c:pt>
              <c:pt idx="1086">
                <c:v>-0.2255818501858009</c:v>
              </c:pt>
              <c:pt idx="1087">
                <c:v>-0.21584197144533546</c:v>
              </c:pt>
              <c:pt idx="1088">
                <c:v>-0.21842362605124199</c:v>
              </c:pt>
              <c:pt idx="1089">
                <c:v>-0.21431644826911789</c:v>
              </c:pt>
              <c:pt idx="1090">
                <c:v>-0.21721103070604342</c:v>
              </c:pt>
              <c:pt idx="1091">
                <c:v>-0.22147467240367691</c:v>
              </c:pt>
              <c:pt idx="1092">
                <c:v>-0.22264815176999808</c:v>
              </c:pt>
              <c:pt idx="1093">
                <c:v>-0.2180715822413456</c:v>
              </c:pt>
              <c:pt idx="1094">
                <c:v>-0.22084881674163903</c:v>
              </c:pt>
              <c:pt idx="1095">
                <c:v>-0.22358693526305495</c:v>
              </c:pt>
              <c:pt idx="1096">
                <c:v>-0.22037942499511054</c:v>
              </c:pt>
              <c:pt idx="1097">
                <c:v>-0.21861920594562889</c:v>
              </c:pt>
              <c:pt idx="1098">
                <c:v>-0.22014472912184624</c:v>
              </c:pt>
              <c:pt idx="1099">
                <c:v>-0.22092704869939372</c:v>
              </c:pt>
              <c:pt idx="1100">
                <c:v>-0.21572462350870336</c:v>
              </c:pt>
              <c:pt idx="1101">
                <c:v>-0.21994914922745945</c:v>
              </c:pt>
              <c:pt idx="1102">
                <c:v>-0.21545081165656177</c:v>
              </c:pt>
              <c:pt idx="1103">
                <c:v>-0.21157832974770197</c:v>
              </c:pt>
              <c:pt idx="1104">
                <c:v>-0.20860551535302174</c:v>
              </c:pt>
              <c:pt idx="1105">
                <c:v>-0.20563270095834141</c:v>
              </c:pt>
              <c:pt idx="1106">
                <c:v>-0.20254253862702909</c:v>
              </c:pt>
              <c:pt idx="1107">
                <c:v>-0.20301193037355758</c:v>
              </c:pt>
              <c:pt idx="1108">
                <c:v>-0.20422452571875616</c:v>
              </c:pt>
              <c:pt idx="1109">
                <c:v>-0.20590651281048311</c:v>
              </c:pt>
              <c:pt idx="1110">
                <c:v>-0.20919225503618233</c:v>
              </c:pt>
              <c:pt idx="1111">
                <c:v>-0.20567181693721892</c:v>
              </c:pt>
              <c:pt idx="1112">
                <c:v>-0.21329943281830632</c:v>
              </c:pt>
              <c:pt idx="1113">
                <c:v>-0.21036573440250339</c:v>
              </c:pt>
              <c:pt idx="1114">
                <c:v>-0.20966164678271071</c:v>
              </c:pt>
              <c:pt idx="1115">
                <c:v>-0.21478584001564638</c:v>
              </c:pt>
              <c:pt idx="1116">
                <c:v>-0.21893213377664777</c:v>
              </c:pt>
              <c:pt idx="1117">
                <c:v>-0.21505965186778808</c:v>
              </c:pt>
              <c:pt idx="1118">
                <c:v>-0.21431644826911789</c:v>
              </c:pt>
              <c:pt idx="1119">
                <c:v>-0.21247799726188143</c:v>
              </c:pt>
              <c:pt idx="1120">
                <c:v>-0.21267357715626833</c:v>
              </c:pt>
              <c:pt idx="1121">
                <c:v>-0.21200860551535305</c:v>
              </c:pt>
              <c:pt idx="1122">
                <c:v>-0.20915313905730493</c:v>
              </c:pt>
              <c:pt idx="1123">
                <c:v>-0.21236064932524934</c:v>
              </c:pt>
              <c:pt idx="1124">
                <c:v>-0.21689810287502453</c:v>
              </c:pt>
              <c:pt idx="1125">
                <c:v>-0.22080970076276163</c:v>
              </c:pt>
              <c:pt idx="1126">
                <c:v>-0.22147467240367691</c:v>
              </c:pt>
              <c:pt idx="1127">
                <c:v>-0.21881478584001568</c:v>
              </c:pt>
              <c:pt idx="1128">
                <c:v>-0.21169567768433406</c:v>
              </c:pt>
              <c:pt idx="1129">
                <c:v>-0.21294738900840993</c:v>
              </c:pt>
              <c:pt idx="1130">
                <c:v>-0.2181498141991004</c:v>
              </c:pt>
              <c:pt idx="1131">
                <c:v>-0.21971445335419526</c:v>
              </c:pt>
              <c:pt idx="1132">
                <c:v>-0.21916682964991197</c:v>
              </c:pt>
              <c:pt idx="1133">
                <c:v>-0.21482495599452378</c:v>
              </c:pt>
              <c:pt idx="1134">
                <c:v>-0.21470760805789169</c:v>
              </c:pt>
              <c:pt idx="1135">
                <c:v>-0.21842362605124199</c:v>
              </c:pt>
              <c:pt idx="1136">
                <c:v>-0.21513788382554278</c:v>
              </c:pt>
              <c:pt idx="1137">
                <c:v>-0.21326031683942892</c:v>
              </c:pt>
              <c:pt idx="1138">
                <c:v>-0.20258165460590649</c:v>
              </c:pt>
              <c:pt idx="1139">
                <c:v>-0.20203403090162331</c:v>
              </c:pt>
              <c:pt idx="1140">
                <c:v>-0.19863094073929199</c:v>
              </c:pt>
              <c:pt idx="1141">
                <c:v>-0.19647956190103666</c:v>
              </c:pt>
              <c:pt idx="1142">
                <c:v>-0.19953060825347158</c:v>
              </c:pt>
              <c:pt idx="1143">
                <c:v>-0.20152552317621752</c:v>
              </c:pt>
              <c:pt idx="1144">
                <c:v>-0.20465480148640713</c:v>
              </c:pt>
              <c:pt idx="1145">
                <c:v>-0.21384705652258951</c:v>
              </c:pt>
              <c:pt idx="1146">
                <c:v>-0.22831996870721694</c:v>
              </c:pt>
              <c:pt idx="1147">
                <c:v>-0.23004107177782129</c:v>
              </c:pt>
              <c:pt idx="1148">
                <c:v>-0.22749853315079205</c:v>
              </c:pt>
              <c:pt idx="1149">
                <c:v>-0.22699002542538627</c:v>
              </c:pt>
              <c:pt idx="1150">
                <c:v>-0.22843731664384903</c:v>
              </c:pt>
              <c:pt idx="1151">
                <c:v>-0.22675532955212208</c:v>
              </c:pt>
              <c:pt idx="1152">
                <c:v>-0.2298846078623118</c:v>
              </c:pt>
              <c:pt idx="1153">
                <c:v>-0.23270095834148252</c:v>
              </c:pt>
              <c:pt idx="1154">
                <c:v>-0.22479953060825342</c:v>
              </c:pt>
              <c:pt idx="1155">
                <c:v>-0.21177390964208886</c:v>
              </c:pt>
              <c:pt idx="1156">
                <c:v>-0.2180715822413456</c:v>
              </c:pt>
              <c:pt idx="1157">
                <c:v>-0.21963622139644046</c:v>
              </c:pt>
              <c:pt idx="1158">
                <c:v>-0.21897124975552518</c:v>
              </c:pt>
              <c:pt idx="1159">
                <c:v>-0.21631136319186395</c:v>
              </c:pt>
              <c:pt idx="1160">
                <c:v>-0.21071777821239979</c:v>
              </c:pt>
              <c:pt idx="1161">
                <c:v>-0.2101701545081166</c:v>
              </c:pt>
              <c:pt idx="1162">
                <c:v>-0.20809700762761596</c:v>
              </c:pt>
              <c:pt idx="1163">
                <c:v>-0.20856639937414434</c:v>
              </c:pt>
              <c:pt idx="1164">
                <c:v>-0.20797965969098386</c:v>
              </c:pt>
              <c:pt idx="1165">
                <c:v>-0.20379424995110496</c:v>
              </c:pt>
              <c:pt idx="1166">
                <c:v>-0.20774496381771956</c:v>
              </c:pt>
              <c:pt idx="1167">
                <c:v>-0.20555446900058683</c:v>
              </c:pt>
              <c:pt idx="1168">
                <c:v>-0.20023469587326426</c:v>
              </c:pt>
              <c:pt idx="1169">
                <c:v>-0.1985135928026599</c:v>
              </c:pt>
              <c:pt idx="1170">
                <c:v>-0.1981615489927635</c:v>
              </c:pt>
              <c:pt idx="1171">
                <c:v>-0.19499315470369638</c:v>
              </c:pt>
              <c:pt idx="1172">
                <c:v>-0.19972618814785836</c:v>
              </c:pt>
              <c:pt idx="1173">
                <c:v>-0.21212595345198515</c:v>
              </c:pt>
              <c:pt idx="1174">
                <c:v>-0.21322120086055163</c:v>
              </c:pt>
              <c:pt idx="1175">
                <c:v>-0.21701545081165663</c:v>
              </c:pt>
              <c:pt idx="1176">
                <c:v>-0.22292196362213967</c:v>
              </c:pt>
              <c:pt idx="1177">
                <c:v>-0.22765499706630166</c:v>
              </c:pt>
              <c:pt idx="1178">
                <c:v>-0.23676902014472911</c:v>
              </c:pt>
              <c:pt idx="1179">
                <c:v>-0.24068061803246621</c:v>
              </c:pt>
              <c:pt idx="1180">
                <c:v>-0.22526892235478191</c:v>
              </c:pt>
              <c:pt idx="1181">
                <c:v>-0.23782515157441819</c:v>
              </c:pt>
              <c:pt idx="1182">
                <c:v>-0.24103266184236261</c:v>
              </c:pt>
              <c:pt idx="1183">
                <c:v>-0.23837277527870138</c:v>
              </c:pt>
              <c:pt idx="1184">
                <c:v>-0.2412282417367495</c:v>
              </c:pt>
              <c:pt idx="1185">
                <c:v>-0.23539996088402115</c:v>
              </c:pt>
              <c:pt idx="1186">
                <c:v>-0.23762957168003129</c:v>
              </c:pt>
              <c:pt idx="1187">
                <c:v>-0.23258361040485043</c:v>
              </c:pt>
              <c:pt idx="1188">
                <c:v>-0.23813807940543708</c:v>
              </c:pt>
              <c:pt idx="1189">
                <c:v>-0.2374339917856445</c:v>
              </c:pt>
              <c:pt idx="1190">
                <c:v>-0.23473498924310587</c:v>
              </c:pt>
              <c:pt idx="1191">
                <c:v>-0.22331312341091336</c:v>
              </c:pt>
              <c:pt idx="1192">
                <c:v>-0.21744572657930761</c:v>
              </c:pt>
              <c:pt idx="1193">
                <c:v>-0.21830627811460979</c:v>
              </c:pt>
              <c:pt idx="1194">
                <c:v>-0.21920594562878937</c:v>
              </c:pt>
              <c:pt idx="1195">
                <c:v>-0.21220418540973984</c:v>
              </c:pt>
              <c:pt idx="1196">
                <c:v>-0.21431644826911789</c:v>
              </c:pt>
              <c:pt idx="1197">
                <c:v>-0.22045765695286534</c:v>
              </c:pt>
              <c:pt idx="1198">
                <c:v>-0.21889301779777037</c:v>
              </c:pt>
              <c:pt idx="1199">
                <c:v>-0.21224330138861736</c:v>
              </c:pt>
              <c:pt idx="1200">
                <c:v>-0.21502053588891057</c:v>
              </c:pt>
              <c:pt idx="1201">
                <c:v>-0.22233522393897909</c:v>
              </c:pt>
              <c:pt idx="1202">
                <c:v>-0.21224330138861736</c:v>
              </c:pt>
              <c:pt idx="1203">
                <c:v>-0.20719734011343638</c:v>
              </c:pt>
              <c:pt idx="1204">
                <c:v>-0.20833170350088015</c:v>
              </c:pt>
              <c:pt idx="1205">
                <c:v>-0.20293369841580289</c:v>
              </c:pt>
              <c:pt idx="1206">
                <c:v>-0.20285546645804819</c:v>
              </c:pt>
              <c:pt idx="1207">
                <c:v>-0.20465480148640713</c:v>
              </c:pt>
              <c:pt idx="1208">
                <c:v>-0.19734011343633884</c:v>
              </c:pt>
              <c:pt idx="1209">
                <c:v>-0.19526696655583808</c:v>
              </c:pt>
              <c:pt idx="1210">
                <c:v>-0.19029923723841191</c:v>
              </c:pt>
              <c:pt idx="1211">
                <c:v>-0.19135536866810099</c:v>
              </c:pt>
              <c:pt idx="1212">
                <c:v>-0.1943672990416585</c:v>
              </c:pt>
              <c:pt idx="1213">
                <c:v>-0.1905730490905535</c:v>
              </c:pt>
              <c:pt idx="1214">
                <c:v>-0.19315470369645993</c:v>
              </c:pt>
              <c:pt idx="1215">
                <c:v>-0.1908468609426951</c:v>
              </c:pt>
              <c:pt idx="1216">
                <c:v>-0.19362409544298842</c:v>
              </c:pt>
              <c:pt idx="1217">
                <c:v>-0.19421083512614901</c:v>
              </c:pt>
              <c:pt idx="1218">
                <c:v>-0.19843536084490521</c:v>
              </c:pt>
              <c:pt idx="1219">
                <c:v>-0.19581459026012127</c:v>
              </c:pt>
              <c:pt idx="1220">
                <c:v>-0.1946802268726775</c:v>
              </c:pt>
              <c:pt idx="1221">
                <c:v>-0.19526696655583808</c:v>
              </c:pt>
              <c:pt idx="1222">
                <c:v>-0.18556620379424993</c:v>
              </c:pt>
              <c:pt idx="1223">
                <c:v>-0.19014277332290241</c:v>
              </c:pt>
              <c:pt idx="1224">
                <c:v>-0.19878740465480149</c:v>
              </c:pt>
              <c:pt idx="1225">
                <c:v>-0.22996283982006649</c:v>
              </c:pt>
              <c:pt idx="1226">
                <c:v>-0.22464306669274403</c:v>
              </c:pt>
              <c:pt idx="1227">
                <c:v>-0.21752395853706241</c:v>
              </c:pt>
              <c:pt idx="1228">
                <c:v>-0.21595931938196755</c:v>
              </c:pt>
              <c:pt idx="1229">
                <c:v>-0.21631136319186395</c:v>
              </c:pt>
              <c:pt idx="1230">
                <c:v>-0.2104830823391356</c:v>
              </c:pt>
              <c:pt idx="1231">
                <c:v>-0.20754938392333266</c:v>
              </c:pt>
              <c:pt idx="1232">
                <c:v>-0.20125171132407593</c:v>
              </c:pt>
              <c:pt idx="1233">
                <c:v>-0.19722276549970674</c:v>
              </c:pt>
              <c:pt idx="1234">
                <c:v>-0.19174652845687468</c:v>
              </c:pt>
              <c:pt idx="1235">
                <c:v>-0.18447095638568356</c:v>
              </c:pt>
              <c:pt idx="1236">
                <c:v>-0.18517504400547624</c:v>
              </c:pt>
              <c:pt idx="1237">
                <c:v>-0.18102875024447485</c:v>
              </c:pt>
              <c:pt idx="1238">
                <c:v>-0.18357128887150398</c:v>
              </c:pt>
              <c:pt idx="1239">
                <c:v>-0.17973792294152169</c:v>
              </c:pt>
              <c:pt idx="1240">
                <c:v>-0.17723450029336985</c:v>
              </c:pt>
              <c:pt idx="1241">
                <c:v>-0.17774300801877563</c:v>
              </c:pt>
              <c:pt idx="1242">
                <c:v>-0.18497946411108934</c:v>
              </c:pt>
              <c:pt idx="1243">
                <c:v>-0.18141991003324853</c:v>
              </c:pt>
              <c:pt idx="1244">
                <c:v>-0.18185018580089973</c:v>
              </c:pt>
              <c:pt idx="1245">
                <c:v>-0.17942499511050269</c:v>
              </c:pt>
              <c:pt idx="1246">
                <c:v>-0.18611382749853322</c:v>
              </c:pt>
              <c:pt idx="1247">
                <c:v>-0.18646587130842951</c:v>
              </c:pt>
              <c:pt idx="1248">
                <c:v>-0.18513592802659895</c:v>
              </c:pt>
              <c:pt idx="1249">
                <c:v>-0.19029923723841191</c:v>
              </c:pt>
              <c:pt idx="1250">
                <c:v>-0.1983962448660278</c:v>
              </c:pt>
              <c:pt idx="1251">
                <c:v>-0.19780950518286722</c:v>
              </c:pt>
              <c:pt idx="1252">
                <c:v>-0.21056131429689029</c:v>
              </c:pt>
              <c:pt idx="1253">
                <c:v>-0.20176021904948171</c:v>
              </c:pt>
              <c:pt idx="1254">
                <c:v>-0.19565812634461177</c:v>
              </c:pt>
              <c:pt idx="1255">
                <c:v>-0.19554077840797968</c:v>
              </c:pt>
              <c:pt idx="1256">
                <c:v>-0.18900840993545864</c:v>
              </c:pt>
              <c:pt idx="1257">
                <c:v>-0.18787404654801487</c:v>
              </c:pt>
              <c:pt idx="1258">
                <c:v>-0.17715626833561504</c:v>
              </c:pt>
              <c:pt idx="1259">
                <c:v>-0.17813416780754932</c:v>
              </c:pt>
              <c:pt idx="1260">
                <c:v>-0.17136710346176409</c:v>
              </c:pt>
              <c:pt idx="1261">
                <c:v>-0.16397418345394099</c:v>
              </c:pt>
              <c:pt idx="1262">
                <c:v>-0.15693330725601407</c:v>
              </c:pt>
              <c:pt idx="1263">
                <c:v>-0.15270878153725798</c:v>
              </c:pt>
              <c:pt idx="1264">
                <c:v>-0.15251320164287119</c:v>
              </c:pt>
              <c:pt idx="1265">
                <c:v>-0.16581263446117744</c:v>
              </c:pt>
              <c:pt idx="1266">
                <c:v>-0.16886368081361247</c:v>
              </c:pt>
              <c:pt idx="1267">
                <c:v>-0.17829063172305892</c:v>
              </c:pt>
              <c:pt idx="1268">
                <c:v>-0.18826520633678856</c:v>
              </c:pt>
              <c:pt idx="1269">
                <c:v>-0.18736553882260909</c:v>
              </c:pt>
              <c:pt idx="1270">
                <c:v>-0.18842167025229817</c:v>
              </c:pt>
              <c:pt idx="1271">
                <c:v>-0.18681791511832591</c:v>
              </c:pt>
              <c:pt idx="1272">
                <c:v>-0.18975161353412873</c:v>
              </c:pt>
              <c:pt idx="1273">
                <c:v>-0.18810874242127906</c:v>
              </c:pt>
              <c:pt idx="1274">
                <c:v>-0.18419714453354197</c:v>
              </c:pt>
              <c:pt idx="1275">
                <c:v>-0.18771758263250538</c:v>
              </c:pt>
              <c:pt idx="1276">
                <c:v>-0.18529239194210834</c:v>
              </c:pt>
              <c:pt idx="1277">
                <c:v>-0.18165460590651283</c:v>
              </c:pt>
              <c:pt idx="1278">
                <c:v>-0.18767846665362808</c:v>
              </c:pt>
              <c:pt idx="1279">
                <c:v>-0.18345394093487188</c:v>
              </c:pt>
              <c:pt idx="1280">
                <c:v>-0.18443184040680616</c:v>
              </c:pt>
              <c:pt idx="1281">
                <c:v>-0.18595736358302362</c:v>
              </c:pt>
              <c:pt idx="1282">
                <c:v>-0.19612751809114026</c:v>
              </c:pt>
              <c:pt idx="1283">
                <c:v>-0.19225503618228046</c:v>
              </c:pt>
              <c:pt idx="1284">
                <c:v>-0.19104244083708199</c:v>
              </c:pt>
              <c:pt idx="1285">
                <c:v>-0.18470565225894775</c:v>
              </c:pt>
              <c:pt idx="1286">
                <c:v>-0.18247604146293761</c:v>
              </c:pt>
              <c:pt idx="1287">
                <c:v>-0.18670056718169381</c:v>
              </c:pt>
              <c:pt idx="1288">
                <c:v>-0.19311558771758264</c:v>
              </c:pt>
              <c:pt idx="1289">
                <c:v>-0.18857813416780755</c:v>
              </c:pt>
              <c:pt idx="1290">
                <c:v>-0.18713084294934479</c:v>
              </c:pt>
              <c:pt idx="1291">
                <c:v>-0.18384510072364557</c:v>
              </c:pt>
              <c:pt idx="1292">
                <c:v>-0.18818697437903387</c:v>
              </c:pt>
              <c:pt idx="1293">
                <c:v>-0.17832974770193621</c:v>
              </c:pt>
              <c:pt idx="1294">
                <c:v>-0.1830627811460982</c:v>
              </c:pt>
              <c:pt idx="1295">
                <c:v>-0.18939956972423244</c:v>
              </c:pt>
              <c:pt idx="1296">
                <c:v>-0.19526696655583808</c:v>
              </c:pt>
              <c:pt idx="1297">
                <c:v>-0.19898298454918839</c:v>
              </c:pt>
              <c:pt idx="1298">
                <c:v>-0.20254253862702909</c:v>
              </c:pt>
              <c:pt idx="1299">
                <c:v>-0.20555446900058683</c:v>
              </c:pt>
              <c:pt idx="1300">
                <c:v>-0.19902210052806568</c:v>
              </c:pt>
              <c:pt idx="1301">
                <c:v>-0.20086055153530213</c:v>
              </c:pt>
              <c:pt idx="1302">
                <c:v>-0.20027381185214166</c:v>
              </c:pt>
              <c:pt idx="1303">
                <c:v>-0.19917856444357529</c:v>
              </c:pt>
              <c:pt idx="1304">
                <c:v>-0.20043027576765116</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2"/>
              <c:pt idx="0">
                <c:v>45253</c:v>
              </c:pt>
              <c:pt idx="1">
                <c:v>45254</c:v>
              </c:pt>
              <c:pt idx="2">
                <c:v>45257</c:v>
              </c:pt>
              <c:pt idx="3">
                <c:v>45258</c:v>
              </c:pt>
              <c:pt idx="4">
                <c:v>45259</c:v>
              </c:pt>
              <c:pt idx="5">
                <c:v>45260</c:v>
              </c:pt>
              <c:pt idx="6">
                <c:v>45261</c:v>
              </c:pt>
              <c:pt idx="7">
                <c:v>45264</c:v>
              </c:pt>
              <c:pt idx="8">
                <c:v>45265</c:v>
              </c:pt>
              <c:pt idx="9">
                <c:v>45266</c:v>
              </c:pt>
              <c:pt idx="10">
                <c:v>45267</c:v>
              </c:pt>
              <c:pt idx="11">
                <c:v>45268</c:v>
              </c:pt>
              <c:pt idx="12">
                <c:v>45271</c:v>
              </c:pt>
              <c:pt idx="13">
                <c:v>45272</c:v>
              </c:pt>
              <c:pt idx="14">
                <c:v>45273</c:v>
              </c:pt>
              <c:pt idx="15">
                <c:v>45274</c:v>
              </c:pt>
              <c:pt idx="16">
                <c:v>45275</c:v>
              </c:pt>
              <c:pt idx="17">
                <c:v>45278</c:v>
              </c:pt>
              <c:pt idx="18">
                <c:v>45279</c:v>
              </c:pt>
              <c:pt idx="19">
                <c:v>45280</c:v>
              </c:pt>
              <c:pt idx="20">
                <c:v>45281</c:v>
              </c:pt>
              <c:pt idx="21">
                <c:v>45282</c:v>
              </c:pt>
              <c:pt idx="22">
                <c:v>45285</c:v>
              </c:pt>
              <c:pt idx="23">
                <c:v>45286</c:v>
              </c:pt>
              <c:pt idx="24">
                <c:v>45287</c:v>
              </c:pt>
              <c:pt idx="25">
                <c:v>45288</c:v>
              </c:pt>
              <c:pt idx="26">
                <c:v>45289</c:v>
              </c:pt>
              <c:pt idx="27">
                <c:v>45292</c:v>
              </c:pt>
              <c:pt idx="28">
                <c:v>45293</c:v>
              </c:pt>
              <c:pt idx="29">
                <c:v>45294</c:v>
              </c:pt>
              <c:pt idx="30">
                <c:v>45295</c:v>
              </c:pt>
              <c:pt idx="31">
                <c:v>45296</c:v>
              </c:pt>
              <c:pt idx="32">
                <c:v>45299</c:v>
              </c:pt>
              <c:pt idx="33">
                <c:v>45300</c:v>
              </c:pt>
              <c:pt idx="34">
                <c:v>45301</c:v>
              </c:pt>
              <c:pt idx="35">
                <c:v>45302</c:v>
              </c:pt>
              <c:pt idx="36">
                <c:v>45303</c:v>
              </c:pt>
              <c:pt idx="37">
                <c:v>45306</c:v>
              </c:pt>
              <c:pt idx="38">
                <c:v>45307</c:v>
              </c:pt>
              <c:pt idx="39">
                <c:v>45308</c:v>
              </c:pt>
              <c:pt idx="40">
                <c:v>45309</c:v>
              </c:pt>
              <c:pt idx="41">
                <c:v>45310</c:v>
              </c:pt>
              <c:pt idx="42">
                <c:v>45313</c:v>
              </c:pt>
              <c:pt idx="43">
                <c:v>45314</c:v>
              </c:pt>
              <c:pt idx="44">
                <c:v>45315</c:v>
              </c:pt>
              <c:pt idx="45">
                <c:v>45316</c:v>
              </c:pt>
              <c:pt idx="46">
                <c:v>45317</c:v>
              </c:pt>
              <c:pt idx="47">
                <c:v>45320</c:v>
              </c:pt>
              <c:pt idx="48">
                <c:v>45321</c:v>
              </c:pt>
              <c:pt idx="49">
                <c:v>45322</c:v>
              </c:pt>
              <c:pt idx="50">
                <c:v>45323</c:v>
              </c:pt>
              <c:pt idx="51">
                <c:v>45324</c:v>
              </c:pt>
              <c:pt idx="52">
                <c:v>45327</c:v>
              </c:pt>
              <c:pt idx="53">
                <c:v>45328</c:v>
              </c:pt>
              <c:pt idx="54">
                <c:v>45329</c:v>
              </c:pt>
              <c:pt idx="55">
                <c:v>45330</c:v>
              </c:pt>
              <c:pt idx="56">
                <c:v>45331</c:v>
              </c:pt>
              <c:pt idx="57">
                <c:v>45334</c:v>
              </c:pt>
              <c:pt idx="58">
                <c:v>45335</c:v>
              </c:pt>
              <c:pt idx="59">
                <c:v>45336</c:v>
              </c:pt>
              <c:pt idx="60">
                <c:v>45337</c:v>
              </c:pt>
              <c:pt idx="61">
                <c:v>45338</c:v>
              </c:pt>
              <c:pt idx="62">
                <c:v>45341</c:v>
              </c:pt>
              <c:pt idx="63">
                <c:v>45342</c:v>
              </c:pt>
              <c:pt idx="64">
                <c:v>45343</c:v>
              </c:pt>
              <c:pt idx="65">
                <c:v>45344</c:v>
              </c:pt>
              <c:pt idx="66">
                <c:v>45345</c:v>
              </c:pt>
              <c:pt idx="67">
                <c:v>45348</c:v>
              </c:pt>
              <c:pt idx="68">
                <c:v>45349</c:v>
              </c:pt>
              <c:pt idx="69">
                <c:v>45350</c:v>
              </c:pt>
              <c:pt idx="70">
                <c:v>45351</c:v>
              </c:pt>
              <c:pt idx="71">
                <c:v>45352</c:v>
              </c:pt>
              <c:pt idx="72">
                <c:v>45355</c:v>
              </c:pt>
              <c:pt idx="73">
                <c:v>45356</c:v>
              </c:pt>
              <c:pt idx="74">
                <c:v>45357</c:v>
              </c:pt>
              <c:pt idx="75">
                <c:v>45358</c:v>
              </c:pt>
              <c:pt idx="76">
                <c:v>45359</c:v>
              </c:pt>
              <c:pt idx="77">
                <c:v>45362</c:v>
              </c:pt>
              <c:pt idx="78">
                <c:v>45363</c:v>
              </c:pt>
              <c:pt idx="79">
                <c:v>45364</c:v>
              </c:pt>
              <c:pt idx="80">
                <c:v>45365</c:v>
              </c:pt>
              <c:pt idx="81">
                <c:v>45366</c:v>
              </c:pt>
              <c:pt idx="82">
                <c:v>45369</c:v>
              </c:pt>
              <c:pt idx="83">
                <c:v>45370</c:v>
              </c:pt>
              <c:pt idx="84">
                <c:v>45371</c:v>
              </c:pt>
              <c:pt idx="85">
                <c:v>45372</c:v>
              </c:pt>
              <c:pt idx="86">
                <c:v>45373</c:v>
              </c:pt>
              <c:pt idx="87">
                <c:v>45376</c:v>
              </c:pt>
              <c:pt idx="88">
                <c:v>45377</c:v>
              </c:pt>
              <c:pt idx="89">
                <c:v>45378</c:v>
              </c:pt>
              <c:pt idx="90">
                <c:v>45379</c:v>
              </c:pt>
              <c:pt idx="91">
                <c:v>45380</c:v>
              </c:pt>
              <c:pt idx="92">
                <c:v>45383</c:v>
              </c:pt>
              <c:pt idx="93">
                <c:v>45384</c:v>
              </c:pt>
              <c:pt idx="94">
                <c:v>45385</c:v>
              </c:pt>
              <c:pt idx="95">
                <c:v>45386</c:v>
              </c:pt>
              <c:pt idx="96">
                <c:v>45387</c:v>
              </c:pt>
              <c:pt idx="97">
                <c:v>45390</c:v>
              </c:pt>
              <c:pt idx="98">
                <c:v>45391</c:v>
              </c:pt>
              <c:pt idx="99">
                <c:v>45392</c:v>
              </c:pt>
              <c:pt idx="100">
                <c:v>45393</c:v>
              </c:pt>
              <c:pt idx="101">
                <c:v>45394</c:v>
              </c:pt>
              <c:pt idx="102">
                <c:v>45397</c:v>
              </c:pt>
              <c:pt idx="103">
                <c:v>45398</c:v>
              </c:pt>
              <c:pt idx="104">
                <c:v>45399</c:v>
              </c:pt>
              <c:pt idx="105">
                <c:v>45400</c:v>
              </c:pt>
              <c:pt idx="106">
                <c:v>45401</c:v>
              </c:pt>
              <c:pt idx="107">
                <c:v>45404</c:v>
              </c:pt>
              <c:pt idx="108">
                <c:v>45405</c:v>
              </c:pt>
              <c:pt idx="109">
                <c:v>45406</c:v>
              </c:pt>
              <c:pt idx="110">
                <c:v>45407</c:v>
              </c:pt>
              <c:pt idx="111">
                <c:v>45408</c:v>
              </c:pt>
              <c:pt idx="112">
                <c:v>45411</c:v>
              </c:pt>
              <c:pt idx="113">
                <c:v>45412</c:v>
              </c:pt>
              <c:pt idx="114">
                <c:v>45413</c:v>
              </c:pt>
              <c:pt idx="115">
                <c:v>45414</c:v>
              </c:pt>
              <c:pt idx="116">
                <c:v>45415</c:v>
              </c:pt>
              <c:pt idx="117">
                <c:v>45418</c:v>
              </c:pt>
              <c:pt idx="118">
                <c:v>45419</c:v>
              </c:pt>
              <c:pt idx="119">
                <c:v>45420</c:v>
              </c:pt>
              <c:pt idx="120">
                <c:v>45421</c:v>
              </c:pt>
              <c:pt idx="121">
                <c:v>45422</c:v>
              </c:pt>
              <c:pt idx="122">
                <c:v>45425</c:v>
              </c:pt>
              <c:pt idx="123">
                <c:v>45426</c:v>
              </c:pt>
              <c:pt idx="124">
                <c:v>45427</c:v>
              </c:pt>
              <c:pt idx="125">
                <c:v>45428</c:v>
              </c:pt>
              <c:pt idx="126">
                <c:v>45429</c:v>
              </c:pt>
              <c:pt idx="127">
                <c:v>45432</c:v>
              </c:pt>
              <c:pt idx="128">
                <c:v>45433</c:v>
              </c:pt>
              <c:pt idx="129">
                <c:v>45434</c:v>
              </c:pt>
              <c:pt idx="130">
                <c:v>45435</c:v>
              </c:pt>
              <c:pt idx="131">
                <c:v>45436</c:v>
              </c:pt>
              <c:pt idx="132">
                <c:v>45439</c:v>
              </c:pt>
              <c:pt idx="133">
                <c:v>45440</c:v>
              </c:pt>
              <c:pt idx="134">
                <c:v>45441</c:v>
              </c:pt>
              <c:pt idx="135">
                <c:v>45442</c:v>
              </c:pt>
              <c:pt idx="136">
                <c:v>45443</c:v>
              </c:pt>
              <c:pt idx="137">
                <c:v>45446</c:v>
              </c:pt>
              <c:pt idx="138">
                <c:v>45447</c:v>
              </c:pt>
              <c:pt idx="139">
                <c:v>45448</c:v>
              </c:pt>
              <c:pt idx="140">
                <c:v>45449</c:v>
              </c:pt>
              <c:pt idx="141">
                <c:v>45450</c:v>
              </c:pt>
              <c:pt idx="142">
                <c:v>45453</c:v>
              </c:pt>
              <c:pt idx="143">
                <c:v>45454</c:v>
              </c:pt>
              <c:pt idx="144">
                <c:v>45455</c:v>
              </c:pt>
              <c:pt idx="145">
                <c:v>45456</c:v>
              </c:pt>
              <c:pt idx="146">
                <c:v>45457</c:v>
              </c:pt>
              <c:pt idx="147">
                <c:v>45460</c:v>
              </c:pt>
              <c:pt idx="148">
                <c:v>45461</c:v>
              </c:pt>
              <c:pt idx="149">
                <c:v>45462</c:v>
              </c:pt>
              <c:pt idx="150">
                <c:v>45463</c:v>
              </c:pt>
              <c:pt idx="151">
                <c:v>45464</c:v>
              </c:pt>
              <c:pt idx="152">
                <c:v>45467</c:v>
              </c:pt>
              <c:pt idx="153">
                <c:v>45468</c:v>
              </c:pt>
              <c:pt idx="154">
                <c:v>45469</c:v>
              </c:pt>
              <c:pt idx="155">
                <c:v>45470</c:v>
              </c:pt>
              <c:pt idx="156">
                <c:v>45471</c:v>
              </c:pt>
              <c:pt idx="157">
                <c:v>45474</c:v>
              </c:pt>
              <c:pt idx="158">
                <c:v>45475</c:v>
              </c:pt>
              <c:pt idx="159">
                <c:v>45476</c:v>
              </c:pt>
              <c:pt idx="160">
                <c:v>45477</c:v>
              </c:pt>
              <c:pt idx="161">
                <c:v>45478</c:v>
              </c:pt>
              <c:pt idx="162">
                <c:v>45481</c:v>
              </c:pt>
              <c:pt idx="163">
                <c:v>45482</c:v>
              </c:pt>
              <c:pt idx="164">
                <c:v>45483</c:v>
              </c:pt>
              <c:pt idx="165">
                <c:v>45484</c:v>
              </c:pt>
              <c:pt idx="166">
                <c:v>45485</c:v>
              </c:pt>
              <c:pt idx="167">
                <c:v>45488</c:v>
              </c:pt>
              <c:pt idx="168">
                <c:v>45489</c:v>
              </c:pt>
              <c:pt idx="169">
                <c:v>45490</c:v>
              </c:pt>
              <c:pt idx="170">
                <c:v>45491</c:v>
              </c:pt>
              <c:pt idx="171">
                <c:v>45492</c:v>
              </c:pt>
              <c:pt idx="172">
                <c:v>45495</c:v>
              </c:pt>
              <c:pt idx="173">
                <c:v>45496</c:v>
              </c:pt>
              <c:pt idx="174">
                <c:v>45497</c:v>
              </c:pt>
              <c:pt idx="175">
                <c:v>45498</c:v>
              </c:pt>
              <c:pt idx="176">
                <c:v>45499</c:v>
              </c:pt>
              <c:pt idx="177">
                <c:v>45502</c:v>
              </c:pt>
              <c:pt idx="178">
                <c:v>45503</c:v>
              </c:pt>
              <c:pt idx="179">
                <c:v>45504</c:v>
              </c:pt>
              <c:pt idx="180">
                <c:v>45505</c:v>
              </c:pt>
              <c:pt idx="181">
                <c:v>45506</c:v>
              </c:pt>
              <c:pt idx="182">
                <c:v>45509</c:v>
              </c:pt>
              <c:pt idx="183">
                <c:v>45510</c:v>
              </c:pt>
              <c:pt idx="184">
                <c:v>45511</c:v>
              </c:pt>
              <c:pt idx="185">
                <c:v>45512</c:v>
              </c:pt>
              <c:pt idx="186">
                <c:v>45513</c:v>
              </c:pt>
              <c:pt idx="187">
                <c:v>45516</c:v>
              </c:pt>
              <c:pt idx="188">
                <c:v>45517</c:v>
              </c:pt>
              <c:pt idx="189">
                <c:v>45518</c:v>
              </c:pt>
              <c:pt idx="190">
                <c:v>45519</c:v>
              </c:pt>
              <c:pt idx="191">
                <c:v>45520</c:v>
              </c:pt>
              <c:pt idx="192">
                <c:v>45523</c:v>
              </c:pt>
              <c:pt idx="193">
                <c:v>45524</c:v>
              </c:pt>
              <c:pt idx="194">
                <c:v>45525</c:v>
              </c:pt>
              <c:pt idx="195">
                <c:v>45526</c:v>
              </c:pt>
              <c:pt idx="196">
                <c:v>45527</c:v>
              </c:pt>
              <c:pt idx="197">
                <c:v>45530</c:v>
              </c:pt>
              <c:pt idx="198">
                <c:v>45531</c:v>
              </c:pt>
              <c:pt idx="199">
                <c:v>45532</c:v>
              </c:pt>
              <c:pt idx="200">
                <c:v>45533</c:v>
              </c:pt>
              <c:pt idx="201">
                <c:v>45534</c:v>
              </c:pt>
              <c:pt idx="202">
                <c:v>45537</c:v>
              </c:pt>
              <c:pt idx="203">
                <c:v>45538</c:v>
              </c:pt>
              <c:pt idx="204">
                <c:v>45539</c:v>
              </c:pt>
              <c:pt idx="205">
                <c:v>45540</c:v>
              </c:pt>
              <c:pt idx="206">
                <c:v>45541</c:v>
              </c:pt>
              <c:pt idx="207">
                <c:v>45544</c:v>
              </c:pt>
              <c:pt idx="208">
                <c:v>45545</c:v>
              </c:pt>
              <c:pt idx="209">
                <c:v>45546</c:v>
              </c:pt>
              <c:pt idx="210">
                <c:v>45547</c:v>
              </c:pt>
              <c:pt idx="211">
                <c:v>45548</c:v>
              </c:pt>
              <c:pt idx="212">
                <c:v>45551</c:v>
              </c:pt>
              <c:pt idx="213">
                <c:v>45552</c:v>
              </c:pt>
              <c:pt idx="214">
                <c:v>45553</c:v>
              </c:pt>
              <c:pt idx="215">
                <c:v>45554</c:v>
              </c:pt>
              <c:pt idx="216">
                <c:v>45555</c:v>
              </c:pt>
              <c:pt idx="217">
                <c:v>45558</c:v>
              </c:pt>
              <c:pt idx="218">
                <c:v>45559</c:v>
              </c:pt>
              <c:pt idx="219">
                <c:v>45560</c:v>
              </c:pt>
              <c:pt idx="220">
                <c:v>45561</c:v>
              </c:pt>
              <c:pt idx="221">
                <c:v>45562</c:v>
              </c:pt>
              <c:pt idx="222">
                <c:v>45565</c:v>
              </c:pt>
              <c:pt idx="223">
                <c:v>45566</c:v>
              </c:pt>
              <c:pt idx="224">
                <c:v>45567</c:v>
              </c:pt>
              <c:pt idx="225">
                <c:v>45568</c:v>
              </c:pt>
              <c:pt idx="226">
                <c:v>45569</c:v>
              </c:pt>
              <c:pt idx="227">
                <c:v>45572</c:v>
              </c:pt>
              <c:pt idx="228">
                <c:v>45573</c:v>
              </c:pt>
              <c:pt idx="229">
                <c:v>45574</c:v>
              </c:pt>
              <c:pt idx="230">
                <c:v>45575</c:v>
              </c:pt>
              <c:pt idx="231">
                <c:v>45576</c:v>
              </c:pt>
              <c:pt idx="232">
                <c:v>45579</c:v>
              </c:pt>
              <c:pt idx="233">
                <c:v>45580</c:v>
              </c:pt>
              <c:pt idx="234">
                <c:v>45581</c:v>
              </c:pt>
              <c:pt idx="235">
                <c:v>45582</c:v>
              </c:pt>
              <c:pt idx="236">
                <c:v>45583</c:v>
              </c:pt>
              <c:pt idx="237">
                <c:v>45586</c:v>
              </c:pt>
              <c:pt idx="238">
                <c:v>45587</c:v>
              </c:pt>
              <c:pt idx="239">
                <c:v>45588</c:v>
              </c:pt>
              <c:pt idx="240">
                <c:v>45589</c:v>
              </c:pt>
              <c:pt idx="241">
                <c:v>45590</c:v>
              </c:pt>
              <c:pt idx="242">
                <c:v>45593</c:v>
              </c:pt>
              <c:pt idx="243">
                <c:v>45594</c:v>
              </c:pt>
              <c:pt idx="244">
                <c:v>45595</c:v>
              </c:pt>
              <c:pt idx="245">
                <c:v>45596</c:v>
              </c:pt>
              <c:pt idx="246">
                <c:v>45597</c:v>
              </c:pt>
              <c:pt idx="247">
                <c:v>45600</c:v>
              </c:pt>
              <c:pt idx="248">
                <c:v>45601</c:v>
              </c:pt>
              <c:pt idx="249">
                <c:v>45602</c:v>
              </c:pt>
              <c:pt idx="250">
                <c:v>45603</c:v>
              </c:pt>
              <c:pt idx="251">
                <c:v>45604</c:v>
              </c:pt>
              <c:pt idx="252">
                <c:v>45607</c:v>
              </c:pt>
              <c:pt idx="253">
                <c:v>45608</c:v>
              </c:pt>
              <c:pt idx="254">
                <c:v>45609</c:v>
              </c:pt>
              <c:pt idx="255">
                <c:v>45610</c:v>
              </c:pt>
              <c:pt idx="256">
                <c:v>45611</c:v>
              </c:pt>
              <c:pt idx="257">
                <c:v>45614</c:v>
              </c:pt>
              <c:pt idx="258">
                <c:v>45615</c:v>
              </c:pt>
              <c:pt idx="259">
                <c:v>45616</c:v>
              </c:pt>
              <c:pt idx="260">
                <c:v>45617</c:v>
              </c:pt>
              <c:pt idx="261">
                <c:v>45618</c:v>
              </c:pt>
            </c:numLit>
          </c:cat>
          <c:val>
            <c:numLit>
              <c:formatCode>General</c:formatCode>
              <c:ptCount val="262"/>
              <c:pt idx="0">
                <c:v>0</c:v>
              </c:pt>
              <c:pt idx="1">
                <c:v>0</c:v>
              </c:pt>
              <c:pt idx="2">
                <c:v>2.6638322441803197E-3</c:v>
              </c:pt>
              <c:pt idx="3">
                <c:v>1.5615568327953522E-3</c:v>
              </c:pt>
              <c:pt idx="4">
                <c:v>4.4091016455396481E-3</c:v>
              </c:pt>
              <c:pt idx="5">
                <c:v>6.4824292050496002E-3</c:v>
              </c:pt>
              <c:pt idx="6">
                <c:v>6.4824292050496002E-3</c:v>
              </c:pt>
              <c:pt idx="7">
                <c:v>1.2623677925622578E-2</c:v>
              </c:pt>
              <c:pt idx="8">
                <c:v>-2.6113429388761045E-3</c:v>
              </c:pt>
              <c:pt idx="9">
                <c:v>-9.4480749547265486E-4</c:v>
              </c:pt>
              <c:pt idx="10">
                <c:v>-1.8371256856415386E-3</c:v>
              </c:pt>
              <c:pt idx="11">
                <c:v>-3.1362359919165916E-3</c:v>
              </c:pt>
              <c:pt idx="12">
                <c:v>-4.7765267826680446E-3</c:v>
              </c:pt>
              <c:pt idx="13">
                <c:v>-7.2697687846100534E-3</c:v>
              </c:pt>
              <c:pt idx="14">
                <c:v>-1.2479332336036486E-2</c:v>
              </c:pt>
              <c:pt idx="15">
                <c:v>-7.3222580899140466E-3</c:v>
              </c:pt>
              <c:pt idx="16">
                <c:v>-7.7159278796945507E-3</c:v>
              </c:pt>
              <c:pt idx="17">
                <c:v>-7.7159278796945507E-3</c:v>
              </c:pt>
              <c:pt idx="18">
                <c:v>-9.2512400598377953E-3</c:v>
              </c:pt>
              <c:pt idx="19">
                <c:v>-2.7688108547881951E-3</c:v>
              </c:pt>
              <c:pt idx="20">
                <c:v>-1.0287903839592549E-2</c:v>
              </c:pt>
              <c:pt idx="21">
                <c:v>-1.0156680576332455E-2</c:v>
              </c:pt>
              <c:pt idx="22">
                <c:v>-9.7498884602261748E-3</c:v>
              </c:pt>
              <c:pt idx="23">
                <c:v>-1.6245439991601662E-2</c:v>
              </c:pt>
              <c:pt idx="24">
                <c:v>-2.2544156628086953E-2</c:v>
              </c:pt>
              <c:pt idx="25">
                <c:v>-2.4092591134556196E-2</c:v>
              </c:pt>
              <c:pt idx="26">
                <c:v>-2.4092591134556196E-2</c:v>
              </c:pt>
              <c:pt idx="27">
                <c:v>-1.0799674566307038E-2</c:v>
              </c:pt>
              <c:pt idx="28">
                <c:v>-8.2408209327349269E-3</c:v>
              </c:pt>
              <c:pt idx="29">
                <c:v>-1.2006928588300103E-2</c:v>
              </c:pt>
              <c:pt idx="30">
                <c:v>-9.9860903340942553E-3</c:v>
              </c:pt>
              <c:pt idx="31">
                <c:v>-1.011731359735446E-2</c:v>
              </c:pt>
              <c:pt idx="32">
                <c:v>-8.0702306904967269E-3</c:v>
              </c:pt>
              <c:pt idx="33">
                <c:v>-7.6371939217383389E-3</c:v>
              </c:pt>
              <c:pt idx="34">
                <c:v>-6.9023436474817679E-3</c:v>
              </c:pt>
              <c:pt idx="35">
                <c:v>-6.9023436474817679E-3</c:v>
              </c:pt>
              <c:pt idx="36">
                <c:v>-7.0335669107417509E-3</c:v>
              </c:pt>
              <c:pt idx="37">
                <c:v>-5.5901110148807165E-3</c:v>
              </c:pt>
              <c:pt idx="38">
                <c:v>-4.7371598036898277E-3</c:v>
              </c:pt>
              <c:pt idx="39">
                <c:v>-4.5534472351257405E-3</c:v>
              </c:pt>
              <c:pt idx="40">
                <c:v>-3.8054746345431711E-3</c:v>
              </c:pt>
              <c:pt idx="41">
                <c:v>-3.8054746345431711E-3</c:v>
              </c:pt>
              <c:pt idx="42">
                <c:v>4.4615909508438634E-4</c:v>
              </c:pt>
              <c:pt idx="43">
                <c:v>4.1204104663676855E-3</c:v>
              </c:pt>
              <c:pt idx="44">
                <c:v>-1.3778442642311539E-3</c:v>
              </c:pt>
              <c:pt idx="45">
                <c:v>-4.4615909508427531E-4</c:v>
              </c:pt>
              <c:pt idx="46">
                <c:v>-5.7738235834436935E-4</c:v>
              </c:pt>
              <c:pt idx="47">
                <c:v>-2.7819331811141934E-3</c:v>
              </c:pt>
              <c:pt idx="48">
                <c:v>-4.7896491089940429E-3</c:v>
              </c:pt>
              <c:pt idx="49">
                <c:v>-4.750282130015826E-3</c:v>
              </c:pt>
              <c:pt idx="50">
                <c:v>-5.8919245203787884E-3</c:v>
              </c:pt>
              <c:pt idx="51">
                <c:v>-5.8919245203787884E-3</c:v>
              </c:pt>
              <c:pt idx="52">
                <c:v>-8.4245335012990141E-3</c:v>
              </c:pt>
              <c:pt idx="53">
                <c:v>-4.5403249087997422E-3</c:v>
              </c:pt>
              <c:pt idx="54">
                <c:v>-9.4218303020758842E-3</c:v>
              </c:pt>
              <c:pt idx="55">
                <c:v>-9.4218303020758842E-3</c:v>
              </c:pt>
              <c:pt idx="56">
                <c:v>-9.4218303020758842E-3</c:v>
              </c:pt>
              <c:pt idx="57">
                <c:v>-6.6005301419835849E-3</c:v>
              </c:pt>
              <c:pt idx="58">
                <c:v>-2.7294438758102002E-3</c:v>
              </c:pt>
              <c:pt idx="59">
                <c:v>-1.8502480119675369E-3</c:v>
              </c:pt>
              <c:pt idx="60">
                <c:v>-2.9394010970263951E-3</c:v>
              </c:pt>
              <c:pt idx="61">
                <c:v>-2.9394010970263951E-3</c:v>
              </c:pt>
              <c:pt idx="62">
                <c:v>-3.3461932131327865E-3</c:v>
              </c:pt>
              <c:pt idx="63">
                <c:v>-1.4080256147809722E-2</c:v>
              </c:pt>
              <c:pt idx="64">
                <c:v>-1.4382069653308016E-2</c:v>
              </c:pt>
              <c:pt idx="65">
                <c:v>-1.8856782930477767E-2</c:v>
              </c:pt>
              <c:pt idx="66">
                <c:v>-1.8856782930477767E-2</c:v>
              </c:pt>
              <c:pt idx="67">
                <c:v>-1.7282103771356527E-2</c:v>
              </c:pt>
              <c:pt idx="68">
                <c:v>-1.8371256856415497E-2</c:v>
              </c:pt>
              <c:pt idx="69">
                <c:v>-2.6743301052410517E-2</c:v>
              </c:pt>
              <c:pt idx="70">
                <c:v>-2.3685799018449916E-2</c:v>
              </c:pt>
              <c:pt idx="71">
                <c:v>-2.3685799018449916E-2</c:v>
              </c:pt>
              <c:pt idx="72">
                <c:v>-1.7570794950528823E-2</c:v>
              </c:pt>
              <c:pt idx="73">
                <c:v>-1.1127732724457218E-2</c:v>
              </c:pt>
              <c:pt idx="74">
                <c:v>-5.3801537936644106E-3</c:v>
              </c:pt>
              <c:pt idx="75">
                <c:v>-1.0891530850588582E-3</c:v>
              </c:pt>
              <c:pt idx="76">
                <c:v>-1.0891530850588582E-3</c:v>
              </c:pt>
              <c:pt idx="77">
                <c:v>-5.22268587775232E-3</c:v>
              </c:pt>
              <c:pt idx="78">
                <c:v>-3.9891872031073694E-3</c:v>
              </c:pt>
              <c:pt idx="79">
                <c:v>-7.1647901740019559E-3</c:v>
              </c:pt>
              <c:pt idx="80">
                <c:v>-4.9864840038841285E-3</c:v>
              </c:pt>
              <c:pt idx="81">
                <c:v>-4.9864840038841285E-3</c:v>
              </c:pt>
              <c:pt idx="82">
                <c:v>-8.0571083641707286E-3</c:v>
              </c:pt>
              <c:pt idx="83">
                <c:v>-8.7919586384266335E-4</c:v>
              </c:pt>
              <c:pt idx="84">
                <c:v>-1.9289819699235267E-3</c:v>
              </c:pt>
              <c:pt idx="85">
                <c:v>-1.9289819699235267E-3</c:v>
              </c:pt>
              <c:pt idx="86">
                <c:v>-1.9289819699235267E-3</c:v>
              </c:pt>
              <c:pt idx="87">
                <c:v>-2.9262787707003968E-3</c:v>
              </c:pt>
              <c:pt idx="88">
                <c:v>-7.3091357635880483E-3</c:v>
              </c:pt>
              <c:pt idx="89">
                <c:v>-2.1415636564049989E-2</c:v>
              </c:pt>
              <c:pt idx="90">
                <c:v>-2.4722462798204781E-2</c:v>
              </c:pt>
              <c:pt idx="91">
                <c:v>-2.4722462798204781E-2</c:v>
              </c:pt>
              <c:pt idx="92">
                <c:v>-3.2070965540771046E-2</c:v>
              </c:pt>
              <c:pt idx="93">
                <c:v>-2.0733275595097411E-2</c:v>
              </c:pt>
              <c:pt idx="94">
                <c:v>-2.4446893945358594E-2</c:v>
              </c:pt>
              <c:pt idx="95">
                <c:v>-2.2531034301760955E-2</c:v>
              </c:pt>
              <c:pt idx="96">
                <c:v>-2.2531034301760955E-2</c:v>
              </c:pt>
              <c:pt idx="97">
                <c:v>-2.1126945384877693E-2</c:v>
              </c:pt>
              <c:pt idx="98">
                <c:v>-2.1126945384877693E-2</c:v>
              </c:pt>
              <c:pt idx="99">
                <c:v>-2.1126945384877693E-2</c:v>
              </c:pt>
              <c:pt idx="100">
                <c:v>-2.1126945384877693E-2</c:v>
              </c:pt>
              <c:pt idx="101">
                <c:v>-2.1126945384877693E-2</c:v>
              </c:pt>
              <c:pt idx="102">
                <c:v>-1.3673464031703442E-2</c:v>
              </c:pt>
              <c:pt idx="103">
                <c:v>-7.597826942760344E-3</c:v>
              </c:pt>
              <c:pt idx="104">
                <c:v>-1.0130435923680459E-2</c:v>
              </c:pt>
              <c:pt idx="105">
                <c:v>-1.376532031598543E-2</c:v>
              </c:pt>
              <c:pt idx="106">
                <c:v>-1.3896543579245635E-2</c:v>
              </c:pt>
              <c:pt idx="107">
                <c:v>-1.4198357084743929E-2</c:v>
              </c:pt>
              <c:pt idx="108">
                <c:v>-1.78332414770489E-2</c:v>
              </c:pt>
              <c:pt idx="109">
                <c:v>-1.5405611106736883E-2</c:v>
              </c:pt>
              <c:pt idx="110">
                <c:v>-1.2951736083772758E-2</c:v>
              </c:pt>
              <c:pt idx="111">
                <c:v>-1.2951736083772758E-2</c:v>
              </c:pt>
              <c:pt idx="112">
                <c:v>-5.8131905624227986E-3</c:v>
              </c:pt>
              <c:pt idx="113">
                <c:v>-4.619058866755843E-3</c:v>
              </c:pt>
              <c:pt idx="114">
                <c:v>-3.8317192871951677E-3</c:v>
              </c:pt>
              <c:pt idx="115">
                <c:v>-4.5272025824737439E-3</c:v>
              </c:pt>
              <c:pt idx="116">
                <c:v>-4.3959793192135388E-3</c:v>
              </c:pt>
              <c:pt idx="117">
                <c:v>-4.6321811930818413E-3</c:v>
              </c:pt>
              <c:pt idx="118">
                <c:v>-5.1308295934703319E-3</c:v>
              </c:pt>
              <c:pt idx="119">
                <c:v>-1.0852163871611142E-2</c:v>
              </c:pt>
              <c:pt idx="120">
                <c:v>-8.0177413851926227E-3</c:v>
              </c:pt>
              <c:pt idx="121">
                <c:v>-8.0177413851926227E-3</c:v>
              </c:pt>
              <c:pt idx="122">
                <c:v>-6.0362701099649918E-3</c:v>
              </c:pt>
              <c:pt idx="123">
                <c:v>-1.1560769493215717E-2</c:v>
              </c:pt>
              <c:pt idx="124">
                <c:v>-6.521796184027373E-3</c:v>
              </c:pt>
              <c:pt idx="125">
                <c:v>-3.241214602524578E-3</c:v>
              </c:pt>
              <c:pt idx="126">
                <c:v>-3.241214602524578E-3</c:v>
              </c:pt>
              <c:pt idx="127">
                <c:v>-5.6426003201847097E-3</c:v>
              </c:pt>
              <c:pt idx="128">
                <c:v>-2.7163215494842019E-3</c:v>
              </c:pt>
              <c:pt idx="129">
                <c:v>1.1285200640369641E-3</c:v>
              </c:pt>
              <c:pt idx="130">
                <c:v>2.4932420019421198E-3</c:v>
              </c:pt>
              <c:pt idx="131">
                <c:v>2.4932420019421198E-3</c:v>
              </c:pt>
              <c:pt idx="132">
                <c:v>2.4932420019418977E-4</c:v>
              </c:pt>
              <c:pt idx="133">
                <c:v>4.5534472351258515E-3</c:v>
              </c:pt>
              <c:pt idx="134">
                <c:v>1.3253549589271607E-3</c:v>
              </c:pt>
              <c:pt idx="135">
                <c:v>7.9652520798887405E-3</c:v>
              </c:pt>
              <c:pt idx="136">
                <c:v>7.9652520798887405E-3</c:v>
              </c:pt>
              <c:pt idx="137">
                <c:v>9.1856284282210154E-5</c:v>
              </c:pt>
              <c:pt idx="138">
                <c:v>-1.3253549589271607E-3</c:v>
              </c:pt>
              <c:pt idx="139">
                <c:v>-1.4828228748392513E-3</c:v>
              </c:pt>
              <c:pt idx="140">
                <c:v>-4.0416765084113626E-3</c:v>
              </c:pt>
              <c:pt idx="141">
                <c:v>-4.1728997716714566E-3</c:v>
              </c:pt>
              <c:pt idx="142">
                <c:v>-1.5248143190824681E-2</c:v>
              </c:pt>
              <c:pt idx="143">
                <c:v>-1.8974883867411863E-2</c:v>
              </c:pt>
              <c:pt idx="144">
                <c:v>-1.8948639214759866E-2</c:v>
              </c:pt>
              <c:pt idx="145">
                <c:v>-2.4669973492900787E-2</c:v>
              </c:pt>
              <c:pt idx="146">
                <c:v>-2.4669973492900787E-2</c:v>
              </c:pt>
              <c:pt idx="147">
                <c:v>-2.4538750229640582E-2</c:v>
              </c:pt>
              <c:pt idx="148">
                <c:v>-2.4538750229640582E-2</c:v>
              </c:pt>
              <c:pt idx="149">
                <c:v>-2.4669973492900787E-2</c:v>
              </c:pt>
              <c:pt idx="150">
                <c:v>-2.4538750229640582E-2</c:v>
              </c:pt>
              <c:pt idx="151">
                <c:v>-2.4538750229640582E-2</c:v>
              </c:pt>
              <c:pt idx="152">
                <c:v>-3.6952470934047188E-2</c:v>
              </c:pt>
              <c:pt idx="153">
                <c:v>-4.21489121591474E-2</c:v>
              </c:pt>
              <c:pt idx="154">
                <c:v>-3.6493189512636692E-2</c:v>
              </c:pt>
              <c:pt idx="155">
                <c:v>-3.4616696848017159E-2</c:v>
              </c:pt>
              <c:pt idx="156">
                <c:v>-3.4616696848017159E-2</c:v>
              </c:pt>
              <c:pt idx="157">
                <c:v>-3.0470041728997588E-2</c:v>
              </c:pt>
              <c:pt idx="158">
                <c:v>-3.4892265700863345E-2</c:v>
              </c:pt>
              <c:pt idx="159">
                <c:v>-3.5167834553709643E-2</c:v>
              </c:pt>
              <c:pt idx="160">
                <c:v>-3.2018476235466942E-2</c:v>
              </c:pt>
              <c:pt idx="161">
                <c:v>-3.1900375298532846E-2</c:v>
              </c:pt>
              <c:pt idx="162">
                <c:v>-3.2648347899115526E-2</c:v>
              </c:pt>
              <c:pt idx="163">
                <c:v>-3.1965986930162837E-2</c:v>
              </c:pt>
              <c:pt idx="164">
                <c:v>-3.243839067789922E-2</c:v>
              </c:pt>
              <c:pt idx="165">
                <c:v>-2.896097420150634E-2</c:v>
              </c:pt>
              <c:pt idx="166">
                <c:v>-2.9079075138440547E-2</c:v>
              </c:pt>
              <c:pt idx="167">
                <c:v>-2.8632916043356049E-2</c:v>
              </c:pt>
              <c:pt idx="168">
                <c:v>-3.0338818465737494E-2</c:v>
              </c:pt>
              <c:pt idx="169">
                <c:v>-3.1756029708946754E-2</c:v>
              </c:pt>
              <c:pt idx="170">
                <c:v>-2.9945148675957212E-2</c:v>
              </c:pt>
              <c:pt idx="171">
                <c:v>-2.9945148675957212E-2</c:v>
              </c:pt>
              <c:pt idx="172">
                <c:v>-4.1571529800803031E-2</c:v>
              </c:pt>
              <c:pt idx="173">
                <c:v>-3.7477363987087564E-2</c:v>
              </c:pt>
              <c:pt idx="174">
                <c:v>-3.4406739626800964E-2</c:v>
              </c:pt>
              <c:pt idx="175">
                <c:v>-3.3829357268456484E-2</c:v>
              </c:pt>
              <c:pt idx="176">
                <c:v>-3.3829357268456484E-2</c:v>
              </c:pt>
              <c:pt idx="177">
                <c:v>-3.7582342597695662E-2</c:v>
              </c:pt>
              <c:pt idx="178">
                <c:v>-3.3409442826024094E-2</c:v>
              </c:pt>
              <c:pt idx="179">
                <c:v>-3.3488176783980195E-2</c:v>
              </c:pt>
              <c:pt idx="180">
                <c:v>-3.1756029708946754E-2</c:v>
              </c:pt>
              <c:pt idx="181">
                <c:v>-3.1756029708946754E-2</c:v>
              </c:pt>
              <c:pt idx="182">
                <c:v>-4.9326824659475577E-2</c:v>
              </c:pt>
              <c:pt idx="183">
                <c:v>-3.6073275070204303E-2</c:v>
              </c:pt>
              <c:pt idx="184">
                <c:v>-3.693934860772119E-2</c:v>
              </c:pt>
              <c:pt idx="185">
                <c:v>-3.5928929480618321E-2</c:v>
              </c:pt>
              <c:pt idx="186">
                <c:v>-3.6060152743878304E-2</c:v>
              </c:pt>
              <c:pt idx="187">
                <c:v>-3.4892265700863345E-2</c:v>
              </c:pt>
              <c:pt idx="188">
                <c:v>-3.9721281788835494E-2</c:v>
              </c:pt>
              <c:pt idx="189">
                <c:v>-3.4419861953126962E-2</c:v>
              </c:pt>
              <c:pt idx="190">
                <c:v>-3.0456919402671589E-2</c:v>
              </c:pt>
              <c:pt idx="191">
                <c:v>-3.0456919402671589E-2</c:v>
              </c:pt>
              <c:pt idx="192">
                <c:v>-3.2792693488701508E-2</c:v>
              </c:pt>
              <c:pt idx="193">
                <c:v>-2.5850982862241745E-2</c:v>
              </c:pt>
              <c:pt idx="194">
                <c:v>-2.813426764296767E-2</c:v>
              </c:pt>
              <c:pt idx="195">
                <c:v>-2.7884943442773591E-2</c:v>
              </c:pt>
              <c:pt idx="196">
                <c:v>-2.7884943442773591E-2</c:v>
              </c:pt>
              <c:pt idx="197">
                <c:v>-2.0195260215731037E-2</c:v>
              </c:pt>
              <c:pt idx="198">
                <c:v>-2.3095294333779326E-2</c:v>
              </c:pt>
              <c:pt idx="199">
                <c:v>-1.4172112432091932E-2</c:v>
              </c:pt>
              <c:pt idx="200">
                <c:v>-6.521796184027373E-3</c:v>
              </c:pt>
              <c:pt idx="201">
                <c:v>-6.521796184027373E-3</c:v>
              </c:pt>
              <c:pt idx="202">
                <c:v>1.1153977377109658E-3</c:v>
              </c:pt>
              <c:pt idx="203">
                <c:v>5.905046846705897E-4</c:v>
              </c:pt>
              <c:pt idx="204">
                <c:v>8.6607353751677607E-4</c:v>
              </c:pt>
              <c:pt idx="205">
                <c:v>-5.4982547305986174E-3</c:v>
              </c:pt>
              <c:pt idx="206">
                <c:v>-5.4982547305986174E-3</c:v>
              </c:pt>
              <c:pt idx="207">
                <c:v>-9.1331391229035885E-3</c:v>
              </c:pt>
              <c:pt idx="208">
                <c:v>-8.7132246804713098E-3</c:v>
              </c:pt>
              <c:pt idx="209">
                <c:v>-1.543185575938899E-2</c:v>
              </c:pt>
              <c:pt idx="210">
                <c:v>-9.500564260031874E-3</c:v>
              </c:pt>
              <c:pt idx="211">
                <c:v>-9.500564260031874E-3</c:v>
              </c:pt>
              <c:pt idx="212">
                <c:v>-1.4080256147809722E-2</c:v>
              </c:pt>
              <c:pt idx="213">
                <c:v>-1.5195653885520688E-2</c:v>
              </c:pt>
              <c:pt idx="214">
                <c:v>-1.5418733433062992E-2</c:v>
              </c:pt>
              <c:pt idx="215">
                <c:v>-1.310920399968496E-2</c:v>
              </c:pt>
              <c:pt idx="216">
                <c:v>-1.310920399968496E-2</c:v>
              </c:pt>
              <c:pt idx="217">
                <c:v>-1.7032779571162227E-2</c:v>
              </c:pt>
              <c:pt idx="218">
                <c:v>-1.5143164580216695E-2</c:v>
              </c:pt>
              <c:pt idx="219">
                <c:v>-1.6429152560165861E-2</c:v>
              </c:pt>
              <c:pt idx="220">
                <c:v>-2.2268587775240656E-2</c:v>
              </c:pt>
              <c:pt idx="221">
                <c:v>-2.2268587775240656E-2</c:v>
              </c:pt>
              <c:pt idx="222">
                <c:v>-2.3528331102537825E-2</c:v>
              </c:pt>
              <c:pt idx="223">
                <c:v>-2.5365456788179364E-2</c:v>
              </c:pt>
              <c:pt idx="224">
                <c:v>-2.771435320053528E-2</c:v>
              </c:pt>
              <c:pt idx="225">
                <c:v>-2.896097420150634E-2</c:v>
              </c:pt>
              <c:pt idx="226">
                <c:v>-2.8829750938246246E-2</c:v>
              </c:pt>
              <c:pt idx="227">
                <c:v>-2.5772248904285755E-2</c:v>
              </c:pt>
              <c:pt idx="228">
                <c:v>-2.4341915334750497E-2</c:v>
              </c:pt>
              <c:pt idx="229">
                <c:v>-1.5195653885520688E-2</c:v>
              </c:pt>
              <c:pt idx="230">
                <c:v>-1.2505576988688483E-2</c:v>
              </c:pt>
              <c:pt idx="231">
                <c:v>-1.2505576988688483E-2</c:v>
              </c:pt>
              <c:pt idx="232">
                <c:v>3.9366978978039313E-4</c:v>
              </c:pt>
              <c:pt idx="233">
                <c:v>-1.8371256856408724E-4</c:v>
              </c:pt>
              <c:pt idx="234">
                <c:v>5.8131905624230207E-3</c:v>
              </c:pt>
              <c:pt idx="235">
                <c:v>2.4932420019421198E-3</c:v>
              </c:pt>
              <c:pt idx="236">
                <c:v>2.4932420019421198E-3</c:v>
              </c:pt>
              <c:pt idx="237">
                <c:v>-3.543028108022872E-4</c:v>
              </c:pt>
              <c:pt idx="238">
                <c:v>-1.3253549589271607E-3</c:v>
              </c:pt>
              <c:pt idx="239">
                <c:v>-7.8733957955989808E-5</c:v>
              </c:pt>
              <c:pt idx="240">
                <c:v>-1.0235414534288667E-3</c:v>
              </c:pt>
              <c:pt idx="241">
                <c:v>-1.0235414534288667E-3</c:v>
              </c:pt>
              <c:pt idx="242">
                <c:v>-1.1718237409127807E-2</c:v>
              </c:pt>
              <c:pt idx="243">
                <c:v>-2.0077159278796941E-2</c:v>
              </c:pt>
              <c:pt idx="244">
                <c:v>-2.3331496207647628E-2</c:v>
              </c:pt>
              <c:pt idx="245">
                <c:v>-2.7320683410754998E-2</c:v>
              </c:pt>
              <c:pt idx="246">
                <c:v>-2.7320683410754998E-2</c:v>
              </c:pt>
              <c:pt idx="247">
                <c:v>-3.3356953520720101E-2</c:v>
              </c:pt>
              <c:pt idx="248">
                <c:v>-2.9722069128415018E-2</c:v>
              </c:pt>
              <c:pt idx="249">
                <c:v>-3.1493583182426566E-2</c:v>
              </c:pt>
              <c:pt idx="250">
                <c:v>-3.343568747867609E-2</c:v>
              </c:pt>
              <c:pt idx="251">
                <c:v>-3.343568747867609E-2</c:v>
              </c:pt>
              <c:pt idx="252">
                <c:v>-3.6886859302416974E-2</c:v>
              </c:pt>
              <c:pt idx="253">
                <c:v>-3.9314489672729103E-2</c:v>
              </c:pt>
              <c:pt idx="254">
                <c:v>-4.4734010445371619E-2</c:v>
              </c:pt>
              <c:pt idx="255">
                <c:v>-4.5678817940844496E-2</c:v>
              </c:pt>
              <c:pt idx="256">
                <c:v>-4.5678817940844496E-2</c:v>
              </c:pt>
              <c:pt idx="257">
                <c:v>-5.0429100070860544E-2</c:v>
              </c:pt>
              <c:pt idx="258">
                <c:v>-5.2594283914652262E-2</c:v>
              </c:pt>
              <c:pt idx="259">
                <c:v>-5.2594283914652262E-2</c:v>
              </c:pt>
              <c:pt idx="260">
                <c:v>-5.2463060651392168E-2</c:v>
              </c:pt>
              <c:pt idx="261">
                <c:v>-5.2463060651392168E-2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General</c:formatCode>
              <c:ptCount val="262"/>
              <c:pt idx="0">
                <c:v>45253</c:v>
              </c:pt>
              <c:pt idx="1">
                <c:v>45254</c:v>
              </c:pt>
              <c:pt idx="2">
                <c:v>45257</c:v>
              </c:pt>
              <c:pt idx="3">
                <c:v>45258</c:v>
              </c:pt>
              <c:pt idx="4">
                <c:v>45259</c:v>
              </c:pt>
              <c:pt idx="5">
                <c:v>45260</c:v>
              </c:pt>
              <c:pt idx="6">
                <c:v>45261</c:v>
              </c:pt>
              <c:pt idx="7">
                <c:v>45264</c:v>
              </c:pt>
              <c:pt idx="8">
                <c:v>45265</c:v>
              </c:pt>
              <c:pt idx="9">
                <c:v>45266</c:v>
              </c:pt>
              <c:pt idx="10">
                <c:v>45267</c:v>
              </c:pt>
              <c:pt idx="11">
                <c:v>45268</c:v>
              </c:pt>
              <c:pt idx="12">
                <c:v>45271</c:v>
              </c:pt>
              <c:pt idx="13">
                <c:v>45272</c:v>
              </c:pt>
              <c:pt idx="14">
                <c:v>45273</c:v>
              </c:pt>
              <c:pt idx="15">
                <c:v>45274</c:v>
              </c:pt>
              <c:pt idx="16">
                <c:v>45275</c:v>
              </c:pt>
              <c:pt idx="17">
                <c:v>45278</c:v>
              </c:pt>
              <c:pt idx="18">
                <c:v>45279</c:v>
              </c:pt>
              <c:pt idx="19">
                <c:v>45280</c:v>
              </c:pt>
              <c:pt idx="20">
                <c:v>45281</c:v>
              </c:pt>
              <c:pt idx="21">
                <c:v>45282</c:v>
              </c:pt>
              <c:pt idx="22">
                <c:v>45285</c:v>
              </c:pt>
              <c:pt idx="23">
                <c:v>45286</c:v>
              </c:pt>
              <c:pt idx="24">
                <c:v>45287</c:v>
              </c:pt>
              <c:pt idx="25">
                <c:v>45288</c:v>
              </c:pt>
              <c:pt idx="26">
                <c:v>45289</c:v>
              </c:pt>
              <c:pt idx="27">
                <c:v>45292</c:v>
              </c:pt>
              <c:pt idx="28">
                <c:v>45293</c:v>
              </c:pt>
              <c:pt idx="29">
                <c:v>45294</c:v>
              </c:pt>
              <c:pt idx="30">
                <c:v>45295</c:v>
              </c:pt>
              <c:pt idx="31">
                <c:v>45296</c:v>
              </c:pt>
              <c:pt idx="32">
                <c:v>45299</c:v>
              </c:pt>
              <c:pt idx="33">
                <c:v>45300</c:v>
              </c:pt>
              <c:pt idx="34">
                <c:v>45301</c:v>
              </c:pt>
              <c:pt idx="35">
                <c:v>45302</c:v>
              </c:pt>
              <c:pt idx="36">
                <c:v>45303</c:v>
              </c:pt>
              <c:pt idx="37">
                <c:v>45306</c:v>
              </c:pt>
              <c:pt idx="38">
                <c:v>45307</c:v>
              </c:pt>
              <c:pt idx="39">
                <c:v>45308</c:v>
              </c:pt>
              <c:pt idx="40">
                <c:v>45309</c:v>
              </c:pt>
              <c:pt idx="41">
                <c:v>45310</c:v>
              </c:pt>
              <c:pt idx="42">
                <c:v>45313</c:v>
              </c:pt>
              <c:pt idx="43">
                <c:v>45314</c:v>
              </c:pt>
              <c:pt idx="44">
                <c:v>45315</c:v>
              </c:pt>
              <c:pt idx="45">
                <c:v>45316</c:v>
              </c:pt>
              <c:pt idx="46">
                <c:v>45317</c:v>
              </c:pt>
              <c:pt idx="47">
                <c:v>45320</c:v>
              </c:pt>
              <c:pt idx="48">
                <c:v>45321</c:v>
              </c:pt>
              <c:pt idx="49">
                <c:v>45322</c:v>
              </c:pt>
              <c:pt idx="50">
                <c:v>45323</c:v>
              </c:pt>
              <c:pt idx="51">
                <c:v>45324</c:v>
              </c:pt>
              <c:pt idx="52">
                <c:v>45327</c:v>
              </c:pt>
              <c:pt idx="53">
                <c:v>45328</c:v>
              </c:pt>
              <c:pt idx="54">
                <c:v>45329</c:v>
              </c:pt>
              <c:pt idx="55">
                <c:v>45330</c:v>
              </c:pt>
              <c:pt idx="56">
                <c:v>45331</c:v>
              </c:pt>
              <c:pt idx="57">
                <c:v>45334</c:v>
              </c:pt>
              <c:pt idx="58">
                <c:v>45335</c:v>
              </c:pt>
              <c:pt idx="59">
                <c:v>45336</c:v>
              </c:pt>
              <c:pt idx="60">
                <c:v>45337</c:v>
              </c:pt>
              <c:pt idx="61">
                <c:v>45338</c:v>
              </c:pt>
              <c:pt idx="62">
                <c:v>45341</c:v>
              </c:pt>
              <c:pt idx="63">
                <c:v>45342</c:v>
              </c:pt>
              <c:pt idx="64">
                <c:v>45343</c:v>
              </c:pt>
              <c:pt idx="65">
                <c:v>45344</c:v>
              </c:pt>
              <c:pt idx="66">
                <c:v>45345</c:v>
              </c:pt>
              <c:pt idx="67">
                <c:v>45348</c:v>
              </c:pt>
              <c:pt idx="68">
                <c:v>45349</c:v>
              </c:pt>
              <c:pt idx="69">
                <c:v>45350</c:v>
              </c:pt>
              <c:pt idx="70">
                <c:v>45351</c:v>
              </c:pt>
              <c:pt idx="71">
                <c:v>45352</c:v>
              </c:pt>
              <c:pt idx="72">
                <c:v>45355</c:v>
              </c:pt>
              <c:pt idx="73">
                <c:v>45356</c:v>
              </c:pt>
              <c:pt idx="74">
                <c:v>45357</c:v>
              </c:pt>
              <c:pt idx="75">
                <c:v>45358</c:v>
              </c:pt>
              <c:pt idx="76">
                <c:v>45359</c:v>
              </c:pt>
              <c:pt idx="77">
                <c:v>45362</c:v>
              </c:pt>
              <c:pt idx="78">
                <c:v>45363</c:v>
              </c:pt>
              <c:pt idx="79">
                <c:v>45364</c:v>
              </c:pt>
              <c:pt idx="80">
                <c:v>45365</c:v>
              </c:pt>
              <c:pt idx="81">
                <c:v>45366</c:v>
              </c:pt>
              <c:pt idx="82">
                <c:v>45369</c:v>
              </c:pt>
              <c:pt idx="83">
                <c:v>45370</c:v>
              </c:pt>
              <c:pt idx="84">
                <c:v>45371</c:v>
              </c:pt>
              <c:pt idx="85">
                <c:v>45372</c:v>
              </c:pt>
              <c:pt idx="86">
                <c:v>45373</c:v>
              </c:pt>
              <c:pt idx="87">
                <c:v>45376</c:v>
              </c:pt>
              <c:pt idx="88">
                <c:v>45377</c:v>
              </c:pt>
              <c:pt idx="89">
                <c:v>45378</c:v>
              </c:pt>
              <c:pt idx="90">
                <c:v>45379</c:v>
              </c:pt>
              <c:pt idx="91">
                <c:v>45380</c:v>
              </c:pt>
              <c:pt idx="92">
                <c:v>45383</c:v>
              </c:pt>
              <c:pt idx="93">
                <c:v>45384</c:v>
              </c:pt>
              <c:pt idx="94">
                <c:v>45385</c:v>
              </c:pt>
              <c:pt idx="95">
                <c:v>45386</c:v>
              </c:pt>
              <c:pt idx="96">
                <c:v>45387</c:v>
              </c:pt>
              <c:pt idx="97">
                <c:v>45390</c:v>
              </c:pt>
              <c:pt idx="98">
                <c:v>45391</c:v>
              </c:pt>
              <c:pt idx="99">
                <c:v>45392</c:v>
              </c:pt>
              <c:pt idx="100">
                <c:v>45393</c:v>
              </c:pt>
              <c:pt idx="101">
                <c:v>45394</c:v>
              </c:pt>
              <c:pt idx="102">
                <c:v>45397</c:v>
              </c:pt>
              <c:pt idx="103">
                <c:v>45398</c:v>
              </c:pt>
              <c:pt idx="104">
                <c:v>45399</c:v>
              </c:pt>
              <c:pt idx="105">
                <c:v>45400</c:v>
              </c:pt>
              <c:pt idx="106">
                <c:v>45401</c:v>
              </c:pt>
              <c:pt idx="107">
                <c:v>45404</c:v>
              </c:pt>
              <c:pt idx="108">
                <c:v>45405</c:v>
              </c:pt>
              <c:pt idx="109">
                <c:v>45406</c:v>
              </c:pt>
              <c:pt idx="110">
                <c:v>45407</c:v>
              </c:pt>
              <c:pt idx="111">
                <c:v>45408</c:v>
              </c:pt>
              <c:pt idx="112">
                <c:v>45411</c:v>
              </c:pt>
              <c:pt idx="113">
                <c:v>45412</c:v>
              </c:pt>
              <c:pt idx="114">
                <c:v>45413</c:v>
              </c:pt>
              <c:pt idx="115">
                <c:v>45414</c:v>
              </c:pt>
              <c:pt idx="116">
                <c:v>45415</c:v>
              </c:pt>
              <c:pt idx="117">
                <c:v>45418</c:v>
              </c:pt>
              <c:pt idx="118">
                <c:v>45419</c:v>
              </c:pt>
              <c:pt idx="119">
                <c:v>45420</c:v>
              </c:pt>
              <c:pt idx="120">
                <c:v>45421</c:v>
              </c:pt>
              <c:pt idx="121">
                <c:v>45422</c:v>
              </c:pt>
              <c:pt idx="122">
                <c:v>45425</c:v>
              </c:pt>
              <c:pt idx="123">
                <c:v>45426</c:v>
              </c:pt>
              <c:pt idx="124">
                <c:v>45427</c:v>
              </c:pt>
              <c:pt idx="125">
                <c:v>45428</c:v>
              </c:pt>
              <c:pt idx="126">
                <c:v>45429</c:v>
              </c:pt>
              <c:pt idx="127">
                <c:v>45432</c:v>
              </c:pt>
              <c:pt idx="128">
                <c:v>45433</c:v>
              </c:pt>
              <c:pt idx="129">
                <c:v>45434</c:v>
              </c:pt>
              <c:pt idx="130">
                <c:v>45435</c:v>
              </c:pt>
              <c:pt idx="131">
                <c:v>45436</c:v>
              </c:pt>
              <c:pt idx="132">
                <c:v>45439</c:v>
              </c:pt>
              <c:pt idx="133">
                <c:v>45440</c:v>
              </c:pt>
              <c:pt idx="134">
                <c:v>45441</c:v>
              </c:pt>
              <c:pt idx="135">
                <c:v>45442</c:v>
              </c:pt>
              <c:pt idx="136">
                <c:v>45443</c:v>
              </c:pt>
              <c:pt idx="137">
                <c:v>45446</c:v>
              </c:pt>
              <c:pt idx="138">
                <c:v>45447</c:v>
              </c:pt>
              <c:pt idx="139">
                <c:v>45448</c:v>
              </c:pt>
              <c:pt idx="140">
                <c:v>45449</c:v>
              </c:pt>
              <c:pt idx="141">
                <c:v>45450</c:v>
              </c:pt>
              <c:pt idx="142">
                <c:v>45453</c:v>
              </c:pt>
              <c:pt idx="143">
                <c:v>45454</c:v>
              </c:pt>
              <c:pt idx="144">
                <c:v>45455</c:v>
              </c:pt>
              <c:pt idx="145">
                <c:v>45456</c:v>
              </c:pt>
              <c:pt idx="146">
                <c:v>45457</c:v>
              </c:pt>
              <c:pt idx="147">
                <c:v>45460</c:v>
              </c:pt>
              <c:pt idx="148">
                <c:v>45461</c:v>
              </c:pt>
              <c:pt idx="149">
                <c:v>45462</c:v>
              </c:pt>
              <c:pt idx="150">
                <c:v>45463</c:v>
              </c:pt>
              <c:pt idx="151">
                <c:v>45464</c:v>
              </c:pt>
              <c:pt idx="152">
                <c:v>45467</c:v>
              </c:pt>
              <c:pt idx="153">
                <c:v>45468</c:v>
              </c:pt>
              <c:pt idx="154">
                <c:v>45469</c:v>
              </c:pt>
              <c:pt idx="155">
                <c:v>45470</c:v>
              </c:pt>
              <c:pt idx="156">
                <c:v>45471</c:v>
              </c:pt>
              <c:pt idx="157">
                <c:v>45474</c:v>
              </c:pt>
              <c:pt idx="158">
                <c:v>45475</c:v>
              </c:pt>
              <c:pt idx="159">
                <c:v>45476</c:v>
              </c:pt>
              <c:pt idx="160">
                <c:v>45477</c:v>
              </c:pt>
              <c:pt idx="161">
                <c:v>45478</c:v>
              </c:pt>
              <c:pt idx="162">
                <c:v>45481</c:v>
              </c:pt>
              <c:pt idx="163">
                <c:v>45482</c:v>
              </c:pt>
              <c:pt idx="164">
                <c:v>45483</c:v>
              </c:pt>
              <c:pt idx="165">
                <c:v>45484</c:v>
              </c:pt>
              <c:pt idx="166">
                <c:v>45485</c:v>
              </c:pt>
              <c:pt idx="167">
                <c:v>45488</c:v>
              </c:pt>
              <c:pt idx="168">
                <c:v>45489</c:v>
              </c:pt>
              <c:pt idx="169">
                <c:v>45490</c:v>
              </c:pt>
              <c:pt idx="170">
                <c:v>45491</c:v>
              </c:pt>
              <c:pt idx="171">
                <c:v>45492</c:v>
              </c:pt>
              <c:pt idx="172">
                <c:v>45495</c:v>
              </c:pt>
              <c:pt idx="173">
                <c:v>45496</c:v>
              </c:pt>
              <c:pt idx="174">
                <c:v>45497</c:v>
              </c:pt>
              <c:pt idx="175">
                <c:v>45498</c:v>
              </c:pt>
              <c:pt idx="176">
                <c:v>45499</c:v>
              </c:pt>
              <c:pt idx="177">
                <c:v>45502</c:v>
              </c:pt>
              <c:pt idx="178">
                <c:v>45503</c:v>
              </c:pt>
              <c:pt idx="179">
                <c:v>45504</c:v>
              </c:pt>
              <c:pt idx="180">
                <c:v>45505</c:v>
              </c:pt>
              <c:pt idx="181">
                <c:v>45506</c:v>
              </c:pt>
              <c:pt idx="182">
                <c:v>45509</c:v>
              </c:pt>
              <c:pt idx="183">
                <c:v>45510</c:v>
              </c:pt>
              <c:pt idx="184">
                <c:v>45511</c:v>
              </c:pt>
              <c:pt idx="185">
                <c:v>45512</c:v>
              </c:pt>
              <c:pt idx="186">
                <c:v>45513</c:v>
              </c:pt>
              <c:pt idx="187">
                <c:v>45516</c:v>
              </c:pt>
              <c:pt idx="188">
                <c:v>45517</c:v>
              </c:pt>
              <c:pt idx="189">
                <c:v>45518</c:v>
              </c:pt>
              <c:pt idx="190">
                <c:v>45519</c:v>
              </c:pt>
              <c:pt idx="191">
                <c:v>45520</c:v>
              </c:pt>
              <c:pt idx="192">
                <c:v>45523</c:v>
              </c:pt>
              <c:pt idx="193">
                <c:v>45524</c:v>
              </c:pt>
              <c:pt idx="194">
                <c:v>45525</c:v>
              </c:pt>
              <c:pt idx="195">
                <c:v>45526</c:v>
              </c:pt>
              <c:pt idx="196">
                <c:v>45527</c:v>
              </c:pt>
              <c:pt idx="197">
                <c:v>45530</c:v>
              </c:pt>
              <c:pt idx="198">
                <c:v>45531</c:v>
              </c:pt>
              <c:pt idx="199">
                <c:v>45532</c:v>
              </c:pt>
              <c:pt idx="200">
                <c:v>45533</c:v>
              </c:pt>
              <c:pt idx="201">
                <c:v>45534</c:v>
              </c:pt>
              <c:pt idx="202">
                <c:v>45537</c:v>
              </c:pt>
              <c:pt idx="203">
                <c:v>45538</c:v>
              </c:pt>
              <c:pt idx="204">
                <c:v>45539</c:v>
              </c:pt>
              <c:pt idx="205">
                <c:v>45540</c:v>
              </c:pt>
              <c:pt idx="206">
                <c:v>45541</c:v>
              </c:pt>
              <c:pt idx="207">
                <c:v>45544</c:v>
              </c:pt>
              <c:pt idx="208">
                <c:v>45545</c:v>
              </c:pt>
              <c:pt idx="209">
                <c:v>45546</c:v>
              </c:pt>
              <c:pt idx="210">
                <c:v>45547</c:v>
              </c:pt>
              <c:pt idx="211">
                <c:v>45548</c:v>
              </c:pt>
              <c:pt idx="212">
                <c:v>45551</c:v>
              </c:pt>
              <c:pt idx="213">
                <c:v>45552</c:v>
              </c:pt>
              <c:pt idx="214">
                <c:v>45553</c:v>
              </c:pt>
              <c:pt idx="215">
                <c:v>45554</c:v>
              </c:pt>
              <c:pt idx="216">
                <c:v>45555</c:v>
              </c:pt>
              <c:pt idx="217">
                <c:v>45558</c:v>
              </c:pt>
              <c:pt idx="218">
                <c:v>45559</c:v>
              </c:pt>
              <c:pt idx="219">
                <c:v>45560</c:v>
              </c:pt>
              <c:pt idx="220">
                <c:v>45561</c:v>
              </c:pt>
              <c:pt idx="221">
                <c:v>45562</c:v>
              </c:pt>
              <c:pt idx="222">
                <c:v>45565</c:v>
              </c:pt>
              <c:pt idx="223">
                <c:v>45566</c:v>
              </c:pt>
              <c:pt idx="224">
                <c:v>45567</c:v>
              </c:pt>
              <c:pt idx="225">
                <c:v>45568</c:v>
              </c:pt>
              <c:pt idx="226">
                <c:v>45569</c:v>
              </c:pt>
              <c:pt idx="227">
                <c:v>45572</c:v>
              </c:pt>
              <c:pt idx="228">
                <c:v>45573</c:v>
              </c:pt>
              <c:pt idx="229">
                <c:v>45574</c:v>
              </c:pt>
              <c:pt idx="230">
                <c:v>45575</c:v>
              </c:pt>
              <c:pt idx="231">
                <c:v>45576</c:v>
              </c:pt>
              <c:pt idx="232">
                <c:v>45579</c:v>
              </c:pt>
              <c:pt idx="233">
                <c:v>45580</c:v>
              </c:pt>
              <c:pt idx="234">
                <c:v>45581</c:v>
              </c:pt>
              <c:pt idx="235">
                <c:v>45582</c:v>
              </c:pt>
              <c:pt idx="236">
                <c:v>45583</c:v>
              </c:pt>
              <c:pt idx="237">
                <c:v>45586</c:v>
              </c:pt>
              <c:pt idx="238">
                <c:v>45587</c:v>
              </c:pt>
              <c:pt idx="239">
                <c:v>45588</c:v>
              </c:pt>
              <c:pt idx="240">
                <c:v>45589</c:v>
              </c:pt>
              <c:pt idx="241">
                <c:v>45590</c:v>
              </c:pt>
              <c:pt idx="242">
                <c:v>45593</c:v>
              </c:pt>
              <c:pt idx="243">
                <c:v>45594</c:v>
              </c:pt>
              <c:pt idx="244">
                <c:v>45595</c:v>
              </c:pt>
              <c:pt idx="245">
                <c:v>45596</c:v>
              </c:pt>
              <c:pt idx="246">
                <c:v>45597</c:v>
              </c:pt>
              <c:pt idx="247">
                <c:v>45600</c:v>
              </c:pt>
              <c:pt idx="248">
                <c:v>45601</c:v>
              </c:pt>
              <c:pt idx="249">
                <c:v>45602</c:v>
              </c:pt>
              <c:pt idx="250">
                <c:v>45603</c:v>
              </c:pt>
              <c:pt idx="251">
                <c:v>45604</c:v>
              </c:pt>
              <c:pt idx="252">
                <c:v>45607</c:v>
              </c:pt>
              <c:pt idx="253">
                <c:v>45608</c:v>
              </c:pt>
              <c:pt idx="254">
                <c:v>45609</c:v>
              </c:pt>
              <c:pt idx="255">
                <c:v>45610</c:v>
              </c:pt>
              <c:pt idx="256">
                <c:v>45611</c:v>
              </c:pt>
              <c:pt idx="257">
                <c:v>45614</c:v>
              </c:pt>
              <c:pt idx="258">
                <c:v>45615</c:v>
              </c:pt>
              <c:pt idx="259">
                <c:v>45616</c:v>
              </c:pt>
              <c:pt idx="260">
                <c:v>45617</c:v>
              </c:pt>
              <c:pt idx="261">
                <c:v>45618</c:v>
              </c:pt>
            </c:numLit>
          </c:cat>
          <c:val>
            <c:numLit>
              <c:formatCode>General</c:formatCode>
              <c:ptCount val="262"/>
              <c:pt idx="0">
                <c:v>0</c:v>
              </c:pt>
              <c:pt idx="1">
                <c:v>0</c:v>
              </c:pt>
              <c:pt idx="2">
                <c:v>-4.7843238834652801E-3</c:v>
              </c:pt>
              <c:pt idx="3">
                <c:v>-6.4162025741817397E-3</c:v>
              </c:pt>
              <c:pt idx="4">
                <c:v>-1.0165813156540637E-2</c:v>
              </c:pt>
              <c:pt idx="5">
                <c:v>-1.5580906109218806E-2</c:v>
              </c:pt>
              <c:pt idx="6">
                <c:v>-1.5580626078555593E-2</c:v>
              </c:pt>
              <c:pt idx="7">
                <c:v>-7.0364704935190758E-3</c:v>
              </c:pt>
              <c:pt idx="8">
                <c:v>-8.3617156078590327E-3</c:v>
              </c:pt>
              <c:pt idx="9">
                <c:v>-9.1381006220180305E-3</c:v>
              </c:pt>
              <c:pt idx="10">
                <c:v>-9.800373140858909E-3</c:v>
              </c:pt>
              <c:pt idx="11">
                <c:v>-9.800373140858909E-3</c:v>
              </c:pt>
              <c:pt idx="12">
                <c:v>-1.0075503267607755E-2</c:v>
              </c:pt>
              <c:pt idx="13">
                <c:v>-1.0075503267607755E-2</c:v>
              </c:pt>
              <c:pt idx="14">
                <c:v>-1.5891740145546063E-2</c:v>
              </c:pt>
              <c:pt idx="15">
                <c:v>-2.274199024793222E-2</c:v>
              </c:pt>
              <c:pt idx="16">
                <c:v>-2.274199024793222E-2</c:v>
              </c:pt>
              <c:pt idx="17">
                <c:v>-2.274199024793222E-2</c:v>
              </c:pt>
              <c:pt idx="18">
                <c:v>-2.2565570930016765E-2</c:v>
              </c:pt>
              <c:pt idx="19">
                <c:v>-1.9994889440393737E-2</c:v>
              </c:pt>
              <c:pt idx="20">
                <c:v>-1.890557015993255E-2</c:v>
              </c:pt>
              <c:pt idx="21">
                <c:v>-1.890557015993255E-2</c:v>
              </c:pt>
              <c:pt idx="22">
                <c:v>-1.881245996436598E-2</c:v>
              </c:pt>
              <c:pt idx="23">
                <c:v>-1.9616147968202435E-2</c:v>
              </c:pt>
              <c:pt idx="24">
                <c:v>-1.3349061722258582E-2</c:v>
              </c:pt>
              <c:pt idx="25">
                <c:v>-5.0426521704127758E-3</c:v>
              </c:pt>
              <c:pt idx="26">
                <c:v>-5.0426521704127758E-3</c:v>
              </c:pt>
              <c:pt idx="27">
                <c:v>-1.3413468774829962E-3</c:v>
              </c:pt>
              <c:pt idx="28">
                <c:v>-6.4134022675482738E-3</c:v>
              </c:pt>
              <c:pt idx="29">
                <c:v>-3.989036799529444E-3</c:v>
              </c:pt>
              <c:pt idx="30">
                <c:v>1.8923072076391101E-3</c:v>
              </c:pt>
              <c:pt idx="31">
                <c:v>1.8923072076391101E-3</c:v>
              </c:pt>
              <c:pt idx="32">
                <c:v>2.328734996482118E-2</c:v>
              </c:pt>
              <c:pt idx="33">
                <c:v>2.1784285379249146E-2</c:v>
              </c:pt>
              <c:pt idx="34">
                <c:v>2.6325682662251548E-2</c:v>
              </c:pt>
              <c:pt idx="35">
                <c:v>2.199360830010888E-2</c:v>
              </c:pt>
              <c:pt idx="36">
                <c:v>2.199360830010888E-2</c:v>
              </c:pt>
              <c:pt idx="37">
                <c:v>2.7293188604152308E-2</c:v>
              </c:pt>
              <c:pt idx="38">
                <c:v>2.9879271780259842E-2</c:v>
              </c:pt>
              <c:pt idx="39">
                <c:v>3.0541544299100831E-2</c:v>
              </c:pt>
              <c:pt idx="40">
                <c:v>3.4501877955636084E-2</c:v>
              </c:pt>
              <c:pt idx="41">
                <c:v>3.4501877955636084E-2</c:v>
              </c:pt>
              <c:pt idx="42">
                <c:v>3.7863646069244528E-2</c:v>
              </c:pt>
              <c:pt idx="43">
                <c:v>3.8914461133494171E-2</c:v>
              </c:pt>
              <c:pt idx="44">
                <c:v>4.5266256655103865E-2</c:v>
              </c:pt>
              <c:pt idx="45">
                <c:v>4.6706314341420363E-2</c:v>
              </c:pt>
              <c:pt idx="46">
                <c:v>4.6706314341420363E-2</c:v>
              </c:pt>
              <c:pt idx="47">
                <c:v>6.014708610592856E-2</c:v>
              </c:pt>
              <c:pt idx="48">
                <c:v>6.7351574997462249E-2</c:v>
              </c:pt>
              <c:pt idx="49">
                <c:v>6.6429574038357142E-2</c:v>
              </c:pt>
              <c:pt idx="50">
                <c:v>6.5023820108301988E-2</c:v>
              </c:pt>
              <c:pt idx="51">
                <c:v>6.5023820108301988E-2</c:v>
              </c:pt>
              <c:pt idx="52">
                <c:v>6.1242005999657012E-2</c:v>
              </c:pt>
              <c:pt idx="53">
                <c:v>6.2427935858976547E-2</c:v>
              </c:pt>
              <c:pt idx="54">
                <c:v>6.1328815505297785E-2</c:v>
              </c:pt>
              <c:pt idx="55">
                <c:v>6.1717358050706439E-2</c:v>
              </c:pt>
              <c:pt idx="56">
                <c:v>6.1717358050706439E-2</c:v>
              </c:pt>
              <c:pt idx="57">
                <c:v>6.748598971587394E-2</c:v>
              </c:pt>
              <c:pt idx="58">
                <c:v>6.6206949660987835E-2</c:v>
              </c:pt>
              <c:pt idx="59">
                <c:v>7.0488618503726119E-2</c:v>
              </c:pt>
              <c:pt idx="60">
                <c:v>6.4703184998757379E-2</c:v>
              </c:pt>
              <c:pt idx="61">
                <c:v>6.4703184998757379E-2</c:v>
              </c:pt>
              <c:pt idx="62">
                <c:v>6.2538547971002778E-2</c:v>
              </c:pt>
              <c:pt idx="63">
                <c:v>6.174956157699274E-2</c:v>
              </c:pt>
              <c:pt idx="64">
                <c:v>6.2944592432871538E-2</c:v>
              </c:pt>
              <c:pt idx="65">
                <c:v>6.1845472079192776E-2</c:v>
              </c:pt>
              <c:pt idx="66">
                <c:v>6.1845472079192776E-2</c:v>
              </c:pt>
              <c:pt idx="67">
                <c:v>6.2653360542979541E-2</c:v>
              </c:pt>
              <c:pt idx="68">
                <c:v>5.7189962300872033E-2</c:v>
              </c:pt>
              <c:pt idx="69">
                <c:v>5.2361533587927944E-2</c:v>
              </c:pt>
              <c:pt idx="70">
                <c:v>4.1484442546458888E-2</c:v>
              </c:pt>
              <c:pt idx="71">
                <c:v>4.1484442546458888E-2</c:v>
              </c:pt>
              <c:pt idx="72">
                <c:v>5.2426640717158524E-2</c:v>
              </c:pt>
              <c:pt idx="73">
                <c:v>5.3276533780449054E-2</c:v>
              </c:pt>
              <c:pt idx="74">
                <c:v>5.6452781579583E-2</c:v>
              </c:pt>
              <c:pt idx="75">
                <c:v>5.8736431639264675E-2</c:v>
              </c:pt>
              <c:pt idx="76">
                <c:v>5.8736431639264675E-2</c:v>
              </c:pt>
              <c:pt idx="77">
                <c:v>6.2463639768554735E-2</c:v>
              </c:pt>
              <c:pt idx="78">
                <c:v>7.8493995092462576E-2</c:v>
              </c:pt>
              <c:pt idx="79">
                <c:v>9.7125135202304813E-2</c:v>
              </c:pt>
              <c:pt idx="80">
                <c:v>0.10060311604120664</c:v>
              </c:pt>
              <c:pt idx="81">
                <c:v>0.10060311604120664</c:v>
              </c:pt>
              <c:pt idx="82">
                <c:v>9.2305807485919766E-2</c:v>
              </c:pt>
              <c:pt idx="83">
                <c:v>9.076983929740301E-2</c:v>
              </c:pt>
              <c:pt idx="84">
                <c:v>9.4277223355957451E-2</c:v>
              </c:pt>
              <c:pt idx="85">
                <c:v>0.10609171704301623</c:v>
              </c:pt>
              <c:pt idx="86">
                <c:v>0.10609171704301623</c:v>
              </c:pt>
              <c:pt idx="87">
                <c:v>0.11559245737408252</c:v>
              </c:pt>
              <c:pt idx="88">
                <c:v>0.11445343265087526</c:v>
              </c:pt>
              <c:pt idx="89">
                <c:v>0.13543893056289669</c:v>
              </c:pt>
              <c:pt idx="90">
                <c:v>0.12327439854664091</c:v>
              </c:pt>
              <c:pt idx="91">
                <c:v>0.12327439854664091</c:v>
              </c:pt>
              <c:pt idx="92">
                <c:v>0.1201428856459783</c:v>
              </c:pt>
              <c:pt idx="93">
                <c:v>0.1111238680635529</c:v>
              </c:pt>
              <c:pt idx="94">
                <c:v>0.10244851811273348</c:v>
              </c:pt>
              <c:pt idx="95">
                <c:v>0.10089504800775684</c:v>
              </c:pt>
              <c:pt idx="96">
                <c:v>0.10089504800775684</c:v>
              </c:pt>
              <c:pt idx="97">
                <c:v>0.10227279887147644</c:v>
              </c:pt>
              <c:pt idx="98">
                <c:v>0.10573467794723523</c:v>
              </c:pt>
              <c:pt idx="99">
                <c:v>0.10573467794723523</c:v>
              </c:pt>
              <c:pt idx="100">
                <c:v>0.10573467794723523</c:v>
              </c:pt>
              <c:pt idx="101">
                <c:v>0.10573467794723523</c:v>
              </c:pt>
              <c:pt idx="102">
                <c:v>8.2093089193266744E-2</c:v>
              </c:pt>
              <c:pt idx="103">
                <c:v>8.4625966543336428E-2</c:v>
              </c:pt>
              <c:pt idx="104">
                <c:v>8.3472240210303195E-2</c:v>
              </c:pt>
              <c:pt idx="105">
                <c:v>6.4505063304431731E-2</c:v>
              </c:pt>
              <c:pt idx="106">
                <c:v>6.4505063304431731E-2</c:v>
              </c:pt>
              <c:pt idx="107">
                <c:v>6.2709366675651079E-2</c:v>
              </c:pt>
              <c:pt idx="108">
                <c:v>6.4376249199287416E-2</c:v>
              </c:pt>
              <c:pt idx="109">
                <c:v>6.2338326046702308E-2</c:v>
              </c:pt>
              <c:pt idx="110">
                <c:v>7.6951026137362044E-2</c:v>
              </c:pt>
              <c:pt idx="111">
                <c:v>7.6951026137362044E-2</c:v>
              </c:pt>
              <c:pt idx="112">
                <c:v>9.7665594382585041E-2</c:v>
              </c:pt>
              <c:pt idx="113">
                <c:v>0.10288676610088809</c:v>
              </c:pt>
              <c:pt idx="114">
                <c:v>0.10288676610088809</c:v>
              </c:pt>
              <c:pt idx="115">
                <c:v>0.10088524693453937</c:v>
              </c:pt>
              <c:pt idx="116">
                <c:v>0.10088524693453937</c:v>
              </c:pt>
              <c:pt idx="117">
                <c:v>8.8713714151699596E-2</c:v>
              </c:pt>
              <c:pt idx="118">
                <c:v>8.5008908475477929E-2</c:v>
              </c:pt>
              <c:pt idx="119">
                <c:v>8.5820997399215226E-2</c:v>
              </c:pt>
              <c:pt idx="120">
                <c:v>8.8526793683908256E-2</c:v>
              </c:pt>
              <c:pt idx="121">
                <c:v>8.8526793683908256E-2</c:v>
              </c:pt>
              <c:pt idx="122">
                <c:v>8.5421253627272264E-2</c:v>
              </c:pt>
              <c:pt idx="123">
                <c:v>8.8220160107531864E-2</c:v>
              </c:pt>
              <c:pt idx="124">
                <c:v>8.4920698816520535E-2</c:v>
              </c:pt>
              <c:pt idx="125">
                <c:v>8.5344945271507155E-2</c:v>
              </c:pt>
              <c:pt idx="126">
                <c:v>8.5344945271507155E-2</c:v>
              </c:pt>
              <c:pt idx="127">
                <c:v>8.907705393740617E-2</c:v>
              </c:pt>
              <c:pt idx="128">
                <c:v>8.9294077701508323E-2</c:v>
              </c:pt>
              <c:pt idx="129">
                <c:v>9.2335910782230801E-2</c:v>
              </c:pt>
              <c:pt idx="130">
                <c:v>9.7695697678895854E-2</c:v>
              </c:pt>
              <c:pt idx="131">
                <c:v>9.7695697678895854E-2</c:v>
              </c:pt>
              <c:pt idx="132">
                <c:v>0.10370515571455075</c:v>
              </c:pt>
              <c:pt idx="133">
                <c:v>8.9969651676858664E-2</c:v>
              </c:pt>
              <c:pt idx="134">
                <c:v>0.10116800789686464</c:v>
              </c:pt>
              <c:pt idx="135">
                <c:v>0.1165102578732371</c:v>
              </c:pt>
              <c:pt idx="136">
                <c:v>0.1165102578732371</c:v>
              </c:pt>
              <c:pt idx="137">
                <c:v>0.12799081499424192</c:v>
              </c:pt>
              <c:pt idx="138">
                <c:v>0.13474235428779457</c:v>
              </c:pt>
              <c:pt idx="139">
                <c:v>0.13084852791380674</c:v>
              </c:pt>
              <c:pt idx="140">
                <c:v>0.12954358502255992</c:v>
              </c:pt>
              <c:pt idx="141">
                <c:v>0.12954358502255992</c:v>
              </c:pt>
              <c:pt idx="142">
                <c:v>0.13096894109905022</c:v>
              </c:pt>
              <c:pt idx="143">
                <c:v>0.13242020001190125</c:v>
              </c:pt>
              <c:pt idx="144">
                <c:v>0.12728793802921423</c:v>
              </c:pt>
              <c:pt idx="145">
                <c:v>0.13044668391188852</c:v>
              </c:pt>
              <c:pt idx="146">
                <c:v>0.13044668391188852</c:v>
              </c:pt>
              <c:pt idx="147">
                <c:v>0.13044668391188852</c:v>
              </c:pt>
              <c:pt idx="148">
                <c:v>0.13044668391188852</c:v>
              </c:pt>
              <c:pt idx="149">
                <c:v>0.12876860016171787</c:v>
              </c:pt>
              <c:pt idx="150">
                <c:v>0.13021985907456868</c:v>
              </c:pt>
              <c:pt idx="151">
                <c:v>0.13021985907456868</c:v>
              </c:pt>
              <c:pt idx="152">
                <c:v>0.12825614404777319</c:v>
              </c:pt>
              <c:pt idx="153">
                <c:v>0.12785780042914685</c:v>
              </c:pt>
              <c:pt idx="154">
                <c:v>0.12609850778660259</c:v>
              </c:pt>
              <c:pt idx="155">
                <c:v>0.12435951736715167</c:v>
              </c:pt>
              <c:pt idx="156">
                <c:v>0.12435951736715167</c:v>
              </c:pt>
              <c:pt idx="157">
                <c:v>0.11591407259094888</c:v>
              </c:pt>
              <c:pt idx="158">
                <c:v>0.1141594004543498</c:v>
              </c:pt>
              <c:pt idx="159">
                <c:v>0.11006045161945233</c:v>
              </c:pt>
              <c:pt idx="160">
                <c:v>7.1222298841723042E-2</c:v>
              </c:pt>
              <c:pt idx="161">
                <c:v>7.1222298841723042E-2</c:v>
              </c:pt>
              <c:pt idx="162">
                <c:v>0.11574227377897883</c:v>
              </c:pt>
              <c:pt idx="163">
                <c:v>0.11097685196529028</c:v>
              </c:pt>
              <c:pt idx="164">
                <c:v>0.1039802858412997</c:v>
              </c:pt>
              <c:pt idx="165">
                <c:v>0.10038609227710449</c:v>
              </c:pt>
              <c:pt idx="166">
                <c:v>0.1003863023001017</c:v>
              </c:pt>
              <c:pt idx="167">
                <c:v>9.8751623302751668E-2</c:v>
              </c:pt>
              <c:pt idx="168">
                <c:v>9.8751623302751668E-2</c:v>
              </c:pt>
              <c:pt idx="169">
                <c:v>9.8751623302751668E-2</c:v>
              </c:pt>
              <c:pt idx="170">
                <c:v>9.9896878708218617E-2</c:v>
              </c:pt>
              <c:pt idx="171">
                <c:v>9.9896878708218617E-2</c:v>
              </c:pt>
              <c:pt idx="172">
                <c:v>0.13041062996398112</c:v>
              </c:pt>
              <c:pt idx="173">
                <c:v>0.13181022321944247</c:v>
              </c:pt>
              <c:pt idx="174">
                <c:v>0.13306763090558404</c:v>
              </c:pt>
              <c:pt idx="175">
                <c:v>0.13490652226418787</c:v>
              </c:pt>
              <c:pt idx="176">
                <c:v>0.13490652226418787</c:v>
              </c:pt>
              <c:pt idx="177">
                <c:v>0.13139675794499506</c:v>
              </c:pt>
              <c:pt idx="178">
                <c:v>0.139622518665794</c:v>
              </c:pt>
              <c:pt idx="179">
                <c:v>0.13448570618482725</c:v>
              </c:pt>
              <c:pt idx="180">
                <c:v>0.13553855147138627</c:v>
              </c:pt>
              <c:pt idx="181">
                <c:v>0.13553855147138627</c:v>
              </c:pt>
              <c:pt idx="182">
                <c:v>7.9049435913232546E-2</c:v>
              </c:pt>
              <c:pt idx="183">
                <c:v>8.1278760024222629E-2</c:v>
              </c:pt>
              <c:pt idx="184">
                <c:v>8.6565248894754143E-2</c:v>
              </c:pt>
              <c:pt idx="185">
                <c:v>8.6847099757423551E-2</c:v>
              </c:pt>
              <c:pt idx="186">
                <c:v>8.6847099757423551E-2</c:v>
              </c:pt>
              <c:pt idx="187">
                <c:v>0.1010373035847425</c:v>
              </c:pt>
              <c:pt idx="188">
                <c:v>9.9476272651855435E-2</c:v>
              </c:pt>
              <c:pt idx="189">
                <c:v>0.10382703906077717</c:v>
              </c:pt>
              <c:pt idx="190">
                <c:v>0.10116156719160752</c:v>
              </c:pt>
              <c:pt idx="191">
                <c:v>0.10116156719160752</c:v>
              </c:pt>
              <c:pt idx="192">
                <c:v>0.10318212844306451</c:v>
              </c:pt>
              <c:pt idx="193">
                <c:v>0.10813440071687852</c:v>
              </c:pt>
              <c:pt idx="194">
                <c:v>0.10516005502602543</c:v>
              </c:pt>
              <c:pt idx="195">
                <c:v>0.10757195912952477</c:v>
              </c:pt>
              <c:pt idx="196">
                <c:v>0.10757195912952477</c:v>
              </c:pt>
              <c:pt idx="197">
                <c:v>0.10459670333901561</c:v>
              </c:pt>
              <c:pt idx="198">
                <c:v>0.10641207212189729</c:v>
              </c:pt>
              <c:pt idx="199">
                <c:v>0.11914800670673453</c:v>
              </c:pt>
              <c:pt idx="200">
                <c:v>0.11571518081229892</c:v>
              </c:pt>
              <c:pt idx="201">
                <c:v>0.11571518081229892</c:v>
              </c:pt>
              <c:pt idx="202">
                <c:v>0.11811252332130384</c:v>
              </c:pt>
              <c:pt idx="203">
                <c:v>0.11991095024905229</c:v>
              </c:pt>
              <c:pt idx="204">
                <c:v>0.11723924769762295</c:v>
              </c:pt>
              <c:pt idx="205">
                <c:v>0.11854839104881987</c:v>
              </c:pt>
              <c:pt idx="206">
                <c:v>0.11854839104881987</c:v>
              </c:pt>
              <c:pt idx="207">
                <c:v>0.12451367424733006</c:v>
              </c:pt>
              <c:pt idx="208">
                <c:v>0.12279169569067805</c:v>
              </c:pt>
              <c:pt idx="209">
                <c:v>0.12848254883909793</c:v>
              </c:pt>
              <c:pt idx="210">
                <c:v>0.12571843616876044</c:v>
              </c:pt>
              <c:pt idx="211">
                <c:v>0.12571843616876044</c:v>
              </c:pt>
              <c:pt idx="212">
                <c:v>0.12176300304883392</c:v>
              </c:pt>
              <c:pt idx="213">
                <c:v>0.13928543175477737</c:v>
              </c:pt>
              <c:pt idx="214">
                <c:v>0.14410776980079332</c:v>
              </c:pt>
              <c:pt idx="215">
                <c:v>0.14514843375349606</c:v>
              </c:pt>
              <c:pt idx="216">
                <c:v>0.14514843375349606</c:v>
              </c:pt>
              <c:pt idx="217">
                <c:v>0.14459453310137471</c:v>
              </c:pt>
              <c:pt idx="218">
                <c:v>0.14154345900876142</c:v>
              </c:pt>
              <c:pt idx="219">
                <c:v>0.14018314005383581</c:v>
              </c:pt>
              <c:pt idx="220">
                <c:v>0.13827872152000631</c:v>
              </c:pt>
              <c:pt idx="221">
                <c:v>0.13827872152000631</c:v>
              </c:pt>
              <c:pt idx="222">
                <c:v>0.13490932257082155</c:v>
              </c:pt>
              <c:pt idx="223">
                <c:v>0.135207275196634</c:v>
              </c:pt>
              <c:pt idx="224">
                <c:v>0.135207275196634</c:v>
              </c:pt>
              <c:pt idx="225">
                <c:v>0.13312321699226071</c:v>
              </c:pt>
              <c:pt idx="226">
                <c:v>0.13312321699226071</c:v>
              </c:pt>
              <c:pt idx="227">
                <c:v>0.12771757507447057</c:v>
              </c:pt>
              <c:pt idx="228">
                <c:v>0.12740387072384429</c:v>
              </c:pt>
              <c:pt idx="229">
                <c:v>0.12845671601040309</c:v>
              </c:pt>
              <c:pt idx="230">
                <c:v>0.12683330824725325</c:v>
              </c:pt>
              <c:pt idx="231">
                <c:v>0.12683330824725325</c:v>
              </c:pt>
              <c:pt idx="232">
                <c:v>0.12275711190375338</c:v>
              </c:pt>
              <c:pt idx="233">
                <c:v>0.12368233321548705</c:v>
              </c:pt>
              <c:pt idx="234">
                <c:v>0.12408067683411339</c:v>
              </c:pt>
              <c:pt idx="235">
                <c:v>0.12408067683411339</c:v>
              </c:pt>
              <c:pt idx="236">
                <c:v>0.12408067683411339</c:v>
              </c:pt>
              <c:pt idx="237">
                <c:v>0.11666966532835343</c:v>
              </c:pt>
              <c:pt idx="238">
                <c:v>0.11666966532835343</c:v>
              </c:pt>
              <c:pt idx="239">
                <c:v>0.11514349821305436</c:v>
              </c:pt>
              <c:pt idx="240">
                <c:v>0.11827193077641995</c:v>
              </c:pt>
              <c:pt idx="241">
                <c:v>0.11827193077641995</c:v>
              </c:pt>
              <c:pt idx="242">
                <c:v>0.12708687601292334</c:v>
              </c:pt>
              <c:pt idx="243">
                <c:v>0.12821035903431421</c:v>
              </c:pt>
              <c:pt idx="244">
                <c:v>0.12967253914303623</c:v>
              </c:pt>
              <c:pt idx="245">
                <c:v>0.12967253914303623</c:v>
              </c:pt>
              <c:pt idx="246">
                <c:v>0.12967253914303623</c:v>
              </c:pt>
              <c:pt idx="247">
                <c:v>0.13468459796347698</c:v>
              </c:pt>
              <c:pt idx="248">
                <c:v>0.13508294158210332</c:v>
              </c:pt>
              <c:pt idx="249">
                <c:v>0.13772244060724659</c:v>
              </c:pt>
              <c:pt idx="250">
                <c:v>0.14350724404322279</c:v>
              </c:pt>
              <c:pt idx="251">
                <c:v>0.14350724404322279</c:v>
              </c:pt>
              <c:pt idx="252">
                <c:v>0.14282711956959293</c:v>
              </c:pt>
              <c:pt idx="253">
                <c:v>0.14855486675790996</c:v>
              </c:pt>
              <c:pt idx="254">
                <c:v>0.14871714452732587</c:v>
              </c:pt>
              <c:pt idx="255">
                <c:v>0.15118155438020464</c:v>
              </c:pt>
              <c:pt idx="256">
                <c:v>0.15118155438020464</c:v>
              </c:pt>
              <c:pt idx="257">
                <c:v>0.14905024100138964</c:v>
              </c:pt>
              <c:pt idx="258">
                <c:v>0.14989880391902899</c:v>
              </c:pt>
              <c:pt idx="259">
                <c:v>0.14502150985532913</c:v>
              </c:pt>
              <c:pt idx="260">
                <c:v>0.1388174305086407</c:v>
              </c:pt>
              <c:pt idx="261">
                <c:v>0.1388174305086407</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General</c:formatCode>
              <c:ptCount val="262"/>
              <c:pt idx="0">
                <c:v>45253</c:v>
              </c:pt>
              <c:pt idx="1">
                <c:v>45254</c:v>
              </c:pt>
              <c:pt idx="2">
                <c:v>45257</c:v>
              </c:pt>
              <c:pt idx="3">
                <c:v>45258</c:v>
              </c:pt>
              <c:pt idx="4">
                <c:v>45259</c:v>
              </c:pt>
              <c:pt idx="5">
                <c:v>45260</c:v>
              </c:pt>
              <c:pt idx="6">
                <c:v>45261</c:v>
              </c:pt>
              <c:pt idx="7">
                <c:v>45264</c:v>
              </c:pt>
              <c:pt idx="8">
                <c:v>45265</c:v>
              </c:pt>
              <c:pt idx="9">
                <c:v>45266</c:v>
              </c:pt>
              <c:pt idx="10">
                <c:v>45267</c:v>
              </c:pt>
              <c:pt idx="11">
                <c:v>45268</c:v>
              </c:pt>
              <c:pt idx="12">
                <c:v>45271</c:v>
              </c:pt>
              <c:pt idx="13">
                <c:v>45272</c:v>
              </c:pt>
              <c:pt idx="14">
                <c:v>45273</c:v>
              </c:pt>
              <c:pt idx="15">
                <c:v>45274</c:v>
              </c:pt>
              <c:pt idx="16">
                <c:v>45275</c:v>
              </c:pt>
              <c:pt idx="17">
                <c:v>45278</c:v>
              </c:pt>
              <c:pt idx="18">
                <c:v>45279</c:v>
              </c:pt>
              <c:pt idx="19">
                <c:v>45280</c:v>
              </c:pt>
              <c:pt idx="20">
                <c:v>45281</c:v>
              </c:pt>
              <c:pt idx="21">
                <c:v>45282</c:v>
              </c:pt>
              <c:pt idx="22">
                <c:v>45285</c:v>
              </c:pt>
              <c:pt idx="23">
                <c:v>45286</c:v>
              </c:pt>
              <c:pt idx="24">
                <c:v>45287</c:v>
              </c:pt>
              <c:pt idx="25">
                <c:v>45288</c:v>
              </c:pt>
              <c:pt idx="26">
                <c:v>45289</c:v>
              </c:pt>
              <c:pt idx="27">
                <c:v>45292</c:v>
              </c:pt>
              <c:pt idx="28">
                <c:v>45293</c:v>
              </c:pt>
              <c:pt idx="29">
                <c:v>45294</c:v>
              </c:pt>
              <c:pt idx="30">
                <c:v>45295</c:v>
              </c:pt>
              <c:pt idx="31">
                <c:v>45296</c:v>
              </c:pt>
              <c:pt idx="32">
                <c:v>45299</c:v>
              </c:pt>
              <c:pt idx="33">
                <c:v>45300</c:v>
              </c:pt>
              <c:pt idx="34">
                <c:v>45301</c:v>
              </c:pt>
              <c:pt idx="35">
                <c:v>45302</c:v>
              </c:pt>
              <c:pt idx="36">
                <c:v>45303</c:v>
              </c:pt>
              <c:pt idx="37">
                <c:v>45306</c:v>
              </c:pt>
              <c:pt idx="38">
                <c:v>45307</c:v>
              </c:pt>
              <c:pt idx="39">
                <c:v>45308</c:v>
              </c:pt>
              <c:pt idx="40">
                <c:v>45309</c:v>
              </c:pt>
              <c:pt idx="41">
                <c:v>45310</c:v>
              </c:pt>
              <c:pt idx="42">
                <c:v>45313</c:v>
              </c:pt>
              <c:pt idx="43">
                <c:v>45314</c:v>
              </c:pt>
              <c:pt idx="44">
                <c:v>45315</c:v>
              </c:pt>
              <c:pt idx="45">
                <c:v>45316</c:v>
              </c:pt>
              <c:pt idx="46">
                <c:v>45317</c:v>
              </c:pt>
              <c:pt idx="47">
                <c:v>45320</c:v>
              </c:pt>
              <c:pt idx="48">
                <c:v>45321</c:v>
              </c:pt>
              <c:pt idx="49">
                <c:v>45322</c:v>
              </c:pt>
              <c:pt idx="50">
                <c:v>45323</c:v>
              </c:pt>
              <c:pt idx="51">
                <c:v>45324</c:v>
              </c:pt>
              <c:pt idx="52">
                <c:v>45327</c:v>
              </c:pt>
              <c:pt idx="53">
                <c:v>45328</c:v>
              </c:pt>
              <c:pt idx="54">
                <c:v>45329</c:v>
              </c:pt>
              <c:pt idx="55">
                <c:v>45330</c:v>
              </c:pt>
              <c:pt idx="56">
                <c:v>45331</c:v>
              </c:pt>
              <c:pt idx="57">
                <c:v>45334</c:v>
              </c:pt>
              <c:pt idx="58">
                <c:v>45335</c:v>
              </c:pt>
              <c:pt idx="59">
                <c:v>45336</c:v>
              </c:pt>
              <c:pt idx="60">
                <c:v>45337</c:v>
              </c:pt>
              <c:pt idx="61">
                <c:v>45338</c:v>
              </c:pt>
              <c:pt idx="62">
                <c:v>45341</c:v>
              </c:pt>
              <c:pt idx="63">
                <c:v>45342</c:v>
              </c:pt>
              <c:pt idx="64">
                <c:v>45343</c:v>
              </c:pt>
              <c:pt idx="65">
                <c:v>45344</c:v>
              </c:pt>
              <c:pt idx="66">
                <c:v>45345</c:v>
              </c:pt>
              <c:pt idx="67">
                <c:v>45348</c:v>
              </c:pt>
              <c:pt idx="68">
                <c:v>45349</c:v>
              </c:pt>
              <c:pt idx="69">
                <c:v>45350</c:v>
              </c:pt>
              <c:pt idx="70">
                <c:v>45351</c:v>
              </c:pt>
              <c:pt idx="71">
                <c:v>45352</c:v>
              </c:pt>
              <c:pt idx="72">
                <c:v>45355</c:v>
              </c:pt>
              <c:pt idx="73">
                <c:v>45356</c:v>
              </c:pt>
              <c:pt idx="74">
                <c:v>45357</c:v>
              </c:pt>
              <c:pt idx="75">
                <c:v>45358</c:v>
              </c:pt>
              <c:pt idx="76">
                <c:v>45359</c:v>
              </c:pt>
              <c:pt idx="77">
                <c:v>45362</c:v>
              </c:pt>
              <c:pt idx="78">
                <c:v>45363</c:v>
              </c:pt>
              <c:pt idx="79">
                <c:v>45364</c:v>
              </c:pt>
              <c:pt idx="80">
                <c:v>45365</c:v>
              </c:pt>
              <c:pt idx="81">
                <c:v>45366</c:v>
              </c:pt>
              <c:pt idx="82">
                <c:v>45369</c:v>
              </c:pt>
              <c:pt idx="83">
                <c:v>45370</c:v>
              </c:pt>
              <c:pt idx="84">
                <c:v>45371</c:v>
              </c:pt>
              <c:pt idx="85">
                <c:v>45372</c:v>
              </c:pt>
              <c:pt idx="86">
                <c:v>45373</c:v>
              </c:pt>
              <c:pt idx="87">
                <c:v>45376</c:v>
              </c:pt>
              <c:pt idx="88">
                <c:v>45377</c:v>
              </c:pt>
              <c:pt idx="89">
                <c:v>45378</c:v>
              </c:pt>
              <c:pt idx="90">
                <c:v>45379</c:v>
              </c:pt>
              <c:pt idx="91">
                <c:v>45380</c:v>
              </c:pt>
              <c:pt idx="92">
                <c:v>45383</c:v>
              </c:pt>
              <c:pt idx="93">
                <c:v>45384</c:v>
              </c:pt>
              <c:pt idx="94">
                <c:v>45385</c:v>
              </c:pt>
              <c:pt idx="95">
                <c:v>45386</c:v>
              </c:pt>
              <c:pt idx="96">
                <c:v>45387</c:v>
              </c:pt>
              <c:pt idx="97">
                <c:v>45390</c:v>
              </c:pt>
              <c:pt idx="98">
                <c:v>45391</c:v>
              </c:pt>
              <c:pt idx="99">
                <c:v>45392</c:v>
              </c:pt>
              <c:pt idx="100">
                <c:v>45393</c:v>
              </c:pt>
              <c:pt idx="101">
                <c:v>45394</c:v>
              </c:pt>
              <c:pt idx="102">
                <c:v>45397</c:v>
              </c:pt>
              <c:pt idx="103">
                <c:v>45398</c:v>
              </c:pt>
              <c:pt idx="104">
                <c:v>45399</c:v>
              </c:pt>
              <c:pt idx="105">
                <c:v>45400</c:v>
              </c:pt>
              <c:pt idx="106">
                <c:v>45401</c:v>
              </c:pt>
              <c:pt idx="107">
                <c:v>45404</c:v>
              </c:pt>
              <c:pt idx="108">
                <c:v>45405</c:v>
              </c:pt>
              <c:pt idx="109">
                <c:v>45406</c:v>
              </c:pt>
              <c:pt idx="110">
                <c:v>45407</c:v>
              </c:pt>
              <c:pt idx="111">
                <c:v>45408</c:v>
              </c:pt>
              <c:pt idx="112">
                <c:v>45411</c:v>
              </c:pt>
              <c:pt idx="113">
                <c:v>45412</c:v>
              </c:pt>
              <c:pt idx="114">
                <c:v>45413</c:v>
              </c:pt>
              <c:pt idx="115">
                <c:v>45414</c:v>
              </c:pt>
              <c:pt idx="116">
                <c:v>45415</c:v>
              </c:pt>
              <c:pt idx="117">
                <c:v>45418</c:v>
              </c:pt>
              <c:pt idx="118">
                <c:v>45419</c:v>
              </c:pt>
              <c:pt idx="119">
                <c:v>45420</c:v>
              </c:pt>
              <c:pt idx="120">
                <c:v>45421</c:v>
              </c:pt>
              <c:pt idx="121">
                <c:v>45422</c:v>
              </c:pt>
              <c:pt idx="122">
                <c:v>45425</c:v>
              </c:pt>
              <c:pt idx="123">
                <c:v>45426</c:v>
              </c:pt>
              <c:pt idx="124">
                <c:v>45427</c:v>
              </c:pt>
              <c:pt idx="125">
                <c:v>45428</c:v>
              </c:pt>
              <c:pt idx="126">
                <c:v>45429</c:v>
              </c:pt>
              <c:pt idx="127">
                <c:v>45432</c:v>
              </c:pt>
              <c:pt idx="128">
                <c:v>45433</c:v>
              </c:pt>
              <c:pt idx="129">
                <c:v>45434</c:v>
              </c:pt>
              <c:pt idx="130">
                <c:v>45435</c:v>
              </c:pt>
              <c:pt idx="131">
                <c:v>45436</c:v>
              </c:pt>
              <c:pt idx="132">
                <c:v>45439</c:v>
              </c:pt>
              <c:pt idx="133">
                <c:v>45440</c:v>
              </c:pt>
              <c:pt idx="134">
                <c:v>45441</c:v>
              </c:pt>
              <c:pt idx="135">
                <c:v>45442</c:v>
              </c:pt>
              <c:pt idx="136">
                <c:v>45443</c:v>
              </c:pt>
              <c:pt idx="137">
                <c:v>45446</c:v>
              </c:pt>
              <c:pt idx="138">
                <c:v>45447</c:v>
              </c:pt>
              <c:pt idx="139">
                <c:v>45448</c:v>
              </c:pt>
              <c:pt idx="140">
                <c:v>45449</c:v>
              </c:pt>
              <c:pt idx="141">
                <c:v>45450</c:v>
              </c:pt>
              <c:pt idx="142">
                <c:v>45453</c:v>
              </c:pt>
              <c:pt idx="143">
                <c:v>45454</c:v>
              </c:pt>
              <c:pt idx="144">
                <c:v>45455</c:v>
              </c:pt>
              <c:pt idx="145">
                <c:v>45456</c:v>
              </c:pt>
              <c:pt idx="146">
                <c:v>45457</c:v>
              </c:pt>
              <c:pt idx="147">
                <c:v>45460</c:v>
              </c:pt>
              <c:pt idx="148">
                <c:v>45461</c:v>
              </c:pt>
              <c:pt idx="149">
                <c:v>45462</c:v>
              </c:pt>
              <c:pt idx="150">
                <c:v>45463</c:v>
              </c:pt>
              <c:pt idx="151">
                <c:v>45464</c:v>
              </c:pt>
              <c:pt idx="152">
                <c:v>45467</c:v>
              </c:pt>
              <c:pt idx="153">
                <c:v>45468</c:v>
              </c:pt>
              <c:pt idx="154">
                <c:v>45469</c:v>
              </c:pt>
              <c:pt idx="155">
                <c:v>45470</c:v>
              </c:pt>
              <c:pt idx="156">
                <c:v>45471</c:v>
              </c:pt>
              <c:pt idx="157">
                <c:v>45474</c:v>
              </c:pt>
              <c:pt idx="158">
                <c:v>45475</c:v>
              </c:pt>
              <c:pt idx="159">
                <c:v>45476</c:v>
              </c:pt>
              <c:pt idx="160">
                <c:v>45477</c:v>
              </c:pt>
              <c:pt idx="161">
                <c:v>45478</c:v>
              </c:pt>
              <c:pt idx="162">
                <c:v>45481</c:v>
              </c:pt>
              <c:pt idx="163">
                <c:v>45482</c:v>
              </c:pt>
              <c:pt idx="164">
                <c:v>45483</c:v>
              </c:pt>
              <c:pt idx="165">
                <c:v>45484</c:v>
              </c:pt>
              <c:pt idx="166">
                <c:v>45485</c:v>
              </c:pt>
              <c:pt idx="167">
                <c:v>45488</c:v>
              </c:pt>
              <c:pt idx="168">
                <c:v>45489</c:v>
              </c:pt>
              <c:pt idx="169">
                <c:v>45490</c:v>
              </c:pt>
              <c:pt idx="170">
                <c:v>45491</c:v>
              </c:pt>
              <c:pt idx="171">
                <c:v>45492</c:v>
              </c:pt>
              <c:pt idx="172">
                <c:v>45495</c:v>
              </c:pt>
              <c:pt idx="173">
                <c:v>45496</c:v>
              </c:pt>
              <c:pt idx="174">
                <c:v>45497</c:v>
              </c:pt>
              <c:pt idx="175">
                <c:v>45498</c:v>
              </c:pt>
              <c:pt idx="176">
                <c:v>45499</c:v>
              </c:pt>
              <c:pt idx="177">
                <c:v>45502</c:v>
              </c:pt>
              <c:pt idx="178">
                <c:v>45503</c:v>
              </c:pt>
              <c:pt idx="179">
                <c:v>45504</c:v>
              </c:pt>
              <c:pt idx="180">
                <c:v>45505</c:v>
              </c:pt>
              <c:pt idx="181">
                <c:v>45506</c:v>
              </c:pt>
              <c:pt idx="182">
                <c:v>45509</c:v>
              </c:pt>
              <c:pt idx="183">
                <c:v>45510</c:v>
              </c:pt>
              <c:pt idx="184">
                <c:v>45511</c:v>
              </c:pt>
              <c:pt idx="185">
                <c:v>45512</c:v>
              </c:pt>
              <c:pt idx="186">
                <c:v>45513</c:v>
              </c:pt>
              <c:pt idx="187">
                <c:v>45516</c:v>
              </c:pt>
              <c:pt idx="188">
                <c:v>45517</c:v>
              </c:pt>
              <c:pt idx="189">
                <c:v>45518</c:v>
              </c:pt>
              <c:pt idx="190">
                <c:v>45519</c:v>
              </c:pt>
              <c:pt idx="191">
                <c:v>45520</c:v>
              </c:pt>
              <c:pt idx="192">
                <c:v>45523</c:v>
              </c:pt>
              <c:pt idx="193">
                <c:v>45524</c:v>
              </c:pt>
              <c:pt idx="194">
                <c:v>45525</c:v>
              </c:pt>
              <c:pt idx="195">
                <c:v>45526</c:v>
              </c:pt>
              <c:pt idx="196">
                <c:v>45527</c:v>
              </c:pt>
              <c:pt idx="197">
                <c:v>45530</c:v>
              </c:pt>
              <c:pt idx="198">
                <c:v>45531</c:v>
              </c:pt>
              <c:pt idx="199">
                <c:v>45532</c:v>
              </c:pt>
              <c:pt idx="200">
                <c:v>45533</c:v>
              </c:pt>
              <c:pt idx="201">
                <c:v>45534</c:v>
              </c:pt>
              <c:pt idx="202">
                <c:v>45537</c:v>
              </c:pt>
              <c:pt idx="203">
                <c:v>45538</c:v>
              </c:pt>
              <c:pt idx="204">
                <c:v>45539</c:v>
              </c:pt>
              <c:pt idx="205">
                <c:v>45540</c:v>
              </c:pt>
              <c:pt idx="206">
                <c:v>45541</c:v>
              </c:pt>
              <c:pt idx="207">
                <c:v>45544</c:v>
              </c:pt>
              <c:pt idx="208">
                <c:v>45545</c:v>
              </c:pt>
              <c:pt idx="209">
                <c:v>45546</c:v>
              </c:pt>
              <c:pt idx="210">
                <c:v>45547</c:v>
              </c:pt>
              <c:pt idx="211">
                <c:v>45548</c:v>
              </c:pt>
              <c:pt idx="212">
                <c:v>45551</c:v>
              </c:pt>
              <c:pt idx="213">
                <c:v>45552</c:v>
              </c:pt>
              <c:pt idx="214">
                <c:v>45553</c:v>
              </c:pt>
              <c:pt idx="215">
                <c:v>45554</c:v>
              </c:pt>
              <c:pt idx="216">
                <c:v>45555</c:v>
              </c:pt>
              <c:pt idx="217">
                <c:v>45558</c:v>
              </c:pt>
              <c:pt idx="218">
                <c:v>45559</c:v>
              </c:pt>
              <c:pt idx="219">
                <c:v>45560</c:v>
              </c:pt>
              <c:pt idx="220">
                <c:v>45561</c:v>
              </c:pt>
              <c:pt idx="221">
                <c:v>45562</c:v>
              </c:pt>
              <c:pt idx="222">
                <c:v>45565</c:v>
              </c:pt>
              <c:pt idx="223">
                <c:v>45566</c:v>
              </c:pt>
              <c:pt idx="224">
                <c:v>45567</c:v>
              </c:pt>
              <c:pt idx="225">
                <c:v>45568</c:v>
              </c:pt>
              <c:pt idx="226">
                <c:v>45569</c:v>
              </c:pt>
              <c:pt idx="227">
                <c:v>45572</c:v>
              </c:pt>
              <c:pt idx="228">
                <c:v>45573</c:v>
              </c:pt>
              <c:pt idx="229">
                <c:v>45574</c:v>
              </c:pt>
              <c:pt idx="230">
                <c:v>45575</c:v>
              </c:pt>
              <c:pt idx="231">
                <c:v>45576</c:v>
              </c:pt>
              <c:pt idx="232">
                <c:v>45579</c:v>
              </c:pt>
              <c:pt idx="233">
                <c:v>45580</c:v>
              </c:pt>
              <c:pt idx="234">
                <c:v>45581</c:v>
              </c:pt>
              <c:pt idx="235">
                <c:v>45582</c:v>
              </c:pt>
              <c:pt idx="236">
                <c:v>45583</c:v>
              </c:pt>
              <c:pt idx="237">
                <c:v>45586</c:v>
              </c:pt>
              <c:pt idx="238">
                <c:v>45587</c:v>
              </c:pt>
              <c:pt idx="239">
                <c:v>45588</c:v>
              </c:pt>
              <c:pt idx="240">
                <c:v>45589</c:v>
              </c:pt>
              <c:pt idx="241">
                <c:v>45590</c:v>
              </c:pt>
              <c:pt idx="242">
                <c:v>45593</c:v>
              </c:pt>
              <c:pt idx="243">
                <c:v>45594</c:v>
              </c:pt>
              <c:pt idx="244">
                <c:v>45595</c:v>
              </c:pt>
              <c:pt idx="245">
                <c:v>45596</c:v>
              </c:pt>
              <c:pt idx="246">
                <c:v>45597</c:v>
              </c:pt>
              <c:pt idx="247">
                <c:v>45600</c:v>
              </c:pt>
              <c:pt idx="248">
                <c:v>45601</c:v>
              </c:pt>
              <c:pt idx="249">
                <c:v>45602</c:v>
              </c:pt>
              <c:pt idx="250">
                <c:v>45603</c:v>
              </c:pt>
              <c:pt idx="251">
                <c:v>45604</c:v>
              </c:pt>
              <c:pt idx="252">
                <c:v>45607</c:v>
              </c:pt>
              <c:pt idx="253">
                <c:v>45608</c:v>
              </c:pt>
              <c:pt idx="254">
                <c:v>45609</c:v>
              </c:pt>
              <c:pt idx="255">
                <c:v>45610</c:v>
              </c:pt>
              <c:pt idx="256">
                <c:v>45611</c:v>
              </c:pt>
              <c:pt idx="257">
                <c:v>45614</c:v>
              </c:pt>
              <c:pt idx="258">
                <c:v>45615</c:v>
              </c:pt>
              <c:pt idx="259">
                <c:v>45616</c:v>
              </c:pt>
              <c:pt idx="260">
                <c:v>45617</c:v>
              </c:pt>
              <c:pt idx="261">
                <c:v>45618</c:v>
              </c:pt>
            </c:numLit>
          </c:cat>
          <c:val>
            <c:numLit>
              <c:formatCode>General</c:formatCode>
              <c:ptCount val="262"/>
              <c:pt idx="0">
                <c:v>0</c:v>
              </c:pt>
              <c:pt idx="1">
                <c:v>0</c:v>
              </c:pt>
              <c:pt idx="2">
                <c:v>-5.5048341824670555E-3</c:v>
              </c:pt>
              <c:pt idx="3">
                <c:v>-5.1608380350192107E-3</c:v>
              </c:pt>
              <c:pt idx="4">
                <c:v>-9.8436903517653551E-3</c:v>
              </c:pt>
              <c:pt idx="5">
                <c:v>6.1978174928967178E-4</c:v>
              </c:pt>
              <c:pt idx="6">
                <c:v>6.1978174928967178E-4</c:v>
              </c:pt>
              <c:pt idx="7">
                <c:v>-6.722769947073437E-3</c:v>
              </c:pt>
              <c:pt idx="8">
                <c:v>-4.6769654779134084E-3</c:v>
              </c:pt>
              <c:pt idx="9">
                <c:v>-3.8250375189994301E-3</c:v>
              </c:pt>
              <c:pt idx="10">
                <c:v>-3.3263198900542745E-3</c:v>
              </c:pt>
              <c:pt idx="11">
                <c:v>-3.3263198900542745E-3</c:v>
              </c:pt>
              <c:pt idx="12">
                <c:v>5.8905501007737726E-3</c:v>
              </c:pt>
              <c:pt idx="13">
                <c:v>1.6650667689099619E-2</c:v>
              </c:pt>
              <c:pt idx="14">
                <c:v>2.1348109128170645E-2</c:v>
              </c:pt>
              <c:pt idx="15">
                <c:v>2.047992837508783E-2</c:v>
              </c:pt>
              <c:pt idx="16">
                <c:v>2.047992837508783E-2</c:v>
              </c:pt>
              <c:pt idx="17">
                <c:v>2.047992837508783E-2</c:v>
              </c:pt>
              <c:pt idx="18">
                <c:v>2.047992837508783E-2</c:v>
              </c:pt>
              <c:pt idx="19">
                <c:v>3.3822448589660548E-2</c:v>
              </c:pt>
              <c:pt idx="20">
                <c:v>3.278713280362866E-2</c:v>
              </c:pt>
              <c:pt idx="21">
                <c:v>3.278713280362866E-2</c:v>
              </c:pt>
              <c:pt idx="22">
                <c:v>1.9949728955863E-2</c:v>
              </c:pt>
              <c:pt idx="23">
                <c:v>7.5720104360856855E-3</c:v>
              </c:pt>
              <c:pt idx="24">
                <c:v>1.7519744265483084E-2</c:v>
              </c:pt>
              <c:pt idx="25">
                <c:v>2.2782066282989843E-2</c:v>
              </c:pt>
              <c:pt idx="26">
                <c:v>2.2782066282989843E-2</c:v>
              </c:pt>
              <c:pt idx="27">
                <c:v>2.2782066282989843E-2</c:v>
              </c:pt>
              <c:pt idx="28">
                <c:v>4.1408920173313657E-2</c:v>
              </c:pt>
              <c:pt idx="29">
                <c:v>4.3959457085008813E-2</c:v>
              </c:pt>
              <c:pt idx="30">
                <c:v>4.6939861206256817E-2</c:v>
              </c:pt>
              <c:pt idx="31">
                <c:v>4.6939861206256817E-2</c:v>
              </c:pt>
              <c:pt idx="32">
                <c:v>6.3852749172931267E-2</c:v>
              </c:pt>
              <c:pt idx="33">
                <c:v>7.4615298281644593E-2</c:v>
              </c:pt>
              <c:pt idx="34">
                <c:v>7.0674955506376369E-2</c:v>
              </c:pt>
              <c:pt idx="35">
                <c:v>8.3778162924919464E-2</c:v>
              </c:pt>
              <c:pt idx="36">
                <c:v>8.3778162924919464E-2</c:v>
              </c:pt>
              <c:pt idx="37">
                <c:v>9.4573089647213227E-2</c:v>
              </c:pt>
              <c:pt idx="38">
                <c:v>9.1363994634786394E-2</c:v>
              </c:pt>
              <c:pt idx="39">
                <c:v>8.9070686985133429E-2</c:v>
              </c:pt>
              <c:pt idx="40">
                <c:v>8.5582095102905154E-2</c:v>
              </c:pt>
              <c:pt idx="41">
                <c:v>8.5582095102905154E-2</c:v>
              </c:pt>
              <c:pt idx="42">
                <c:v>9.6765425213407585E-2</c:v>
              </c:pt>
              <c:pt idx="43">
                <c:v>0.10318783840525025</c:v>
              </c:pt>
              <c:pt idx="44">
                <c:v>0.10749060569300828</c:v>
              </c:pt>
              <c:pt idx="45">
                <c:v>0.10855254022854499</c:v>
              </c:pt>
              <c:pt idx="46">
                <c:v>0.10855254022854499</c:v>
              </c:pt>
              <c:pt idx="47">
                <c:v>0.10471675282993775</c:v>
              </c:pt>
              <c:pt idx="48">
                <c:v>0.10848138626352233</c:v>
              </c:pt>
              <c:pt idx="49">
                <c:v>9.5314063491604317E-2</c:v>
              </c:pt>
              <c:pt idx="50">
                <c:v>8.9575163478154307E-2</c:v>
              </c:pt>
              <c:pt idx="51">
                <c:v>8.9575163478154307E-2</c:v>
              </c:pt>
              <c:pt idx="52">
                <c:v>9.4438332227844812E-2</c:v>
              </c:pt>
              <c:pt idx="53">
                <c:v>9.5445237617770351E-2</c:v>
              </c:pt>
              <c:pt idx="54">
                <c:v>9.7500384244208593E-2</c:v>
              </c:pt>
              <c:pt idx="55">
                <c:v>9.7500384244208593E-2</c:v>
              </c:pt>
              <c:pt idx="56">
                <c:v>9.7500384244208593E-2</c:v>
              </c:pt>
              <c:pt idx="57">
                <c:v>0.11496177202039259</c:v>
              </c:pt>
              <c:pt idx="58">
                <c:v>0.11061664508798974</c:v>
              </c:pt>
              <c:pt idx="59">
                <c:v>0.10581605599458732</c:v>
              </c:pt>
              <c:pt idx="60">
                <c:v>0.10507060303369298</c:v>
              </c:pt>
              <c:pt idx="61">
                <c:v>0.10507060303369298</c:v>
              </c:pt>
              <c:pt idx="62">
                <c:v>0.10793800544430221</c:v>
              </c:pt>
              <c:pt idx="63">
                <c:v>0.11412635280516192</c:v>
              </c:pt>
              <c:pt idx="64">
                <c:v>0.11895330469855492</c:v>
              </c:pt>
              <c:pt idx="65">
                <c:v>0.11495153403981373</c:v>
              </c:pt>
              <c:pt idx="66">
                <c:v>0.11495153403981373</c:v>
              </c:pt>
              <c:pt idx="67">
                <c:v>0.11495153403981373</c:v>
              </c:pt>
              <c:pt idx="68">
                <c:v>0.12060341121834406</c:v>
              </c:pt>
              <c:pt idx="69">
                <c:v>0.11592222257344198</c:v>
              </c:pt>
              <c:pt idx="70">
                <c:v>0.11935719303238868</c:v>
              </c:pt>
              <c:pt idx="71">
                <c:v>0.11935719303238868</c:v>
              </c:pt>
              <c:pt idx="72">
                <c:v>0.11945624549448874</c:v>
              </c:pt>
              <c:pt idx="73">
                <c:v>0.11827938962695494</c:v>
              </c:pt>
              <c:pt idx="74">
                <c:v>0.11041406104728657</c:v>
              </c:pt>
              <c:pt idx="75">
                <c:v>0.10921288997587819</c:v>
              </c:pt>
              <c:pt idx="76">
                <c:v>0.10921288997587819</c:v>
              </c:pt>
              <c:pt idx="77">
                <c:v>0.11707501918661545</c:v>
              </c:pt>
              <c:pt idx="78">
                <c:v>0.12111454239874098</c:v>
              </c:pt>
              <c:pt idx="79">
                <c:v>0.11712045022543394</c:v>
              </c:pt>
              <c:pt idx="80">
                <c:v>0.11467165324574058</c:v>
              </c:pt>
              <c:pt idx="81">
                <c:v>0.11467165324574058</c:v>
              </c:pt>
              <c:pt idx="82">
                <c:v>0.11071672134814747</c:v>
              </c:pt>
              <c:pt idx="83">
                <c:v>0.10586059121010516</c:v>
              </c:pt>
              <c:pt idx="84">
                <c:v>0.10714072270672759</c:v>
              </c:pt>
              <c:pt idx="85">
                <c:v>0.11190176760014436</c:v>
              </c:pt>
              <c:pt idx="86">
                <c:v>0.11190176760014436</c:v>
              </c:pt>
              <c:pt idx="87">
                <c:v>0.11006840122799466</c:v>
              </c:pt>
              <c:pt idx="88">
                <c:v>0.10929018672924817</c:v>
              </c:pt>
              <c:pt idx="89">
                <c:v>0.10731438445229569</c:v>
              </c:pt>
              <c:pt idx="90">
                <c:v>0.10856764124989882</c:v>
              </c:pt>
              <c:pt idx="91">
                <c:v>0.10856764124989882</c:v>
              </c:pt>
              <c:pt idx="92">
                <c:v>0.10702105351123703</c:v>
              </c:pt>
              <c:pt idx="93">
                <c:v>0.10926535962634443</c:v>
              </c:pt>
              <c:pt idx="94">
                <c:v>9.0695582477747561E-2</c:v>
              </c:pt>
              <c:pt idx="95">
                <c:v>9.0695582477747561E-2</c:v>
              </c:pt>
              <c:pt idx="96">
                <c:v>9.0695582477747561E-2</c:v>
              </c:pt>
              <c:pt idx="97">
                <c:v>7.172780383414934E-2</c:v>
              </c:pt>
              <c:pt idx="98">
                <c:v>7.172780383414934E-2</c:v>
              </c:pt>
              <c:pt idx="99">
                <c:v>7.172780383414934E-2</c:v>
              </c:pt>
              <c:pt idx="100">
                <c:v>7.172780383414934E-2</c:v>
              </c:pt>
              <c:pt idx="101">
                <c:v>7.172780383414934E-2</c:v>
              </c:pt>
              <c:pt idx="102">
                <c:v>5.7926878039160634E-2</c:v>
              </c:pt>
              <c:pt idx="103">
                <c:v>5.1522765237602464E-2</c:v>
              </c:pt>
              <c:pt idx="104">
                <c:v>4.18839624721703E-2</c:v>
              </c:pt>
              <c:pt idx="105">
                <c:v>5.5255916880907252E-2</c:v>
              </c:pt>
              <c:pt idx="106">
                <c:v>5.5255916880907252E-2</c:v>
              </c:pt>
              <c:pt idx="107">
                <c:v>6.6510017032160418E-2</c:v>
              </c:pt>
              <c:pt idx="108">
                <c:v>6.7483648985205091E-2</c:v>
              </c:pt>
              <c:pt idx="109">
                <c:v>6.6916848785410821E-2</c:v>
              </c:pt>
              <c:pt idx="110">
                <c:v>5.8817582349516728E-2</c:v>
              </c:pt>
              <c:pt idx="111">
                <c:v>5.8817671931846727E-2</c:v>
              </c:pt>
              <c:pt idx="112">
                <c:v>5.8332046120566972E-2</c:v>
              </c:pt>
              <c:pt idx="113">
                <c:v>5.9254616145474559E-2</c:v>
              </c:pt>
              <c:pt idx="114">
                <c:v>5.5632418616692769E-2</c:v>
              </c:pt>
              <c:pt idx="115">
                <c:v>5.7056137790933104E-2</c:v>
              </c:pt>
              <c:pt idx="116">
                <c:v>5.7056137790933104E-2</c:v>
              </c:pt>
              <c:pt idx="117">
                <c:v>5.5360216308053545E-2</c:v>
              </c:pt>
              <c:pt idx="118">
                <c:v>5.4428560075382215E-2</c:v>
              </c:pt>
              <c:pt idx="119">
                <c:v>6.0044988246158448E-2</c:v>
              </c:pt>
              <c:pt idx="120">
                <c:v>6.2951934856753544E-2</c:v>
              </c:pt>
              <c:pt idx="121">
                <c:v>6.2951934856753544E-2</c:v>
              </c:pt>
              <c:pt idx="122">
                <c:v>9.4150772948337513E-2</c:v>
              </c:pt>
              <c:pt idx="123">
                <c:v>8.8846603185215089E-2</c:v>
              </c:pt>
              <c:pt idx="124">
                <c:v>8.5748846211582519E-2</c:v>
              </c:pt>
              <c:pt idx="125">
                <c:v>8.2923035597074701E-2</c:v>
              </c:pt>
              <c:pt idx="126">
                <c:v>8.2923035597074701E-2</c:v>
              </c:pt>
              <c:pt idx="127">
                <c:v>7.9683738541940219E-2</c:v>
              </c:pt>
              <c:pt idx="128">
                <c:v>7.7206147241868806E-2</c:v>
              </c:pt>
              <c:pt idx="129">
                <c:v>7.8488070385092756E-2</c:v>
              </c:pt>
              <c:pt idx="130">
                <c:v>7.4380464602118224E-2</c:v>
              </c:pt>
              <c:pt idx="131">
                <c:v>7.4380464602118224E-2</c:v>
              </c:pt>
              <c:pt idx="132">
                <c:v>6.6730901463148307E-2</c:v>
              </c:pt>
              <c:pt idx="133">
                <c:v>6.2899977105316029E-2</c:v>
              </c:pt>
              <c:pt idx="134">
                <c:v>6.7274282282368425E-2</c:v>
              </c:pt>
              <c:pt idx="135">
                <c:v>6.0540378531415584E-2</c:v>
              </c:pt>
              <c:pt idx="136">
                <c:v>6.0540378531415584E-2</c:v>
              </c:pt>
              <c:pt idx="137">
                <c:v>5.3542846780558317E-2</c:v>
              </c:pt>
              <c:pt idx="138">
                <c:v>5.6944031903595205E-2</c:v>
              </c:pt>
              <c:pt idx="139">
                <c:v>6.0143016910200409E-2</c:v>
              </c:pt>
              <c:pt idx="140">
                <c:v>5.905203210477139E-2</c:v>
              </c:pt>
              <c:pt idx="141">
                <c:v>5.905203210477139E-2</c:v>
              </c:pt>
              <c:pt idx="142">
                <c:v>6.0364029315945533E-2</c:v>
              </c:pt>
              <c:pt idx="143">
                <c:v>5.8107834345890952E-2</c:v>
              </c:pt>
              <c:pt idx="144">
                <c:v>5.6351892701868245E-2</c:v>
              </c:pt>
              <c:pt idx="145">
                <c:v>5.6132671942724643E-2</c:v>
              </c:pt>
              <c:pt idx="146">
                <c:v>5.6132671942724643E-2</c:v>
              </c:pt>
              <c:pt idx="147">
                <c:v>5.6132671942724643E-2</c:v>
              </c:pt>
              <c:pt idx="148">
                <c:v>5.6132671942724643E-2</c:v>
              </c:pt>
              <c:pt idx="149">
                <c:v>5.0531344793302235E-2</c:v>
              </c:pt>
              <c:pt idx="150">
                <c:v>5.6399883235831449E-2</c:v>
              </c:pt>
              <c:pt idx="151">
                <c:v>5.6399883235831449E-2</c:v>
              </c:pt>
              <c:pt idx="152">
                <c:v>5.4250675162825557E-2</c:v>
              </c:pt>
              <c:pt idx="153">
                <c:v>5.3643306964987758E-2</c:v>
              </c:pt>
              <c:pt idx="154">
                <c:v>4.3878960962707936E-2</c:v>
              </c:pt>
              <c:pt idx="155">
                <c:v>5.2391457889714221E-2</c:v>
              </c:pt>
              <c:pt idx="156">
                <c:v>5.2391457889714221E-2</c:v>
              </c:pt>
              <c:pt idx="157">
                <c:v>4.3838648914179101E-2</c:v>
              </c:pt>
              <c:pt idx="158">
                <c:v>4.2265711173002485E-2</c:v>
              </c:pt>
              <c:pt idx="159">
                <c:v>4.5435006035929426E-2</c:v>
              </c:pt>
              <c:pt idx="160">
                <c:v>4.9037111527825417E-2</c:v>
              </c:pt>
              <c:pt idx="161">
                <c:v>4.9037111527825417E-2</c:v>
              </c:pt>
              <c:pt idx="162">
                <c:v>5.8587867660279791E-2</c:v>
              </c:pt>
              <c:pt idx="163">
                <c:v>6.4996843502612922E-2</c:v>
              </c:pt>
              <c:pt idx="164">
                <c:v>6.1375541797131561E-2</c:v>
              </c:pt>
              <c:pt idx="165">
                <c:v>6.6051355502229958E-2</c:v>
              </c:pt>
              <c:pt idx="166">
                <c:v>6.6051368299705704E-2</c:v>
              </c:pt>
              <c:pt idx="167">
                <c:v>7.3339773876282432E-2</c:v>
              </c:pt>
              <c:pt idx="168">
                <c:v>7.1200419859583475E-2</c:v>
              </c:pt>
              <c:pt idx="169">
                <c:v>7.159383985827561E-2</c:v>
              </c:pt>
              <c:pt idx="170">
                <c:v>6.9477239753413134E-2</c:v>
              </c:pt>
              <c:pt idx="171">
                <c:v>6.9477239753413134E-2</c:v>
              </c:pt>
              <c:pt idx="172">
                <c:v>7.0161648755106443E-2</c:v>
              </c:pt>
              <c:pt idx="173">
                <c:v>7.2312558892383638E-2</c:v>
              </c:pt>
              <c:pt idx="174">
                <c:v>7.5125252094274897E-2</c:v>
              </c:pt>
              <c:pt idx="175">
                <c:v>7.3664138695970438E-2</c:v>
              </c:pt>
              <c:pt idx="176">
                <c:v>7.3664138695970438E-2</c:v>
              </c:pt>
              <c:pt idx="177">
                <c:v>8.2346061404080073E-2</c:v>
              </c:pt>
              <c:pt idx="178">
                <c:v>8.1075975925900545E-2</c:v>
              </c:pt>
              <c:pt idx="179">
                <c:v>9.7777718340612774E-2</c:v>
              </c:pt>
              <c:pt idx="180">
                <c:v>9.1793772262008799E-2</c:v>
              </c:pt>
              <c:pt idx="181">
                <c:v>9.1793772262008799E-2</c:v>
              </c:pt>
              <c:pt idx="182">
                <c:v>4.7871837375821347E-2</c:v>
              </c:pt>
              <c:pt idx="183">
                <c:v>5.803473516455826E-2</c:v>
              </c:pt>
              <c:pt idx="184">
                <c:v>6.3075008180786485E-2</c:v>
              </c:pt>
              <c:pt idx="185">
                <c:v>6.6788438914000992E-2</c:v>
              </c:pt>
              <c:pt idx="186">
                <c:v>6.6788438914000992E-2</c:v>
              </c:pt>
              <c:pt idx="187">
                <c:v>6.3943713630373988E-2</c:v>
              </c:pt>
              <c:pt idx="188">
                <c:v>5.4807672496215432E-2</c:v>
              </c:pt>
              <c:pt idx="189">
                <c:v>7.2072286285674858E-2</c:v>
              </c:pt>
              <c:pt idx="190">
                <c:v>7.471467068063764E-2</c:v>
              </c:pt>
              <c:pt idx="191">
                <c:v>7.471467068063764E-2</c:v>
              </c:pt>
              <c:pt idx="192">
                <c:v>7.4477738215092515E-2</c:v>
              </c:pt>
              <c:pt idx="193">
                <c:v>7.1272661610042753E-2</c:v>
              </c:pt>
              <c:pt idx="194">
                <c:v>7.2910354578380021E-2</c:v>
              </c:pt>
              <c:pt idx="195">
                <c:v>7.7027468885817241E-2</c:v>
              </c:pt>
              <c:pt idx="196">
                <c:v>7.7027468885817241E-2</c:v>
              </c:pt>
              <c:pt idx="197">
                <c:v>7.7858421782020404E-2</c:v>
              </c:pt>
              <c:pt idx="198">
                <c:v>8.2530050712557035E-2</c:v>
              </c:pt>
              <c:pt idx="199">
                <c:v>7.8020437824680045E-2</c:v>
              </c:pt>
              <c:pt idx="200">
                <c:v>8.0737623465246822E-2</c:v>
              </c:pt>
              <c:pt idx="201">
                <c:v>8.0737623465246822E-2</c:v>
              </c:pt>
              <c:pt idx="202">
                <c:v>7.614413592147784E-2</c:v>
              </c:pt>
              <c:pt idx="203">
                <c:v>7.8463499231703482E-2</c:v>
              </c:pt>
              <c:pt idx="204">
                <c:v>7.3698807057705595E-2</c:v>
              </c:pt>
              <c:pt idx="205">
                <c:v>7.6090156168876044E-2</c:v>
              </c:pt>
              <c:pt idx="206">
                <c:v>7.6090156168876044E-2</c:v>
              </c:pt>
              <c:pt idx="207">
                <c:v>7.2794690992791011E-2</c:v>
              </c:pt>
              <c:pt idx="208">
                <c:v>7.8036255504674301E-2</c:v>
              </c:pt>
              <c:pt idx="209">
                <c:v>6.532901478249209E-2</c:v>
              </c:pt>
              <c:pt idx="210">
                <c:v>6.7427429674351558E-2</c:v>
              </c:pt>
              <c:pt idx="211">
                <c:v>6.7427429674351558E-2</c:v>
              </c:pt>
              <c:pt idx="212">
                <c:v>7.0473855972857047E-2</c:v>
              </c:pt>
              <c:pt idx="213">
                <c:v>7.0778717439542449E-2</c:v>
              </c:pt>
              <c:pt idx="214">
                <c:v>7.0823943718749449E-2</c:v>
              </c:pt>
              <c:pt idx="215">
                <c:v>7.8242013319356873E-2</c:v>
              </c:pt>
              <c:pt idx="216">
                <c:v>7.8242013319356873E-2</c:v>
              </c:pt>
              <c:pt idx="217">
                <c:v>7.3337444735700918E-2</c:v>
              </c:pt>
              <c:pt idx="218">
                <c:v>7.5072296139731209E-2</c:v>
              </c:pt>
              <c:pt idx="219">
                <c:v>8.2087987508639992E-2</c:v>
              </c:pt>
              <c:pt idx="220">
                <c:v>8.2116141955231647E-2</c:v>
              </c:pt>
              <c:pt idx="221">
                <c:v>8.2116141955231647E-2</c:v>
              </c:pt>
              <c:pt idx="222">
                <c:v>7.2942501837397478E-2</c:v>
              </c:pt>
              <c:pt idx="223">
                <c:v>7.3333144783857662E-2</c:v>
              </c:pt>
              <c:pt idx="224">
                <c:v>6.0203382603188249E-2</c:v>
              </c:pt>
              <c:pt idx="225">
                <c:v>5.2152580207859289E-2</c:v>
              </c:pt>
              <c:pt idx="226">
                <c:v>5.2152580207859289E-2</c:v>
              </c:pt>
              <c:pt idx="227">
                <c:v>4.7974921042774232E-2</c:v>
              </c:pt>
              <c:pt idx="228">
                <c:v>5.4222418336428158E-2</c:v>
              </c:pt>
              <c:pt idx="229">
                <c:v>5.2780885075980555E-2</c:v>
              </c:pt>
              <c:pt idx="230">
                <c:v>5.4773810375451149E-2</c:v>
              </c:pt>
              <c:pt idx="231">
                <c:v>5.4773810375451149E-2</c:v>
              </c:pt>
              <c:pt idx="232">
                <c:v>5.0565526850959719E-2</c:v>
              </c:pt>
              <c:pt idx="233">
                <c:v>5.5715231082099637E-2</c:v>
              </c:pt>
              <c:pt idx="234">
                <c:v>5.7612853579857015E-2</c:v>
              </c:pt>
              <c:pt idx="235">
                <c:v>5.5774317027515119E-2</c:v>
              </c:pt>
              <c:pt idx="236">
                <c:v>5.5774317027515119E-2</c:v>
              </c:pt>
              <c:pt idx="237">
                <c:v>4.8442067299109492E-2</c:v>
              </c:pt>
              <c:pt idx="238">
                <c:v>4.6454209800025348E-2</c:v>
              </c:pt>
              <c:pt idx="239">
                <c:v>4.0264429121884548E-2</c:v>
              </c:pt>
              <c:pt idx="240">
                <c:v>3.6644432758927259E-2</c:v>
              </c:pt>
              <c:pt idx="241">
                <c:v>3.6644432758927259E-2</c:v>
              </c:pt>
              <c:pt idx="242">
                <c:v>5.4523594130104991E-2</c:v>
              </c:pt>
              <c:pt idx="243">
                <c:v>5.2707069236007431E-2</c:v>
              </c:pt>
              <c:pt idx="244">
                <c:v>5.40226625378597E-2</c:v>
              </c:pt>
              <c:pt idx="245">
                <c:v>5.7697611261573911E-2</c:v>
              </c:pt>
              <c:pt idx="246">
                <c:v>5.7697611261573911E-2</c:v>
              </c:pt>
              <c:pt idx="247">
                <c:v>5.7793400367364356E-2</c:v>
              </c:pt>
              <c:pt idx="248">
                <c:v>5.9978761309289252E-2</c:v>
              </c:pt>
              <c:pt idx="249">
                <c:v>6.521068932195262E-2</c:v>
              </c:pt>
              <c:pt idx="250">
                <c:v>6.3522510311885938E-2</c:v>
              </c:pt>
              <c:pt idx="251">
                <c:v>6.3522510311885938E-2</c:v>
              </c:pt>
              <c:pt idx="252">
                <c:v>7.4389230872988765E-2</c:v>
              </c:pt>
              <c:pt idx="253">
                <c:v>7.5475455017448789E-2</c:v>
              </c:pt>
              <c:pt idx="254">
                <c:v>8.3298526332278078E-2</c:v>
              </c:pt>
              <c:pt idx="255">
                <c:v>8.4680256988669544E-2</c:v>
              </c:pt>
              <c:pt idx="256">
                <c:v>8.4680256988669544E-2</c:v>
              </c:pt>
              <c:pt idx="257">
                <c:v>9.2643089535875189E-2</c:v>
              </c:pt>
              <c:pt idx="258">
                <c:v>9.4837767040126808E-2</c:v>
              </c:pt>
              <c:pt idx="259">
                <c:v>9.4303498023621923E-2</c:v>
              </c:pt>
              <c:pt idx="260">
                <c:v>8.8389618124604219E-2</c:v>
              </c:pt>
              <c:pt idx="261">
                <c:v>8.8389618124604219E-2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General</c:formatCode>
              <c:ptCount val="262"/>
              <c:pt idx="0">
                <c:v>45253</c:v>
              </c:pt>
              <c:pt idx="1">
                <c:v>45254</c:v>
              </c:pt>
              <c:pt idx="2">
                <c:v>45257</c:v>
              </c:pt>
              <c:pt idx="3">
                <c:v>45258</c:v>
              </c:pt>
              <c:pt idx="4">
                <c:v>45259</c:v>
              </c:pt>
              <c:pt idx="5">
                <c:v>45260</c:v>
              </c:pt>
              <c:pt idx="6">
                <c:v>45261</c:v>
              </c:pt>
              <c:pt idx="7">
                <c:v>45264</c:v>
              </c:pt>
              <c:pt idx="8">
                <c:v>45265</c:v>
              </c:pt>
              <c:pt idx="9">
                <c:v>45266</c:v>
              </c:pt>
              <c:pt idx="10">
                <c:v>45267</c:v>
              </c:pt>
              <c:pt idx="11">
                <c:v>45268</c:v>
              </c:pt>
              <c:pt idx="12">
                <c:v>45271</c:v>
              </c:pt>
              <c:pt idx="13">
                <c:v>45272</c:v>
              </c:pt>
              <c:pt idx="14">
                <c:v>45273</c:v>
              </c:pt>
              <c:pt idx="15">
                <c:v>45274</c:v>
              </c:pt>
              <c:pt idx="16">
                <c:v>45275</c:v>
              </c:pt>
              <c:pt idx="17">
                <c:v>45278</c:v>
              </c:pt>
              <c:pt idx="18">
                <c:v>45279</c:v>
              </c:pt>
              <c:pt idx="19">
                <c:v>45280</c:v>
              </c:pt>
              <c:pt idx="20">
                <c:v>45281</c:v>
              </c:pt>
              <c:pt idx="21">
                <c:v>45282</c:v>
              </c:pt>
              <c:pt idx="22">
                <c:v>45285</c:v>
              </c:pt>
              <c:pt idx="23">
                <c:v>45286</c:v>
              </c:pt>
              <c:pt idx="24">
                <c:v>45287</c:v>
              </c:pt>
              <c:pt idx="25">
                <c:v>45288</c:v>
              </c:pt>
              <c:pt idx="26">
                <c:v>45289</c:v>
              </c:pt>
              <c:pt idx="27">
                <c:v>45292</c:v>
              </c:pt>
              <c:pt idx="28">
                <c:v>45293</c:v>
              </c:pt>
              <c:pt idx="29">
                <c:v>45294</c:v>
              </c:pt>
              <c:pt idx="30">
                <c:v>45295</c:v>
              </c:pt>
              <c:pt idx="31">
                <c:v>45296</c:v>
              </c:pt>
              <c:pt idx="32">
                <c:v>45299</c:v>
              </c:pt>
              <c:pt idx="33">
                <c:v>45300</c:v>
              </c:pt>
              <c:pt idx="34">
                <c:v>45301</c:v>
              </c:pt>
              <c:pt idx="35">
                <c:v>45302</c:v>
              </c:pt>
              <c:pt idx="36">
                <c:v>45303</c:v>
              </c:pt>
              <c:pt idx="37">
                <c:v>45306</c:v>
              </c:pt>
              <c:pt idx="38">
                <c:v>45307</c:v>
              </c:pt>
              <c:pt idx="39">
                <c:v>45308</c:v>
              </c:pt>
              <c:pt idx="40">
                <c:v>45309</c:v>
              </c:pt>
              <c:pt idx="41">
                <c:v>45310</c:v>
              </c:pt>
              <c:pt idx="42">
                <c:v>45313</c:v>
              </c:pt>
              <c:pt idx="43">
                <c:v>45314</c:v>
              </c:pt>
              <c:pt idx="44">
                <c:v>45315</c:v>
              </c:pt>
              <c:pt idx="45">
                <c:v>45316</c:v>
              </c:pt>
              <c:pt idx="46">
                <c:v>45317</c:v>
              </c:pt>
              <c:pt idx="47">
                <c:v>45320</c:v>
              </c:pt>
              <c:pt idx="48">
                <c:v>45321</c:v>
              </c:pt>
              <c:pt idx="49">
                <c:v>45322</c:v>
              </c:pt>
              <c:pt idx="50">
                <c:v>45323</c:v>
              </c:pt>
              <c:pt idx="51">
                <c:v>45324</c:v>
              </c:pt>
              <c:pt idx="52">
                <c:v>45327</c:v>
              </c:pt>
              <c:pt idx="53">
                <c:v>45328</c:v>
              </c:pt>
              <c:pt idx="54">
                <c:v>45329</c:v>
              </c:pt>
              <c:pt idx="55">
                <c:v>45330</c:v>
              </c:pt>
              <c:pt idx="56">
                <c:v>45331</c:v>
              </c:pt>
              <c:pt idx="57">
                <c:v>45334</c:v>
              </c:pt>
              <c:pt idx="58">
                <c:v>45335</c:v>
              </c:pt>
              <c:pt idx="59">
                <c:v>45336</c:v>
              </c:pt>
              <c:pt idx="60">
                <c:v>45337</c:v>
              </c:pt>
              <c:pt idx="61">
                <c:v>45338</c:v>
              </c:pt>
              <c:pt idx="62">
                <c:v>45341</c:v>
              </c:pt>
              <c:pt idx="63">
                <c:v>45342</c:v>
              </c:pt>
              <c:pt idx="64">
                <c:v>45343</c:v>
              </c:pt>
              <c:pt idx="65">
                <c:v>45344</c:v>
              </c:pt>
              <c:pt idx="66">
                <c:v>45345</c:v>
              </c:pt>
              <c:pt idx="67">
                <c:v>45348</c:v>
              </c:pt>
              <c:pt idx="68">
                <c:v>45349</c:v>
              </c:pt>
              <c:pt idx="69">
                <c:v>45350</c:v>
              </c:pt>
              <c:pt idx="70">
                <c:v>45351</c:v>
              </c:pt>
              <c:pt idx="71">
                <c:v>45352</c:v>
              </c:pt>
              <c:pt idx="72">
                <c:v>45355</c:v>
              </c:pt>
              <c:pt idx="73">
                <c:v>45356</c:v>
              </c:pt>
              <c:pt idx="74">
                <c:v>45357</c:v>
              </c:pt>
              <c:pt idx="75">
                <c:v>45358</c:v>
              </c:pt>
              <c:pt idx="76">
                <c:v>45359</c:v>
              </c:pt>
              <c:pt idx="77">
                <c:v>45362</c:v>
              </c:pt>
              <c:pt idx="78">
                <c:v>45363</c:v>
              </c:pt>
              <c:pt idx="79">
                <c:v>45364</c:v>
              </c:pt>
              <c:pt idx="80">
                <c:v>45365</c:v>
              </c:pt>
              <c:pt idx="81">
                <c:v>45366</c:v>
              </c:pt>
              <c:pt idx="82">
                <c:v>45369</c:v>
              </c:pt>
              <c:pt idx="83">
                <c:v>45370</c:v>
              </c:pt>
              <c:pt idx="84">
                <c:v>45371</c:v>
              </c:pt>
              <c:pt idx="85">
                <c:v>45372</c:v>
              </c:pt>
              <c:pt idx="86">
                <c:v>45373</c:v>
              </c:pt>
              <c:pt idx="87">
                <c:v>45376</c:v>
              </c:pt>
              <c:pt idx="88">
                <c:v>45377</c:v>
              </c:pt>
              <c:pt idx="89">
                <c:v>45378</c:v>
              </c:pt>
              <c:pt idx="90">
                <c:v>45379</c:v>
              </c:pt>
              <c:pt idx="91">
                <c:v>45380</c:v>
              </c:pt>
              <c:pt idx="92">
                <c:v>45383</c:v>
              </c:pt>
              <c:pt idx="93">
                <c:v>45384</c:v>
              </c:pt>
              <c:pt idx="94">
                <c:v>45385</c:v>
              </c:pt>
              <c:pt idx="95">
                <c:v>45386</c:v>
              </c:pt>
              <c:pt idx="96">
                <c:v>45387</c:v>
              </c:pt>
              <c:pt idx="97">
                <c:v>45390</c:v>
              </c:pt>
              <c:pt idx="98">
                <c:v>45391</c:v>
              </c:pt>
              <c:pt idx="99">
                <c:v>45392</c:v>
              </c:pt>
              <c:pt idx="100">
                <c:v>45393</c:v>
              </c:pt>
              <c:pt idx="101">
                <c:v>45394</c:v>
              </c:pt>
              <c:pt idx="102">
                <c:v>45397</c:v>
              </c:pt>
              <c:pt idx="103">
                <c:v>45398</c:v>
              </c:pt>
              <c:pt idx="104">
                <c:v>45399</c:v>
              </c:pt>
              <c:pt idx="105">
                <c:v>45400</c:v>
              </c:pt>
              <c:pt idx="106">
                <c:v>45401</c:v>
              </c:pt>
              <c:pt idx="107">
                <c:v>45404</c:v>
              </c:pt>
              <c:pt idx="108">
                <c:v>45405</c:v>
              </c:pt>
              <c:pt idx="109">
                <c:v>45406</c:v>
              </c:pt>
              <c:pt idx="110">
                <c:v>45407</c:v>
              </c:pt>
              <c:pt idx="111">
                <c:v>45408</c:v>
              </c:pt>
              <c:pt idx="112">
                <c:v>45411</c:v>
              </c:pt>
              <c:pt idx="113">
                <c:v>45412</c:v>
              </c:pt>
              <c:pt idx="114">
                <c:v>45413</c:v>
              </c:pt>
              <c:pt idx="115">
                <c:v>45414</c:v>
              </c:pt>
              <c:pt idx="116">
                <c:v>45415</c:v>
              </c:pt>
              <c:pt idx="117">
                <c:v>45418</c:v>
              </c:pt>
              <c:pt idx="118">
                <c:v>45419</c:v>
              </c:pt>
              <c:pt idx="119">
                <c:v>45420</c:v>
              </c:pt>
              <c:pt idx="120">
                <c:v>45421</c:v>
              </c:pt>
              <c:pt idx="121">
                <c:v>45422</c:v>
              </c:pt>
              <c:pt idx="122">
                <c:v>45425</c:v>
              </c:pt>
              <c:pt idx="123">
                <c:v>45426</c:v>
              </c:pt>
              <c:pt idx="124">
                <c:v>45427</c:v>
              </c:pt>
              <c:pt idx="125">
                <c:v>45428</c:v>
              </c:pt>
              <c:pt idx="126">
                <c:v>45429</c:v>
              </c:pt>
              <c:pt idx="127">
                <c:v>45432</c:v>
              </c:pt>
              <c:pt idx="128">
                <c:v>45433</c:v>
              </c:pt>
              <c:pt idx="129">
                <c:v>45434</c:v>
              </c:pt>
              <c:pt idx="130">
                <c:v>45435</c:v>
              </c:pt>
              <c:pt idx="131">
                <c:v>45436</c:v>
              </c:pt>
              <c:pt idx="132">
                <c:v>45439</c:v>
              </c:pt>
              <c:pt idx="133">
                <c:v>45440</c:v>
              </c:pt>
              <c:pt idx="134">
                <c:v>45441</c:v>
              </c:pt>
              <c:pt idx="135">
                <c:v>45442</c:v>
              </c:pt>
              <c:pt idx="136">
                <c:v>45443</c:v>
              </c:pt>
              <c:pt idx="137">
                <c:v>45446</c:v>
              </c:pt>
              <c:pt idx="138">
                <c:v>45447</c:v>
              </c:pt>
              <c:pt idx="139">
                <c:v>45448</c:v>
              </c:pt>
              <c:pt idx="140">
                <c:v>45449</c:v>
              </c:pt>
              <c:pt idx="141">
                <c:v>45450</c:v>
              </c:pt>
              <c:pt idx="142">
                <c:v>45453</c:v>
              </c:pt>
              <c:pt idx="143">
                <c:v>45454</c:v>
              </c:pt>
              <c:pt idx="144">
                <c:v>45455</c:v>
              </c:pt>
              <c:pt idx="145">
                <c:v>45456</c:v>
              </c:pt>
              <c:pt idx="146">
                <c:v>45457</c:v>
              </c:pt>
              <c:pt idx="147">
                <c:v>45460</c:v>
              </c:pt>
              <c:pt idx="148">
                <c:v>45461</c:v>
              </c:pt>
              <c:pt idx="149">
                <c:v>45462</c:v>
              </c:pt>
              <c:pt idx="150">
                <c:v>45463</c:v>
              </c:pt>
              <c:pt idx="151">
                <c:v>45464</c:v>
              </c:pt>
              <c:pt idx="152">
                <c:v>45467</c:v>
              </c:pt>
              <c:pt idx="153">
                <c:v>45468</c:v>
              </c:pt>
              <c:pt idx="154">
                <c:v>45469</c:v>
              </c:pt>
              <c:pt idx="155">
                <c:v>45470</c:v>
              </c:pt>
              <c:pt idx="156">
                <c:v>45471</c:v>
              </c:pt>
              <c:pt idx="157">
                <c:v>45474</c:v>
              </c:pt>
              <c:pt idx="158">
                <c:v>45475</c:v>
              </c:pt>
              <c:pt idx="159">
                <c:v>45476</c:v>
              </c:pt>
              <c:pt idx="160">
                <c:v>45477</c:v>
              </c:pt>
              <c:pt idx="161">
                <c:v>45478</c:v>
              </c:pt>
              <c:pt idx="162">
                <c:v>45481</c:v>
              </c:pt>
              <c:pt idx="163">
                <c:v>45482</c:v>
              </c:pt>
              <c:pt idx="164">
                <c:v>45483</c:v>
              </c:pt>
              <c:pt idx="165">
                <c:v>45484</c:v>
              </c:pt>
              <c:pt idx="166">
                <c:v>45485</c:v>
              </c:pt>
              <c:pt idx="167">
                <c:v>45488</c:v>
              </c:pt>
              <c:pt idx="168">
                <c:v>45489</c:v>
              </c:pt>
              <c:pt idx="169">
                <c:v>45490</c:v>
              </c:pt>
              <c:pt idx="170">
                <c:v>45491</c:v>
              </c:pt>
              <c:pt idx="171">
                <c:v>45492</c:v>
              </c:pt>
              <c:pt idx="172">
                <c:v>45495</c:v>
              </c:pt>
              <c:pt idx="173">
                <c:v>45496</c:v>
              </c:pt>
              <c:pt idx="174">
                <c:v>45497</c:v>
              </c:pt>
              <c:pt idx="175">
                <c:v>45498</c:v>
              </c:pt>
              <c:pt idx="176">
                <c:v>45499</c:v>
              </c:pt>
              <c:pt idx="177">
                <c:v>45502</c:v>
              </c:pt>
              <c:pt idx="178">
                <c:v>45503</c:v>
              </c:pt>
              <c:pt idx="179">
                <c:v>45504</c:v>
              </c:pt>
              <c:pt idx="180">
                <c:v>45505</c:v>
              </c:pt>
              <c:pt idx="181">
                <c:v>45506</c:v>
              </c:pt>
              <c:pt idx="182">
                <c:v>45509</c:v>
              </c:pt>
              <c:pt idx="183">
                <c:v>45510</c:v>
              </c:pt>
              <c:pt idx="184">
                <c:v>45511</c:v>
              </c:pt>
              <c:pt idx="185">
                <c:v>45512</c:v>
              </c:pt>
              <c:pt idx="186">
                <c:v>45513</c:v>
              </c:pt>
              <c:pt idx="187">
                <c:v>45516</c:v>
              </c:pt>
              <c:pt idx="188">
                <c:v>45517</c:v>
              </c:pt>
              <c:pt idx="189">
                <c:v>45518</c:v>
              </c:pt>
              <c:pt idx="190">
                <c:v>45519</c:v>
              </c:pt>
              <c:pt idx="191">
                <c:v>45520</c:v>
              </c:pt>
              <c:pt idx="192">
                <c:v>45523</c:v>
              </c:pt>
              <c:pt idx="193">
                <c:v>45524</c:v>
              </c:pt>
              <c:pt idx="194">
                <c:v>45525</c:v>
              </c:pt>
              <c:pt idx="195">
                <c:v>45526</c:v>
              </c:pt>
              <c:pt idx="196">
                <c:v>45527</c:v>
              </c:pt>
              <c:pt idx="197">
                <c:v>45530</c:v>
              </c:pt>
              <c:pt idx="198">
                <c:v>45531</c:v>
              </c:pt>
              <c:pt idx="199">
                <c:v>45532</c:v>
              </c:pt>
              <c:pt idx="200">
                <c:v>45533</c:v>
              </c:pt>
              <c:pt idx="201">
                <c:v>45534</c:v>
              </c:pt>
              <c:pt idx="202">
                <c:v>45537</c:v>
              </c:pt>
              <c:pt idx="203">
                <c:v>45538</c:v>
              </c:pt>
              <c:pt idx="204">
                <c:v>45539</c:v>
              </c:pt>
              <c:pt idx="205">
                <c:v>45540</c:v>
              </c:pt>
              <c:pt idx="206">
                <c:v>45541</c:v>
              </c:pt>
              <c:pt idx="207">
                <c:v>45544</c:v>
              </c:pt>
              <c:pt idx="208">
                <c:v>45545</c:v>
              </c:pt>
              <c:pt idx="209">
                <c:v>45546</c:v>
              </c:pt>
              <c:pt idx="210">
                <c:v>45547</c:v>
              </c:pt>
              <c:pt idx="211">
                <c:v>45548</c:v>
              </c:pt>
              <c:pt idx="212">
                <c:v>45551</c:v>
              </c:pt>
              <c:pt idx="213">
                <c:v>45552</c:v>
              </c:pt>
              <c:pt idx="214">
                <c:v>45553</c:v>
              </c:pt>
              <c:pt idx="215">
                <c:v>45554</c:v>
              </c:pt>
              <c:pt idx="216">
                <c:v>45555</c:v>
              </c:pt>
              <c:pt idx="217">
                <c:v>45558</c:v>
              </c:pt>
              <c:pt idx="218">
                <c:v>45559</c:v>
              </c:pt>
              <c:pt idx="219">
                <c:v>45560</c:v>
              </c:pt>
              <c:pt idx="220">
                <c:v>45561</c:v>
              </c:pt>
              <c:pt idx="221">
                <c:v>45562</c:v>
              </c:pt>
              <c:pt idx="222">
                <c:v>45565</c:v>
              </c:pt>
              <c:pt idx="223">
                <c:v>45566</c:v>
              </c:pt>
              <c:pt idx="224">
                <c:v>45567</c:v>
              </c:pt>
              <c:pt idx="225">
                <c:v>45568</c:v>
              </c:pt>
              <c:pt idx="226">
                <c:v>45569</c:v>
              </c:pt>
              <c:pt idx="227">
                <c:v>45572</c:v>
              </c:pt>
              <c:pt idx="228">
                <c:v>45573</c:v>
              </c:pt>
              <c:pt idx="229">
                <c:v>45574</c:v>
              </c:pt>
              <c:pt idx="230">
                <c:v>45575</c:v>
              </c:pt>
              <c:pt idx="231">
                <c:v>45576</c:v>
              </c:pt>
              <c:pt idx="232">
                <c:v>45579</c:v>
              </c:pt>
              <c:pt idx="233">
                <c:v>45580</c:v>
              </c:pt>
              <c:pt idx="234">
                <c:v>45581</c:v>
              </c:pt>
              <c:pt idx="235">
                <c:v>45582</c:v>
              </c:pt>
              <c:pt idx="236">
                <c:v>45583</c:v>
              </c:pt>
              <c:pt idx="237">
                <c:v>45586</c:v>
              </c:pt>
              <c:pt idx="238">
                <c:v>45587</c:v>
              </c:pt>
              <c:pt idx="239">
                <c:v>45588</c:v>
              </c:pt>
              <c:pt idx="240">
                <c:v>45589</c:v>
              </c:pt>
              <c:pt idx="241">
                <c:v>45590</c:v>
              </c:pt>
              <c:pt idx="242">
                <c:v>45593</c:v>
              </c:pt>
              <c:pt idx="243">
                <c:v>45594</c:v>
              </c:pt>
              <c:pt idx="244">
                <c:v>45595</c:v>
              </c:pt>
              <c:pt idx="245">
                <c:v>45596</c:v>
              </c:pt>
              <c:pt idx="246">
                <c:v>45597</c:v>
              </c:pt>
              <c:pt idx="247">
                <c:v>45600</c:v>
              </c:pt>
              <c:pt idx="248">
                <c:v>45601</c:v>
              </c:pt>
              <c:pt idx="249">
                <c:v>45602</c:v>
              </c:pt>
              <c:pt idx="250">
                <c:v>45603</c:v>
              </c:pt>
              <c:pt idx="251">
                <c:v>45604</c:v>
              </c:pt>
              <c:pt idx="252">
                <c:v>45607</c:v>
              </c:pt>
              <c:pt idx="253">
                <c:v>45608</c:v>
              </c:pt>
              <c:pt idx="254">
                <c:v>45609</c:v>
              </c:pt>
              <c:pt idx="255">
                <c:v>45610</c:v>
              </c:pt>
              <c:pt idx="256">
                <c:v>45611</c:v>
              </c:pt>
              <c:pt idx="257">
                <c:v>45614</c:v>
              </c:pt>
              <c:pt idx="258">
                <c:v>45615</c:v>
              </c:pt>
              <c:pt idx="259">
                <c:v>45616</c:v>
              </c:pt>
              <c:pt idx="260">
                <c:v>45617</c:v>
              </c:pt>
              <c:pt idx="261">
                <c:v>45618</c:v>
              </c:pt>
            </c:numLit>
          </c:cat>
          <c:val>
            <c:numLit>
              <c:formatCode>General</c:formatCode>
              <c:ptCount val="262"/>
              <c:pt idx="0">
                <c:v>0</c:v>
              </c:pt>
              <c:pt idx="1">
                <c:v>0</c:v>
              </c:pt>
              <c:pt idx="2">
                <c:v>-1.5220246719657715E-2</c:v>
              </c:pt>
              <c:pt idx="3">
                <c:v>-1.2891169819496562E-2</c:v>
              </c:pt>
              <c:pt idx="4">
                <c:v>-1.2945334398570152E-2</c:v>
              </c:pt>
              <c:pt idx="5">
                <c:v>-1.0074611707673875E-2</c:v>
              </c:pt>
              <c:pt idx="6">
                <c:v>-1.0074611707673875E-2</c:v>
              </c:pt>
              <c:pt idx="7">
                <c:v>-1.6872266381399936E-2</c:v>
              </c:pt>
              <c:pt idx="8">
                <c:v>-1.6208750287749374E-2</c:v>
              </c:pt>
              <c:pt idx="9">
                <c:v>-2.4387601727850039E-2</c:v>
              </c:pt>
              <c:pt idx="10">
                <c:v>-2.4374060583081669E-2</c:v>
              </c:pt>
              <c:pt idx="11">
                <c:v>-2.4374060583081669E-2</c:v>
              </c:pt>
              <c:pt idx="12">
                <c:v>-4.08807160557354E-2</c:v>
              </c:pt>
              <c:pt idx="13">
                <c:v>-4.3913932483852225E-2</c:v>
              </c:pt>
              <c:pt idx="14">
                <c:v>-4.7678370729461572E-2</c:v>
              </c:pt>
              <c:pt idx="15">
                <c:v>-2.7298947853051425E-2</c:v>
              </c:pt>
              <c:pt idx="16">
                <c:v>-2.7298947853051425E-2</c:v>
              </c:pt>
              <c:pt idx="17">
                <c:v>-2.7298947853051425E-2</c:v>
              </c:pt>
              <c:pt idx="18">
                <c:v>-6.2830911725276772E-3</c:v>
              </c:pt>
              <c:pt idx="19">
                <c:v>2.2478300315509347E-3</c:v>
              </c:pt>
              <c:pt idx="20">
                <c:v>1.2430770897371657E-2</c:v>
              </c:pt>
              <c:pt idx="21">
                <c:v>1.2430770897371657E-2</c:v>
              </c:pt>
              <c:pt idx="22">
                <c:v>2.6703137483242934E-2</c:v>
              </c:pt>
              <c:pt idx="23">
                <c:v>2.5633387046540834E-2</c:v>
              </c:pt>
              <c:pt idx="24">
                <c:v>3.3094557813917458E-2</c:v>
              </c:pt>
              <c:pt idx="25">
                <c:v>4.1490067570312483E-2</c:v>
              </c:pt>
              <c:pt idx="26">
                <c:v>4.1490067570312483E-2</c:v>
              </c:pt>
              <c:pt idx="27">
                <c:v>6.8193205053555195E-2</c:v>
              </c:pt>
              <c:pt idx="28">
                <c:v>5.921542607212027E-2</c:v>
              </c:pt>
              <c:pt idx="29">
                <c:v>2.6825007786158261E-2</c:v>
              </c:pt>
              <c:pt idx="30">
                <c:v>3.0873810071903485E-2</c:v>
              </c:pt>
              <c:pt idx="31">
                <c:v>3.0873810071903485E-2</c:v>
              </c:pt>
              <c:pt idx="32">
                <c:v>3.8565180300342616E-2</c:v>
              </c:pt>
              <c:pt idx="33">
                <c:v>3.1618573034164266E-2</c:v>
              </c:pt>
              <c:pt idx="34">
                <c:v>3.3067475524380718E-2</c:v>
              </c:pt>
              <c:pt idx="35">
                <c:v>3.2769570339476584E-2</c:v>
              </c:pt>
              <c:pt idx="36">
                <c:v>3.2769570339476584E-2</c:v>
              </c:pt>
              <c:pt idx="37">
                <c:v>3.4963235791953817E-2</c:v>
              </c:pt>
              <c:pt idx="38">
                <c:v>3.5559046161762531E-2</c:v>
              </c:pt>
              <c:pt idx="39">
                <c:v>2.4780294926133095E-2</c:v>
              </c:pt>
              <c:pt idx="40">
                <c:v>1.7630570488428976E-2</c:v>
              </c:pt>
              <c:pt idx="41">
                <c:v>1.7630570488428976E-2</c:v>
              </c:pt>
              <c:pt idx="42">
                <c:v>2.4333437148776671E-2</c:v>
              </c:pt>
              <c:pt idx="43">
                <c:v>2.1882489945699968E-2</c:v>
              </c:pt>
              <c:pt idx="44">
                <c:v>2.3141816409159244E-2</c:v>
              </c:pt>
              <c:pt idx="45">
                <c:v>2.0189846849652637E-2</c:v>
              </c:pt>
              <c:pt idx="46">
                <c:v>2.0189846849652637E-2</c:v>
              </c:pt>
              <c:pt idx="47">
                <c:v>-8.9371555471295938E-4</c:v>
              </c:pt>
              <c:pt idx="48">
                <c:v>-5.5383282102668963E-3</c:v>
              </c:pt>
              <c:pt idx="49">
                <c:v>-9.844412246611256E-3</c:v>
              </c:pt>
              <c:pt idx="50">
                <c:v>-1.3839049953283111E-2</c:v>
              </c:pt>
              <c:pt idx="51">
                <c:v>-1.3839049953283111E-2</c:v>
              </c:pt>
              <c:pt idx="52">
                <c:v>-3.0900892361440335E-2</c:v>
              </c:pt>
              <c:pt idx="53">
                <c:v>-2.6310444284959988E-2</c:v>
              </c:pt>
              <c:pt idx="54">
                <c:v>-2.0284634863031337E-2</c:v>
              </c:pt>
              <c:pt idx="55">
                <c:v>-2.3047028395780544E-2</c:v>
              </c:pt>
              <c:pt idx="56">
                <c:v>-2.3047028395780544E-2</c:v>
              </c:pt>
              <c:pt idx="57">
                <c:v>-2.4726130347059505E-2</c:v>
              </c:pt>
              <c:pt idx="58">
                <c:v>-2.4726130347059505E-2</c:v>
              </c:pt>
              <c:pt idx="59">
                <c:v>-1.1848501672331424E-2</c:v>
              </c:pt>
              <c:pt idx="60">
                <c:v>-1.2999498977643631E-2</c:v>
              </c:pt>
              <c:pt idx="61">
                <c:v>-1.2999498977643631E-2</c:v>
              </c:pt>
              <c:pt idx="62">
                <c:v>3.0196752833484553E-3</c:v>
              </c:pt>
              <c:pt idx="63">
                <c:v>4.3602486154179498E-3</c:v>
              </c:pt>
              <c:pt idx="64">
                <c:v>8.5038389145417614E-3</c:v>
              </c:pt>
              <c:pt idx="65">
                <c:v>1.6791019512789607E-3</c:v>
              </c:pt>
              <c:pt idx="66">
                <c:v>1.6791019512789607E-3</c:v>
              </c:pt>
              <c:pt idx="67">
                <c:v>1.0846456959471285E-2</c:v>
              </c:pt>
              <c:pt idx="68">
                <c:v>1.6100421129602305E-2</c:v>
              </c:pt>
              <c:pt idx="69">
                <c:v>1.3148451570095698E-2</c:v>
              </c:pt>
              <c:pt idx="70">
                <c:v>1.5761892510392839E-2</c:v>
              </c:pt>
              <c:pt idx="71">
                <c:v>1.5761892510392839E-2</c:v>
              </c:pt>
              <c:pt idx="72">
                <c:v>1.2241194870614258E-2</c:v>
              </c:pt>
              <c:pt idx="73">
                <c:v>1.1780795948490574E-3</c:v>
              </c:pt>
              <c:pt idx="74">
                <c:v>-6.7028666603474729E-3</c:v>
              </c:pt>
              <c:pt idx="75">
                <c:v>-7.7590759522809805E-3</c:v>
              </c:pt>
              <c:pt idx="76">
                <c:v>-7.7590759522809805E-3</c:v>
              </c:pt>
              <c:pt idx="77">
                <c:v>-8.4090509011632841E-3</c:v>
              </c:pt>
              <c:pt idx="78">
                <c:v>-1.1469349618816849E-2</c:v>
              </c:pt>
              <c:pt idx="79">
                <c:v>-1.2742217227044383E-2</c:v>
              </c:pt>
              <c:pt idx="80">
                <c:v>-5.9310214085498414E-3</c:v>
              </c:pt>
              <c:pt idx="81">
                <c:v>-5.9310214085498414E-3</c:v>
              </c:pt>
              <c:pt idx="82">
                <c:v>-8.2330160191743662E-3</c:v>
              </c:pt>
              <c:pt idx="83">
                <c:v>-1.0927703828081725E-2</c:v>
              </c:pt>
              <c:pt idx="84">
                <c:v>-1.2295359449687959E-2</c:v>
              </c:pt>
              <c:pt idx="85">
                <c:v>-1.1130820999607383E-2</c:v>
              </c:pt>
              <c:pt idx="86">
                <c:v>-1.1130820999607383E-2</c:v>
              </c:pt>
              <c:pt idx="87">
                <c:v>-2.6716678628011192E-2</c:v>
              </c:pt>
              <c:pt idx="88">
                <c:v>-3.0806104348061636E-2</c:v>
              </c:pt>
              <c:pt idx="89">
                <c:v>-3.6899619493832025E-2</c:v>
              </c:pt>
              <c:pt idx="90">
                <c:v>-3.7630841311324437E-2</c:v>
              </c:pt>
              <c:pt idx="91">
                <c:v>-3.7630841311324437E-2</c:v>
              </c:pt>
              <c:pt idx="92">
                <c:v>-4.2126501374426195E-2</c:v>
              </c:pt>
              <c:pt idx="93">
                <c:v>-5.2241736516405179E-2</c:v>
              </c:pt>
              <c:pt idx="94">
                <c:v>-6.4591260545166507E-2</c:v>
              </c:pt>
              <c:pt idx="95">
                <c:v>-5.2918793754824112E-2</c:v>
              </c:pt>
              <c:pt idx="96">
                <c:v>-5.2918793754824112E-2</c:v>
              </c:pt>
              <c:pt idx="97">
                <c:v>-4.1286950398786715E-2</c:v>
              </c:pt>
              <c:pt idx="98">
                <c:v>-4.1286950398786715E-2</c:v>
              </c:pt>
              <c:pt idx="99">
                <c:v>-4.1286950398786715E-2</c:v>
              </c:pt>
              <c:pt idx="100">
                <c:v>-4.1286950398786715E-2</c:v>
              </c:pt>
              <c:pt idx="101">
                <c:v>-4.1286950398786715E-2</c:v>
              </c:pt>
              <c:pt idx="102">
                <c:v>-4.5010765210090842E-2</c:v>
              </c:pt>
              <c:pt idx="103">
                <c:v>-5.0210564801148383E-2</c:v>
              </c:pt>
              <c:pt idx="104">
                <c:v>-4.8680415442321601E-2</c:v>
              </c:pt>
              <c:pt idx="105">
                <c:v>-5.4042708770599468E-2</c:v>
              </c:pt>
              <c:pt idx="106">
                <c:v>-5.4042708770599468E-2</c:v>
              </c:pt>
              <c:pt idx="107">
                <c:v>-7.2350336497447598E-2</c:v>
              </c:pt>
              <c:pt idx="108">
                <c:v>-6.6798467142412221E-2</c:v>
              </c:pt>
              <c:pt idx="109">
                <c:v>-7.1091010033988322E-2</c:v>
              </c:pt>
              <c:pt idx="110">
                <c:v>-7.2634700537583474E-2</c:v>
              </c:pt>
              <c:pt idx="111">
                <c:v>-7.2634700537583474E-2</c:v>
              </c:pt>
              <c:pt idx="112">
                <c:v>-6.4049614754431272E-2</c:v>
              </c:pt>
              <c:pt idx="113">
                <c:v>-6.515998862543837E-2</c:v>
              </c:pt>
              <c:pt idx="114">
                <c:v>-6.7245324919768645E-2</c:v>
              </c:pt>
              <c:pt idx="115">
                <c:v>-7.560021124185845E-2</c:v>
              </c:pt>
              <c:pt idx="116">
                <c:v>-7.560021124185845E-2</c:v>
              </c:pt>
              <c:pt idx="117">
                <c:v>-7.1402456363661049E-2</c:v>
              </c:pt>
              <c:pt idx="118">
                <c:v>-7.4449213936546244E-2</c:v>
              </c:pt>
              <c:pt idx="119">
                <c:v>-7.199826673346954E-2</c:v>
              </c:pt>
              <c:pt idx="120">
                <c:v>-7.4015897303958078E-2</c:v>
              </c:pt>
              <c:pt idx="121">
                <c:v>-7.4015897303958078E-2</c:v>
              </c:pt>
              <c:pt idx="122">
                <c:v>-7.382632127720079E-2</c:v>
              </c:pt>
              <c:pt idx="123">
                <c:v>-7.4422131647009504E-2</c:v>
              </c:pt>
              <c:pt idx="124">
                <c:v>-7.8782380262427454E-2</c:v>
              </c:pt>
              <c:pt idx="125">
                <c:v>-7.1944102154396172E-2</c:v>
              </c:pt>
              <c:pt idx="126">
                <c:v>-7.1944102154396172E-2</c:v>
              </c:pt>
              <c:pt idx="127">
                <c:v>-7.7387642351284369E-2</c:v>
              </c:pt>
              <c:pt idx="128">
                <c:v>-7.1619114679955076E-2</c:v>
              </c:pt>
              <c:pt idx="129">
                <c:v>-7.383986242196916E-2</c:v>
              </c:pt>
              <c:pt idx="130">
                <c:v>-8.8504922206123271E-2</c:v>
              </c:pt>
              <c:pt idx="131">
                <c:v>-8.8504922206123271E-2</c:v>
              </c:pt>
              <c:pt idx="132">
                <c:v>-0.11266232447291102</c:v>
              </c:pt>
              <c:pt idx="133">
                <c:v>-0.10822082898888263</c:v>
              </c:pt>
              <c:pt idx="134">
                <c:v>-0.11707673766740245</c:v>
              </c:pt>
              <c:pt idx="135">
                <c:v>-0.1086541456214708</c:v>
              </c:pt>
              <c:pt idx="136">
                <c:v>-0.1086541456214708</c:v>
              </c:pt>
              <c:pt idx="137">
                <c:v>-9.8281628728892789E-2</c:v>
              </c:pt>
              <c:pt idx="138">
                <c:v>-9.4611978496662141E-2</c:v>
              </c:pt>
              <c:pt idx="139">
                <c:v>-9.2404771899416427E-2</c:v>
              </c:pt>
              <c:pt idx="140">
                <c:v>-8.8234099310755654E-2</c:v>
              </c:pt>
              <c:pt idx="141">
                <c:v>-8.8234099310755654E-2</c:v>
              </c:pt>
              <c:pt idx="142">
                <c:v>-7.997400100204477E-2</c:v>
              </c:pt>
              <c:pt idx="143">
                <c:v>-7.5126271174965176E-2</c:v>
              </c:pt>
              <c:pt idx="144">
                <c:v>-7.4489837370851353E-2</c:v>
              </c:pt>
              <c:pt idx="145">
                <c:v>-7.2011807878238132E-2</c:v>
              </c:pt>
              <c:pt idx="146">
                <c:v>-7.2011807878238132E-2</c:v>
              </c:pt>
              <c:pt idx="147">
                <c:v>-7.2011807878238132E-2</c:v>
              </c:pt>
              <c:pt idx="148">
                <c:v>-7.2011807878238132E-2</c:v>
              </c:pt>
              <c:pt idx="149">
                <c:v>-7.2756570840498913E-2</c:v>
              </c:pt>
              <c:pt idx="150">
                <c:v>-7.38669447115059E-2</c:v>
              </c:pt>
              <c:pt idx="151">
                <c:v>-7.38669447115059E-2</c:v>
              </c:pt>
              <c:pt idx="152">
                <c:v>-6.4103779333504862E-2</c:v>
              </c:pt>
              <c:pt idx="153">
                <c:v>-5.6331162236455512E-2</c:v>
              </c:pt>
              <c:pt idx="154">
                <c:v>-5.3216698939728357E-2</c:v>
              </c:pt>
              <c:pt idx="155">
                <c:v>-4.4171214234451361E-2</c:v>
              </c:pt>
              <c:pt idx="156">
                <c:v>-4.4171214234451361E-2</c:v>
              </c:pt>
              <c:pt idx="157">
                <c:v>-3.9431813565518836E-2</c:v>
              </c:pt>
              <c:pt idx="158">
                <c:v>-3.8578721445110986E-2</c:v>
              </c:pt>
              <c:pt idx="159">
                <c:v>-3.3392462998821926E-2</c:v>
              </c:pt>
              <c:pt idx="160">
                <c:v>-3.1428997007407089E-2</c:v>
              </c:pt>
              <c:pt idx="161">
                <c:v>-3.1428997007407089E-2</c:v>
              </c:pt>
              <c:pt idx="162">
                <c:v>-2.2491841460277051E-2</c:v>
              </c:pt>
              <c:pt idx="163">
                <c:v>-2.1070021259597338E-2</c:v>
              </c:pt>
              <c:pt idx="164">
                <c:v>-2.171999620847942E-2</c:v>
              </c:pt>
              <c:pt idx="165">
                <c:v>-2.0704410350851021E-2</c:v>
              </c:pt>
              <c:pt idx="166">
                <c:v>-2.0704410350851021E-2</c:v>
              </c:pt>
              <c:pt idx="167">
                <c:v>-1.8429498029763458E-2</c:v>
              </c:pt>
              <c:pt idx="168">
                <c:v>-1.9038849544340541E-2</c:v>
              </c:pt>
              <c:pt idx="169">
                <c:v>-2.3317851291148162E-2</c:v>
              </c:pt>
              <c:pt idx="170">
                <c:v>-3.8064157943912602E-2</c:v>
              </c:pt>
              <c:pt idx="171">
                <c:v>-3.8064157943912602E-2</c:v>
              </c:pt>
              <c:pt idx="172">
                <c:v>-2.7813511354249809E-2</c:v>
              </c:pt>
              <c:pt idx="173">
                <c:v>-2.5768798494224643E-2</c:v>
              </c:pt>
              <c:pt idx="174">
                <c:v>-2.4550095465070587E-2</c:v>
              </c:pt>
              <c:pt idx="175">
                <c:v>-2.7095830681525768E-2</c:v>
              </c:pt>
              <c:pt idx="176">
                <c:v>-2.7095830681525768E-2</c:v>
              </c:pt>
              <c:pt idx="177">
                <c:v>-1.9553413045538925E-2</c:v>
              </c:pt>
              <c:pt idx="178">
                <c:v>-2.1313761865428105E-2</c:v>
              </c:pt>
              <c:pt idx="179">
                <c:v>-2.1083562404365708E-2</c:v>
              </c:pt>
              <c:pt idx="180">
                <c:v>-2.1990819103847037E-2</c:v>
              </c:pt>
              <c:pt idx="181">
                <c:v>-2.1990819103847037E-2</c:v>
              </c:pt>
              <c:pt idx="182">
                <c:v>-2.6662514048937824E-2</c:v>
              </c:pt>
              <c:pt idx="183">
                <c:v>-2.8869720646183539E-2</c:v>
              </c:pt>
              <c:pt idx="184">
                <c:v>-2.7041666102452289E-2</c:v>
              </c:pt>
              <c:pt idx="185">
                <c:v>-2.8829097211878207E-2</c:v>
              </c:pt>
              <c:pt idx="186">
                <c:v>-2.8829097211878207E-2</c:v>
              </c:pt>
              <c:pt idx="187">
                <c:v>-2.3561591896978928E-2</c:v>
              </c:pt>
              <c:pt idx="188">
                <c:v>-2.3615756476052518E-2</c:v>
              </c:pt>
              <c:pt idx="189">
                <c:v>-1.7305583013987991E-2</c:v>
              </c:pt>
              <c:pt idx="190">
                <c:v>-1.7833687659954744E-2</c:v>
              </c:pt>
              <c:pt idx="191">
                <c:v>-1.7833687659954744E-2</c:v>
              </c:pt>
              <c:pt idx="192">
                <c:v>-1.653373776219047E-2</c:v>
              </c:pt>
              <c:pt idx="193">
                <c:v>-1.6168126853444265E-2</c:v>
              </c:pt>
              <c:pt idx="194">
                <c:v>-2.0596081192704063E-2</c:v>
              </c:pt>
              <c:pt idx="195">
                <c:v>-2.1029397825292118E-2</c:v>
              </c:pt>
              <c:pt idx="196">
                <c:v>-2.1029397825292118E-2</c:v>
              </c:pt>
              <c:pt idx="197">
                <c:v>-9.790247667537888E-3</c:v>
              </c:pt>
              <c:pt idx="198">
                <c:v>-1.304012241194874E-2</c:v>
              </c:pt>
              <c:pt idx="199">
                <c:v>-1.8673238635594225E-2</c:v>
              </c:pt>
              <c:pt idx="200">
                <c:v>-1.038605803734638E-2</c:v>
              </c:pt>
              <c:pt idx="201">
                <c:v>-1.038605803734638E-2</c:v>
              </c:pt>
              <c:pt idx="202">
                <c:v>3.3175804682528121E-3</c:v>
              </c:pt>
              <c:pt idx="203">
                <c:v>6.3914203306747464E-3</c:v>
              </c:pt>
              <c:pt idx="204">
                <c:v>7.041395279556717E-4</c:v>
              </c:pt>
              <c:pt idx="205">
                <c:v>1.4218202006797132E-3</c:v>
              </c:pt>
              <c:pt idx="206">
                <c:v>1.4218202006797132E-3</c:v>
              </c:pt>
              <c:pt idx="207">
                <c:v>-1.2132865712467411E-2</c:v>
              </c:pt>
              <c:pt idx="208">
                <c:v>-5.6331162236454846E-3</c:v>
              </c:pt>
              <c:pt idx="209">
                <c:v>-8.4632154802366522E-3</c:v>
              </c:pt>
              <c:pt idx="210">
                <c:v>1.4678600928922592E-2</c:v>
              </c:pt>
              <c:pt idx="211">
                <c:v>1.4678600928922592E-2</c:v>
              </c:pt>
              <c:pt idx="212">
                <c:v>1.7887852239028446E-2</c:v>
              </c:pt>
              <c:pt idx="213">
                <c:v>1.4461942612628453E-2</c:v>
              </c:pt>
              <c:pt idx="214">
                <c:v>1.4814012376606289E-2</c:v>
              </c:pt>
              <c:pt idx="215">
                <c:v>2.3548050752210559E-2</c:v>
              </c:pt>
              <c:pt idx="216">
                <c:v>2.3548050752210559E-2</c:v>
              </c:pt>
              <c:pt idx="217">
                <c:v>2.0352340586873074E-2</c:v>
              </c:pt>
              <c:pt idx="218">
                <c:v>2.4969870952890272E-2</c:v>
              </c:pt>
              <c:pt idx="219">
                <c:v>3.1848772495226774E-2</c:v>
              </c:pt>
              <c:pt idx="220">
                <c:v>3.5707998754214598E-2</c:v>
              </c:pt>
              <c:pt idx="221">
                <c:v>3.5707998754214598E-2</c:v>
              </c:pt>
              <c:pt idx="222">
                <c:v>3.997345935625396E-2</c:v>
              </c:pt>
              <c:pt idx="223">
                <c:v>4.1381738412165303E-2</c:v>
              </c:pt>
              <c:pt idx="224">
                <c:v>3.4868447778575229E-2</c:v>
              </c:pt>
              <c:pt idx="225">
                <c:v>2.6716678628011303E-2</c:v>
              </c:pt>
              <c:pt idx="226">
                <c:v>2.6716678628011303E-2</c:v>
              </c:pt>
              <c:pt idx="227">
                <c:v>2.5701092770382905E-2</c:v>
              </c:pt>
              <c:pt idx="228">
                <c:v>3.3947649934325419E-2</c:v>
              </c:pt>
              <c:pt idx="229">
                <c:v>3.5166352963479586E-2</c:v>
              </c:pt>
              <c:pt idx="230">
                <c:v>3.4922612357648708E-2</c:v>
              </c:pt>
              <c:pt idx="231">
                <c:v>3.4922612357648708E-2</c:v>
              </c:pt>
              <c:pt idx="232">
                <c:v>3.2309171417351568E-2</c:v>
              </c:pt>
              <c:pt idx="233">
                <c:v>5.0129317932537942E-2</c:v>
              </c:pt>
              <c:pt idx="234">
                <c:v>6.1097645194924777E-2</c:v>
              </c:pt>
              <c:pt idx="235">
                <c:v>6.0027894758222899E-2</c:v>
              </c:pt>
              <c:pt idx="236">
                <c:v>6.0027894758222899E-2</c:v>
              </c:pt>
              <c:pt idx="237">
                <c:v>4.8301263388806914E-2</c:v>
              </c:pt>
              <c:pt idx="238">
                <c:v>4.3616027298947868E-2</c:v>
              </c:pt>
              <c:pt idx="239">
                <c:v>2.3927202805725134E-2</c:v>
              </c:pt>
              <c:pt idx="240">
                <c:v>2.3575133041747298E-2</c:v>
              </c:pt>
              <c:pt idx="241">
                <c:v>2.3575133041747298E-2</c:v>
              </c:pt>
              <c:pt idx="242">
                <c:v>3.1374832428333388E-2</c:v>
              </c:pt>
              <c:pt idx="243">
                <c:v>4.0975504069113988E-2</c:v>
              </c:pt>
              <c:pt idx="244">
                <c:v>2.8585356606047441E-2</c:v>
              </c:pt>
              <c:pt idx="245">
                <c:v>3.3284133840674857E-2</c:v>
              </c:pt>
              <c:pt idx="246">
                <c:v>3.3284133840674857E-2</c:v>
              </c:pt>
              <c:pt idx="247">
                <c:v>3.559966959606764E-2</c:v>
              </c:pt>
              <c:pt idx="248">
                <c:v>3.7833958482849983E-2</c:v>
              </c:pt>
              <c:pt idx="249">
                <c:v>3.7833958482849983E-2</c:v>
              </c:pt>
              <c:pt idx="250">
                <c:v>3.7833958482849983E-2</c:v>
              </c:pt>
              <c:pt idx="251">
                <c:v>3.7833958482849983E-2</c:v>
              </c:pt>
              <c:pt idx="252">
                <c:v>4.2167124808731415E-2</c:v>
              </c:pt>
              <c:pt idx="253">
                <c:v>2.5606304757004095E-2</c:v>
              </c:pt>
              <c:pt idx="254">
                <c:v>2.4875082939511683E-2</c:v>
              </c:pt>
              <c:pt idx="255">
                <c:v>2.5335481861636699E-2</c:v>
              </c:pt>
              <c:pt idx="256">
                <c:v>2.5335481861636699E-2</c:v>
              </c:pt>
              <c:pt idx="257">
                <c:v>2.6540643746022274E-2</c:v>
              </c:pt>
              <c:pt idx="258">
                <c:v>2.3128275264390874E-2</c:v>
              </c:pt>
              <c:pt idx="259">
                <c:v>2.5904209941908451E-2</c:v>
              </c:pt>
              <c:pt idx="260">
                <c:v>2.1313761865428216E-2</c:v>
              </c:pt>
              <c:pt idx="261">
                <c:v>2.1313761865428216E-2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General</c:formatCode>
              <c:ptCount val="262"/>
              <c:pt idx="0">
                <c:v>45253</c:v>
              </c:pt>
              <c:pt idx="1">
                <c:v>45254</c:v>
              </c:pt>
              <c:pt idx="2">
                <c:v>45257</c:v>
              </c:pt>
              <c:pt idx="3">
                <c:v>45258</c:v>
              </c:pt>
              <c:pt idx="4">
                <c:v>45259</c:v>
              </c:pt>
              <c:pt idx="5">
                <c:v>45260</c:v>
              </c:pt>
              <c:pt idx="6">
                <c:v>45261</c:v>
              </c:pt>
              <c:pt idx="7">
                <c:v>45264</c:v>
              </c:pt>
              <c:pt idx="8">
                <c:v>45265</c:v>
              </c:pt>
              <c:pt idx="9">
                <c:v>45266</c:v>
              </c:pt>
              <c:pt idx="10">
                <c:v>45267</c:v>
              </c:pt>
              <c:pt idx="11">
                <c:v>45268</c:v>
              </c:pt>
              <c:pt idx="12">
                <c:v>45271</c:v>
              </c:pt>
              <c:pt idx="13">
                <c:v>45272</c:v>
              </c:pt>
              <c:pt idx="14">
                <c:v>45273</c:v>
              </c:pt>
              <c:pt idx="15">
                <c:v>45274</c:v>
              </c:pt>
              <c:pt idx="16">
                <c:v>45275</c:v>
              </c:pt>
              <c:pt idx="17">
                <c:v>45278</c:v>
              </c:pt>
              <c:pt idx="18">
                <c:v>45279</c:v>
              </c:pt>
              <c:pt idx="19">
                <c:v>45280</c:v>
              </c:pt>
              <c:pt idx="20">
                <c:v>45281</c:v>
              </c:pt>
              <c:pt idx="21">
                <c:v>45282</c:v>
              </c:pt>
              <c:pt idx="22">
                <c:v>45285</c:v>
              </c:pt>
              <c:pt idx="23">
                <c:v>45286</c:v>
              </c:pt>
              <c:pt idx="24">
                <c:v>45287</c:v>
              </c:pt>
              <c:pt idx="25">
                <c:v>45288</c:v>
              </c:pt>
              <c:pt idx="26">
                <c:v>45289</c:v>
              </c:pt>
              <c:pt idx="27">
                <c:v>45292</c:v>
              </c:pt>
              <c:pt idx="28">
                <c:v>45293</c:v>
              </c:pt>
              <c:pt idx="29">
                <c:v>45294</c:v>
              </c:pt>
              <c:pt idx="30">
                <c:v>45295</c:v>
              </c:pt>
              <c:pt idx="31">
                <c:v>45296</c:v>
              </c:pt>
              <c:pt idx="32">
                <c:v>45299</c:v>
              </c:pt>
              <c:pt idx="33">
                <c:v>45300</c:v>
              </c:pt>
              <c:pt idx="34">
                <c:v>45301</c:v>
              </c:pt>
              <c:pt idx="35">
                <c:v>45302</c:v>
              </c:pt>
              <c:pt idx="36">
                <c:v>45303</c:v>
              </c:pt>
              <c:pt idx="37">
                <c:v>45306</c:v>
              </c:pt>
              <c:pt idx="38">
                <c:v>45307</c:v>
              </c:pt>
              <c:pt idx="39">
                <c:v>45308</c:v>
              </c:pt>
              <c:pt idx="40">
                <c:v>45309</c:v>
              </c:pt>
              <c:pt idx="41">
                <c:v>45310</c:v>
              </c:pt>
              <c:pt idx="42">
                <c:v>45313</c:v>
              </c:pt>
              <c:pt idx="43">
                <c:v>45314</c:v>
              </c:pt>
              <c:pt idx="44">
                <c:v>45315</c:v>
              </c:pt>
              <c:pt idx="45">
                <c:v>45316</c:v>
              </c:pt>
              <c:pt idx="46">
                <c:v>45317</c:v>
              </c:pt>
              <c:pt idx="47">
                <c:v>45320</c:v>
              </c:pt>
              <c:pt idx="48">
                <c:v>45321</c:v>
              </c:pt>
              <c:pt idx="49">
                <c:v>45322</c:v>
              </c:pt>
              <c:pt idx="50">
                <c:v>45323</c:v>
              </c:pt>
              <c:pt idx="51">
                <c:v>45324</c:v>
              </c:pt>
              <c:pt idx="52">
                <c:v>45327</c:v>
              </c:pt>
              <c:pt idx="53">
                <c:v>45328</c:v>
              </c:pt>
              <c:pt idx="54">
                <c:v>45329</c:v>
              </c:pt>
              <c:pt idx="55">
                <c:v>45330</c:v>
              </c:pt>
              <c:pt idx="56">
                <c:v>45331</c:v>
              </c:pt>
              <c:pt idx="57">
                <c:v>45334</c:v>
              </c:pt>
              <c:pt idx="58">
                <c:v>45335</c:v>
              </c:pt>
              <c:pt idx="59">
                <c:v>45336</c:v>
              </c:pt>
              <c:pt idx="60">
                <c:v>45337</c:v>
              </c:pt>
              <c:pt idx="61">
                <c:v>45338</c:v>
              </c:pt>
              <c:pt idx="62">
                <c:v>45341</c:v>
              </c:pt>
              <c:pt idx="63">
                <c:v>45342</c:v>
              </c:pt>
              <c:pt idx="64">
                <c:v>45343</c:v>
              </c:pt>
              <c:pt idx="65">
                <c:v>45344</c:v>
              </c:pt>
              <c:pt idx="66">
                <c:v>45345</c:v>
              </c:pt>
              <c:pt idx="67">
                <c:v>45348</c:v>
              </c:pt>
              <c:pt idx="68">
                <c:v>45349</c:v>
              </c:pt>
              <c:pt idx="69">
                <c:v>45350</c:v>
              </c:pt>
              <c:pt idx="70">
                <c:v>45351</c:v>
              </c:pt>
              <c:pt idx="71">
                <c:v>45352</c:v>
              </c:pt>
              <c:pt idx="72">
                <c:v>45355</c:v>
              </c:pt>
              <c:pt idx="73">
                <c:v>45356</c:v>
              </c:pt>
              <c:pt idx="74">
                <c:v>45357</c:v>
              </c:pt>
              <c:pt idx="75">
                <c:v>45358</c:v>
              </c:pt>
              <c:pt idx="76">
                <c:v>45359</c:v>
              </c:pt>
              <c:pt idx="77">
                <c:v>45362</c:v>
              </c:pt>
              <c:pt idx="78">
                <c:v>45363</c:v>
              </c:pt>
              <c:pt idx="79">
                <c:v>45364</c:v>
              </c:pt>
              <c:pt idx="80">
                <c:v>45365</c:v>
              </c:pt>
              <c:pt idx="81">
                <c:v>45366</c:v>
              </c:pt>
              <c:pt idx="82">
                <c:v>45369</c:v>
              </c:pt>
              <c:pt idx="83">
                <c:v>45370</c:v>
              </c:pt>
              <c:pt idx="84">
                <c:v>45371</c:v>
              </c:pt>
              <c:pt idx="85">
                <c:v>45372</c:v>
              </c:pt>
              <c:pt idx="86">
                <c:v>45373</c:v>
              </c:pt>
              <c:pt idx="87">
                <c:v>45376</c:v>
              </c:pt>
              <c:pt idx="88">
                <c:v>45377</c:v>
              </c:pt>
              <c:pt idx="89">
                <c:v>45378</c:v>
              </c:pt>
              <c:pt idx="90">
                <c:v>45379</c:v>
              </c:pt>
              <c:pt idx="91">
                <c:v>45380</c:v>
              </c:pt>
              <c:pt idx="92">
                <c:v>45383</c:v>
              </c:pt>
              <c:pt idx="93">
                <c:v>45384</c:v>
              </c:pt>
              <c:pt idx="94">
                <c:v>45385</c:v>
              </c:pt>
              <c:pt idx="95">
                <c:v>45386</c:v>
              </c:pt>
              <c:pt idx="96">
                <c:v>45387</c:v>
              </c:pt>
              <c:pt idx="97">
                <c:v>45390</c:v>
              </c:pt>
              <c:pt idx="98">
                <c:v>45391</c:v>
              </c:pt>
              <c:pt idx="99">
                <c:v>45392</c:v>
              </c:pt>
              <c:pt idx="100">
                <c:v>45393</c:v>
              </c:pt>
              <c:pt idx="101">
                <c:v>45394</c:v>
              </c:pt>
              <c:pt idx="102">
                <c:v>45397</c:v>
              </c:pt>
              <c:pt idx="103">
                <c:v>45398</c:v>
              </c:pt>
              <c:pt idx="104">
                <c:v>45399</c:v>
              </c:pt>
              <c:pt idx="105">
                <c:v>45400</c:v>
              </c:pt>
              <c:pt idx="106">
                <c:v>45401</c:v>
              </c:pt>
              <c:pt idx="107">
                <c:v>45404</c:v>
              </c:pt>
              <c:pt idx="108">
                <c:v>45405</c:v>
              </c:pt>
              <c:pt idx="109">
                <c:v>45406</c:v>
              </c:pt>
              <c:pt idx="110">
                <c:v>45407</c:v>
              </c:pt>
              <c:pt idx="111">
                <c:v>45408</c:v>
              </c:pt>
              <c:pt idx="112">
                <c:v>45411</c:v>
              </c:pt>
              <c:pt idx="113">
                <c:v>45412</c:v>
              </c:pt>
              <c:pt idx="114">
                <c:v>45413</c:v>
              </c:pt>
              <c:pt idx="115">
                <c:v>45414</c:v>
              </c:pt>
              <c:pt idx="116">
                <c:v>45415</c:v>
              </c:pt>
              <c:pt idx="117">
                <c:v>45418</c:v>
              </c:pt>
              <c:pt idx="118">
                <c:v>45419</c:v>
              </c:pt>
              <c:pt idx="119">
                <c:v>45420</c:v>
              </c:pt>
              <c:pt idx="120">
                <c:v>45421</c:v>
              </c:pt>
              <c:pt idx="121">
                <c:v>45422</c:v>
              </c:pt>
              <c:pt idx="122">
                <c:v>45425</c:v>
              </c:pt>
              <c:pt idx="123">
                <c:v>45426</c:v>
              </c:pt>
              <c:pt idx="124">
                <c:v>45427</c:v>
              </c:pt>
              <c:pt idx="125">
                <c:v>45428</c:v>
              </c:pt>
              <c:pt idx="126">
                <c:v>45429</c:v>
              </c:pt>
              <c:pt idx="127">
                <c:v>45432</c:v>
              </c:pt>
              <c:pt idx="128">
                <c:v>45433</c:v>
              </c:pt>
              <c:pt idx="129">
                <c:v>45434</c:v>
              </c:pt>
              <c:pt idx="130">
                <c:v>45435</c:v>
              </c:pt>
              <c:pt idx="131">
                <c:v>45436</c:v>
              </c:pt>
              <c:pt idx="132">
                <c:v>45439</c:v>
              </c:pt>
              <c:pt idx="133">
                <c:v>45440</c:v>
              </c:pt>
              <c:pt idx="134">
                <c:v>45441</c:v>
              </c:pt>
              <c:pt idx="135">
                <c:v>45442</c:v>
              </c:pt>
              <c:pt idx="136">
                <c:v>45443</c:v>
              </c:pt>
              <c:pt idx="137">
                <c:v>45446</c:v>
              </c:pt>
              <c:pt idx="138">
                <c:v>45447</c:v>
              </c:pt>
              <c:pt idx="139">
                <c:v>45448</c:v>
              </c:pt>
              <c:pt idx="140">
                <c:v>45449</c:v>
              </c:pt>
              <c:pt idx="141">
                <c:v>45450</c:v>
              </c:pt>
              <c:pt idx="142">
                <c:v>45453</c:v>
              </c:pt>
              <c:pt idx="143">
                <c:v>45454</c:v>
              </c:pt>
              <c:pt idx="144">
                <c:v>45455</c:v>
              </c:pt>
              <c:pt idx="145">
                <c:v>45456</c:v>
              </c:pt>
              <c:pt idx="146">
                <c:v>45457</c:v>
              </c:pt>
              <c:pt idx="147">
                <c:v>45460</c:v>
              </c:pt>
              <c:pt idx="148">
                <c:v>45461</c:v>
              </c:pt>
              <c:pt idx="149">
                <c:v>45462</c:v>
              </c:pt>
              <c:pt idx="150">
                <c:v>45463</c:v>
              </c:pt>
              <c:pt idx="151">
                <c:v>45464</c:v>
              </c:pt>
              <c:pt idx="152">
                <c:v>45467</c:v>
              </c:pt>
              <c:pt idx="153">
                <c:v>45468</c:v>
              </c:pt>
              <c:pt idx="154">
                <c:v>45469</c:v>
              </c:pt>
              <c:pt idx="155">
                <c:v>45470</c:v>
              </c:pt>
              <c:pt idx="156">
                <c:v>45471</c:v>
              </c:pt>
              <c:pt idx="157">
                <c:v>45474</c:v>
              </c:pt>
              <c:pt idx="158">
                <c:v>45475</c:v>
              </c:pt>
              <c:pt idx="159">
                <c:v>45476</c:v>
              </c:pt>
              <c:pt idx="160">
                <c:v>45477</c:v>
              </c:pt>
              <c:pt idx="161">
                <c:v>45478</c:v>
              </c:pt>
              <c:pt idx="162">
                <c:v>45481</c:v>
              </c:pt>
              <c:pt idx="163">
                <c:v>45482</c:v>
              </c:pt>
              <c:pt idx="164">
                <c:v>45483</c:v>
              </c:pt>
              <c:pt idx="165">
                <c:v>45484</c:v>
              </c:pt>
              <c:pt idx="166">
                <c:v>45485</c:v>
              </c:pt>
              <c:pt idx="167">
                <c:v>45488</c:v>
              </c:pt>
              <c:pt idx="168">
                <c:v>45489</c:v>
              </c:pt>
              <c:pt idx="169">
                <c:v>45490</c:v>
              </c:pt>
              <c:pt idx="170">
                <c:v>45491</c:v>
              </c:pt>
              <c:pt idx="171">
                <c:v>45492</c:v>
              </c:pt>
              <c:pt idx="172">
                <c:v>45495</c:v>
              </c:pt>
              <c:pt idx="173">
                <c:v>45496</c:v>
              </c:pt>
              <c:pt idx="174">
                <c:v>45497</c:v>
              </c:pt>
              <c:pt idx="175">
                <c:v>45498</c:v>
              </c:pt>
              <c:pt idx="176">
                <c:v>45499</c:v>
              </c:pt>
              <c:pt idx="177">
                <c:v>45502</c:v>
              </c:pt>
              <c:pt idx="178">
                <c:v>45503</c:v>
              </c:pt>
              <c:pt idx="179">
                <c:v>45504</c:v>
              </c:pt>
              <c:pt idx="180">
                <c:v>45505</c:v>
              </c:pt>
              <c:pt idx="181">
                <c:v>45506</c:v>
              </c:pt>
              <c:pt idx="182">
                <c:v>45509</c:v>
              </c:pt>
              <c:pt idx="183">
                <c:v>45510</c:v>
              </c:pt>
              <c:pt idx="184">
                <c:v>45511</c:v>
              </c:pt>
              <c:pt idx="185">
                <c:v>45512</c:v>
              </c:pt>
              <c:pt idx="186">
                <c:v>45513</c:v>
              </c:pt>
              <c:pt idx="187">
                <c:v>45516</c:v>
              </c:pt>
              <c:pt idx="188">
                <c:v>45517</c:v>
              </c:pt>
              <c:pt idx="189">
                <c:v>45518</c:v>
              </c:pt>
              <c:pt idx="190">
                <c:v>45519</c:v>
              </c:pt>
              <c:pt idx="191">
                <c:v>45520</c:v>
              </c:pt>
              <c:pt idx="192">
                <c:v>45523</c:v>
              </c:pt>
              <c:pt idx="193">
                <c:v>45524</c:v>
              </c:pt>
              <c:pt idx="194">
                <c:v>45525</c:v>
              </c:pt>
              <c:pt idx="195">
                <c:v>45526</c:v>
              </c:pt>
              <c:pt idx="196">
                <c:v>45527</c:v>
              </c:pt>
              <c:pt idx="197">
                <c:v>45530</c:v>
              </c:pt>
              <c:pt idx="198">
                <c:v>45531</c:v>
              </c:pt>
              <c:pt idx="199">
                <c:v>45532</c:v>
              </c:pt>
              <c:pt idx="200">
                <c:v>45533</c:v>
              </c:pt>
              <c:pt idx="201">
                <c:v>45534</c:v>
              </c:pt>
              <c:pt idx="202">
                <c:v>45537</c:v>
              </c:pt>
              <c:pt idx="203">
                <c:v>45538</c:v>
              </c:pt>
              <c:pt idx="204">
                <c:v>45539</c:v>
              </c:pt>
              <c:pt idx="205">
                <c:v>45540</c:v>
              </c:pt>
              <c:pt idx="206">
                <c:v>45541</c:v>
              </c:pt>
              <c:pt idx="207">
                <c:v>45544</c:v>
              </c:pt>
              <c:pt idx="208">
                <c:v>45545</c:v>
              </c:pt>
              <c:pt idx="209">
                <c:v>45546</c:v>
              </c:pt>
              <c:pt idx="210">
                <c:v>45547</c:v>
              </c:pt>
              <c:pt idx="211">
                <c:v>45548</c:v>
              </c:pt>
              <c:pt idx="212">
                <c:v>45551</c:v>
              </c:pt>
              <c:pt idx="213">
                <c:v>45552</c:v>
              </c:pt>
              <c:pt idx="214">
                <c:v>45553</c:v>
              </c:pt>
              <c:pt idx="215">
                <c:v>45554</c:v>
              </c:pt>
              <c:pt idx="216">
                <c:v>45555</c:v>
              </c:pt>
              <c:pt idx="217">
                <c:v>45558</c:v>
              </c:pt>
              <c:pt idx="218">
                <c:v>45559</c:v>
              </c:pt>
              <c:pt idx="219">
                <c:v>45560</c:v>
              </c:pt>
              <c:pt idx="220">
                <c:v>45561</c:v>
              </c:pt>
              <c:pt idx="221">
                <c:v>45562</c:v>
              </c:pt>
              <c:pt idx="222">
                <c:v>45565</c:v>
              </c:pt>
              <c:pt idx="223">
                <c:v>45566</c:v>
              </c:pt>
              <c:pt idx="224">
                <c:v>45567</c:v>
              </c:pt>
              <c:pt idx="225">
                <c:v>45568</c:v>
              </c:pt>
              <c:pt idx="226">
                <c:v>45569</c:v>
              </c:pt>
              <c:pt idx="227">
                <c:v>45572</c:v>
              </c:pt>
              <c:pt idx="228">
                <c:v>45573</c:v>
              </c:pt>
              <c:pt idx="229">
                <c:v>45574</c:v>
              </c:pt>
              <c:pt idx="230">
                <c:v>45575</c:v>
              </c:pt>
              <c:pt idx="231">
                <c:v>45576</c:v>
              </c:pt>
              <c:pt idx="232">
                <c:v>45579</c:v>
              </c:pt>
              <c:pt idx="233">
                <c:v>45580</c:v>
              </c:pt>
              <c:pt idx="234">
                <c:v>45581</c:v>
              </c:pt>
              <c:pt idx="235">
                <c:v>45582</c:v>
              </c:pt>
              <c:pt idx="236">
                <c:v>45583</c:v>
              </c:pt>
              <c:pt idx="237">
                <c:v>45586</c:v>
              </c:pt>
              <c:pt idx="238">
                <c:v>45587</c:v>
              </c:pt>
              <c:pt idx="239">
                <c:v>45588</c:v>
              </c:pt>
              <c:pt idx="240">
                <c:v>45589</c:v>
              </c:pt>
              <c:pt idx="241">
                <c:v>45590</c:v>
              </c:pt>
              <c:pt idx="242">
                <c:v>45593</c:v>
              </c:pt>
              <c:pt idx="243">
                <c:v>45594</c:v>
              </c:pt>
              <c:pt idx="244">
                <c:v>45595</c:v>
              </c:pt>
              <c:pt idx="245">
                <c:v>45596</c:v>
              </c:pt>
              <c:pt idx="246">
                <c:v>45597</c:v>
              </c:pt>
              <c:pt idx="247">
                <c:v>45600</c:v>
              </c:pt>
              <c:pt idx="248">
                <c:v>45601</c:v>
              </c:pt>
              <c:pt idx="249">
                <c:v>45602</c:v>
              </c:pt>
              <c:pt idx="250">
                <c:v>45603</c:v>
              </c:pt>
              <c:pt idx="251">
                <c:v>45604</c:v>
              </c:pt>
              <c:pt idx="252">
                <c:v>45607</c:v>
              </c:pt>
              <c:pt idx="253">
                <c:v>45608</c:v>
              </c:pt>
              <c:pt idx="254">
                <c:v>45609</c:v>
              </c:pt>
              <c:pt idx="255">
                <c:v>45610</c:v>
              </c:pt>
              <c:pt idx="256">
                <c:v>45611</c:v>
              </c:pt>
              <c:pt idx="257">
                <c:v>45614</c:v>
              </c:pt>
              <c:pt idx="258">
                <c:v>45615</c:v>
              </c:pt>
              <c:pt idx="259">
                <c:v>45616</c:v>
              </c:pt>
              <c:pt idx="260">
                <c:v>45617</c:v>
              </c:pt>
              <c:pt idx="261">
                <c:v>45618</c:v>
              </c:pt>
            </c:numLit>
          </c:cat>
          <c:val>
            <c:numLit>
              <c:formatCode>General</c:formatCode>
              <c:ptCount val="262"/>
              <c:pt idx="0">
                <c:v>0</c:v>
              </c:pt>
              <c:pt idx="1">
                <c:v>2.6676570519246212E-5</c:v>
              </c:pt>
              <c:pt idx="2">
                <c:v>-2.2536884649274613E-3</c:v>
              </c:pt>
              <c:pt idx="3">
                <c:v>7.7897994635489631E-4</c:v>
              </c:pt>
              <c:pt idx="4">
                <c:v>-2.5261447703750495E-4</c:v>
              </c:pt>
              <c:pt idx="5">
                <c:v>8.0803512756355556E-3</c:v>
              </c:pt>
              <c:pt idx="6">
                <c:v>8.0534940511398645E-3</c:v>
              </c:pt>
              <c:pt idx="7">
                <c:v>7.4883783038790508E-3</c:v>
              </c:pt>
              <c:pt idx="8">
                <c:v>2.6833438388638164E-3</c:v>
              </c:pt>
              <c:pt idx="9">
                <c:v>3.3977399886460091E-3</c:v>
              </c:pt>
              <c:pt idx="10">
                <c:v>7.0567056272057282E-3</c:v>
              </c:pt>
              <c:pt idx="11">
                <c:v>7.0567056272057282E-3</c:v>
              </c:pt>
              <c:pt idx="12">
                <c:v>2.2831681829807993E-2</c:v>
              </c:pt>
              <c:pt idx="13">
                <c:v>2.3666544072871165E-2</c:v>
              </c:pt>
              <c:pt idx="14">
                <c:v>2.4513389696370291E-2</c:v>
              </c:pt>
              <c:pt idx="15">
                <c:v>3.8862674826003918E-2</c:v>
              </c:pt>
              <c:pt idx="16">
                <c:v>3.9001146098935457E-2</c:v>
              </c:pt>
              <c:pt idx="17">
                <c:v>5.5799707731975179E-2</c:v>
              </c:pt>
              <c:pt idx="18">
                <c:v>5.9113804929535219E-2</c:v>
              </c:pt>
              <c:pt idx="19">
                <c:v>5.5897110334265587E-2</c:v>
              </c:pt>
              <c:pt idx="20">
                <c:v>4.8476567598535247E-2</c:v>
              </c:pt>
              <c:pt idx="21">
                <c:v>4.8504538855885349E-2</c:v>
              </c:pt>
              <c:pt idx="22">
                <c:v>6.7425754602950416E-2</c:v>
              </c:pt>
              <c:pt idx="23">
                <c:v>7.3530564319364444E-2</c:v>
              </c:pt>
              <c:pt idx="24">
                <c:v>7.3989485637482089E-2</c:v>
              </c:pt>
              <c:pt idx="25">
                <c:v>7.7849067516864379E-2</c:v>
              </c:pt>
              <c:pt idx="26">
                <c:v>7.7849067516864379E-2</c:v>
              </c:pt>
              <c:pt idx="27">
                <c:v>9.0556840289690799E-2</c:v>
              </c:pt>
              <c:pt idx="28">
                <c:v>0.10037935829599953</c:v>
              </c:pt>
              <c:pt idx="29">
                <c:v>8.0236500142340406E-2</c:v>
              </c:pt>
              <c:pt idx="30">
                <c:v>0.10311289383131417</c:v>
              </c:pt>
              <c:pt idx="31">
                <c:v>0.10314231032047583</c:v>
              </c:pt>
              <c:pt idx="32">
                <c:v>0.11110081048901077</c:v>
              </c:pt>
              <c:pt idx="33">
                <c:v>0.10715150380133598</c:v>
              </c:pt>
              <c:pt idx="34">
                <c:v>0.10128211632520312</c:v>
              </c:pt>
              <c:pt idx="35">
                <c:v>9.8371389348009375E-2</c:v>
              </c:pt>
              <c:pt idx="36">
                <c:v>9.825426535329207E-2</c:v>
              </c:pt>
              <c:pt idx="37">
                <c:v>0.10245907698162737</c:v>
              </c:pt>
              <c:pt idx="38">
                <c:v>9.5457681580204401E-2</c:v>
              </c:pt>
              <c:pt idx="39">
                <c:v>9.5146204015847502E-2</c:v>
              </c:pt>
              <c:pt idx="40">
                <c:v>8.2025275598932135E-2</c:v>
              </c:pt>
              <c:pt idx="41">
                <c:v>8.2025275598932135E-2</c:v>
              </c:pt>
              <c:pt idx="42">
                <c:v>0.10004364298980528</c:v>
              </c:pt>
              <c:pt idx="43">
                <c:v>0.1001251480421701</c:v>
              </c:pt>
              <c:pt idx="44">
                <c:v>0.10694838851383959</c:v>
              </c:pt>
              <c:pt idx="45">
                <c:v>0.10502930132225163</c:v>
              </c:pt>
              <c:pt idx="46">
                <c:v>0.10497037801694042</c:v>
              </c:pt>
              <c:pt idx="47">
                <c:v>0.11497144236995149</c:v>
              </c:pt>
              <c:pt idx="48">
                <c:v>9.0314011236376279E-2</c:v>
              </c:pt>
              <c:pt idx="49">
                <c:v>6.9630907366211137E-2</c:v>
              </c:pt>
              <c:pt idx="50">
                <c:v>8.1451789550763376E-2</c:v>
              </c:pt>
              <c:pt idx="51">
                <c:v>8.1451789550763376E-2</c:v>
              </c:pt>
              <c:pt idx="52">
                <c:v>9.0978637215652469E-2</c:v>
              </c:pt>
              <c:pt idx="53">
                <c:v>9.1525386475310055E-2</c:v>
              </c:pt>
              <c:pt idx="54">
                <c:v>0.10222383539532287</c:v>
              </c:pt>
              <c:pt idx="55">
                <c:v>0.10597129137333616</c:v>
              </c:pt>
              <c:pt idx="56">
                <c:v>0.10597129137333616</c:v>
              </c:pt>
              <c:pt idx="57">
                <c:v>0.11313446241064962</c:v>
              </c:pt>
              <c:pt idx="58">
                <c:v>0.12232140961889093</c:v>
              </c:pt>
              <c:pt idx="59">
                <c:v>0.12258931946593266</c:v>
              </c:pt>
              <c:pt idx="60">
                <c:v>0.12664551308966043</c:v>
              </c:pt>
              <c:pt idx="61">
                <c:v>0.12664551308966043</c:v>
              </c:pt>
              <c:pt idx="62">
                <c:v>0.13319858553958275</c:v>
              </c:pt>
              <c:pt idx="63">
                <c:v>0.13767449856854297</c:v>
              </c:pt>
              <c:pt idx="64">
                <c:v>0.13913023841959093</c:v>
              </c:pt>
              <c:pt idx="65">
                <c:v>0.13900874862044343</c:v>
              </c:pt>
              <c:pt idx="66">
                <c:v>0.13900874862044343</c:v>
              </c:pt>
              <c:pt idx="67">
                <c:v>0.13074873696525113</c:v>
              </c:pt>
              <c:pt idx="68">
                <c:v>0.13802514793678866</c:v>
              </c:pt>
              <c:pt idx="69">
                <c:v>0.135361405054367</c:v>
              </c:pt>
              <c:pt idx="70">
                <c:v>0.13644659349076638</c:v>
              </c:pt>
              <c:pt idx="71">
                <c:v>0.13644659349076638</c:v>
              </c:pt>
              <c:pt idx="72">
                <c:v>0.11434755386235951</c:v>
              </c:pt>
              <c:pt idx="73">
                <c:v>0.11007906170733373</c:v>
              </c:pt>
              <c:pt idx="74">
                <c:v>0.12047452379988188</c:v>
              </c:pt>
              <c:pt idx="75">
                <c:v>0.1220050242881745</c:v>
              </c:pt>
              <c:pt idx="76">
                <c:v>0.1220050242881745</c:v>
              </c:pt>
              <c:pt idx="77">
                <c:v>0.11709463844590617</c:v>
              </c:pt>
              <c:pt idx="78">
                <c:v>0.12064373635780212</c:v>
              </c:pt>
              <c:pt idx="79">
                <c:v>0.12562367398099505</c:v>
              </c:pt>
              <c:pt idx="80">
                <c:v>0.12673300983224323</c:v>
              </c:pt>
              <c:pt idx="81">
                <c:v>0.12673300983224323</c:v>
              </c:pt>
              <c:pt idx="82">
                <c:v>0.12710633127453042</c:v>
              </c:pt>
              <c:pt idx="83">
                <c:v>0.12893762063357461</c:v>
              </c:pt>
              <c:pt idx="84">
                <c:v>0.12247312885009398</c:v>
              </c:pt>
              <c:pt idx="85">
                <c:v>0.13538043393988408</c:v>
              </c:pt>
              <c:pt idx="86">
                <c:v>0.13538043393988408</c:v>
              </c:pt>
              <c:pt idx="87">
                <c:v>0.11860812735141857</c:v>
              </c:pt>
              <c:pt idx="88">
                <c:v>0.11561908687544364</c:v>
              </c:pt>
              <c:pt idx="89">
                <c:v>0.11716039649332588</c:v>
              </c:pt>
              <c:pt idx="90">
                <c:v>0.12027381723207098</c:v>
              </c:pt>
              <c:pt idx="91">
                <c:v>0.12027381723207098</c:v>
              </c:pt>
              <c:pt idx="92">
                <c:v>0.10369890522184844</c:v>
              </c:pt>
              <c:pt idx="93">
                <c:v>0.11194091169739018</c:v>
              </c:pt>
              <c:pt idx="94">
                <c:v>0.12971789526676059</c:v>
              </c:pt>
              <c:pt idx="95">
                <c:v>0.13996211987204288</c:v>
              </c:pt>
              <c:pt idx="96">
                <c:v>0.13993173989500707</c:v>
              </c:pt>
              <c:pt idx="97">
                <c:v>0.13993173989500707</c:v>
              </c:pt>
              <c:pt idx="98">
                <c:v>0.13990132980897507</c:v>
              </c:pt>
              <c:pt idx="99">
                <c:v>0.13990132980897507</c:v>
              </c:pt>
              <c:pt idx="100">
                <c:v>0.13990132980897507</c:v>
              </c:pt>
              <c:pt idx="101">
                <c:v>0.13984056985490345</c:v>
              </c:pt>
              <c:pt idx="102">
                <c:v>0.12612718672229395</c:v>
              </c:pt>
              <c:pt idx="103">
                <c:v>0.10438180736173996</c:v>
              </c:pt>
              <c:pt idx="104">
                <c:v>9.7698483394813573E-2</c:v>
              </c:pt>
              <c:pt idx="105">
                <c:v>0.10116086739802421</c:v>
              </c:pt>
              <c:pt idx="106">
                <c:v>0.10104347242234257</c:v>
              </c:pt>
              <c:pt idx="107">
                <c:v>9.5258781552157945E-2</c:v>
              </c:pt>
              <c:pt idx="108">
                <c:v>9.2126211491911247E-2</c:v>
              </c:pt>
              <c:pt idx="109">
                <c:v>8.2429880288137136E-2</c:v>
              </c:pt>
              <c:pt idx="110">
                <c:v>7.6019283607623889E-2</c:v>
              </c:pt>
              <c:pt idx="111">
                <c:v>7.5961865752115942E-2</c:v>
              </c:pt>
              <c:pt idx="112">
                <c:v>9.6500175460174642E-2</c:v>
              </c:pt>
              <c:pt idx="113">
                <c:v>9.0903214180494185E-2</c:v>
              </c:pt>
              <c:pt idx="114">
                <c:v>8.3186940885352056E-2</c:v>
              </c:pt>
              <c:pt idx="115">
                <c:v>8.193055269729177E-2</c:v>
              </c:pt>
              <c:pt idx="116">
                <c:v>8.1988271642760457E-2</c:v>
              </c:pt>
              <c:pt idx="117">
                <c:v>8.2570338754809347E-2</c:v>
              </c:pt>
              <c:pt idx="118">
                <c:v>8.1419000854041634E-2</c:v>
              </c:pt>
              <c:pt idx="119">
                <c:v>8.8434667919602417E-2</c:v>
              </c:pt>
              <c:pt idx="120">
                <c:v>7.4697287917124378E-2</c:v>
              </c:pt>
              <c:pt idx="121">
                <c:v>7.4668624152864682E-2</c:v>
              </c:pt>
              <c:pt idx="122">
                <c:v>7.3241006104147299E-2</c:v>
              </c:pt>
              <c:pt idx="123">
                <c:v>6.1387064241908984E-2</c:v>
              </c:pt>
              <c:pt idx="124">
                <c:v>5.6399960677651295E-2</c:v>
              </c:pt>
              <c:pt idx="125">
                <c:v>6.7492807337200977E-2</c:v>
              </c:pt>
              <c:pt idx="126">
                <c:v>6.7350512221768355E-2</c:v>
              </c:pt>
              <c:pt idx="127">
                <c:v>5.6896006387924691E-2</c:v>
              </c:pt>
              <c:pt idx="128">
                <c:v>6.0385157288642688E-2</c:v>
              </c:pt>
              <c:pt idx="129">
                <c:v>6.2387495854367536E-2</c:v>
              </c:pt>
              <c:pt idx="130">
                <c:v>4.2008402517533572E-2</c:v>
              </c:pt>
              <c:pt idx="131">
                <c:v>4.1980611914159915E-2</c:v>
              </c:pt>
              <c:pt idx="132">
                <c:v>2.6334171015785834E-2</c:v>
              </c:pt>
              <c:pt idx="133">
                <c:v>1.1921717212394656E-2</c:v>
              </c:pt>
              <c:pt idx="134">
                <c:v>1.9623146772473676E-2</c:v>
              </c:pt>
              <c:pt idx="135">
                <c:v>2.5634197075121712E-3</c:v>
              </c:pt>
              <c:pt idx="136">
                <c:v>2.5634197075121712E-3</c:v>
              </c:pt>
              <c:pt idx="137">
                <c:v>3.2691685536225368E-2</c:v>
              </c:pt>
              <c:pt idx="138">
                <c:v>1.6465405591511661E-2</c:v>
              </c:pt>
              <c:pt idx="139">
                <c:v>1.102437880248397E-2</c:v>
              </c:pt>
              <c:pt idx="140">
                <c:v>1.4249142608700804E-2</c:v>
              </c:pt>
              <c:pt idx="141">
                <c:v>1.4357324231584645E-2</c:v>
              </c:pt>
              <c:pt idx="142">
                <c:v>4.095389514813097E-2</c:v>
              </c:pt>
              <c:pt idx="143">
                <c:v>3.1229713122991054E-2</c:v>
              </c:pt>
              <c:pt idx="144">
                <c:v>1.9483471139699171E-2</c:v>
              </c:pt>
              <c:pt idx="145">
                <c:v>6.5913108749329208E-3</c:v>
              </c:pt>
              <c:pt idx="146">
                <c:v>6.6181379904322046E-3</c:v>
              </c:pt>
              <c:pt idx="147">
                <c:v>6.5644536504372297E-3</c:v>
              </c:pt>
              <c:pt idx="148">
                <c:v>6.5376265349379459E-3</c:v>
              </c:pt>
              <c:pt idx="149">
                <c:v>6.5644536504372297E-3</c:v>
              </c:pt>
              <c:pt idx="150">
                <c:v>6.6717922214312164E-3</c:v>
              </c:pt>
              <c:pt idx="151">
                <c:v>6.6449651059317105E-3</c:v>
              </c:pt>
              <c:pt idx="152">
                <c:v>2.8904877100347059E-2</c:v>
              </c:pt>
              <c:pt idx="153">
                <c:v>2.8891749578060066E-2</c:v>
              </c:pt>
              <c:pt idx="154">
                <c:v>2.0344016356411032E-2</c:v>
              </c:pt>
              <c:pt idx="155">
                <c:v>2.8351353316573791E-2</c:v>
              </c:pt>
              <c:pt idx="156">
                <c:v>2.8269125648303195E-2</c:v>
              </c:pt>
              <c:pt idx="157">
                <c:v>1.9417984073244243E-2</c:v>
              </c:pt>
              <c:pt idx="158">
                <c:v>1.2831641182663223E-2</c:v>
              </c:pt>
              <c:pt idx="159">
                <c:v>1.3759690768566868E-2</c:v>
              </c:pt>
              <c:pt idx="160">
                <c:v>1.7428502048842054E-2</c:v>
              </c:pt>
              <c:pt idx="161">
                <c:v>1.7455630254302079E-2</c:v>
              </c:pt>
              <c:pt idx="162">
                <c:v>2.3961943433326027E-2</c:v>
              </c:pt>
              <c:pt idx="163">
                <c:v>2.9786257742340227E-2</c:v>
              </c:pt>
              <c:pt idx="164">
                <c:v>2.941989147814561E-2</c:v>
              </c:pt>
              <c:pt idx="165">
                <c:v>3.0147987221139871E-2</c:v>
              </c:pt>
              <c:pt idx="166">
                <c:v>3.0148137766120353E-2</c:v>
              </c:pt>
              <c:pt idx="167">
                <c:v>4.8077171765650295E-2</c:v>
              </c:pt>
              <c:pt idx="168">
                <c:v>5.9324537793037591E-2</c:v>
              </c:pt>
              <c:pt idx="169">
                <c:v>6.4551339075018532E-2</c:v>
              </c:pt>
              <c:pt idx="170">
                <c:v>6.8737332580809163E-2</c:v>
              </c:pt>
              <c:pt idx="171">
                <c:v>6.870884947052569E-2</c:v>
              </c:pt>
              <c:pt idx="172">
                <c:v>6.5907327822082307E-2</c:v>
              </c:pt>
              <c:pt idx="173">
                <c:v>5.8885849720279992E-2</c:v>
              </c:pt>
              <c:pt idx="174">
                <c:v>5.8508674326495758E-2</c:v>
              </c:pt>
              <c:pt idx="175">
                <c:v>5.0738415601397913E-2</c:v>
              </c:pt>
              <c:pt idx="176">
                <c:v>5.0710414235051626E-2</c:v>
              </c:pt>
              <c:pt idx="177">
                <c:v>6.3087289141054992E-2</c:v>
              </c:pt>
              <c:pt idx="178">
                <c:v>5.6865897391853437E-2</c:v>
              </c:pt>
              <c:pt idx="179">
                <c:v>6.3112580697754828E-2</c:v>
              </c:pt>
              <c:pt idx="180">
                <c:v>5.7522935904119832E-2</c:v>
              </c:pt>
              <c:pt idx="181">
                <c:v>5.7382055911502361E-2</c:v>
              </c:pt>
              <c:pt idx="182">
                <c:v>1.146556592191561E-2</c:v>
              </c:pt>
              <c:pt idx="183">
                <c:v>2.4625696251715956E-2</c:v>
              </c:pt>
              <c:pt idx="184">
                <c:v>2.5734158942078311E-2</c:v>
              </c:pt>
              <c:pt idx="185">
                <c:v>2.2130714292273757E-2</c:v>
              </c:pt>
              <c:pt idx="186">
                <c:v>2.183118999935707E-2</c:v>
              </c:pt>
              <c:pt idx="187">
                <c:v>3.0650596692556986E-2</c:v>
              </c:pt>
              <c:pt idx="188">
                <c:v>3.2988590346483715E-2</c:v>
              </c:pt>
              <c:pt idx="189">
                <c:v>3.6455942334046476E-2</c:v>
              </c:pt>
              <c:pt idx="190">
                <c:v>3.9443356924233619E-2</c:v>
              </c:pt>
              <c:pt idx="191">
                <c:v>3.9443356924233619E-2</c:v>
              </c:pt>
              <c:pt idx="192">
                <c:v>4.4237401605682791E-2</c:v>
              </c:pt>
              <c:pt idx="193">
                <c:v>5.3032389903068688E-2</c:v>
              </c:pt>
              <c:pt idx="194">
                <c:v>6.4100125659895202E-2</c:v>
              </c:pt>
              <c:pt idx="195">
                <c:v>6.5147557415220936E-2</c:v>
              </c:pt>
              <c:pt idx="196">
                <c:v>6.5261098439405751E-2</c:v>
              </c:pt>
              <c:pt idx="197">
                <c:v>7.3707996633212147E-2</c:v>
              </c:pt>
              <c:pt idx="198">
                <c:v>6.5701984468876651E-2</c:v>
              </c:pt>
              <c:pt idx="199">
                <c:v>5.756018073225988E-2</c:v>
              </c:pt>
              <c:pt idx="200">
                <c:v>5.9842653397431445E-2</c:v>
              </c:pt>
              <c:pt idx="201">
                <c:v>5.9814411159116565E-2</c:v>
              </c:pt>
              <c:pt idx="202">
                <c:v>6.0350291071192386E-2</c:v>
              </c:pt>
              <c:pt idx="203">
                <c:v>6.0661858962537396E-2</c:v>
              </c:pt>
              <c:pt idx="204">
                <c:v>5.6523196798570874E-2</c:v>
              </c:pt>
              <c:pt idx="205">
                <c:v>5.5620408660371101E-2</c:v>
              </c:pt>
              <c:pt idx="206">
                <c:v>5.5620408660371101E-2</c:v>
              </c:pt>
              <c:pt idx="207">
                <c:v>4.2199263443629231E-2</c:v>
              </c:pt>
              <c:pt idx="208">
                <c:v>4.4042265202145048E-2</c:v>
              </c:pt>
              <c:pt idx="209">
                <c:v>2.3504888872964536E-2</c:v>
              </c:pt>
              <c:pt idx="210">
                <c:v>2.9766355695937108E-2</c:v>
              </c:pt>
              <c:pt idx="211">
                <c:v>2.9601719705419693E-2</c:v>
              </c:pt>
              <c:pt idx="212">
                <c:v>3.2695750250695044E-2</c:v>
              </c:pt>
              <c:pt idx="213">
                <c:v>3.4894279034820119E-2</c:v>
              </c:pt>
              <c:pt idx="214">
                <c:v>3.9382837842130591E-2</c:v>
              </c:pt>
              <c:pt idx="215">
                <c:v>5.3852287975084234E-2</c:v>
              </c:pt>
              <c:pt idx="216">
                <c:v>5.3852287975084234E-2</c:v>
              </c:pt>
              <c:pt idx="217">
                <c:v>5.7711719309486265E-2</c:v>
              </c:pt>
              <c:pt idx="218">
                <c:v>7.2923597067564572E-2</c:v>
              </c:pt>
              <c:pt idx="219">
                <c:v>7.9193765390401571E-2</c:v>
              </c:pt>
              <c:pt idx="220">
                <c:v>8.1933593705895147E-2</c:v>
              </c:pt>
              <c:pt idx="221">
                <c:v>8.1847060451186504E-2</c:v>
              </c:pt>
              <c:pt idx="222">
                <c:v>6.7655185153013164E-2</c:v>
              </c:pt>
              <c:pt idx="223">
                <c:v>7.1368919055426749E-2</c:v>
              </c:pt>
              <c:pt idx="224">
                <c:v>5.2632421999258439E-2</c:v>
              </c:pt>
              <c:pt idx="225">
                <c:v>4.4517505596133322E-2</c:v>
              </c:pt>
              <c:pt idx="226">
                <c:v>4.3989183042071556E-2</c:v>
              </c:pt>
              <c:pt idx="227">
                <c:v>4.0395042072052911E-2</c:v>
              </c:pt>
              <c:pt idx="228">
                <c:v>5.176200103183537E-2</c:v>
              </c:pt>
              <c:pt idx="229">
                <c:v>4.3185724481910936E-2</c:v>
              </c:pt>
              <c:pt idx="230">
                <c:v>4.8545125782589293E-2</c:v>
              </c:pt>
              <c:pt idx="231">
                <c:v>4.846136255551925E-2</c:v>
              </c:pt>
              <c:pt idx="232">
                <c:v>4.3950613418104245E-2</c:v>
              </c:pt>
              <c:pt idx="233">
                <c:v>4.892910580948584E-2</c:v>
              </c:pt>
              <c:pt idx="234">
                <c:v>5.132243979819151E-2</c:v>
              </c:pt>
              <c:pt idx="235">
                <c:v>3.9026076347682626E-2</c:v>
              </c:pt>
              <c:pt idx="236">
                <c:v>3.9053746515071985E-2</c:v>
              </c:pt>
              <c:pt idx="237">
                <c:v>5.0499109300623735E-2</c:v>
              </c:pt>
              <c:pt idx="238">
                <c:v>4.6240613332293679E-2</c:v>
              </c:pt>
              <c:pt idx="239">
                <c:v>4.2491230378531863E-2</c:v>
              </c:pt>
              <c:pt idx="240">
                <c:v>4.1853943367688329E-2</c:v>
              </c:pt>
              <c:pt idx="241">
                <c:v>4.1881673753069837E-2</c:v>
              </c:pt>
              <c:pt idx="242">
                <c:v>5.4691696676554047E-2</c:v>
              </c:pt>
              <c:pt idx="243">
                <c:v>5.7424328941986458E-2</c:v>
              </c:pt>
              <c:pt idx="244">
                <c:v>5.2754634414311719E-2</c:v>
              </c:pt>
              <c:pt idx="245">
                <c:v>5.0325169630320188E-2</c:v>
              </c:pt>
              <c:pt idx="246">
                <c:v>5.0269257224615949E-2</c:v>
              </c:pt>
              <c:pt idx="247">
                <c:v>5.2691465740554166E-2</c:v>
              </c:pt>
              <c:pt idx="248">
                <c:v>4.9279333651786272E-2</c:v>
              </c:pt>
              <c:pt idx="249">
                <c:v>5.7035109949773677E-2</c:v>
              </c:pt>
              <c:pt idx="250">
                <c:v>5.871245201190578E-2</c:v>
              </c:pt>
              <c:pt idx="251">
                <c:v>5.8825180093196483E-2</c:v>
              </c:pt>
              <c:pt idx="252">
                <c:v>5.8618150636210675E-2</c:v>
              </c:pt>
              <c:pt idx="253">
                <c:v>5.466917514749281E-2</c:v>
              </c:pt>
              <c:pt idx="254">
                <c:v>4.3983853749766988E-2</c:v>
              </c:pt>
              <c:pt idx="255">
                <c:v>3.1178768701638271E-2</c:v>
              </c:pt>
              <c:pt idx="256">
                <c:v>3.1233687510472175E-2</c:v>
              </c:pt>
              <c:pt idx="257">
                <c:v>3.5683887456787966E-2</c:v>
              </c:pt>
              <c:pt idx="258">
                <c:v>3.8771866093853191E-2</c:v>
              </c:pt>
              <c:pt idx="259">
                <c:v>3.8614426153396719E-2</c:v>
              </c:pt>
              <c:pt idx="260">
                <c:v>3.516486858251211E-2</c:v>
              </c:pt>
              <c:pt idx="261">
                <c:v>3.5192418313917395E-2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General</c:formatCode>
              <c:ptCount val="262"/>
              <c:pt idx="0">
                <c:v>45253</c:v>
              </c:pt>
              <c:pt idx="1">
                <c:v>45254</c:v>
              </c:pt>
              <c:pt idx="2">
                <c:v>45257</c:v>
              </c:pt>
              <c:pt idx="3">
                <c:v>45258</c:v>
              </c:pt>
              <c:pt idx="4">
                <c:v>45259</c:v>
              </c:pt>
              <c:pt idx="5">
                <c:v>45260</c:v>
              </c:pt>
              <c:pt idx="6">
                <c:v>45261</c:v>
              </c:pt>
              <c:pt idx="7">
                <c:v>45264</c:v>
              </c:pt>
              <c:pt idx="8">
                <c:v>45265</c:v>
              </c:pt>
              <c:pt idx="9">
                <c:v>45266</c:v>
              </c:pt>
              <c:pt idx="10">
                <c:v>45267</c:v>
              </c:pt>
              <c:pt idx="11">
                <c:v>45268</c:v>
              </c:pt>
              <c:pt idx="12">
                <c:v>45271</c:v>
              </c:pt>
              <c:pt idx="13">
                <c:v>45272</c:v>
              </c:pt>
              <c:pt idx="14">
                <c:v>45273</c:v>
              </c:pt>
              <c:pt idx="15">
                <c:v>45274</c:v>
              </c:pt>
              <c:pt idx="16">
                <c:v>45275</c:v>
              </c:pt>
              <c:pt idx="17">
                <c:v>45278</c:v>
              </c:pt>
              <c:pt idx="18">
                <c:v>45279</c:v>
              </c:pt>
              <c:pt idx="19">
                <c:v>45280</c:v>
              </c:pt>
              <c:pt idx="20">
                <c:v>45281</c:v>
              </c:pt>
              <c:pt idx="21">
                <c:v>45282</c:v>
              </c:pt>
              <c:pt idx="22">
                <c:v>45285</c:v>
              </c:pt>
              <c:pt idx="23">
                <c:v>45286</c:v>
              </c:pt>
              <c:pt idx="24">
                <c:v>45287</c:v>
              </c:pt>
              <c:pt idx="25">
                <c:v>45288</c:v>
              </c:pt>
              <c:pt idx="26">
                <c:v>45289</c:v>
              </c:pt>
              <c:pt idx="27">
                <c:v>45292</c:v>
              </c:pt>
              <c:pt idx="28">
                <c:v>45293</c:v>
              </c:pt>
              <c:pt idx="29">
                <c:v>45294</c:v>
              </c:pt>
              <c:pt idx="30">
                <c:v>45295</c:v>
              </c:pt>
              <c:pt idx="31">
                <c:v>45296</c:v>
              </c:pt>
              <c:pt idx="32">
                <c:v>45299</c:v>
              </c:pt>
              <c:pt idx="33">
                <c:v>45300</c:v>
              </c:pt>
              <c:pt idx="34">
                <c:v>45301</c:v>
              </c:pt>
              <c:pt idx="35">
                <c:v>45302</c:v>
              </c:pt>
              <c:pt idx="36">
                <c:v>45303</c:v>
              </c:pt>
              <c:pt idx="37">
                <c:v>45306</c:v>
              </c:pt>
              <c:pt idx="38">
                <c:v>45307</c:v>
              </c:pt>
              <c:pt idx="39">
                <c:v>45308</c:v>
              </c:pt>
              <c:pt idx="40">
                <c:v>45309</c:v>
              </c:pt>
              <c:pt idx="41">
                <c:v>45310</c:v>
              </c:pt>
              <c:pt idx="42">
                <c:v>45313</c:v>
              </c:pt>
              <c:pt idx="43">
                <c:v>45314</c:v>
              </c:pt>
              <c:pt idx="44">
                <c:v>45315</c:v>
              </c:pt>
              <c:pt idx="45">
                <c:v>45316</c:v>
              </c:pt>
              <c:pt idx="46">
                <c:v>45317</c:v>
              </c:pt>
              <c:pt idx="47">
                <c:v>45320</c:v>
              </c:pt>
              <c:pt idx="48">
                <c:v>45321</c:v>
              </c:pt>
              <c:pt idx="49">
                <c:v>45322</c:v>
              </c:pt>
              <c:pt idx="50">
                <c:v>45323</c:v>
              </c:pt>
              <c:pt idx="51">
                <c:v>45324</c:v>
              </c:pt>
              <c:pt idx="52">
                <c:v>45327</c:v>
              </c:pt>
              <c:pt idx="53">
                <c:v>45328</c:v>
              </c:pt>
              <c:pt idx="54">
                <c:v>45329</c:v>
              </c:pt>
              <c:pt idx="55">
                <c:v>45330</c:v>
              </c:pt>
              <c:pt idx="56">
                <c:v>45331</c:v>
              </c:pt>
              <c:pt idx="57">
                <c:v>45334</c:v>
              </c:pt>
              <c:pt idx="58">
                <c:v>45335</c:v>
              </c:pt>
              <c:pt idx="59">
                <c:v>45336</c:v>
              </c:pt>
              <c:pt idx="60">
                <c:v>45337</c:v>
              </c:pt>
              <c:pt idx="61">
                <c:v>45338</c:v>
              </c:pt>
              <c:pt idx="62">
                <c:v>45341</c:v>
              </c:pt>
              <c:pt idx="63">
                <c:v>45342</c:v>
              </c:pt>
              <c:pt idx="64">
                <c:v>45343</c:v>
              </c:pt>
              <c:pt idx="65">
                <c:v>45344</c:v>
              </c:pt>
              <c:pt idx="66">
                <c:v>45345</c:v>
              </c:pt>
              <c:pt idx="67">
                <c:v>45348</c:v>
              </c:pt>
              <c:pt idx="68">
                <c:v>45349</c:v>
              </c:pt>
              <c:pt idx="69">
                <c:v>45350</c:v>
              </c:pt>
              <c:pt idx="70">
                <c:v>45351</c:v>
              </c:pt>
              <c:pt idx="71">
                <c:v>45352</c:v>
              </c:pt>
              <c:pt idx="72">
                <c:v>45355</c:v>
              </c:pt>
              <c:pt idx="73">
                <c:v>45356</c:v>
              </c:pt>
              <c:pt idx="74">
                <c:v>45357</c:v>
              </c:pt>
              <c:pt idx="75">
                <c:v>45358</c:v>
              </c:pt>
              <c:pt idx="76">
                <c:v>45359</c:v>
              </c:pt>
              <c:pt idx="77">
                <c:v>45362</c:v>
              </c:pt>
              <c:pt idx="78">
                <c:v>45363</c:v>
              </c:pt>
              <c:pt idx="79">
                <c:v>45364</c:v>
              </c:pt>
              <c:pt idx="80">
                <c:v>45365</c:v>
              </c:pt>
              <c:pt idx="81">
                <c:v>45366</c:v>
              </c:pt>
              <c:pt idx="82">
                <c:v>45369</c:v>
              </c:pt>
              <c:pt idx="83">
                <c:v>45370</c:v>
              </c:pt>
              <c:pt idx="84">
                <c:v>45371</c:v>
              </c:pt>
              <c:pt idx="85">
                <c:v>45372</c:v>
              </c:pt>
              <c:pt idx="86">
                <c:v>45373</c:v>
              </c:pt>
              <c:pt idx="87">
                <c:v>45376</c:v>
              </c:pt>
              <c:pt idx="88">
                <c:v>45377</c:v>
              </c:pt>
              <c:pt idx="89">
                <c:v>45378</c:v>
              </c:pt>
              <c:pt idx="90">
                <c:v>45379</c:v>
              </c:pt>
              <c:pt idx="91">
                <c:v>45380</c:v>
              </c:pt>
              <c:pt idx="92">
                <c:v>45383</c:v>
              </c:pt>
              <c:pt idx="93">
                <c:v>45384</c:v>
              </c:pt>
              <c:pt idx="94">
                <c:v>45385</c:v>
              </c:pt>
              <c:pt idx="95">
                <c:v>45386</c:v>
              </c:pt>
              <c:pt idx="96">
                <c:v>45387</c:v>
              </c:pt>
              <c:pt idx="97">
                <c:v>45390</c:v>
              </c:pt>
              <c:pt idx="98">
                <c:v>45391</c:v>
              </c:pt>
              <c:pt idx="99">
                <c:v>45392</c:v>
              </c:pt>
              <c:pt idx="100">
                <c:v>45393</c:v>
              </c:pt>
              <c:pt idx="101">
                <c:v>45394</c:v>
              </c:pt>
              <c:pt idx="102">
                <c:v>45397</c:v>
              </c:pt>
              <c:pt idx="103">
                <c:v>45398</c:v>
              </c:pt>
              <c:pt idx="104">
                <c:v>45399</c:v>
              </c:pt>
              <c:pt idx="105">
                <c:v>45400</c:v>
              </c:pt>
              <c:pt idx="106">
                <c:v>45401</c:v>
              </c:pt>
              <c:pt idx="107">
                <c:v>45404</c:v>
              </c:pt>
              <c:pt idx="108">
                <c:v>45405</c:v>
              </c:pt>
              <c:pt idx="109">
                <c:v>45406</c:v>
              </c:pt>
              <c:pt idx="110">
                <c:v>45407</c:v>
              </c:pt>
              <c:pt idx="111">
                <c:v>45408</c:v>
              </c:pt>
              <c:pt idx="112">
                <c:v>45411</c:v>
              </c:pt>
              <c:pt idx="113">
                <c:v>45412</c:v>
              </c:pt>
              <c:pt idx="114">
                <c:v>45413</c:v>
              </c:pt>
              <c:pt idx="115">
                <c:v>45414</c:v>
              </c:pt>
              <c:pt idx="116">
                <c:v>45415</c:v>
              </c:pt>
              <c:pt idx="117">
                <c:v>45418</c:v>
              </c:pt>
              <c:pt idx="118">
                <c:v>45419</c:v>
              </c:pt>
              <c:pt idx="119">
                <c:v>45420</c:v>
              </c:pt>
              <c:pt idx="120">
                <c:v>45421</c:v>
              </c:pt>
              <c:pt idx="121">
                <c:v>45422</c:v>
              </c:pt>
              <c:pt idx="122">
                <c:v>45425</c:v>
              </c:pt>
              <c:pt idx="123">
                <c:v>45426</c:v>
              </c:pt>
              <c:pt idx="124">
                <c:v>45427</c:v>
              </c:pt>
              <c:pt idx="125">
                <c:v>45428</c:v>
              </c:pt>
              <c:pt idx="126">
                <c:v>45429</c:v>
              </c:pt>
              <c:pt idx="127">
                <c:v>45432</c:v>
              </c:pt>
              <c:pt idx="128">
                <c:v>45433</c:v>
              </c:pt>
              <c:pt idx="129">
                <c:v>45434</c:v>
              </c:pt>
              <c:pt idx="130">
                <c:v>45435</c:v>
              </c:pt>
              <c:pt idx="131">
                <c:v>45436</c:v>
              </c:pt>
              <c:pt idx="132">
                <c:v>45439</c:v>
              </c:pt>
              <c:pt idx="133">
                <c:v>45440</c:v>
              </c:pt>
              <c:pt idx="134">
                <c:v>45441</c:v>
              </c:pt>
              <c:pt idx="135">
                <c:v>45442</c:v>
              </c:pt>
              <c:pt idx="136">
                <c:v>45443</c:v>
              </c:pt>
              <c:pt idx="137">
                <c:v>45446</c:v>
              </c:pt>
              <c:pt idx="138">
                <c:v>45447</c:v>
              </c:pt>
              <c:pt idx="139">
                <c:v>45448</c:v>
              </c:pt>
              <c:pt idx="140">
                <c:v>45449</c:v>
              </c:pt>
              <c:pt idx="141">
                <c:v>45450</c:v>
              </c:pt>
              <c:pt idx="142">
                <c:v>45453</c:v>
              </c:pt>
              <c:pt idx="143">
                <c:v>45454</c:v>
              </c:pt>
              <c:pt idx="144">
                <c:v>45455</c:v>
              </c:pt>
              <c:pt idx="145">
                <c:v>45456</c:v>
              </c:pt>
              <c:pt idx="146">
                <c:v>45457</c:v>
              </c:pt>
              <c:pt idx="147">
                <c:v>45460</c:v>
              </c:pt>
              <c:pt idx="148">
                <c:v>45461</c:v>
              </c:pt>
              <c:pt idx="149">
                <c:v>45462</c:v>
              </c:pt>
              <c:pt idx="150">
                <c:v>45463</c:v>
              </c:pt>
              <c:pt idx="151">
                <c:v>45464</c:v>
              </c:pt>
              <c:pt idx="152">
                <c:v>45467</c:v>
              </c:pt>
              <c:pt idx="153">
                <c:v>45468</c:v>
              </c:pt>
              <c:pt idx="154">
                <c:v>45469</c:v>
              </c:pt>
              <c:pt idx="155">
                <c:v>45470</c:v>
              </c:pt>
              <c:pt idx="156">
                <c:v>45471</c:v>
              </c:pt>
              <c:pt idx="157">
                <c:v>45474</c:v>
              </c:pt>
              <c:pt idx="158">
                <c:v>45475</c:v>
              </c:pt>
              <c:pt idx="159">
                <c:v>45476</c:v>
              </c:pt>
              <c:pt idx="160">
                <c:v>45477</c:v>
              </c:pt>
              <c:pt idx="161">
                <c:v>45478</c:v>
              </c:pt>
              <c:pt idx="162">
                <c:v>45481</c:v>
              </c:pt>
              <c:pt idx="163">
                <c:v>45482</c:v>
              </c:pt>
              <c:pt idx="164">
                <c:v>45483</c:v>
              </c:pt>
              <c:pt idx="165">
                <c:v>45484</c:v>
              </c:pt>
              <c:pt idx="166">
                <c:v>45485</c:v>
              </c:pt>
              <c:pt idx="167">
                <c:v>45488</c:v>
              </c:pt>
              <c:pt idx="168">
                <c:v>45489</c:v>
              </c:pt>
              <c:pt idx="169">
                <c:v>45490</c:v>
              </c:pt>
              <c:pt idx="170">
                <c:v>45491</c:v>
              </c:pt>
              <c:pt idx="171">
                <c:v>45492</c:v>
              </c:pt>
              <c:pt idx="172">
                <c:v>45495</c:v>
              </c:pt>
              <c:pt idx="173">
                <c:v>45496</c:v>
              </c:pt>
              <c:pt idx="174">
                <c:v>45497</c:v>
              </c:pt>
              <c:pt idx="175">
                <c:v>45498</c:v>
              </c:pt>
              <c:pt idx="176">
                <c:v>45499</c:v>
              </c:pt>
              <c:pt idx="177">
                <c:v>45502</c:v>
              </c:pt>
              <c:pt idx="178">
                <c:v>45503</c:v>
              </c:pt>
              <c:pt idx="179">
                <c:v>45504</c:v>
              </c:pt>
              <c:pt idx="180">
                <c:v>45505</c:v>
              </c:pt>
              <c:pt idx="181">
                <c:v>45506</c:v>
              </c:pt>
              <c:pt idx="182">
                <c:v>45509</c:v>
              </c:pt>
              <c:pt idx="183">
                <c:v>45510</c:v>
              </c:pt>
              <c:pt idx="184">
                <c:v>45511</c:v>
              </c:pt>
              <c:pt idx="185">
                <c:v>45512</c:v>
              </c:pt>
              <c:pt idx="186">
                <c:v>45513</c:v>
              </c:pt>
              <c:pt idx="187">
                <c:v>45516</c:v>
              </c:pt>
              <c:pt idx="188">
                <c:v>45517</c:v>
              </c:pt>
              <c:pt idx="189">
                <c:v>45518</c:v>
              </c:pt>
              <c:pt idx="190">
                <c:v>45519</c:v>
              </c:pt>
              <c:pt idx="191">
                <c:v>45520</c:v>
              </c:pt>
              <c:pt idx="192">
                <c:v>45523</c:v>
              </c:pt>
              <c:pt idx="193">
                <c:v>45524</c:v>
              </c:pt>
              <c:pt idx="194">
                <c:v>45525</c:v>
              </c:pt>
              <c:pt idx="195">
                <c:v>45526</c:v>
              </c:pt>
              <c:pt idx="196">
                <c:v>45527</c:v>
              </c:pt>
              <c:pt idx="197">
                <c:v>45530</c:v>
              </c:pt>
              <c:pt idx="198">
                <c:v>45531</c:v>
              </c:pt>
              <c:pt idx="199">
                <c:v>45532</c:v>
              </c:pt>
              <c:pt idx="200">
                <c:v>45533</c:v>
              </c:pt>
              <c:pt idx="201">
                <c:v>45534</c:v>
              </c:pt>
              <c:pt idx="202">
                <c:v>45537</c:v>
              </c:pt>
              <c:pt idx="203">
                <c:v>45538</c:v>
              </c:pt>
              <c:pt idx="204">
                <c:v>45539</c:v>
              </c:pt>
              <c:pt idx="205">
                <c:v>45540</c:v>
              </c:pt>
              <c:pt idx="206">
                <c:v>45541</c:v>
              </c:pt>
              <c:pt idx="207">
                <c:v>45544</c:v>
              </c:pt>
              <c:pt idx="208">
                <c:v>45545</c:v>
              </c:pt>
              <c:pt idx="209">
                <c:v>45546</c:v>
              </c:pt>
              <c:pt idx="210">
                <c:v>45547</c:v>
              </c:pt>
              <c:pt idx="211">
                <c:v>45548</c:v>
              </c:pt>
              <c:pt idx="212">
                <c:v>45551</c:v>
              </c:pt>
              <c:pt idx="213">
                <c:v>45552</c:v>
              </c:pt>
              <c:pt idx="214">
                <c:v>45553</c:v>
              </c:pt>
              <c:pt idx="215">
                <c:v>45554</c:v>
              </c:pt>
              <c:pt idx="216">
                <c:v>45555</c:v>
              </c:pt>
              <c:pt idx="217">
                <c:v>45558</c:v>
              </c:pt>
              <c:pt idx="218">
                <c:v>45559</c:v>
              </c:pt>
              <c:pt idx="219">
                <c:v>45560</c:v>
              </c:pt>
              <c:pt idx="220">
                <c:v>45561</c:v>
              </c:pt>
              <c:pt idx="221">
                <c:v>45562</c:v>
              </c:pt>
              <c:pt idx="222">
                <c:v>45565</c:v>
              </c:pt>
              <c:pt idx="223">
                <c:v>45566</c:v>
              </c:pt>
              <c:pt idx="224">
                <c:v>45567</c:v>
              </c:pt>
              <c:pt idx="225">
                <c:v>45568</c:v>
              </c:pt>
              <c:pt idx="226">
                <c:v>45569</c:v>
              </c:pt>
              <c:pt idx="227">
                <c:v>45572</c:v>
              </c:pt>
              <c:pt idx="228">
                <c:v>45573</c:v>
              </c:pt>
              <c:pt idx="229">
                <c:v>45574</c:v>
              </c:pt>
              <c:pt idx="230">
                <c:v>45575</c:v>
              </c:pt>
              <c:pt idx="231">
                <c:v>45576</c:v>
              </c:pt>
              <c:pt idx="232">
                <c:v>45579</c:v>
              </c:pt>
              <c:pt idx="233">
                <c:v>45580</c:v>
              </c:pt>
              <c:pt idx="234">
                <c:v>45581</c:v>
              </c:pt>
              <c:pt idx="235">
                <c:v>45582</c:v>
              </c:pt>
              <c:pt idx="236">
                <c:v>45583</c:v>
              </c:pt>
              <c:pt idx="237">
                <c:v>45586</c:v>
              </c:pt>
              <c:pt idx="238">
                <c:v>45587</c:v>
              </c:pt>
              <c:pt idx="239">
                <c:v>45588</c:v>
              </c:pt>
              <c:pt idx="240">
                <c:v>45589</c:v>
              </c:pt>
              <c:pt idx="241">
                <c:v>45590</c:v>
              </c:pt>
              <c:pt idx="242">
                <c:v>45593</c:v>
              </c:pt>
              <c:pt idx="243">
                <c:v>45594</c:v>
              </c:pt>
              <c:pt idx="244">
                <c:v>45595</c:v>
              </c:pt>
              <c:pt idx="245">
                <c:v>45596</c:v>
              </c:pt>
              <c:pt idx="246">
                <c:v>45597</c:v>
              </c:pt>
              <c:pt idx="247">
                <c:v>45600</c:v>
              </c:pt>
              <c:pt idx="248">
                <c:v>45601</c:v>
              </c:pt>
              <c:pt idx="249">
                <c:v>45602</c:v>
              </c:pt>
              <c:pt idx="250">
                <c:v>45603</c:v>
              </c:pt>
              <c:pt idx="251">
                <c:v>45604</c:v>
              </c:pt>
              <c:pt idx="252">
                <c:v>45607</c:v>
              </c:pt>
              <c:pt idx="253">
                <c:v>45608</c:v>
              </c:pt>
              <c:pt idx="254">
                <c:v>45609</c:v>
              </c:pt>
              <c:pt idx="255">
                <c:v>45610</c:v>
              </c:pt>
              <c:pt idx="256">
                <c:v>45611</c:v>
              </c:pt>
              <c:pt idx="257">
                <c:v>45614</c:v>
              </c:pt>
              <c:pt idx="258">
                <c:v>45615</c:v>
              </c:pt>
              <c:pt idx="259">
                <c:v>45616</c:v>
              </c:pt>
              <c:pt idx="260">
                <c:v>45617</c:v>
              </c:pt>
              <c:pt idx="261">
                <c:v>45618</c:v>
              </c:pt>
            </c:numLit>
          </c:cat>
          <c:val>
            <c:numLit>
              <c:formatCode>General</c:formatCode>
              <c:ptCount val="262"/>
              <c:pt idx="0">
                <c:v>0</c:v>
              </c:pt>
              <c:pt idx="1">
                <c:v>3.1887882445305049E-3</c:v>
              </c:pt>
              <c:pt idx="2">
                <c:v>-6.738677509696589E-3</c:v>
              </c:pt>
              <c:pt idx="3">
                <c:v>3.1668522012211486E-3</c:v>
              </c:pt>
              <c:pt idx="4">
                <c:v>5.9529171890928545E-3</c:v>
              </c:pt>
              <c:pt idx="5">
                <c:v>1.0803126354890447E-2</c:v>
              </c:pt>
              <c:pt idx="6">
                <c:v>8.6843295562404332E-3</c:v>
              </c:pt>
              <c:pt idx="7">
                <c:v>8.6843295562404332E-3</c:v>
              </c:pt>
              <c:pt idx="8">
                <c:v>7.8674463023939989E-3</c:v>
              </c:pt>
              <c:pt idx="9">
                <c:v>1.2831647898381426E-3</c:v>
              </c:pt>
              <c:pt idx="10">
                <c:v>-3.1841947995641107E-3</c:v>
              </c:pt>
              <c:pt idx="11">
                <c:v>-1.8447556216970029E-2</c:v>
              </c:pt>
              <c:pt idx="12">
                <c:v>-2.0236937390876397E-2</c:v>
              </c:pt>
              <c:pt idx="13">
                <c:v>-2.1667561138518088E-2</c:v>
              </c:pt>
              <c:pt idx="14">
                <c:v>-2.2357890296347604E-2</c:v>
              </c:pt>
              <c:pt idx="15">
                <c:v>-1.2022357890296376E-2</c:v>
              </c:pt>
              <c:pt idx="16">
                <c:v>-5.9728846131310576E-3</c:v>
              </c:pt>
              <c:pt idx="17">
                <c:v>-1.14353343723268E-2</c:v>
              </c:pt>
              <c:pt idx="18">
                <c:v>-6.5855001816286229E-3</c:v>
              </c:pt>
              <c:pt idx="19">
                <c:v>-4.2898088798790646E-3</c:v>
              </c:pt>
              <c:pt idx="20">
                <c:v>-3.9053656593116548E-3</c:v>
              </c:pt>
              <c:pt idx="21">
                <c:v>3.1431350261896807E-3</c:v>
              </c:pt>
              <c:pt idx="22">
                <c:v>-8.6787986735259448E-4</c:v>
              </c:pt>
              <c:pt idx="23">
                <c:v>5.9217942558500436E-3</c:v>
              </c:pt>
              <c:pt idx="24">
                <c:v>1.1660881894561603E-2</c:v>
              </c:pt>
              <c:pt idx="25">
                <c:v>1.8552361757226965E-2</c:v>
              </c:pt>
              <c:pt idx="26">
                <c:v>1.9752000843693995E-2</c:v>
              </c:pt>
              <c:pt idx="27">
                <c:v>1.9752000843693995E-2</c:v>
              </c:pt>
              <c:pt idx="28">
                <c:v>2.3478409636860098E-2</c:v>
              </c:pt>
              <c:pt idx="29">
                <c:v>1.4266490115890873E-2</c:v>
              </c:pt>
              <c:pt idx="30">
                <c:v>1.012948358898047E-2</c:v>
              </c:pt>
              <c:pt idx="31">
                <c:v>1.1892710249709948E-2</c:v>
              </c:pt>
              <c:pt idx="32">
                <c:v>2.5750102532253738E-2</c:v>
              </c:pt>
              <c:pt idx="33">
                <c:v>3.8560283106199966E-2</c:v>
              </c:pt>
              <c:pt idx="34">
                <c:v>4.0681517242995735E-2</c:v>
              </c:pt>
              <c:pt idx="35">
                <c:v>4.6679525187780513E-2</c:v>
              </c:pt>
              <c:pt idx="36">
                <c:v>4.2771534702773728E-2</c:v>
              </c:pt>
              <c:pt idx="37">
                <c:v>4.0222079002566247E-2</c:v>
              </c:pt>
              <c:pt idx="38">
                <c:v>3.0313736978403893E-2</c:v>
              </c:pt>
              <c:pt idx="39">
                <c:v>2.8759371447989679E-2</c:v>
              </c:pt>
              <c:pt idx="40">
                <c:v>2.2097845064976029E-2</c:v>
              </c:pt>
              <c:pt idx="41">
                <c:v>3.3940589882703209E-2</c:v>
              </c:pt>
              <c:pt idx="42">
                <c:v>3.4193135612088144E-2</c:v>
              </c:pt>
              <c:pt idx="43">
                <c:v>3.4913087802763032E-2</c:v>
              </c:pt>
              <c:pt idx="44">
                <c:v>4.769448903783724E-2</c:v>
              </c:pt>
              <c:pt idx="45">
                <c:v>4.2592859067952515E-2</c:v>
              </c:pt>
              <c:pt idx="46">
                <c:v>2.9037602971677678E-2</c:v>
              </c:pt>
              <c:pt idx="47">
                <c:v>2.6283598354796656E-2</c:v>
              </c:pt>
              <c:pt idx="48">
                <c:v>1.9466738536894068E-2</c:v>
              </c:pt>
              <c:pt idx="49">
                <c:v>1.681453965947588E-2</c:v>
              </c:pt>
              <c:pt idx="50">
                <c:v>1.2654284676408167E-2</c:v>
              </c:pt>
              <c:pt idx="51">
                <c:v>9.5659897584927656E-3</c:v>
              </c:pt>
              <c:pt idx="52">
                <c:v>5.6846225055369182E-3</c:v>
              </c:pt>
              <c:pt idx="53">
                <c:v>-7.5869649281102847E-3</c:v>
              </c:pt>
              <c:pt idx="54">
                <c:v>-7.7401422561783617E-3</c:v>
              </c:pt>
              <c:pt idx="55">
                <c:v>-8.199580496607628E-3</c:v>
              </c:pt>
              <c:pt idx="56">
                <c:v>-7.2792041153516562E-3</c:v>
              </c:pt>
              <c:pt idx="57">
                <c:v>-1.5603651320029721E-3</c:v>
              </c:pt>
              <c:pt idx="58">
                <c:v>1.8325033103270272E-3</c:v>
              </c:pt>
              <c:pt idx="59">
                <c:v>1.8601202263912153E-2</c:v>
              </c:pt>
              <c:pt idx="60">
                <c:v>2.3299734002038885E-2</c:v>
              </c:pt>
              <c:pt idx="61">
                <c:v>3.1107465519867761E-2</c:v>
              </c:pt>
              <c:pt idx="62">
                <c:v>3.3251479393946459E-2</c:v>
              </c:pt>
              <c:pt idx="63">
                <c:v>3.1720081088365326E-2</c:v>
              </c:pt>
              <c:pt idx="64">
                <c:v>2.6306753067179223E-2</c:v>
              </c:pt>
              <c:pt idx="65">
                <c:v>7.4986582922227374E-3</c:v>
              </c:pt>
              <c:pt idx="66">
                <c:v>7.5885585722823556E-4</c:v>
              </c:pt>
              <c:pt idx="67">
                <c:v>7.3326380670035718E-4</c:v>
              </c:pt>
              <c:pt idx="68">
                <c:v>1.3879422069628111E-2</c:v>
              </c:pt>
              <c:pt idx="69">
                <c:v>1.1146416058308573E-2</c:v>
              </c:pt>
              <c:pt idx="70">
                <c:v>6.0693469574286674E-3</c:v>
              </c:pt>
              <c:pt idx="71">
                <c:v>8.0090931461582748E-3</c:v>
              </c:pt>
              <c:pt idx="72">
                <c:v>1.0559392540339108E-2</c:v>
              </c:pt>
              <c:pt idx="73">
                <c:v>-8.5298398153247357E-3</c:v>
              </c:pt>
              <c:pt idx="74">
                <c:v>-1.1645039196615858E-2</c:v>
              </c:pt>
              <c:pt idx="75">
                <c:v>-1.3711058250038044E-2</c:v>
              </c:pt>
              <c:pt idx="76">
                <c:v>-1.2307245221996999E-2</c:v>
              </c:pt>
              <c:pt idx="77">
                <c:v>-1.2894268739966463E-2</c:v>
              </c:pt>
              <c:pt idx="78">
                <c:v>-1.2205158251209824E-2</c:v>
              </c:pt>
              <c:pt idx="79">
                <c:v>-9.4487162961834903E-3</c:v>
              </c:pt>
              <c:pt idx="80">
                <c:v>-4.0601366315518028E-3</c:v>
              </c:pt>
              <c:pt idx="81">
                <c:v>-9.7761633016557603E-3</c:v>
              </c:pt>
              <c:pt idx="82">
                <c:v>-2.8333118503849342E-3</c:v>
              </c:pt>
              <c:pt idx="83">
                <c:v>-1.5044000984308914E-3</c:v>
              </c:pt>
              <c:pt idx="84">
                <c:v>2.9863954346782684E-3</c:v>
              </c:pt>
              <c:pt idx="85">
                <c:v>4.8005249651390525E-3</c:v>
              </c:pt>
              <c:pt idx="86">
                <c:v>9.7015432568932081E-3</c:v>
              </c:pt>
              <c:pt idx="87">
                <c:v>1.1464769917622686E-2</c:v>
              </c:pt>
              <c:pt idx="88">
                <c:v>5.5189772554167238E-3</c:v>
              </c:pt>
              <c:pt idx="89">
                <c:v>-6.1725588535136433E-3</c:v>
              </c:pt>
              <c:pt idx="90">
                <c:v>-8.6742052285589955E-3</c:v>
              </c:pt>
              <c:pt idx="91">
                <c:v>-8.3933488791759769E-3</c:v>
              </c:pt>
              <c:pt idx="92">
                <c:v>-2.9832081463340154E-3</c:v>
              </c:pt>
              <c:pt idx="93">
                <c:v>3.9071467910334334E-3</c:v>
              </c:pt>
              <c:pt idx="94">
                <c:v>-5.3076787869554831E-3</c:v>
              </c:pt>
              <c:pt idx="95">
                <c:v>-1.4261240464500391E-3</c:v>
              </c:pt>
              <c:pt idx="96">
                <c:v>1.7118550721240133E-3</c:v>
              </c:pt>
              <c:pt idx="97">
                <c:v>1.7118550721240133E-3</c:v>
              </c:pt>
              <c:pt idx="98">
                <c:v>1.7118550721240133E-3</c:v>
              </c:pt>
              <c:pt idx="99">
                <c:v>1.7118550721240133E-3</c:v>
              </c:pt>
              <c:pt idx="100">
                <c:v>1.7118550721240133E-3</c:v>
              </c:pt>
              <c:pt idx="101">
                <c:v>1.7118550721240133E-3</c:v>
              </c:pt>
              <c:pt idx="102">
                <c:v>-1.1980454422947373E-3</c:v>
              </c:pt>
              <c:pt idx="103">
                <c:v>-1.6283856150177578E-2</c:v>
              </c:pt>
              <c:pt idx="104">
                <c:v>-2.0265904217298014E-2</c:v>
              </c:pt>
              <c:pt idx="105">
                <c:v>-1.6131991234957122E-2</c:v>
              </c:pt>
              <c:pt idx="106">
                <c:v>-3.0886323955049866E-2</c:v>
              </c:pt>
              <c:pt idx="107">
                <c:v>-4.0432533777053914E-2</c:v>
              </c:pt>
              <c:pt idx="108">
                <c:v>-4.7911224645238337E-2</c:v>
              </c:pt>
              <c:pt idx="109">
                <c:v>-4.95709581785585E-2</c:v>
              </c:pt>
              <c:pt idx="110">
                <c:v>-4.974963381337949E-2</c:v>
              </c:pt>
              <c:pt idx="111">
                <c:v>-4.7121245854767513E-2</c:v>
              </c:pt>
              <c:pt idx="112">
                <c:v>-4.2398996941609313E-2</c:v>
              </c:pt>
              <c:pt idx="113">
                <c:v>-3.9489377658514901E-2</c:v>
              </c:pt>
              <c:pt idx="114">
                <c:v>-5.6181487948065878E-2</c:v>
              </c:pt>
              <c:pt idx="115">
                <c:v>-5.5594276942546705E-2</c:v>
              </c:pt>
              <c:pt idx="116">
                <c:v>-5.5645461043602462E-2</c:v>
              </c:pt>
              <c:pt idx="117">
                <c:v>-5.0898557517664922E-2</c:v>
              </c:pt>
              <c:pt idx="118">
                <c:v>-4.7427038048254544E-2</c:v>
              </c:pt>
              <c:pt idx="119">
                <c:v>-3.1042126108813073E-2</c:v>
              </c:pt>
              <c:pt idx="120">
                <c:v>-3.8673244354866965E-2</c:v>
              </c:pt>
              <c:pt idx="121">
                <c:v>-4.2629231652585586E-2</c:v>
              </c:pt>
              <c:pt idx="122">
                <c:v>-4.1659452301995525E-2</c:v>
              </c:pt>
              <c:pt idx="123">
                <c:v>-4.9673420124444867E-2</c:v>
              </c:pt>
              <c:pt idx="124">
                <c:v>-5.7610893026634913E-2</c:v>
              </c:pt>
              <c:pt idx="125">
                <c:v>-5.8810438369326978E-2</c:v>
              </c:pt>
              <c:pt idx="126">
                <c:v>-6.363421179062323E-2</c:v>
              </c:pt>
              <c:pt idx="127">
                <c:v>-5.7381220778307762E-2</c:v>
              </c:pt>
              <c:pt idx="128">
                <c:v>-5.4318517910919906E-2</c:v>
              </c:pt>
              <c:pt idx="129">
                <c:v>-5.837659217942559E-2</c:v>
              </c:pt>
              <c:pt idx="130">
                <c:v>-7.3868407176085893E-2</c:v>
              </c:pt>
              <c:pt idx="131">
                <c:v>-8.6553346066862713E-2</c:v>
              </c:pt>
              <c:pt idx="132">
                <c:v>-8.6144904439939496E-2</c:v>
              </c:pt>
              <c:pt idx="133">
                <c:v>-0.10120315447802297</c:v>
              </c:pt>
              <c:pt idx="134">
                <c:v>-0.11164180503638432</c:v>
              </c:pt>
              <c:pt idx="135">
                <c:v>-9.8268130631950279E-2</c:v>
              </c:pt>
              <c:pt idx="136">
                <c:v>-9.4312143334231768E-2</c:v>
              </c:pt>
              <c:pt idx="137">
                <c:v>-9.4184464312916716E-2</c:v>
              </c:pt>
              <c:pt idx="138">
                <c:v>-9.3087849634985176E-2</c:v>
              </c:pt>
              <c:pt idx="139">
                <c:v>-9.7374846201619403E-2</c:v>
              </c:pt>
              <c:pt idx="140">
                <c:v>-9.7068491545483249E-2</c:v>
              </c:pt>
              <c:pt idx="141">
                <c:v>-9.500031638523998E-2</c:v>
              </c:pt>
              <c:pt idx="142">
                <c:v>-8.5481386001710735E-2</c:v>
              </c:pt>
              <c:pt idx="143">
                <c:v>-8.4664690235414009E-2</c:v>
              </c:pt>
              <c:pt idx="144">
                <c:v>-8.8569587175851505E-2</c:v>
              </c:pt>
              <c:pt idx="145">
                <c:v>-8.8697172453391704E-2</c:v>
              </c:pt>
              <c:pt idx="146">
                <c:v>-8.4945359097247541E-2</c:v>
              </c:pt>
              <c:pt idx="147">
                <c:v>-8.4945359097247541E-2</c:v>
              </c:pt>
              <c:pt idx="148">
                <c:v>-8.4945359097247541E-2</c:v>
              </c:pt>
              <c:pt idx="149">
                <c:v>-8.019826808375996E-2</c:v>
              </c:pt>
              <c:pt idx="150">
                <c:v>-6.9427764562509542E-2</c:v>
              </c:pt>
              <c:pt idx="151">
                <c:v>-7.5450708351398554E-2</c:v>
              </c:pt>
              <c:pt idx="152">
                <c:v>-7.2005530882714774E-2</c:v>
              </c:pt>
              <c:pt idx="153">
                <c:v>-6.7105262541159449E-2</c:v>
              </c:pt>
              <c:pt idx="154">
                <c:v>-6.7743282672634964E-2</c:v>
              </c:pt>
              <c:pt idx="155">
                <c:v>-5.9040204361429094E-2</c:v>
              </c:pt>
              <c:pt idx="156">
                <c:v>-4.8040028591851414E-2</c:v>
              </c:pt>
              <c:pt idx="157">
                <c:v>-4.5247682771065945E-2</c:v>
              </c:pt>
              <c:pt idx="158">
                <c:v>-4.7095653804239634E-2</c:v>
              </c:pt>
              <c:pt idx="159">
                <c:v>-4.7350918103094775E-2</c:v>
              </c:pt>
              <c:pt idx="160">
                <c:v>-5.2506731974829801E-2</c:v>
              </c:pt>
              <c:pt idx="161">
                <c:v>-5.18442447181241E-2</c:v>
              </c:pt>
              <c:pt idx="162">
                <c:v>-4.8703547030080063E-2</c:v>
              </c:pt>
              <c:pt idx="163">
                <c:v>-4.5156001359284659E-2</c:v>
              </c:pt>
              <c:pt idx="164">
                <c:v>-4.5717901545600403E-2</c:v>
              </c:pt>
              <c:pt idx="165">
                <c:v>-4.1531773280680584E-2</c:v>
              </c:pt>
              <c:pt idx="166">
                <c:v>-4.1200014061566148E-2</c:v>
              </c:pt>
              <c:pt idx="167">
                <c:v>-3.6350742333516872E-2</c:v>
              </c:pt>
              <c:pt idx="168">
                <c:v>-3.1960908845896974E-2</c:v>
              </c:pt>
              <c:pt idx="169">
                <c:v>-2.5912091775155521E-2</c:v>
              </c:pt>
              <c:pt idx="170">
                <c:v>-1.5677615158368297E-2</c:v>
              </c:pt>
              <c:pt idx="171">
                <c:v>-1.4171808903314931E-2</c:v>
              </c:pt>
              <c:pt idx="172">
                <c:v>-1.1109106035927296E-2</c:v>
              </c:pt>
              <c:pt idx="173">
                <c:v>-3.4523957393454152E-3</c:v>
              </c:pt>
              <c:pt idx="174">
                <c:v>-8.4913111238704708E-4</c:v>
              </c:pt>
              <c:pt idx="175">
                <c:v>1.1416116898488315E-3</c:v>
              </c:pt>
              <c:pt idx="176">
                <c:v>1.1758937883031395E-2</c:v>
              </c:pt>
              <c:pt idx="177">
                <c:v>3.4726443947081798E-2</c:v>
              </c:pt>
              <c:pt idx="178">
                <c:v>3.214886511442594E-2</c:v>
              </c:pt>
              <c:pt idx="179">
                <c:v>1.6633707917833584E-2</c:v>
              </c:pt>
              <c:pt idx="180">
                <c:v>2.1534070003163874E-2</c:v>
              </c:pt>
              <c:pt idx="181">
                <c:v>1.0304221985258932E-2</c:v>
              </c:pt>
              <c:pt idx="182">
                <c:v>-4.5129940589882622E-2</c:v>
              </c:pt>
              <c:pt idx="183">
                <c:v>-1.9378338157231778E-2</c:v>
              </c:pt>
              <c:pt idx="184">
                <c:v>1.973306460119062E-4</c:v>
              </c:pt>
              <c:pt idx="185">
                <c:v>1.004895768640357E-2</c:v>
              </c:pt>
              <c:pt idx="186">
                <c:v>6.6799939066546354E-3</c:v>
              </c:pt>
              <c:pt idx="187">
                <c:v>9.257760226859979E-3</c:v>
              </c:pt>
              <c:pt idx="188">
                <c:v>8.9260010077454321E-3</c:v>
              </c:pt>
              <c:pt idx="189">
                <c:v>1.0967740423487582E-2</c:v>
              </c:pt>
              <c:pt idx="190">
                <c:v>1.6684798275114598E-2</c:v>
              </c:pt>
              <c:pt idx="191">
                <c:v>1.5663928567243524E-2</c:v>
              </c:pt>
              <c:pt idx="192">
                <c:v>1.4415448974091527E-2</c:v>
              </c:pt>
              <c:pt idx="193">
                <c:v>1.6789041352722522E-2</c:v>
              </c:pt>
              <c:pt idx="194">
                <c:v>2.2659370276192581E-2</c:v>
              </c:pt>
              <c:pt idx="195">
                <c:v>2.9907920177175917E-2</c:v>
              </c:pt>
              <c:pt idx="196">
                <c:v>2.6079424413222529E-2</c:v>
              </c:pt>
              <c:pt idx="197">
                <c:v>3.0625060054605857E-2</c:v>
              </c:pt>
              <c:pt idx="198">
                <c:v>3.286862981755112E-2</c:v>
              </c:pt>
              <c:pt idx="199">
                <c:v>2.130430401106187E-2</c:v>
              </c:pt>
              <c:pt idx="200">
                <c:v>2.5013370205884788E-2</c:v>
              </c:pt>
              <c:pt idx="201">
                <c:v>3.997112691735305E-2</c:v>
              </c:pt>
              <c:pt idx="202">
                <c:v>4.9243979891960388E-2</c:v>
              </c:pt>
              <c:pt idx="203">
                <c:v>5.59307233504025E-2</c:v>
              </c:pt>
              <c:pt idx="204">
                <c:v>5.2817586332157607E-2</c:v>
              </c:pt>
              <c:pt idx="205">
                <c:v>5.9672224891315739E-2</c:v>
              </c:pt>
              <c:pt idx="206">
                <c:v>5.3797115035329801E-2</c:v>
              </c:pt>
              <c:pt idx="207">
                <c:v>3.6878894760894898E-2</c:v>
              </c:pt>
              <c:pt idx="208">
                <c:v>5.2159692520418632E-2</c:v>
              </c:pt>
              <c:pt idx="209">
                <c:v>3.1339762593890264E-2</c:v>
              </c:pt>
              <c:pt idx="210">
                <c:v>3.4207572153411636E-2</c:v>
              </c:pt>
              <c:pt idx="211">
                <c:v>4.4168973154126379E-2</c:v>
              </c:pt>
              <c:pt idx="212">
                <c:v>4.5881953151548638E-2</c:v>
              </c:pt>
              <c:pt idx="213">
                <c:v>5.3653218340969477E-2</c:v>
              </c:pt>
              <c:pt idx="214">
                <c:v>5.2967482628106799E-2</c:v>
              </c:pt>
              <c:pt idx="215">
                <c:v>6.6635231254174476E-2</c:v>
              </c:pt>
              <c:pt idx="216">
                <c:v>6.9263525469011711E-2</c:v>
              </c:pt>
              <c:pt idx="217">
                <c:v>6.3724487045782041E-2</c:v>
              </c:pt>
              <c:pt idx="218">
                <c:v>6.9327833698543451E-2</c:v>
              </c:pt>
              <c:pt idx="219">
                <c:v>7.9899787904709418E-2</c:v>
              </c:pt>
              <c:pt idx="220">
                <c:v>8.0077713589332022E-2</c:v>
              </c:pt>
              <c:pt idx="221">
                <c:v>7.0942757707495918E-2</c:v>
              </c:pt>
              <c:pt idx="222">
                <c:v>6.0729467183819885E-2</c:v>
              </c:pt>
              <c:pt idx="223">
                <c:v>5.9758937883031216E-2</c:v>
              </c:pt>
              <c:pt idx="224">
                <c:v>4.1440466843998713E-2</c:v>
              </c:pt>
              <c:pt idx="225">
                <c:v>2.0485264650394353E-2</c:v>
              </c:pt>
              <c:pt idx="226">
                <c:v>1.1018362061894438E-2</c:v>
              </c:pt>
              <c:pt idx="227">
                <c:v>1.4484444392364626E-2</c:v>
              </c:pt>
              <c:pt idx="228">
                <c:v>3.9038376357820148E-2</c:v>
              </c:pt>
              <c:pt idx="229">
                <c:v>3.4022521941902362E-2</c:v>
              </c:pt>
              <c:pt idx="230">
                <c:v>3.1994187885960645E-2</c:v>
              </c:pt>
              <c:pt idx="231">
                <c:v>2.8870739052484939E-2</c:v>
              </c:pt>
              <c:pt idx="232">
                <c:v>3.2350976692953948E-2</c:v>
              </c:pt>
              <c:pt idx="233">
                <c:v>3.7843893178968635E-2</c:v>
              </c:pt>
              <c:pt idx="234">
                <c:v>4.54374201713168E-2</c:v>
              </c:pt>
              <c:pt idx="235">
                <c:v>3.1454317486729444E-2</c:v>
              </c:pt>
              <c:pt idx="236">
                <c:v>3.1705082084392933E-2</c:v>
              </c:pt>
              <c:pt idx="237">
                <c:v>3.1982844889206552E-2</c:v>
              </c:pt>
              <c:pt idx="238">
                <c:v>3.0935445693059505E-2</c:v>
              </c:pt>
              <c:pt idx="239">
                <c:v>1.5589027291156521E-2</c:v>
              </c:pt>
              <c:pt idx="240">
                <c:v>1.7244636098384225E-2</c:v>
              </c:pt>
              <c:pt idx="241">
                <c:v>2.1071444474390466E-2</c:v>
              </c:pt>
              <c:pt idx="242">
                <c:v>4.6500193346535657E-2</c:v>
              </c:pt>
              <c:pt idx="243">
                <c:v>4.8359226145138878E-2</c:v>
              </c:pt>
              <c:pt idx="244">
                <c:v>4.7982563657882116E-2</c:v>
              </c:pt>
              <c:pt idx="245">
                <c:v>4.0337665076928486E-2</c:v>
              </c:pt>
              <c:pt idx="246">
                <c:v>5.3208497873188154E-2</c:v>
              </c:pt>
              <c:pt idx="247">
                <c:v>4.2991551342293821E-2</c:v>
              </c:pt>
              <c:pt idx="248">
                <c:v>5.2306682759348133E-2</c:v>
              </c:pt>
              <c:pt idx="249">
                <c:v>5.5498845779772488E-2</c:v>
              </c:pt>
              <c:pt idx="250">
                <c:v>5.3859267158040458E-2</c:v>
              </c:pt>
              <c:pt idx="251">
                <c:v>5.7761633016557568E-2</c:v>
              </c:pt>
              <c:pt idx="252">
                <c:v>6.1265119113183886E-2</c:v>
              </c:pt>
              <c:pt idx="253">
                <c:v>6.6011178945148297E-2</c:v>
              </c:pt>
              <c:pt idx="254">
                <c:v>6.9794208978310124E-2</c:v>
              </c:pt>
              <c:pt idx="255">
                <c:v>6.5312131616259927E-2</c:v>
              </c:pt>
              <c:pt idx="256">
                <c:v>6.2106750723584847E-2</c:v>
              </c:pt>
              <c:pt idx="257">
                <c:v>7.1400789791302932E-2</c:v>
              </c:pt>
              <c:pt idx="258">
                <c:v>7.767759172242461E-2</c:v>
              </c:pt>
              <c:pt idx="259">
                <c:v>8.3995359683145976E-2</c:v>
              </c:pt>
              <c:pt idx="260">
                <c:v>6.1413890483835054E-2</c:v>
              </c:pt>
              <c:pt idx="261">
                <c:v>5.1873867750969582E-2</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General</c:formatCode>
              <c:ptCount val="262"/>
              <c:pt idx="0">
                <c:v>45253</c:v>
              </c:pt>
              <c:pt idx="1">
                <c:v>45254</c:v>
              </c:pt>
              <c:pt idx="2">
                <c:v>45257</c:v>
              </c:pt>
              <c:pt idx="3">
                <c:v>45258</c:v>
              </c:pt>
              <c:pt idx="4">
                <c:v>45259</c:v>
              </c:pt>
              <c:pt idx="5">
                <c:v>45260</c:v>
              </c:pt>
              <c:pt idx="6">
                <c:v>45261</c:v>
              </c:pt>
              <c:pt idx="7">
                <c:v>45264</c:v>
              </c:pt>
              <c:pt idx="8">
                <c:v>45265</c:v>
              </c:pt>
              <c:pt idx="9">
                <c:v>45266</c:v>
              </c:pt>
              <c:pt idx="10">
                <c:v>45267</c:v>
              </c:pt>
              <c:pt idx="11">
                <c:v>45268</c:v>
              </c:pt>
              <c:pt idx="12">
                <c:v>45271</c:v>
              </c:pt>
              <c:pt idx="13">
                <c:v>45272</c:v>
              </c:pt>
              <c:pt idx="14">
                <c:v>45273</c:v>
              </c:pt>
              <c:pt idx="15">
                <c:v>45274</c:v>
              </c:pt>
              <c:pt idx="16">
                <c:v>45275</c:v>
              </c:pt>
              <c:pt idx="17">
                <c:v>45278</c:v>
              </c:pt>
              <c:pt idx="18">
                <c:v>45279</c:v>
              </c:pt>
              <c:pt idx="19">
                <c:v>45280</c:v>
              </c:pt>
              <c:pt idx="20">
                <c:v>45281</c:v>
              </c:pt>
              <c:pt idx="21">
                <c:v>45282</c:v>
              </c:pt>
              <c:pt idx="22">
                <c:v>45285</c:v>
              </c:pt>
              <c:pt idx="23">
                <c:v>45286</c:v>
              </c:pt>
              <c:pt idx="24">
                <c:v>45287</c:v>
              </c:pt>
              <c:pt idx="25">
                <c:v>45288</c:v>
              </c:pt>
              <c:pt idx="26">
                <c:v>45289</c:v>
              </c:pt>
              <c:pt idx="27">
                <c:v>45292</c:v>
              </c:pt>
              <c:pt idx="28">
                <c:v>45293</c:v>
              </c:pt>
              <c:pt idx="29">
                <c:v>45294</c:v>
              </c:pt>
              <c:pt idx="30">
                <c:v>45295</c:v>
              </c:pt>
              <c:pt idx="31">
                <c:v>45296</c:v>
              </c:pt>
              <c:pt idx="32">
                <c:v>45299</c:v>
              </c:pt>
              <c:pt idx="33">
                <c:v>45300</c:v>
              </c:pt>
              <c:pt idx="34">
                <c:v>45301</c:v>
              </c:pt>
              <c:pt idx="35">
                <c:v>45302</c:v>
              </c:pt>
              <c:pt idx="36">
                <c:v>45303</c:v>
              </c:pt>
              <c:pt idx="37">
                <c:v>45306</c:v>
              </c:pt>
              <c:pt idx="38">
                <c:v>45307</c:v>
              </c:pt>
              <c:pt idx="39">
                <c:v>45308</c:v>
              </c:pt>
              <c:pt idx="40">
                <c:v>45309</c:v>
              </c:pt>
              <c:pt idx="41">
                <c:v>45310</c:v>
              </c:pt>
              <c:pt idx="42">
                <c:v>45313</c:v>
              </c:pt>
              <c:pt idx="43">
                <c:v>45314</c:v>
              </c:pt>
              <c:pt idx="44">
                <c:v>45315</c:v>
              </c:pt>
              <c:pt idx="45">
                <c:v>45316</c:v>
              </c:pt>
              <c:pt idx="46">
                <c:v>45317</c:v>
              </c:pt>
              <c:pt idx="47">
                <c:v>45320</c:v>
              </c:pt>
              <c:pt idx="48">
                <c:v>45321</c:v>
              </c:pt>
              <c:pt idx="49">
                <c:v>45322</c:v>
              </c:pt>
              <c:pt idx="50">
                <c:v>45323</c:v>
              </c:pt>
              <c:pt idx="51">
                <c:v>45324</c:v>
              </c:pt>
              <c:pt idx="52">
                <c:v>45327</c:v>
              </c:pt>
              <c:pt idx="53">
                <c:v>45328</c:v>
              </c:pt>
              <c:pt idx="54">
                <c:v>45329</c:v>
              </c:pt>
              <c:pt idx="55">
                <c:v>45330</c:v>
              </c:pt>
              <c:pt idx="56">
                <c:v>45331</c:v>
              </c:pt>
              <c:pt idx="57">
                <c:v>45334</c:v>
              </c:pt>
              <c:pt idx="58">
                <c:v>45335</c:v>
              </c:pt>
              <c:pt idx="59">
                <c:v>45336</c:v>
              </c:pt>
              <c:pt idx="60">
                <c:v>45337</c:v>
              </c:pt>
              <c:pt idx="61">
                <c:v>45338</c:v>
              </c:pt>
              <c:pt idx="62">
                <c:v>45341</c:v>
              </c:pt>
              <c:pt idx="63">
                <c:v>45342</c:v>
              </c:pt>
              <c:pt idx="64">
                <c:v>45343</c:v>
              </c:pt>
              <c:pt idx="65">
                <c:v>45344</c:v>
              </c:pt>
              <c:pt idx="66">
                <c:v>45345</c:v>
              </c:pt>
              <c:pt idx="67">
                <c:v>45348</c:v>
              </c:pt>
              <c:pt idx="68">
                <c:v>45349</c:v>
              </c:pt>
              <c:pt idx="69">
                <c:v>45350</c:v>
              </c:pt>
              <c:pt idx="70">
                <c:v>45351</c:v>
              </c:pt>
              <c:pt idx="71">
                <c:v>45352</c:v>
              </c:pt>
              <c:pt idx="72">
                <c:v>45355</c:v>
              </c:pt>
              <c:pt idx="73">
                <c:v>45356</c:v>
              </c:pt>
              <c:pt idx="74">
                <c:v>45357</c:v>
              </c:pt>
              <c:pt idx="75">
                <c:v>45358</c:v>
              </c:pt>
              <c:pt idx="76">
                <c:v>45359</c:v>
              </c:pt>
              <c:pt idx="77">
                <c:v>45362</c:v>
              </c:pt>
              <c:pt idx="78">
                <c:v>45363</c:v>
              </c:pt>
              <c:pt idx="79">
                <c:v>45364</c:v>
              </c:pt>
              <c:pt idx="80">
                <c:v>45365</c:v>
              </c:pt>
              <c:pt idx="81">
                <c:v>45366</c:v>
              </c:pt>
              <c:pt idx="82">
                <c:v>45369</c:v>
              </c:pt>
              <c:pt idx="83">
                <c:v>45370</c:v>
              </c:pt>
              <c:pt idx="84">
                <c:v>45371</c:v>
              </c:pt>
              <c:pt idx="85">
                <c:v>45372</c:v>
              </c:pt>
              <c:pt idx="86">
                <c:v>45373</c:v>
              </c:pt>
              <c:pt idx="87">
                <c:v>45376</c:v>
              </c:pt>
              <c:pt idx="88">
                <c:v>45377</c:v>
              </c:pt>
              <c:pt idx="89">
                <c:v>45378</c:v>
              </c:pt>
              <c:pt idx="90">
                <c:v>45379</c:v>
              </c:pt>
              <c:pt idx="91">
                <c:v>45380</c:v>
              </c:pt>
              <c:pt idx="92">
                <c:v>45383</c:v>
              </c:pt>
              <c:pt idx="93">
                <c:v>45384</c:v>
              </c:pt>
              <c:pt idx="94">
                <c:v>45385</c:v>
              </c:pt>
              <c:pt idx="95">
                <c:v>45386</c:v>
              </c:pt>
              <c:pt idx="96">
                <c:v>45387</c:v>
              </c:pt>
              <c:pt idx="97">
                <c:v>45390</c:v>
              </c:pt>
              <c:pt idx="98">
                <c:v>45391</c:v>
              </c:pt>
              <c:pt idx="99">
                <c:v>45392</c:v>
              </c:pt>
              <c:pt idx="100">
                <c:v>45393</c:v>
              </c:pt>
              <c:pt idx="101">
                <c:v>45394</c:v>
              </c:pt>
              <c:pt idx="102">
                <c:v>45397</c:v>
              </c:pt>
              <c:pt idx="103">
                <c:v>45398</c:v>
              </c:pt>
              <c:pt idx="104">
                <c:v>45399</c:v>
              </c:pt>
              <c:pt idx="105">
                <c:v>45400</c:v>
              </c:pt>
              <c:pt idx="106">
                <c:v>45401</c:v>
              </c:pt>
              <c:pt idx="107">
                <c:v>45404</c:v>
              </c:pt>
              <c:pt idx="108">
                <c:v>45405</c:v>
              </c:pt>
              <c:pt idx="109">
                <c:v>45406</c:v>
              </c:pt>
              <c:pt idx="110">
                <c:v>45407</c:v>
              </c:pt>
              <c:pt idx="111">
                <c:v>45408</c:v>
              </c:pt>
              <c:pt idx="112">
                <c:v>45411</c:v>
              </c:pt>
              <c:pt idx="113">
                <c:v>45412</c:v>
              </c:pt>
              <c:pt idx="114">
                <c:v>45413</c:v>
              </c:pt>
              <c:pt idx="115">
                <c:v>45414</c:v>
              </c:pt>
              <c:pt idx="116">
                <c:v>45415</c:v>
              </c:pt>
              <c:pt idx="117">
                <c:v>45418</c:v>
              </c:pt>
              <c:pt idx="118">
                <c:v>45419</c:v>
              </c:pt>
              <c:pt idx="119">
                <c:v>45420</c:v>
              </c:pt>
              <c:pt idx="120">
                <c:v>45421</c:v>
              </c:pt>
              <c:pt idx="121">
                <c:v>45422</c:v>
              </c:pt>
              <c:pt idx="122">
                <c:v>45425</c:v>
              </c:pt>
              <c:pt idx="123">
                <c:v>45426</c:v>
              </c:pt>
              <c:pt idx="124">
                <c:v>45427</c:v>
              </c:pt>
              <c:pt idx="125">
                <c:v>45428</c:v>
              </c:pt>
              <c:pt idx="126">
                <c:v>45429</c:v>
              </c:pt>
              <c:pt idx="127">
                <c:v>45432</c:v>
              </c:pt>
              <c:pt idx="128">
                <c:v>45433</c:v>
              </c:pt>
              <c:pt idx="129">
                <c:v>45434</c:v>
              </c:pt>
              <c:pt idx="130">
                <c:v>45435</c:v>
              </c:pt>
              <c:pt idx="131">
                <c:v>45436</c:v>
              </c:pt>
              <c:pt idx="132">
                <c:v>45439</c:v>
              </c:pt>
              <c:pt idx="133">
                <c:v>45440</c:v>
              </c:pt>
              <c:pt idx="134">
                <c:v>45441</c:v>
              </c:pt>
              <c:pt idx="135">
                <c:v>45442</c:v>
              </c:pt>
              <c:pt idx="136">
                <c:v>45443</c:v>
              </c:pt>
              <c:pt idx="137">
                <c:v>45446</c:v>
              </c:pt>
              <c:pt idx="138">
                <c:v>45447</c:v>
              </c:pt>
              <c:pt idx="139">
                <c:v>45448</c:v>
              </c:pt>
              <c:pt idx="140">
                <c:v>45449</c:v>
              </c:pt>
              <c:pt idx="141">
                <c:v>45450</c:v>
              </c:pt>
              <c:pt idx="142">
                <c:v>45453</c:v>
              </c:pt>
              <c:pt idx="143">
                <c:v>45454</c:v>
              </c:pt>
              <c:pt idx="144">
                <c:v>45455</c:v>
              </c:pt>
              <c:pt idx="145">
                <c:v>45456</c:v>
              </c:pt>
              <c:pt idx="146">
                <c:v>45457</c:v>
              </c:pt>
              <c:pt idx="147">
                <c:v>45460</c:v>
              </c:pt>
              <c:pt idx="148">
                <c:v>45461</c:v>
              </c:pt>
              <c:pt idx="149">
                <c:v>45462</c:v>
              </c:pt>
              <c:pt idx="150">
                <c:v>45463</c:v>
              </c:pt>
              <c:pt idx="151">
                <c:v>45464</c:v>
              </c:pt>
              <c:pt idx="152">
                <c:v>45467</c:v>
              </c:pt>
              <c:pt idx="153">
                <c:v>45468</c:v>
              </c:pt>
              <c:pt idx="154">
                <c:v>45469</c:v>
              </c:pt>
              <c:pt idx="155">
                <c:v>45470</c:v>
              </c:pt>
              <c:pt idx="156">
                <c:v>45471</c:v>
              </c:pt>
              <c:pt idx="157">
                <c:v>45474</c:v>
              </c:pt>
              <c:pt idx="158">
                <c:v>45475</c:v>
              </c:pt>
              <c:pt idx="159">
                <c:v>45476</c:v>
              </c:pt>
              <c:pt idx="160">
                <c:v>45477</c:v>
              </c:pt>
              <c:pt idx="161">
                <c:v>45478</c:v>
              </c:pt>
              <c:pt idx="162">
                <c:v>45481</c:v>
              </c:pt>
              <c:pt idx="163">
                <c:v>45482</c:v>
              </c:pt>
              <c:pt idx="164">
                <c:v>45483</c:v>
              </c:pt>
              <c:pt idx="165">
                <c:v>45484</c:v>
              </c:pt>
              <c:pt idx="166">
                <c:v>45485</c:v>
              </c:pt>
              <c:pt idx="167">
                <c:v>45488</c:v>
              </c:pt>
              <c:pt idx="168">
                <c:v>45489</c:v>
              </c:pt>
              <c:pt idx="169">
                <c:v>45490</c:v>
              </c:pt>
              <c:pt idx="170">
                <c:v>45491</c:v>
              </c:pt>
              <c:pt idx="171">
                <c:v>45492</c:v>
              </c:pt>
              <c:pt idx="172">
                <c:v>45495</c:v>
              </c:pt>
              <c:pt idx="173">
                <c:v>45496</c:v>
              </c:pt>
              <c:pt idx="174">
                <c:v>45497</c:v>
              </c:pt>
              <c:pt idx="175">
                <c:v>45498</c:v>
              </c:pt>
              <c:pt idx="176">
                <c:v>45499</c:v>
              </c:pt>
              <c:pt idx="177">
                <c:v>45502</c:v>
              </c:pt>
              <c:pt idx="178">
                <c:v>45503</c:v>
              </c:pt>
              <c:pt idx="179">
                <c:v>45504</c:v>
              </c:pt>
              <c:pt idx="180">
                <c:v>45505</c:v>
              </c:pt>
              <c:pt idx="181">
                <c:v>45506</c:v>
              </c:pt>
              <c:pt idx="182">
                <c:v>45509</c:v>
              </c:pt>
              <c:pt idx="183">
                <c:v>45510</c:v>
              </c:pt>
              <c:pt idx="184">
                <c:v>45511</c:v>
              </c:pt>
              <c:pt idx="185">
                <c:v>45512</c:v>
              </c:pt>
              <c:pt idx="186">
                <c:v>45513</c:v>
              </c:pt>
              <c:pt idx="187">
                <c:v>45516</c:v>
              </c:pt>
              <c:pt idx="188">
                <c:v>45517</c:v>
              </c:pt>
              <c:pt idx="189">
                <c:v>45518</c:v>
              </c:pt>
              <c:pt idx="190">
                <c:v>45519</c:v>
              </c:pt>
              <c:pt idx="191">
                <c:v>45520</c:v>
              </c:pt>
              <c:pt idx="192">
                <c:v>45523</c:v>
              </c:pt>
              <c:pt idx="193">
                <c:v>45524</c:v>
              </c:pt>
              <c:pt idx="194">
                <c:v>45525</c:v>
              </c:pt>
              <c:pt idx="195">
                <c:v>45526</c:v>
              </c:pt>
              <c:pt idx="196">
                <c:v>45527</c:v>
              </c:pt>
              <c:pt idx="197">
                <c:v>45530</c:v>
              </c:pt>
              <c:pt idx="198">
                <c:v>45531</c:v>
              </c:pt>
              <c:pt idx="199">
                <c:v>45532</c:v>
              </c:pt>
              <c:pt idx="200">
                <c:v>45533</c:v>
              </c:pt>
              <c:pt idx="201">
                <c:v>45534</c:v>
              </c:pt>
              <c:pt idx="202">
                <c:v>45537</c:v>
              </c:pt>
              <c:pt idx="203">
                <c:v>45538</c:v>
              </c:pt>
              <c:pt idx="204">
                <c:v>45539</c:v>
              </c:pt>
              <c:pt idx="205">
                <c:v>45540</c:v>
              </c:pt>
              <c:pt idx="206">
                <c:v>45541</c:v>
              </c:pt>
              <c:pt idx="207">
                <c:v>45544</c:v>
              </c:pt>
              <c:pt idx="208">
                <c:v>45545</c:v>
              </c:pt>
              <c:pt idx="209">
                <c:v>45546</c:v>
              </c:pt>
              <c:pt idx="210">
                <c:v>45547</c:v>
              </c:pt>
              <c:pt idx="211">
                <c:v>45548</c:v>
              </c:pt>
              <c:pt idx="212">
                <c:v>45551</c:v>
              </c:pt>
              <c:pt idx="213">
                <c:v>45552</c:v>
              </c:pt>
              <c:pt idx="214">
                <c:v>45553</c:v>
              </c:pt>
              <c:pt idx="215">
                <c:v>45554</c:v>
              </c:pt>
              <c:pt idx="216">
                <c:v>45555</c:v>
              </c:pt>
              <c:pt idx="217">
                <c:v>45558</c:v>
              </c:pt>
              <c:pt idx="218">
                <c:v>45559</c:v>
              </c:pt>
              <c:pt idx="219">
                <c:v>45560</c:v>
              </c:pt>
              <c:pt idx="220">
                <c:v>45561</c:v>
              </c:pt>
              <c:pt idx="221">
                <c:v>45562</c:v>
              </c:pt>
              <c:pt idx="222">
                <c:v>45565</c:v>
              </c:pt>
              <c:pt idx="223">
                <c:v>45566</c:v>
              </c:pt>
              <c:pt idx="224">
                <c:v>45567</c:v>
              </c:pt>
              <c:pt idx="225">
                <c:v>45568</c:v>
              </c:pt>
              <c:pt idx="226">
                <c:v>45569</c:v>
              </c:pt>
              <c:pt idx="227">
                <c:v>45572</c:v>
              </c:pt>
              <c:pt idx="228">
                <c:v>45573</c:v>
              </c:pt>
              <c:pt idx="229">
                <c:v>45574</c:v>
              </c:pt>
              <c:pt idx="230">
                <c:v>45575</c:v>
              </c:pt>
              <c:pt idx="231">
                <c:v>45576</c:v>
              </c:pt>
              <c:pt idx="232">
                <c:v>45579</c:v>
              </c:pt>
              <c:pt idx="233">
                <c:v>45580</c:v>
              </c:pt>
              <c:pt idx="234">
                <c:v>45581</c:v>
              </c:pt>
              <c:pt idx="235">
                <c:v>45582</c:v>
              </c:pt>
              <c:pt idx="236">
                <c:v>45583</c:v>
              </c:pt>
              <c:pt idx="237">
                <c:v>45586</c:v>
              </c:pt>
              <c:pt idx="238">
                <c:v>45587</c:v>
              </c:pt>
              <c:pt idx="239">
                <c:v>45588</c:v>
              </c:pt>
              <c:pt idx="240">
                <c:v>45589</c:v>
              </c:pt>
              <c:pt idx="241">
                <c:v>45590</c:v>
              </c:pt>
              <c:pt idx="242">
                <c:v>45593</c:v>
              </c:pt>
              <c:pt idx="243">
                <c:v>45594</c:v>
              </c:pt>
              <c:pt idx="244">
                <c:v>45595</c:v>
              </c:pt>
              <c:pt idx="245">
                <c:v>45596</c:v>
              </c:pt>
              <c:pt idx="246">
                <c:v>45597</c:v>
              </c:pt>
              <c:pt idx="247">
                <c:v>45600</c:v>
              </c:pt>
              <c:pt idx="248">
                <c:v>45601</c:v>
              </c:pt>
              <c:pt idx="249">
                <c:v>45602</c:v>
              </c:pt>
              <c:pt idx="250">
                <c:v>45603</c:v>
              </c:pt>
              <c:pt idx="251">
                <c:v>45604</c:v>
              </c:pt>
              <c:pt idx="252">
                <c:v>45607</c:v>
              </c:pt>
              <c:pt idx="253">
                <c:v>45608</c:v>
              </c:pt>
              <c:pt idx="254">
                <c:v>45609</c:v>
              </c:pt>
              <c:pt idx="255">
                <c:v>45610</c:v>
              </c:pt>
              <c:pt idx="256">
                <c:v>45611</c:v>
              </c:pt>
              <c:pt idx="257">
                <c:v>45614</c:v>
              </c:pt>
              <c:pt idx="258">
                <c:v>45615</c:v>
              </c:pt>
              <c:pt idx="259">
                <c:v>45616</c:v>
              </c:pt>
              <c:pt idx="260">
                <c:v>45617</c:v>
              </c:pt>
              <c:pt idx="261">
                <c:v>45618</c:v>
              </c:pt>
            </c:numLit>
          </c:cat>
          <c:val>
            <c:numLit>
              <c:formatCode>General</c:formatCode>
              <c:ptCount val="262"/>
              <c:pt idx="0">
                <c:v>0</c:v>
              </c:pt>
              <c:pt idx="1">
                <c:v>5.5098059654823395E-4</c:v>
              </c:pt>
              <c:pt idx="2">
                <c:v>-3.9462123806829341E-3</c:v>
              </c:pt>
              <c:pt idx="3">
                <c:v>-5.3608922907388834E-4</c:v>
              </c:pt>
              <c:pt idx="4">
                <c:v>-1.1168525605705915E-3</c:v>
              </c:pt>
              <c:pt idx="5">
                <c:v>6.2692657066698576E-3</c:v>
              </c:pt>
              <c:pt idx="6">
                <c:v>5.9416556222358086E-3</c:v>
              </c:pt>
              <c:pt idx="7">
                <c:v>4.4376275073341187E-3</c:v>
              </c:pt>
              <c:pt idx="8">
                <c:v>2.233705121141849E-4</c:v>
              </c:pt>
              <c:pt idx="9">
                <c:v>-6.2543743391951789E-4</c:v>
              </c:pt>
              <c:pt idx="10">
                <c:v>1.7125072595416402E-3</c:v>
              </c:pt>
              <c:pt idx="11">
                <c:v>-7.4456837371372764E-4</c:v>
              </c:pt>
              <c:pt idx="12">
                <c:v>1.0349500394621236E-2</c:v>
              </c:pt>
              <c:pt idx="13">
                <c:v>1.1242982443077754E-2</c:v>
              </c:pt>
              <c:pt idx="14">
                <c:v>1.2032224919214407E-2</c:v>
              </c:pt>
              <c:pt idx="15">
                <c:v>2.68789182910667E-2</c:v>
              </c:pt>
              <c:pt idx="16">
                <c:v>2.7697943502151823E-2</c:v>
              </c:pt>
              <c:pt idx="17">
                <c:v>3.6424284842077048E-2</c:v>
              </c:pt>
              <c:pt idx="18">
                <c:v>4.1457567048382105E-2</c:v>
              </c:pt>
              <c:pt idx="19">
                <c:v>4.2425505934210017E-2</c:v>
              </c:pt>
              <c:pt idx="20">
                <c:v>3.8121900734144454E-2</c:v>
              </c:pt>
              <c:pt idx="21">
                <c:v>3.9253644662189391E-2</c:v>
              </c:pt>
              <c:pt idx="22">
                <c:v>5.2506961714294142E-2</c:v>
              </c:pt>
              <c:pt idx="23">
                <c:v>5.6602087769719978E-2</c:v>
              </c:pt>
              <c:pt idx="24">
                <c:v>5.9356990752460925E-2</c:v>
              </c:pt>
              <c:pt idx="25">
                <c:v>6.4137119711703106E-2</c:v>
              </c:pt>
              <c:pt idx="26">
                <c:v>6.4271142018971661E-2</c:v>
              </c:pt>
              <c:pt idx="27">
                <c:v>7.4203684124313218E-2</c:v>
              </c:pt>
              <c:pt idx="28">
                <c:v>8.1515345554182161E-2</c:v>
              </c:pt>
              <c:pt idx="29">
                <c:v>6.3705270054949192E-2</c:v>
              </c:pt>
              <c:pt idx="30">
                <c:v>7.9907077866960607E-2</c:v>
              </c:pt>
              <c:pt idx="31">
                <c:v>8.0190013848971731E-2</c:v>
              </c:pt>
              <c:pt idx="32">
                <c:v>9.103092937024404E-2</c:v>
              </c:pt>
              <c:pt idx="33">
                <c:v>8.961624946018798E-2</c:v>
              </c:pt>
              <c:pt idx="34">
                <c:v>8.6295474513424564E-2</c:v>
              </c:pt>
              <c:pt idx="35">
                <c:v>8.6652867332807304E-2</c:v>
              </c:pt>
              <c:pt idx="36">
                <c:v>8.6086995368784835E-2</c:v>
              </c:pt>
              <c:pt idx="37">
                <c:v>9.0643753815912831E-2</c:v>
              </c:pt>
              <c:pt idx="38">
                <c:v>8.3868181615117887E-2</c:v>
              </c:pt>
              <c:pt idx="39">
                <c:v>8.1991869313359222E-2</c:v>
              </c:pt>
              <c:pt idx="40">
                <c:v>7.0987148749869888E-2</c:v>
              </c:pt>
              <c:pt idx="41">
                <c:v>7.2833678316679862E-2</c:v>
              </c:pt>
              <c:pt idx="42">
                <c:v>8.6027429898887675E-2</c:v>
              </c:pt>
              <c:pt idx="43">
                <c:v>8.6548627760487218E-2</c:v>
              </c:pt>
              <c:pt idx="44">
                <c:v>9.3964528762676247E-2</c:v>
              </c:pt>
              <c:pt idx="45">
                <c:v>9.2117999195866274E-2</c:v>
              </c:pt>
              <c:pt idx="46">
                <c:v>9.0048099116941893E-2</c:v>
              </c:pt>
              <c:pt idx="47">
                <c:v>9.4977141750926863E-2</c:v>
              </c:pt>
              <c:pt idx="48">
                <c:v>7.7420219498756548E-2</c:v>
              </c:pt>
              <c:pt idx="49">
                <c:v>6.0071776391225962E-2</c:v>
              </c:pt>
              <c:pt idx="50">
                <c:v>6.6862239959495362E-2</c:v>
              </c:pt>
              <c:pt idx="51">
                <c:v>6.646017303769014E-2</c:v>
              </c:pt>
              <c:pt idx="52">
                <c:v>7.0317037213527334E-2</c:v>
              </c:pt>
              <c:pt idx="53">
                <c:v>6.8172680297231558E-2</c:v>
              </c:pt>
              <c:pt idx="54">
                <c:v>7.558858129942081E-2</c:v>
              </c:pt>
              <c:pt idx="55">
                <c:v>7.9132726758298189E-2</c:v>
              </c:pt>
              <c:pt idx="56">
                <c:v>7.9326314535463682E-2</c:v>
              </c:pt>
              <c:pt idx="57">
                <c:v>8.5670037079504935E-2</c:v>
              </c:pt>
              <c:pt idx="58">
                <c:v>9.2341369707980236E-2</c:v>
              </c:pt>
              <c:pt idx="59">
                <c:v>9.5289860467886678E-2</c:v>
              </c:pt>
              <c:pt idx="60">
                <c:v>9.7791610203565194E-2</c:v>
              </c:pt>
              <c:pt idx="61">
                <c:v>9.8997810968981304E-2</c:v>
              </c:pt>
              <c:pt idx="62">
                <c:v>0.10505859753101143</c:v>
              </c:pt>
              <c:pt idx="63">
                <c:v>0.10893035307432286</c:v>
              </c:pt>
              <c:pt idx="64">
                <c:v>0.10992807469509924</c:v>
              </c:pt>
              <c:pt idx="65">
                <c:v>0.10575849180230223</c:v>
              </c:pt>
              <c:pt idx="66">
                <c:v>0.10476077018152585</c:v>
              </c:pt>
              <c:pt idx="67">
                <c:v>0.10033803404166597</c:v>
              </c:pt>
              <c:pt idx="68">
                <c:v>0.10750078179679257</c:v>
              </c:pt>
              <c:pt idx="69">
                <c:v>0.10391196223549204</c:v>
              </c:pt>
              <c:pt idx="70">
                <c:v>0.10412044138013199</c:v>
              </c:pt>
              <c:pt idx="71">
                <c:v>0.10434381189224617</c:v>
              </c:pt>
              <c:pt idx="72">
                <c:v>8.9482227152919425E-2</c:v>
              </c:pt>
              <c:pt idx="73">
                <c:v>8.193230384346184E-2</c:v>
              </c:pt>
              <c:pt idx="74">
                <c:v>8.6057212633836366E-2</c:v>
              </c:pt>
              <c:pt idx="75">
                <c:v>8.595297306151628E-2</c:v>
              </c:pt>
              <c:pt idx="76">
                <c:v>8.6280583145950329E-2</c:v>
              </c:pt>
              <c:pt idx="77">
                <c:v>8.4195791699551936E-2</c:v>
              </c:pt>
              <c:pt idx="78">
                <c:v>8.6846455109972798E-2</c:v>
              </c:pt>
              <c:pt idx="79">
                <c:v>9.1001146635295571E-2</c:v>
              </c:pt>
              <c:pt idx="80">
                <c:v>9.1969085521123484E-2</c:v>
              </c:pt>
              <c:pt idx="81">
                <c:v>9.1045820737718275E-2</c:v>
              </c:pt>
              <c:pt idx="82">
                <c:v>9.0599079713490127E-2</c:v>
              </c:pt>
              <c:pt idx="83">
                <c:v>9.1045820737718275E-2</c:v>
              </c:pt>
              <c:pt idx="84">
                <c:v>8.7188956561881081E-2</c:v>
              </c:pt>
              <c:pt idx="85">
                <c:v>9.8997810968981304E-2</c:v>
              </c:pt>
              <c:pt idx="86">
                <c:v>9.9682813872798093E-2</c:v>
              </c:pt>
              <c:pt idx="87">
                <c:v>8.6429496820693119E-2</c:v>
              </c:pt>
              <c:pt idx="88">
                <c:v>8.258752401233016E-2</c:v>
              </c:pt>
              <c:pt idx="89">
                <c:v>8.0041100174228941E-2</c:v>
              </c:pt>
              <c:pt idx="90">
                <c:v>8.1083495897428248E-2</c:v>
              </c:pt>
              <c:pt idx="91">
                <c:v>8.1128169999851174E-2</c:v>
              </c:pt>
              <c:pt idx="92">
                <c:v>7.0287254478578864E-2</c:v>
              </c:pt>
              <c:pt idx="93">
                <c:v>7.5856625913957698E-2</c:v>
              </c:pt>
              <c:pt idx="94">
                <c:v>8.3346983753518122E-2</c:v>
              </c:pt>
              <c:pt idx="95">
                <c:v>9.1269191249832682E-2</c:v>
              </c:pt>
              <c:pt idx="96">
                <c:v>9.1745715009009299E-2</c:v>
              </c:pt>
              <c:pt idx="97">
                <c:v>9.1269191249832682E-2</c:v>
              </c:pt>
              <c:pt idx="98">
                <c:v>9.1313865352255386E-2</c:v>
              </c:pt>
              <c:pt idx="99">
                <c:v>9.1269191249832682E-2</c:v>
              </c:pt>
              <c:pt idx="100">
                <c:v>9.1090494840141201E-2</c:v>
              </c:pt>
              <c:pt idx="101">
                <c:v>9.103092937024404E-2</c:v>
              </c:pt>
              <c:pt idx="102">
                <c:v>7.8477506589430091E-2</c:v>
              </c:pt>
              <c:pt idx="103">
                <c:v>6.0324929638288616E-2</c:v>
              </c:pt>
              <c:pt idx="104">
                <c:v>5.5142733757240991E-2</c:v>
              </c:pt>
              <c:pt idx="105">
                <c:v>5.79572022098791E-2</c:v>
              </c:pt>
              <c:pt idx="106">
                <c:v>5.5589474781469139E-2</c:v>
              </c:pt>
              <c:pt idx="107">
                <c:v>4.802466010453732E-2</c:v>
              </c:pt>
              <c:pt idx="108">
                <c:v>4.6073890965407482E-2</c:v>
              </c:pt>
              <c:pt idx="109">
                <c:v>3.9447232439354885E-2</c:v>
              </c:pt>
              <c:pt idx="110">
                <c:v>3.4175688353461631E-2</c:v>
              </c:pt>
              <c:pt idx="111">
                <c:v>3.4488407070421445E-2</c:v>
              </c:pt>
              <c:pt idx="112">
                <c:v>5.0824237189701194E-2</c:v>
              </c:pt>
              <c:pt idx="113">
                <c:v>4.7965094634640382E-2</c:v>
              </c:pt>
              <c:pt idx="114">
                <c:v>4.0221583548017303E-2</c:v>
              </c:pt>
              <c:pt idx="115">
                <c:v>3.8702664065641157E-2</c:v>
              </c:pt>
              <c:pt idx="116">
                <c:v>3.8836686372909712E-2</c:v>
              </c:pt>
              <c:pt idx="117">
                <c:v>4.0698107307194142E-2</c:v>
              </c:pt>
              <c:pt idx="118">
                <c:v>4.0459845427605723E-2</c:v>
              </c:pt>
              <c:pt idx="119">
                <c:v>4.6416392417315766E-2</c:v>
              </c:pt>
              <c:pt idx="120">
                <c:v>3.7034830908522443E-2</c:v>
              </c:pt>
              <c:pt idx="121">
                <c:v>3.6424284842077048E-2</c:v>
              </c:pt>
              <c:pt idx="122">
                <c:v>3.8241031673938775E-2</c:v>
              </c:pt>
              <c:pt idx="123">
                <c:v>3.0214584605304351E-2</c:v>
              </c:pt>
              <c:pt idx="124">
                <c:v>2.5940762140187479E-2</c:v>
              </c:pt>
              <c:pt idx="125">
                <c:v>3.2358941521599904E-2</c:v>
              </c:pt>
              <c:pt idx="126">
                <c:v>3.1525024943040547E-2</c:v>
              </c:pt>
              <c:pt idx="127">
                <c:v>2.522597650142222E-2</c:v>
              </c:pt>
              <c:pt idx="128">
                <c:v>2.7623486664780428E-2</c:v>
              </c:pt>
              <c:pt idx="129">
                <c:v>2.8859470165145229E-2</c:v>
              </c:pt>
              <c:pt idx="130">
                <c:v>1.1868419876997383E-2</c:v>
              </c:pt>
              <c:pt idx="131">
                <c:v>9.8431939004959279E-3</c:v>
              </c:pt>
              <c:pt idx="132">
                <c:v>-3.2314267419176756E-3</c:v>
              </c:pt>
              <c:pt idx="133">
                <c:v>-1.3610709871487492E-2</c:v>
              </c:pt>
              <c:pt idx="134">
                <c:v>-1.1242982443077643E-2</c:v>
              </c:pt>
              <c:pt idx="135">
                <c:v>-1.9448125921403325E-2</c:v>
              </c:pt>
              <c:pt idx="136">
                <c:v>-1.8882253957380857E-2</c:v>
              </c:pt>
              <c:pt idx="137">
                <c:v>8.3391657855957924E-4</c:v>
              </c:pt>
              <c:pt idx="138">
                <c:v>-7.6839456167259179E-3</c:v>
              </c:pt>
              <c:pt idx="139">
                <c:v>-1.0557979539260964E-2</c:v>
              </c:pt>
              <c:pt idx="140">
                <c:v>-7.1031822852292148E-3</c:v>
              </c:pt>
              <c:pt idx="141">
                <c:v>-6.8798117731151409E-3</c:v>
              </c:pt>
              <c:pt idx="142">
                <c:v>1.27619019254539E-2</c:v>
              </c:pt>
              <c:pt idx="143">
                <c:v>6.9989427129093507E-3</c:v>
              </c:pt>
              <c:pt idx="144">
                <c:v>-4.6163239170249337E-4</c:v>
              </c:pt>
              <c:pt idx="145">
                <c:v>-8.1604693759028679E-3</c:v>
              </c:pt>
              <c:pt idx="146">
                <c:v>-7.6690542492516833E-3</c:v>
              </c:pt>
              <c:pt idx="147">
                <c:v>-7.7286197191487327E-3</c:v>
              </c:pt>
              <c:pt idx="148">
                <c:v>-7.6690542492516833E-3</c:v>
              </c:pt>
              <c:pt idx="149">
                <c:v>-7.4307923696633749E-3</c:v>
              </c:pt>
              <c:pt idx="150">
                <c:v>-5.37578365821334E-3</c:v>
              </c:pt>
              <c:pt idx="151">
                <c:v>-6.3735052789897217E-3</c:v>
              </c:pt>
              <c:pt idx="152">
                <c:v>9.4411269786904839E-3</c:v>
              </c:pt>
              <c:pt idx="153">
                <c:v>1.1347222015397618E-2</c:v>
              </c:pt>
              <c:pt idx="154">
                <c:v>5.2417613509447847E-3</c:v>
              </c:pt>
              <c:pt idx="155">
                <c:v>1.3283099787053665E-2</c:v>
              </c:pt>
              <c:pt idx="156">
                <c:v>1.4965824311646614E-2</c:v>
              </c:pt>
              <c:pt idx="157">
                <c:v>8.5327535627597317E-3</c:v>
              </c:pt>
              <c:pt idx="158">
                <c:v>4.0802346879513784E-3</c:v>
              </c:pt>
              <c:pt idx="159">
                <c:v>4.8248030616651061E-3</c:v>
              </c:pt>
              <c:pt idx="160">
                <c:v>6.8649204056407953E-3</c:v>
              </c:pt>
              <c:pt idx="161">
                <c:v>7.0436168153322765E-3</c:v>
              </c:pt>
              <c:pt idx="162">
                <c:v>1.3595818504013257E-2</c:v>
              </c:pt>
              <c:pt idx="163">
                <c:v>1.8867362589906733E-2</c:v>
              </c:pt>
              <c:pt idx="164">
                <c:v>1.8003663276398685E-2</c:v>
              </c:pt>
              <c:pt idx="165">
                <c:v>1.9626822331094695E-2</c:v>
              </c:pt>
              <c:pt idx="166">
                <c:v>1.9716170535940325E-2</c:v>
              </c:pt>
              <c:pt idx="167">
                <c:v>3.3639599124387631E-2</c:v>
              </c:pt>
              <c:pt idx="168">
                <c:v>4.0623650469822525E-2</c:v>
              </c:pt>
              <c:pt idx="169">
                <c:v>4.4167795928700349E-2</c:v>
              </c:pt>
              <c:pt idx="170">
                <c:v>4.7339657200720753E-2</c:v>
              </c:pt>
              <c:pt idx="171">
                <c:v>4.7458788140514852E-2</c:v>
              </c:pt>
              <c:pt idx="172">
                <c:v>4.8039551472011555E-2</c:v>
              </c:pt>
              <c:pt idx="173">
                <c:v>4.4912364302414076E-2</c:v>
              </c:pt>
              <c:pt idx="174">
                <c:v>4.6148347802778655E-2</c:v>
              </c:pt>
              <c:pt idx="175">
                <c:v>4.093636918678234E-2</c:v>
              </c:pt>
              <c:pt idx="176">
                <c:v>4.2529745506529881E-2</c:v>
              </c:pt>
              <c:pt idx="177">
                <c:v>5.5485235209149275E-2</c:v>
              </c:pt>
              <c:pt idx="178">
                <c:v>5.1658153768260551E-2</c:v>
              </c:pt>
              <c:pt idx="179">
                <c:v>5.5008711449972436E-2</c:v>
              </c:pt>
              <c:pt idx="180">
                <c:v>5.1419891888672131E-2</c:v>
              </c:pt>
              <c:pt idx="181">
                <c:v>4.9766950099027651E-2</c:v>
              </c:pt>
              <c:pt idx="182">
                <c:v>9.4262356112162493E-3</c:v>
              </c:pt>
              <c:pt idx="183">
                <c:v>2.159248283769899E-2</c:v>
              </c:pt>
              <c:pt idx="184">
                <c:v>2.5345107441216319E-2</c:v>
              </c:pt>
              <c:pt idx="185">
                <c:v>2.5940762140187479E-2</c:v>
              </c:pt>
              <c:pt idx="186">
                <c:v>2.537489017616501E-2</c:v>
              </c:pt>
              <c:pt idx="187">
                <c:v>3.0854913406698214E-2</c:v>
              </c:pt>
              <c:pt idx="188">
                <c:v>3.0497520587315474E-2</c:v>
              </c:pt>
              <c:pt idx="189">
                <c:v>3.4547972540318383E-2</c:v>
              </c:pt>
              <c:pt idx="190">
                <c:v>3.7019939541047986E-2</c:v>
              </c:pt>
              <c:pt idx="191">
                <c:v>3.6856134498830961E-2</c:v>
              </c:pt>
              <c:pt idx="192">
                <c:v>4.0147126710645908E-2</c:v>
              </c:pt>
              <c:pt idx="193">
                <c:v>4.7711941387577728E-2</c:v>
              </c:pt>
              <c:pt idx="194">
                <c:v>5.7436004348279335E-2</c:v>
              </c:pt>
              <c:pt idx="195">
                <c:v>5.8954923830655481E-2</c:v>
              </c:pt>
              <c:pt idx="196">
                <c:v>5.8418834601581482E-2</c:v>
              </c:pt>
              <c:pt idx="197">
                <c:v>6.4271142018971661E-2</c:v>
              </c:pt>
              <c:pt idx="198">
                <c:v>5.9625035366997814E-2</c:v>
              </c:pt>
              <c:pt idx="199">
                <c:v>5.1002933599392453E-2</c:v>
              </c:pt>
              <c:pt idx="200">
                <c:v>5.4755558202909782E-2</c:v>
              </c:pt>
              <c:pt idx="201">
                <c:v>5.6959480589102496E-2</c:v>
              </c:pt>
              <c:pt idx="202">
                <c:v>5.9610143999523357E-2</c:v>
              </c:pt>
              <c:pt idx="203">
                <c:v>6.2097002367727416E-2</c:v>
              </c:pt>
              <c:pt idx="204">
                <c:v>5.8806010155912691E-2</c:v>
              </c:pt>
              <c:pt idx="205">
                <c:v>5.937188211993516E-2</c:v>
              </c:pt>
              <c:pt idx="206">
                <c:v>5.8418834601581482E-2</c:v>
              </c:pt>
              <c:pt idx="207">
                <c:v>4.5478236266436545E-2</c:v>
              </c:pt>
              <c:pt idx="208">
                <c:v>5.0466844370318453E-2</c:v>
              </c:pt>
              <c:pt idx="209">
                <c:v>3.3043944425416694E-2</c:v>
              </c:pt>
              <c:pt idx="210">
                <c:v>4.0712998674668377E-2</c:v>
              </c:pt>
              <c:pt idx="211">
                <c:v>4.2351049096838622E-2</c:v>
              </c:pt>
              <c:pt idx="212">
                <c:v>4.5537801736333483E-2</c:v>
              </c:pt>
              <c:pt idx="213">
                <c:v>4.6624871561955716E-2</c:v>
              </c:pt>
              <c:pt idx="214">
                <c:v>4.9230860869953874E-2</c:v>
              </c:pt>
              <c:pt idx="215">
                <c:v>6.2692657066698576E-2</c:v>
              </c:pt>
              <c:pt idx="216">
                <c:v>6.3094723988503798E-2</c:v>
              </c:pt>
              <c:pt idx="217">
                <c:v>6.2841570741441366E-2</c:v>
              </c:pt>
              <c:pt idx="218">
                <c:v>7.3265527973433775E-2</c:v>
              </c:pt>
              <c:pt idx="219">
                <c:v>8.0204905216445965E-2</c:v>
              </c:pt>
              <c:pt idx="220">
                <c:v>8.0681428975623026E-2</c:v>
              </c:pt>
              <c:pt idx="221">
                <c:v>7.9311423167989448E-2</c:v>
              </c:pt>
              <c:pt idx="222">
                <c:v>6.6653760814855634E-2</c:v>
              </c:pt>
              <c:pt idx="223">
                <c:v>6.8947031405894199E-2</c:v>
              </c:pt>
              <c:pt idx="224">
                <c:v>5.0824237189701194E-2</c:v>
              </c:pt>
              <c:pt idx="225">
                <c:v>4.0712998674668377E-2</c:v>
              </c:pt>
              <c:pt idx="226">
                <c:v>3.8792012270487009E-2</c:v>
              </c:pt>
              <c:pt idx="227">
                <c:v>3.6543415781871369E-2</c:v>
              </c:pt>
              <c:pt idx="228">
                <c:v>4.9975429243667602E-2</c:v>
              </c:pt>
              <c:pt idx="229">
                <c:v>4.3050943368129646E-2</c:v>
              </c:pt>
              <c:pt idx="230">
                <c:v>4.7220526260926654E-2</c:v>
              </c:pt>
              <c:pt idx="231">
                <c:v>4.6595088827007025E-2</c:v>
              </c:pt>
              <c:pt idx="232">
                <c:v>4.3810403109317608E-2</c:v>
              </c:pt>
              <c:pt idx="233">
                <c:v>5.0005211978616071E-2</c:v>
              </c:pt>
              <c:pt idx="234">
                <c:v>5.4189686238887314E-2</c:v>
              </c:pt>
              <c:pt idx="235">
                <c:v>4.2440397301684252E-2</c:v>
              </c:pt>
              <c:pt idx="236">
                <c:v>4.2499962771581412E-2</c:v>
              </c:pt>
              <c:pt idx="237">
                <c:v>4.9260643604902343E-2</c:v>
              </c:pt>
              <c:pt idx="238">
                <c:v>4.6490849254687161E-2</c:v>
              </c:pt>
              <c:pt idx="239">
                <c:v>3.8449510818578503E-2</c:v>
              </c:pt>
              <c:pt idx="240">
                <c:v>3.7734725179813244E-2</c:v>
              </c:pt>
              <c:pt idx="241">
                <c:v>3.8300597143835713E-2</c:v>
              </c:pt>
              <c:pt idx="242">
                <c:v>5.3713162479710697E-2</c:v>
              </c:pt>
              <c:pt idx="243">
                <c:v>5.6929697854154027E-2</c:v>
              </c:pt>
              <c:pt idx="244">
                <c:v>5.325153008800787E-2</c:v>
              </c:pt>
              <c:pt idx="245">
                <c:v>5.0943368129495292E-2</c:v>
              </c:pt>
              <c:pt idx="246">
                <c:v>5.2983485473470981E-2</c:v>
              </c:pt>
              <c:pt idx="247">
                <c:v>5.3281312822956561E-2</c:v>
              </c:pt>
              <c:pt idx="248">
                <c:v>5.3430226497699351E-2</c:v>
              </c:pt>
              <c:pt idx="249">
                <c:v>6.0310038270814381E-2</c:v>
              </c:pt>
              <c:pt idx="250">
                <c:v>6.258841749437849E-2</c:v>
              </c:pt>
              <c:pt idx="251">
                <c:v>6.3258529030720823E-2</c:v>
              </c:pt>
              <c:pt idx="252">
                <c:v>6.7472786025940756E-2</c:v>
              </c:pt>
              <c:pt idx="253">
                <c:v>6.2960701681235243E-2</c:v>
              </c:pt>
              <c:pt idx="254">
                <c:v>5.6423391360028496E-2</c:v>
              </c:pt>
              <c:pt idx="255">
                <c:v>4.7682158652629036E-2</c:v>
              </c:pt>
              <c:pt idx="256">
                <c:v>4.7443896773040617E-2</c:v>
              </c:pt>
              <c:pt idx="257">
                <c:v>5.2923920003574043E-2</c:v>
              </c:pt>
              <c:pt idx="258">
                <c:v>5.6959480589102496E-2</c:v>
              </c:pt>
              <c:pt idx="259">
                <c:v>5.7823179902610544E-2</c:v>
              </c:pt>
              <c:pt idx="260">
                <c:v>5.1762393340580415E-2</c:v>
              </c:pt>
              <c:pt idx="261">
                <c:v>5.0198799755781565E-2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General</c:formatCode>
              <c:ptCount val="262"/>
              <c:pt idx="0">
                <c:v>45253</c:v>
              </c:pt>
              <c:pt idx="1">
                <c:v>45254</c:v>
              </c:pt>
              <c:pt idx="2">
                <c:v>45257</c:v>
              </c:pt>
              <c:pt idx="3">
                <c:v>45258</c:v>
              </c:pt>
              <c:pt idx="4">
                <c:v>45259</c:v>
              </c:pt>
              <c:pt idx="5">
                <c:v>45260</c:v>
              </c:pt>
              <c:pt idx="6">
                <c:v>45261</c:v>
              </c:pt>
              <c:pt idx="7">
                <c:v>45264</c:v>
              </c:pt>
              <c:pt idx="8">
                <c:v>45265</c:v>
              </c:pt>
              <c:pt idx="9">
                <c:v>45266</c:v>
              </c:pt>
              <c:pt idx="10">
                <c:v>45267</c:v>
              </c:pt>
              <c:pt idx="11">
                <c:v>45268</c:v>
              </c:pt>
              <c:pt idx="12">
                <c:v>45271</c:v>
              </c:pt>
              <c:pt idx="13">
                <c:v>45272</c:v>
              </c:pt>
              <c:pt idx="14">
                <c:v>45273</c:v>
              </c:pt>
              <c:pt idx="15">
                <c:v>45274</c:v>
              </c:pt>
              <c:pt idx="16">
                <c:v>45275</c:v>
              </c:pt>
              <c:pt idx="17">
                <c:v>45278</c:v>
              </c:pt>
              <c:pt idx="18">
                <c:v>45279</c:v>
              </c:pt>
              <c:pt idx="19">
                <c:v>45280</c:v>
              </c:pt>
              <c:pt idx="20">
                <c:v>45281</c:v>
              </c:pt>
              <c:pt idx="21">
                <c:v>45282</c:v>
              </c:pt>
              <c:pt idx="22">
                <c:v>45285</c:v>
              </c:pt>
              <c:pt idx="23">
                <c:v>45286</c:v>
              </c:pt>
              <c:pt idx="24">
                <c:v>45287</c:v>
              </c:pt>
              <c:pt idx="25">
                <c:v>45288</c:v>
              </c:pt>
              <c:pt idx="26">
                <c:v>45289</c:v>
              </c:pt>
              <c:pt idx="27">
                <c:v>45292</c:v>
              </c:pt>
              <c:pt idx="28">
                <c:v>45293</c:v>
              </c:pt>
              <c:pt idx="29">
                <c:v>45294</c:v>
              </c:pt>
              <c:pt idx="30">
                <c:v>45295</c:v>
              </c:pt>
              <c:pt idx="31">
                <c:v>45296</c:v>
              </c:pt>
              <c:pt idx="32">
                <c:v>45299</c:v>
              </c:pt>
              <c:pt idx="33">
                <c:v>45300</c:v>
              </c:pt>
              <c:pt idx="34">
                <c:v>45301</c:v>
              </c:pt>
              <c:pt idx="35">
                <c:v>45302</c:v>
              </c:pt>
              <c:pt idx="36">
                <c:v>45303</c:v>
              </c:pt>
              <c:pt idx="37">
                <c:v>45306</c:v>
              </c:pt>
              <c:pt idx="38">
                <c:v>45307</c:v>
              </c:pt>
              <c:pt idx="39">
                <c:v>45308</c:v>
              </c:pt>
              <c:pt idx="40">
                <c:v>45309</c:v>
              </c:pt>
              <c:pt idx="41">
                <c:v>45310</c:v>
              </c:pt>
              <c:pt idx="42">
                <c:v>45313</c:v>
              </c:pt>
              <c:pt idx="43">
                <c:v>45314</c:v>
              </c:pt>
              <c:pt idx="44">
                <c:v>45315</c:v>
              </c:pt>
              <c:pt idx="45">
                <c:v>45316</c:v>
              </c:pt>
              <c:pt idx="46">
                <c:v>45317</c:v>
              </c:pt>
              <c:pt idx="47">
                <c:v>45320</c:v>
              </c:pt>
              <c:pt idx="48">
                <c:v>45321</c:v>
              </c:pt>
              <c:pt idx="49">
                <c:v>45322</c:v>
              </c:pt>
              <c:pt idx="50">
                <c:v>45323</c:v>
              </c:pt>
              <c:pt idx="51">
                <c:v>45324</c:v>
              </c:pt>
              <c:pt idx="52">
                <c:v>45327</c:v>
              </c:pt>
              <c:pt idx="53">
                <c:v>45328</c:v>
              </c:pt>
              <c:pt idx="54">
                <c:v>45329</c:v>
              </c:pt>
              <c:pt idx="55">
                <c:v>45330</c:v>
              </c:pt>
              <c:pt idx="56">
                <c:v>45331</c:v>
              </c:pt>
              <c:pt idx="57">
                <c:v>45334</c:v>
              </c:pt>
              <c:pt idx="58">
                <c:v>45335</c:v>
              </c:pt>
              <c:pt idx="59">
                <c:v>45336</c:v>
              </c:pt>
              <c:pt idx="60">
                <c:v>45337</c:v>
              </c:pt>
              <c:pt idx="61">
                <c:v>45338</c:v>
              </c:pt>
              <c:pt idx="62">
                <c:v>45341</c:v>
              </c:pt>
              <c:pt idx="63">
                <c:v>45342</c:v>
              </c:pt>
              <c:pt idx="64">
                <c:v>45343</c:v>
              </c:pt>
              <c:pt idx="65">
                <c:v>45344</c:v>
              </c:pt>
              <c:pt idx="66">
                <c:v>45345</c:v>
              </c:pt>
              <c:pt idx="67">
                <c:v>45348</c:v>
              </c:pt>
              <c:pt idx="68">
                <c:v>45349</c:v>
              </c:pt>
              <c:pt idx="69">
                <c:v>45350</c:v>
              </c:pt>
              <c:pt idx="70">
                <c:v>45351</c:v>
              </c:pt>
              <c:pt idx="71">
                <c:v>45352</c:v>
              </c:pt>
              <c:pt idx="72">
                <c:v>45355</c:v>
              </c:pt>
              <c:pt idx="73">
                <c:v>45356</c:v>
              </c:pt>
              <c:pt idx="74">
                <c:v>45357</c:v>
              </c:pt>
              <c:pt idx="75">
                <c:v>45358</c:v>
              </c:pt>
              <c:pt idx="76">
                <c:v>45359</c:v>
              </c:pt>
              <c:pt idx="77">
                <c:v>45362</c:v>
              </c:pt>
              <c:pt idx="78">
                <c:v>45363</c:v>
              </c:pt>
              <c:pt idx="79">
                <c:v>45364</c:v>
              </c:pt>
              <c:pt idx="80">
                <c:v>45365</c:v>
              </c:pt>
              <c:pt idx="81">
                <c:v>45366</c:v>
              </c:pt>
              <c:pt idx="82">
                <c:v>45369</c:v>
              </c:pt>
              <c:pt idx="83">
                <c:v>45370</c:v>
              </c:pt>
              <c:pt idx="84">
                <c:v>45371</c:v>
              </c:pt>
              <c:pt idx="85">
                <c:v>45372</c:v>
              </c:pt>
              <c:pt idx="86">
                <c:v>45373</c:v>
              </c:pt>
              <c:pt idx="87">
                <c:v>45376</c:v>
              </c:pt>
              <c:pt idx="88">
                <c:v>45377</c:v>
              </c:pt>
              <c:pt idx="89">
                <c:v>45378</c:v>
              </c:pt>
              <c:pt idx="90">
                <c:v>45379</c:v>
              </c:pt>
              <c:pt idx="91">
                <c:v>45380</c:v>
              </c:pt>
              <c:pt idx="92">
                <c:v>45383</c:v>
              </c:pt>
              <c:pt idx="93">
                <c:v>45384</c:v>
              </c:pt>
              <c:pt idx="94">
                <c:v>45385</c:v>
              </c:pt>
              <c:pt idx="95">
                <c:v>45386</c:v>
              </c:pt>
              <c:pt idx="96">
                <c:v>45387</c:v>
              </c:pt>
              <c:pt idx="97">
                <c:v>45390</c:v>
              </c:pt>
              <c:pt idx="98">
                <c:v>45391</c:v>
              </c:pt>
              <c:pt idx="99">
                <c:v>45392</c:v>
              </c:pt>
              <c:pt idx="100">
                <c:v>45393</c:v>
              </c:pt>
              <c:pt idx="101">
                <c:v>45394</c:v>
              </c:pt>
              <c:pt idx="102">
                <c:v>45397</c:v>
              </c:pt>
              <c:pt idx="103">
                <c:v>45398</c:v>
              </c:pt>
              <c:pt idx="104">
                <c:v>45399</c:v>
              </c:pt>
              <c:pt idx="105">
                <c:v>45400</c:v>
              </c:pt>
              <c:pt idx="106">
                <c:v>45401</c:v>
              </c:pt>
              <c:pt idx="107">
                <c:v>45404</c:v>
              </c:pt>
              <c:pt idx="108">
                <c:v>45405</c:v>
              </c:pt>
              <c:pt idx="109">
                <c:v>45406</c:v>
              </c:pt>
              <c:pt idx="110">
                <c:v>45407</c:v>
              </c:pt>
              <c:pt idx="111">
                <c:v>45408</c:v>
              </c:pt>
              <c:pt idx="112">
                <c:v>45411</c:v>
              </c:pt>
              <c:pt idx="113">
                <c:v>45412</c:v>
              </c:pt>
              <c:pt idx="114">
                <c:v>45413</c:v>
              </c:pt>
              <c:pt idx="115">
                <c:v>45414</c:v>
              </c:pt>
              <c:pt idx="116">
                <c:v>45415</c:v>
              </c:pt>
              <c:pt idx="117">
                <c:v>45418</c:v>
              </c:pt>
              <c:pt idx="118">
                <c:v>45419</c:v>
              </c:pt>
              <c:pt idx="119">
                <c:v>45420</c:v>
              </c:pt>
              <c:pt idx="120">
                <c:v>45421</c:v>
              </c:pt>
              <c:pt idx="121">
                <c:v>45422</c:v>
              </c:pt>
              <c:pt idx="122">
                <c:v>45425</c:v>
              </c:pt>
              <c:pt idx="123">
                <c:v>45426</c:v>
              </c:pt>
              <c:pt idx="124">
                <c:v>45427</c:v>
              </c:pt>
              <c:pt idx="125">
                <c:v>45428</c:v>
              </c:pt>
              <c:pt idx="126">
                <c:v>45429</c:v>
              </c:pt>
              <c:pt idx="127">
                <c:v>45432</c:v>
              </c:pt>
              <c:pt idx="128">
                <c:v>45433</c:v>
              </c:pt>
              <c:pt idx="129">
                <c:v>45434</c:v>
              </c:pt>
              <c:pt idx="130">
                <c:v>45435</c:v>
              </c:pt>
              <c:pt idx="131">
                <c:v>45436</c:v>
              </c:pt>
              <c:pt idx="132">
                <c:v>45439</c:v>
              </c:pt>
              <c:pt idx="133">
                <c:v>45440</c:v>
              </c:pt>
              <c:pt idx="134">
                <c:v>45441</c:v>
              </c:pt>
              <c:pt idx="135">
                <c:v>45442</c:v>
              </c:pt>
              <c:pt idx="136">
                <c:v>45443</c:v>
              </c:pt>
              <c:pt idx="137">
                <c:v>45446</c:v>
              </c:pt>
              <c:pt idx="138">
                <c:v>45447</c:v>
              </c:pt>
              <c:pt idx="139">
                <c:v>45448</c:v>
              </c:pt>
              <c:pt idx="140">
                <c:v>45449</c:v>
              </c:pt>
              <c:pt idx="141">
                <c:v>45450</c:v>
              </c:pt>
              <c:pt idx="142">
                <c:v>45453</c:v>
              </c:pt>
              <c:pt idx="143">
                <c:v>45454</c:v>
              </c:pt>
              <c:pt idx="144">
                <c:v>45455</c:v>
              </c:pt>
              <c:pt idx="145">
                <c:v>45456</c:v>
              </c:pt>
              <c:pt idx="146">
                <c:v>45457</c:v>
              </c:pt>
              <c:pt idx="147">
                <c:v>45460</c:v>
              </c:pt>
              <c:pt idx="148">
                <c:v>45461</c:v>
              </c:pt>
              <c:pt idx="149">
                <c:v>45462</c:v>
              </c:pt>
              <c:pt idx="150">
                <c:v>45463</c:v>
              </c:pt>
              <c:pt idx="151">
                <c:v>45464</c:v>
              </c:pt>
              <c:pt idx="152">
                <c:v>45467</c:v>
              </c:pt>
              <c:pt idx="153">
                <c:v>45468</c:v>
              </c:pt>
              <c:pt idx="154">
                <c:v>45469</c:v>
              </c:pt>
              <c:pt idx="155">
                <c:v>45470</c:v>
              </c:pt>
              <c:pt idx="156">
                <c:v>45471</c:v>
              </c:pt>
              <c:pt idx="157">
                <c:v>45474</c:v>
              </c:pt>
              <c:pt idx="158">
                <c:v>45475</c:v>
              </c:pt>
              <c:pt idx="159">
                <c:v>45476</c:v>
              </c:pt>
              <c:pt idx="160">
                <c:v>45477</c:v>
              </c:pt>
              <c:pt idx="161">
                <c:v>45478</c:v>
              </c:pt>
              <c:pt idx="162">
                <c:v>45481</c:v>
              </c:pt>
              <c:pt idx="163">
                <c:v>45482</c:v>
              </c:pt>
              <c:pt idx="164">
                <c:v>45483</c:v>
              </c:pt>
              <c:pt idx="165">
                <c:v>45484</c:v>
              </c:pt>
              <c:pt idx="166">
                <c:v>45485</c:v>
              </c:pt>
              <c:pt idx="167">
                <c:v>45488</c:v>
              </c:pt>
              <c:pt idx="168">
                <c:v>45489</c:v>
              </c:pt>
              <c:pt idx="169">
                <c:v>45490</c:v>
              </c:pt>
              <c:pt idx="170">
                <c:v>45491</c:v>
              </c:pt>
              <c:pt idx="171">
                <c:v>45492</c:v>
              </c:pt>
              <c:pt idx="172">
                <c:v>45495</c:v>
              </c:pt>
              <c:pt idx="173">
                <c:v>45496</c:v>
              </c:pt>
              <c:pt idx="174">
                <c:v>45497</c:v>
              </c:pt>
              <c:pt idx="175">
                <c:v>45498</c:v>
              </c:pt>
              <c:pt idx="176">
                <c:v>45499</c:v>
              </c:pt>
              <c:pt idx="177">
                <c:v>45502</c:v>
              </c:pt>
              <c:pt idx="178">
                <c:v>45503</c:v>
              </c:pt>
              <c:pt idx="179">
                <c:v>45504</c:v>
              </c:pt>
              <c:pt idx="180">
                <c:v>45505</c:v>
              </c:pt>
              <c:pt idx="181">
                <c:v>45506</c:v>
              </c:pt>
              <c:pt idx="182">
                <c:v>45509</c:v>
              </c:pt>
              <c:pt idx="183">
                <c:v>45510</c:v>
              </c:pt>
              <c:pt idx="184">
                <c:v>45511</c:v>
              </c:pt>
              <c:pt idx="185">
                <c:v>45512</c:v>
              </c:pt>
              <c:pt idx="186">
                <c:v>45513</c:v>
              </c:pt>
              <c:pt idx="187">
                <c:v>45516</c:v>
              </c:pt>
              <c:pt idx="188">
                <c:v>45517</c:v>
              </c:pt>
              <c:pt idx="189">
                <c:v>45518</c:v>
              </c:pt>
              <c:pt idx="190">
                <c:v>45519</c:v>
              </c:pt>
              <c:pt idx="191">
                <c:v>45520</c:v>
              </c:pt>
              <c:pt idx="192">
                <c:v>45523</c:v>
              </c:pt>
              <c:pt idx="193">
                <c:v>45524</c:v>
              </c:pt>
              <c:pt idx="194">
                <c:v>45525</c:v>
              </c:pt>
              <c:pt idx="195">
                <c:v>45526</c:v>
              </c:pt>
              <c:pt idx="196">
                <c:v>45527</c:v>
              </c:pt>
              <c:pt idx="197">
                <c:v>45530</c:v>
              </c:pt>
              <c:pt idx="198">
                <c:v>45531</c:v>
              </c:pt>
              <c:pt idx="199">
                <c:v>45532</c:v>
              </c:pt>
              <c:pt idx="200">
                <c:v>45533</c:v>
              </c:pt>
              <c:pt idx="201">
                <c:v>45534</c:v>
              </c:pt>
              <c:pt idx="202">
                <c:v>45537</c:v>
              </c:pt>
              <c:pt idx="203">
                <c:v>45538</c:v>
              </c:pt>
              <c:pt idx="204">
                <c:v>45539</c:v>
              </c:pt>
              <c:pt idx="205">
                <c:v>45540</c:v>
              </c:pt>
              <c:pt idx="206">
                <c:v>45541</c:v>
              </c:pt>
              <c:pt idx="207">
                <c:v>45544</c:v>
              </c:pt>
              <c:pt idx="208">
                <c:v>45545</c:v>
              </c:pt>
              <c:pt idx="209">
                <c:v>45546</c:v>
              </c:pt>
              <c:pt idx="210">
                <c:v>45547</c:v>
              </c:pt>
              <c:pt idx="211">
                <c:v>45548</c:v>
              </c:pt>
              <c:pt idx="212">
                <c:v>45551</c:v>
              </c:pt>
              <c:pt idx="213">
                <c:v>45552</c:v>
              </c:pt>
              <c:pt idx="214">
                <c:v>45553</c:v>
              </c:pt>
              <c:pt idx="215">
                <c:v>45554</c:v>
              </c:pt>
              <c:pt idx="216">
                <c:v>45555</c:v>
              </c:pt>
              <c:pt idx="217">
                <c:v>45558</c:v>
              </c:pt>
              <c:pt idx="218">
                <c:v>45559</c:v>
              </c:pt>
              <c:pt idx="219">
                <c:v>45560</c:v>
              </c:pt>
              <c:pt idx="220">
                <c:v>45561</c:v>
              </c:pt>
              <c:pt idx="221">
                <c:v>45562</c:v>
              </c:pt>
              <c:pt idx="222">
                <c:v>45565</c:v>
              </c:pt>
              <c:pt idx="223">
                <c:v>45566</c:v>
              </c:pt>
              <c:pt idx="224">
                <c:v>45567</c:v>
              </c:pt>
              <c:pt idx="225">
                <c:v>45568</c:v>
              </c:pt>
              <c:pt idx="226">
                <c:v>45569</c:v>
              </c:pt>
              <c:pt idx="227">
                <c:v>45572</c:v>
              </c:pt>
              <c:pt idx="228">
                <c:v>45573</c:v>
              </c:pt>
              <c:pt idx="229">
                <c:v>45574</c:v>
              </c:pt>
              <c:pt idx="230">
                <c:v>45575</c:v>
              </c:pt>
              <c:pt idx="231">
                <c:v>45576</c:v>
              </c:pt>
              <c:pt idx="232">
                <c:v>45579</c:v>
              </c:pt>
              <c:pt idx="233">
                <c:v>45580</c:v>
              </c:pt>
              <c:pt idx="234">
                <c:v>45581</c:v>
              </c:pt>
              <c:pt idx="235">
                <c:v>45582</c:v>
              </c:pt>
              <c:pt idx="236">
                <c:v>45583</c:v>
              </c:pt>
              <c:pt idx="237">
                <c:v>45586</c:v>
              </c:pt>
              <c:pt idx="238">
                <c:v>45587</c:v>
              </c:pt>
              <c:pt idx="239">
                <c:v>45588</c:v>
              </c:pt>
              <c:pt idx="240">
                <c:v>45589</c:v>
              </c:pt>
              <c:pt idx="241">
                <c:v>45590</c:v>
              </c:pt>
              <c:pt idx="242">
                <c:v>45593</c:v>
              </c:pt>
              <c:pt idx="243">
                <c:v>45594</c:v>
              </c:pt>
              <c:pt idx="244">
                <c:v>45595</c:v>
              </c:pt>
              <c:pt idx="245">
                <c:v>45596</c:v>
              </c:pt>
              <c:pt idx="246">
                <c:v>45597</c:v>
              </c:pt>
              <c:pt idx="247">
                <c:v>45600</c:v>
              </c:pt>
              <c:pt idx="248">
                <c:v>45601</c:v>
              </c:pt>
              <c:pt idx="249">
                <c:v>45602</c:v>
              </c:pt>
              <c:pt idx="250">
                <c:v>45603</c:v>
              </c:pt>
              <c:pt idx="251">
                <c:v>45604</c:v>
              </c:pt>
              <c:pt idx="252">
                <c:v>45607</c:v>
              </c:pt>
              <c:pt idx="253">
                <c:v>45608</c:v>
              </c:pt>
              <c:pt idx="254">
                <c:v>45609</c:v>
              </c:pt>
              <c:pt idx="255">
                <c:v>45610</c:v>
              </c:pt>
              <c:pt idx="256">
                <c:v>45611</c:v>
              </c:pt>
              <c:pt idx="257">
                <c:v>45614</c:v>
              </c:pt>
              <c:pt idx="258">
                <c:v>45615</c:v>
              </c:pt>
              <c:pt idx="259">
                <c:v>45616</c:v>
              </c:pt>
              <c:pt idx="260">
                <c:v>45617</c:v>
              </c:pt>
              <c:pt idx="261">
                <c:v>45618</c:v>
              </c:pt>
            </c:numLit>
          </c:cat>
          <c:val>
            <c:numLit>
              <c:formatCode>General</c:formatCode>
              <c:ptCount val="262"/>
              <c:pt idx="0">
                <c:v>0</c:v>
              </c:pt>
              <c:pt idx="1">
                <c:v>-7.8434944538903206E-3</c:v>
              </c:pt>
              <c:pt idx="2">
                <c:v>-1.0667152457290996E-2</c:v>
              </c:pt>
              <c:pt idx="3">
                <c:v>-2.6414865193101766E-3</c:v>
              </c:pt>
              <c:pt idx="4">
                <c:v>-5.1008015545300767E-3</c:v>
              </c:pt>
              <c:pt idx="5">
                <c:v>-9.9182252449192543E-4</c:v>
              </c:pt>
              <c:pt idx="6">
                <c:v>-6.0116589749817928E-3</c:v>
              </c:pt>
              <c:pt idx="7">
                <c:v>-7.9345801959356255E-3</c:v>
              </c:pt>
              <c:pt idx="8">
                <c:v>-1.62436239980569E-2</c:v>
              </c:pt>
              <c:pt idx="9">
                <c:v>-1.3258035786576028E-2</c:v>
              </c:pt>
              <c:pt idx="10">
                <c:v>-1.8176665857015717E-2</c:v>
              </c:pt>
              <c:pt idx="11">
                <c:v>-1.3227673872560963E-2</c:v>
              </c:pt>
              <c:pt idx="12">
                <c:v>-1.5029147437454426E-2</c:v>
              </c:pt>
              <c:pt idx="13">
                <c:v>-1.1638733705772841E-2</c:v>
              </c:pt>
              <c:pt idx="14">
                <c:v>-1.4786252125334021E-2</c:v>
              </c:pt>
              <c:pt idx="15">
                <c:v>4.483442636223689E-3</c:v>
              </c:pt>
              <c:pt idx="16">
                <c:v>1.2964537284430255E-2</c:v>
              </c:pt>
              <c:pt idx="17">
                <c:v>9.9485871589344299E-3</c:v>
              </c:pt>
              <c:pt idx="18">
                <c:v>1.0646911181280805E-2</c:v>
              </c:pt>
              <c:pt idx="19">
                <c:v>9.4931584487085718E-3</c:v>
              </c:pt>
              <c:pt idx="20">
                <c:v>1.036353331714035E-2</c:v>
              </c:pt>
              <c:pt idx="21">
                <c:v>4.2506679621081567E-3</c:v>
              </c:pt>
              <c:pt idx="22">
                <c:v>5.2323698485952086E-3</c:v>
              </c:pt>
              <c:pt idx="23">
                <c:v>1.0576066715245691E-2</c:v>
              </c:pt>
              <c:pt idx="24">
                <c:v>2.202250829892316E-2</c:v>
              </c:pt>
              <c:pt idx="25">
                <c:v>3.5229940895473932E-2</c:v>
              </c:pt>
              <c:pt idx="26">
                <c:v>3.6090195125900726E-2</c:v>
              </c:pt>
              <c:pt idx="27">
                <c:v>3.7031414460367618E-2</c:v>
              </c:pt>
              <c:pt idx="28">
                <c:v>2.8641405554206134E-2</c:v>
              </c:pt>
              <c:pt idx="29">
                <c:v>1.5231560197554783E-2</c:v>
              </c:pt>
              <c:pt idx="30">
                <c:v>1.6375192292122032E-2</c:v>
              </c:pt>
              <c:pt idx="31">
                <c:v>1.4168893207027855E-2</c:v>
              </c:pt>
              <c:pt idx="32">
                <c:v>8.7847137883572124E-3</c:v>
              </c:pt>
              <c:pt idx="33">
                <c:v>4.9793538984697072E-3</c:v>
              </c:pt>
              <c:pt idx="34">
                <c:v>9.0073678244673161E-4</c:v>
              </c:pt>
              <c:pt idx="35">
                <c:v>6.7504655493482169E-3</c:v>
              </c:pt>
              <c:pt idx="36">
                <c:v>8.3191644401261478E-3</c:v>
              </c:pt>
              <c:pt idx="37">
                <c:v>7.1654117075539148E-3</c:v>
              </c:pt>
              <c:pt idx="38">
                <c:v>-8.4608533721965973E-3</c:v>
              </c:pt>
              <c:pt idx="39">
                <c:v>-3.0048174236903979E-2</c:v>
              </c:pt>
              <c:pt idx="40">
                <c:v>-2.7062586025422997E-2</c:v>
              </c:pt>
              <c:pt idx="41">
                <c:v>-1.7377135454619164E-2</c:v>
              </c:pt>
              <c:pt idx="42">
                <c:v>-2.4218686746012574E-2</c:v>
              </c:pt>
              <c:pt idx="43">
                <c:v>-1.8328475427090929E-2</c:v>
              </c:pt>
              <c:pt idx="44">
                <c:v>-5.8092462148814361E-3</c:v>
              </c:pt>
              <c:pt idx="45">
                <c:v>2.2265403611032575E-4</c:v>
              </c:pt>
              <c:pt idx="46">
                <c:v>-3.0159501254959364E-3</c:v>
              </c:pt>
              <c:pt idx="47">
                <c:v>2.1253339810540783E-3</c:v>
              </c:pt>
              <c:pt idx="48">
                <c:v>-7.5803578657598347E-3</c:v>
              </c:pt>
              <c:pt idx="49">
                <c:v>-1.242814347016441E-2</c:v>
              </c:pt>
              <c:pt idx="50">
                <c:v>-6.0319002509918729E-3</c:v>
              </c:pt>
              <c:pt idx="51">
                <c:v>1.3156829406524295E-4</c:v>
              </c:pt>
              <c:pt idx="52">
                <c:v>-4.8174236903893997E-3</c:v>
              </c:pt>
              <c:pt idx="53">
                <c:v>1.1922111569913296E-2</c:v>
              </c:pt>
              <c:pt idx="54">
                <c:v>1.4644563193263682E-2</c:v>
              </c:pt>
              <c:pt idx="55">
                <c:v>9.5741235527486701E-3</c:v>
              </c:pt>
              <c:pt idx="56">
                <c:v>7.5398753137396746E-3</c:v>
              </c:pt>
              <c:pt idx="57">
                <c:v>8.0762691280056309E-3</c:v>
              </c:pt>
              <c:pt idx="58">
                <c:v>8.8049550643671814E-3</c:v>
              </c:pt>
              <c:pt idx="59">
                <c:v>1.0910047769411291E-2</c:v>
              </c:pt>
              <c:pt idx="60">
                <c:v>1.9856691765848922E-2</c:v>
              </c:pt>
              <c:pt idx="61">
                <c:v>2.8489595984130922E-2</c:v>
              </c:pt>
              <c:pt idx="62">
                <c:v>2.8641405554206134E-2</c:v>
              </c:pt>
              <c:pt idx="63">
                <c:v>3.12828920735162E-2</c:v>
              </c:pt>
              <c:pt idx="64">
                <c:v>3.2932556068334451E-2</c:v>
              </c:pt>
              <c:pt idx="65">
                <c:v>4.1858958788762113E-2</c:v>
              </c:pt>
              <c:pt idx="66">
                <c:v>4.0715326694194642E-2</c:v>
              </c:pt>
              <c:pt idx="67">
                <c:v>3.6464658732086264E-2</c:v>
              </c:pt>
              <c:pt idx="68">
                <c:v>4.0148570965913732E-2</c:v>
              </c:pt>
              <c:pt idx="69">
                <c:v>3.1009634847380729E-2</c:v>
              </c:pt>
              <c:pt idx="70">
                <c:v>3.3256416484495288E-2</c:v>
              </c:pt>
              <c:pt idx="71">
                <c:v>3.7041535098372602E-2</c:v>
              </c:pt>
              <c:pt idx="72">
                <c:v>4.2820419399238974E-2</c:v>
              </c:pt>
              <c:pt idx="73">
                <c:v>3.4066067524896715E-2</c:v>
              </c:pt>
              <c:pt idx="74">
                <c:v>4.0350983726014089E-2</c:v>
              </c:pt>
              <c:pt idx="75">
                <c:v>4.2698971743178715E-2</c:v>
              </c:pt>
              <c:pt idx="76">
                <c:v>4.9601246862602144E-2</c:v>
              </c:pt>
              <c:pt idx="77">
                <c:v>5.1605133187595964E-2</c:v>
              </c:pt>
              <c:pt idx="78">
                <c:v>6.1725771192615797E-2</c:v>
              </c:pt>
              <c:pt idx="79">
                <c:v>5.9134887863330876E-2</c:v>
              </c:pt>
              <c:pt idx="80">
                <c:v>6.133106631042029E-2</c:v>
              </c:pt>
              <c:pt idx="81">
                <c:v>4.7222896931422564E-2</c:v>
              </c:pt>
              <c:pt idx="82">
                <c:v>5.0593069387093959E-2</c:v>
              </c:pt>
              <c:pt idx="83">
                <c:v>4.0178932879928686E-2</c:v>
              </c:pt>
              <c:pt idx="84">
                <c:v>4.4571289774107292E-2</c:v>
              </c:pt>
              <c:pt idx="85">
                <c:v>6.0986964618249484E-2</c:v>
              </c:pt>
              <c:pt idx="86">
                <c:v>5.1858149137721465E-2</c:v>
              </c:pt>
              <c:pt idx="87">
                <c:v>4.8629665614120299E-2</c:v>
              </c:pt>
              <c:pt idx="88">
                <c:v>5.261719698809797E-2</c:v>
              </c:pt>
              <c:pt idx="89">
                <c:v>4.9236903894421369E-2</c:v>
              </c:pt>
              <c:pt idx="90">
                <c:v>5.2941057404258807E-2</c:v>
              </c:pt>
              <c:pt idx="91">
                <c:v>5.5784956683669451E-2</c:v>
              </c:pt>
              <c:pt idx="92">
                <c:v>5.4641324589101981E-2</c:v>
              </c:pt>
              <c:pt idx="93">
                <c:v>6.2596146061047797E-2</c:v>
              </c:pt>
              <c:pt idx="94">
                <c:v>5.5815318597684405E-2</c:v>
              </c:pt>
              <c:pt idx="95">
                <c:v>6.1412031414460388E-2</c:v>
              </c:pt>
              <c:pt idx="96">
                <c:v>5.8325236822929227E-2</c:v>
              </c:pt>
              <c:pt idx="97">
                <c:v>6.1816856934661102E-2</c:v>
              </c:pt>
              <c:pt idx="98">
                <c:v>6.8101773135778254E-2</c:v>
              </c:pt>
              <c:pt idx="99">
                <c:v>7.0652173913043459E-2</c:v>
              </c:pt>
              <c:pt idx="100">
                <c:v>6.7818395271637799E-2</c:v>
              </c:pt>
              <c:pt idx="101">
                <c:v>5.4266860982916443E-2</c:v>
              </c:pt>
              <c:pt idx="102">
                <c:v>4.3174641729414542E-2</c:v>
              </c:pt>
              <c:pt idx="103">
                <c:v>2.202250829892316E-2</c:v>
              </c:pt>
              <c:pt idx="104">
                <c:v>2.4674115456238432E-2</c:v>
              </c:pt>
              <c:pt idx="105">
                <c:v>3.0878066553315486E-2</c:v>
              </c:pt>
              <c:pt idx="106">
                <c:v>1.6284106550076727E-2</c:v>
              </c:pt>
              <c:pt idx="107">
                <c:v>2.4046635899927171E-2</c:v>
              </c:pt>
              <c:pt idx="108">
                <c:v>3.163711440369199E-2</c:v>
              </c:pt>
              <c:pt idx="109">
                <c:v>4.717229374139742E-2</c:v>
              </c:pt>
              <c:pt idx="110">
                <c:v>4.1018945834345288E-2</c:v>
              </c:pt>
              <c:pt idx="111">
                <c:v>5.4084689498825833E-2</c:v>
              </c:pt>
              <c:pt idx="112">
                <c:v>6.4013035381750294E-2</c:v>
              </c:pt>
              <c:pt idx="113">
                <c:v>5.8568132135049744E-2</c:v>
              </c:pt>
              <c:pt idx="114">
                <c:v>5.8132944700833855E-2</c:v>
              </c:pt>
              <c:pt idx="115">
                <c:v>6.5561492996518256E-2</c:v>
              </c:pt>
              <c:pt idx="116">
                <c:v>7.4255121042830607E-2</c:v>
              </c:pt>
              <c:pt idx="117">
                <c:v>7.959881790948109E-2</c:v>
              </c:pt>
              <c:pt idx="118">
                <c:v>8.1147275524249052E-2</c:v>
              </c:pt>
              <c:pt idx="119">
                <c:v>7.9487490891425594E-2</c:v>
              </c:pt>
              <c:pt idx="120">
                <c:v>7.635009310986951E-2</c:v>
              </c:pt>
              <c:pt idx="121">
                <c:v>8.4568051169945813E-2</c:v>
              </c:pt>
              <c:pt idx="122">
                <c:v>9.1733462877499727E-2</c:v>
              </c:pt>
              <c:pt idx="123">
                <c:v>9.4000485790624255E-2</c:v>
              </c:pt>
              <c:pt idx="124">
                <c:v>9.7735001214476647E-2</c:v>
              </c:pt>
              <c:pt idx="125">
                <c:v>0.11181280867945897</c:v>
              </c:pt>
              <c:pt idx="126">
                <c:v>0.11305764715407651</c:v>
              </c:pt>
              <c:pt idx="127">
                <c:v>0.11520322241114078</c:v>
              </c:pt>
              <c:pt idx="128">
                <c:v>0.106570318192859</c:v>
              </c:pt>
              <c:pt idx="129">
                <c:v>0.10850336005181749</c:v>
              </c:pt>
              <c:pt idx="130">
                <c:v>0.10453606995384979</c:v>
              </c:pt>
              <c:pt idx="131">
                <c:v>9.6044854667638235E-2</c:v>
              </c:pt>
              <c:pt idx="132">
                <c:v>0.10347340296332264</c:v>
              </c:pt>
              <c:pt idx="133">
                <c:v>0.10113553558416322</c:v>
              </c:pt>
              <c:pt idx="134">
                <c:v>8.504372115618164E-2</c:v>
              </c:pt>
              <c:pt idx="135">
                <c:v>7.0844466035138831E-2</c:v>
              </c:pt>
              <c:pt idx="136">
                <c:v>6.1614444174560745E-2</c:v>
              </c:pt>
              <c:pt idx="137">
                <c:v>8.220994251477598E-2</c:v>
              </c:pt>
              <c:pt idx="138">
                <c:v>6.4650635576066762E-2</c:v>
              </c:pt>
              <c:pt idx="139">
                <c:v>7.5611286535503197E-2</c:v>
              </c:pt>
              <c:pt idx="140">
                <c:v>8.6207594526758857E-2</c:v>
              </c:pt>
              <c:pt idx="141">
                <c:v>8.6086146870698821E-2</c:v>
              </c:pt>
              <c:pt idx="142">
                <c:v>8.3242247591287954E-2</c:v>
              </c:pt>
              <c:pt idx="143">
                <c:v>7.8556392194963909E-2</c:v>
              </c:pt>
              <c:pt idx="144">
                <c:v>8.1440774026394491E-2</c:v>
              </c:pt>
              <c:pt idx="145">
                <c:v>8.8515099991903323E-2</c:v>
              </c:pt>
              <c:pt idx="146">
                <c:v>8.9881386122581119E-2</c:v>
              </c:pt>
              <c:pt idx="147">
                <c:v>8.7158934499230734E-2</c:v>
              </c:pt>
              <c:pt idx="148">
                <c:v>9.4860740021050827E-2</c:v>
              </c:pt>
              <c:pt idx="149">
                <c:v>0.10848311877580752</c:v>
              </c:pt>
              <c:pt idx="150">
                <c:v>0.10897903003805354</c:v>
              </c:pt>
              <c:pt idx="151">
                <c:v>0.10004250667962111</c:v>
              </c:pt>
              <c:pt idx="152">
                <c:v>9.7401020160310825E-2</c:v>
              </c:pt>
              <c:pt idx="153">
                <c:v>9.841308396081283E-2</c:v>
              </c:pt>
              <c:pt idx="154">
                <c:v>9.9303700105254578E-2</c:v>
              </c:pt>
              <c:pt idx="155">
                <c:v>9.4921463849080956E-2</c:v>
              </c:pt>
              <c:pt idx="156">
                <c:v>9.9354303295279722E-2</c:v>
              </c:pt>
              <c:pt idx="157">
                <c:v>0.10049793538984697</c:v>
              </c:pt>
              <c:pt idx="158">
                <c:v>9.2806250506031862E-2</c:v>
              </c:pt>
              <c:pt idx="159">
                <c:v>0.105558254392357</c:v>
              </c:pt>
              <c:pt idx="160">
                <c:v>0.11750060723828026</c:v>
              </c:pt>
              <c:pt idx="161">
                <c:v>0.11820905189863185</c:v>
              </c:pt>
              <c:pt idx="162">
                <c:v>0.12065824629584632</c:v>
              </c:pt>
              <c:pt idx="163">
                <c:v>0.12511132701805527</c:v>
              </c:pt>
              <c:pt idx="164">
                <c:v>0.12462553639381424</c:v>
              </c:pt>
              <c:pt idx="165">
                <c:v>0.1384300866326611</c:v>
              </c:pt>
              <c:pt idx="166">
                <c:v>0.13711440369200867</c:v>
              </c:pt>
              <c:pt idx="167">
                <c:v>0.13378471378835721</c:v>
              </c:pt>
              <c:pt idx="168">
                <c:v>0.13085984940490647</c:v>
              </c:pt>
              <c:pt idx="169">
                <c:v>0.12486843170593476</c:v>
              </c:pt>
              <c:pt idx="170">
                <c:v>0.11929196016516874</c:v>
              </c:pt>
              <c:pt idx="171">
                <c:v>0.10275483766496629</c:v>
              </c:pt>
              <c:pt idx="172">
                <c:v>9.8575014168893249E-2</c:v>
              </c:pt>
              <c:pt idx="173">
                <c:v>0.10007286859363607</c:v>
              </c:pt>
              <c:pt idx="174">
                <c:v>9.5498340215367294E-2</c:v>
              </c:pt>
              <c:pt idx="175">
                <c:v>8.6936280463120408E-2</c:v>
              </c:pt>
              <c:pt idx="176">
                <c:v>8.5215772002267043E-2</c:v>
              </c:pt>
              <c:pt idx="177">
                <c:v>9.0265970366771864E-2</c:v>
              </c:pt>
              <c:pt idx="178">
                <c:v>8.452756861792543E-2</c:v>
              </c:pt>
              <c:pt idx="179">
                <c:v>9.7856448870536683E-2</c:v>
              </c:pt>
              <c:pt idx="180">
                <c:v>0.10092300218605765</c:v>
              </c:pt>
              <c:pt idx="181">
                <c:v>7.403246700672006E-2</c:v>
              </c:pt>
              <c:pt idx="182">
                <c:v>2.8742611934256201E-2</c:v>
              </c:pt>
              <c:pt idx="183">
                <c:v>4.3296089385474801E-2</c:v>
              </c:pt>
              <c:pt idx="184">
                <c:v>6.2970609667233335E-2</c:v>
              </c:pt>
              <c:pt idx="185">
                <c:v>5.8932475103230519E-2</c:v>
              </c:pt>
              <c:pt idx="186">
                <c:v>7.6259007367824427E-2</c:v>
              </c:pt>
              <c:pt idx="187">
                <c:v>8.2007529754675623E-2</c:v>
              </c:pt>
              <c:pt idx="188">
                <c:v>8.3930450975629345E-2</c:v>
              </c:pt>
              <c:pt idx="189">
                <c:v>8.9557525706420504E-2</c:v>
              </c:pt>
              <c:pt idx="190">
                <c:v>8.8980649340134388E-2</c:v>
              </c:pt>
              <c:pt idx="191">
                <c:v>0.10684357541899447</c:v>
              </c:pt>
              <c:pt idx="192">
                <c:v>0.11684276576795405</c:v>
              </c:pt>
              <c:pt idx="193">
                <c:v>0.11777386446441573</c:v>
              </c:pt>
              <c:pt idx="194">
                <c:v>0.11417091733462881</c:v>
              </c:pt>
              <c:pt idx="195">
                <c:v>0.11426200307667389</c:v>
              </c:pt>
              <c:pt idx="196">
                <c:v>0.11395838393652347</c:v>
              </c:pt>
              <c:pt idx="197">
                <c:v>0.11760181361833033</c:v>
              </c:pt>
              <c:pt idx="198">
                <c:v>0.11303740587806654</c:v>
              </c:pt>
              <c:pt idx="199">
                <c:v>0.11045664318678639</c:v>
              </c:pt>
              <c:pt idx="200">
                <c:v>0.10816937899765211</c:v>
              </c:pt>
              <c:pt idx="201">
                <c:v>0.11318921544814198</c:v>
              </c:pt>
              <c:pt idx="202">
                <c:v>0.10956602704234464</c:v>
              </c:pt>
              <c:pt idx="203">
                <c:v>0.10332159339324765</c:v>
              </c:pt>
              <c:pt idx="204">
                <c:v>8.6541575580924457E-2</c:v>
              </c:pt>
              <c:pt idx="205">
                <c:v>8.9071735082179471E-2</c:v>
              </c:pt>
              <c:pt idx="206">
                <c:v>8.7857258521577331E-2</c:v>
              </c:pt>
              <c:pt idx="207">
                <c:v>7.6269128005829412E-2</c:v>
              </c:pt>
              <c:pt idx="208">
                <c:v>7.5702372277548502E-2</c:v>
              </c:pt>
              <c:pt idx="209">
                <c:v>7.1461824953445108E-2</c:v>
              </c:pt>
              <c:pt idx="210">
                <c:v>8.8596065095943421E-2</c:v>
              </c:pt>
              <c:pt idx="211">
                <c:v>9.5356651283296845E-2</c:v>
              </c:pt>
              <c:pt idx="212">
                <c:v>9.912152862116419E-2</c:v>
              </c:pt>
              <c:pt idx="213">
                <c:v>0.10366569508541823</c:v>
              </c:pt>
              <c:pt idx="214">
                <c:v>0.10087239899603273</c:v>
              </c:pt>
              <c:pt idx="215">
                <c:v>0.11342199012225729</c:v>
              </c:pt>
              <c:pt idx="216">
                <c:v>0.11978787142741476</c:v>
              </c:pt>
              <c:pt idx="217">
                <c:v>0.12405878066553311</c:v>
              </c:pt>
              <c:pt idx="218">
                <c:v>0.14569670472026552</c:v>
              </c:pt>
              <c:pt idx="219">
                <c:v>0.15051412841065481</c:v>
              </c:pt>
              <c:pt idx="220">
                <c:v>0.17741478422799783</c:v>
              </c:pt>
              <c:pt idx="221">
                <c:v>0.18868917496558968</c:v>
              </c:pt>
              <c:pt idx="222">
                <c:v>0.18497490081774748</c:v>
              </c:pt>
              <c:pt idx="223">
                <c:v>0.18673589183062078</c:v>
              </c:pt>
              <c:pt idx="224">
                <c:v>0.20230143308234139</c:v>
              </c:pt>
              <c:pt idx="225">
                <c:v>0.18717107926483689</c:v>
              </c:pt>
              <c:pt idx="226">
                <c:v>0.19356732248400932</c:v>
              </c:pt>
              <c:pt idx="227">
                <c:v>0.19806088575823821</c:v>
              </c:pt>
              <c:pt idx="228">
                <c:v>0.17017852805440858</c:v>
              </c:pt>
              <c:pt idx="229">
                <c:v>0.1621225002024127</c:v>
              </c:pt>
              <c:pt idx="230">
                <c:v>0.1709173346287749</c:v>
              </c:pt>
              <c:pt idx="231">
                <c:v>0.17354870051007998</c:v>
              </c:pt>
              <c:pt idx="232">
                <c:v>0.17405473241033098</c:v>
              </c:pt>
              <c:pt idx="233">
                <c:v>0.16360011335114555</c:v>
              </c:pt>
              <c:pt idx="234">
                <c:v>0.15784147032628937</c:v>
              </c:pt>
              <c:pt idx="235">
                <c:v>0.14882398186381685</c:v>
              </c:pt>
              <c:pt idx="236">
                <c:v>0.16905513723585108</c:v>
              </c:pt>
              <c:pt idx="237">
                <c:v>0.16227430977248813</c:v>
              </c:pt>
              <c:pt idx="238">
                <c:v>0.15596915229536079</c:v>
              </c:pt>
              <c:pt idx="239">
                <c:v>0.15558456805116982</c:v>
              </c:pt>
              <c:pt idx="240">
                <c:v>0.14820662294551035</c:v>
              </c:pt>
              <c:pt idx="241">
                <c:v>0.14857096591369134</c:v>
              </c:pt>
              <c:pt idx="242">
                <c:v>0.15166788114322727</c:v>
              </c:pt>
              <c:pt idx="243">
                <c:v>0.15018014735648944</c:v>
              </c:pt>
              <c:pt idx="244">
                <c:v>0.14009999190348954</c:v>
              </c:pt>
              <c:pt idx="245">
                <c:v>0.13302566593798071</c:v>
              </c:pt>
              <c:pt idx="246">
                <c:v>0.13581896202736621</c:v>
              </c:pt>
              <c:pt idx="247">
                <c:v>0.14344992308315097</c:v>
              </c:pt>
              <c:pt idx="248">
                <c:v>0.15285199578981445</c:v>
              </c:pt>
              <c:pt idx="249">
                <c:v>0.14552465387418012</c:v>
              </c:pt>
              <c:pt idx="250">
                <c:v>0.15429924702453235</c:v>
              </c:pt>
              <c:pt idx="251">
                <c:v>0.14935025504007782</c:v>
              </c:pt>
              <c:pt idx="252">
                <c:v>0.1394725123471785</c:v>
              </c:pt>
              <c:pt idx="253">
                <c:v>0.11649866407578324</c:v>
              </c:pt>
              <c:pt idx="254">
                <c:v>0.10689417860901962</c:v>
              </c:pt>
              <c:pt idx="255">
                <c:v>9.749210590235613E-2</c:v>
              </c:pt>
              <c:pt idx="256">
                <c:v>9.8089223544652215E-2</c:v>
              </c:pt>
              <c:pt idx="257">
                <c:v>0.10286616468302157</c:v>
              </c:pt>
              <c:pt idx="258">
                <c:v>0.10814913772164192</c:v>
              </c:pt>
              <c:pt idx="259">
                <c:v>0.10704598817909461</c:v>
              </c:pt>
              <c:pt idx="260">
                <c:v>9.8585134806898234E-2</c:v>
              </c:pt>
              <c:pt idx="261">
                <c:v>0.1003866083717917</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General</c:formatCode>
              <c:ptCount val="262"/>
              <c:pt idx="0">
                <c:v>45253</c:v>
              </c:pt>
              <c:pt idx="1">
                <c:v>45254</c:v>
              </c:pt>
              <c:pt idx="2">
                <c:v>45257</c:v>
              </c:pt>
              <c:pt idx="3">
                <c:v>45258</c:v>
              </c:pt>
              <c:pt idx="4">
                <c:v>45259</c:v>
              </c:pt>
              <c:pt idx="5">
                <c:v>45260</c:v>
              </c:pt>
              <c:pt idx="6">
                <c:v>45261</c:v>
              </c:pt>
              <c:pt idx="7">
                <c:v>45264</c:v>
              </c:pt>
              <c:pt idx="8">
                <c:v>45265</c:v>
              </c:pt>
              <c:pt idx="9">
                <c:v>45266</c:v>
              </c:pt>
              <c:pt idx="10">
                <c:v>45267</c:v>
              </c:pt>
              <c:pt idx="11">
                <c:v>45268</c:v>
              </c:pt>
              <c:pt idx="12">
                <c:v>45271</c:v>
              </c:pt>
              <c:pt idx="13">
                <c:v>45272</c:v>
              </c:pt>
              <c:pt idx="14">
                <c:v>45273</c:v>
              </c:pt>
              <c:pt idx="15">
                <c:v>45274</c:v>
              </c:pt>
              <c:pt idx="16">
                <c:v>45275</c:v>
              </c:pt>
              <c:pt idx="17">
                <c:v>45278</c:v>
              </c:pt>
              <c:pt idx="18">
                <c:v>45279</c:v>
              </c:pt>
              <c:pt idx="19">
                <c:v>45280</c:v>
              </c:pt>
              <c:pt idx="20">
                <c:v>45281</c:v>
              </c:pt>
              <c:pt idx="21">
                <c:v>45282</c:v>
              </c:pt>
              <c:pt idx="22">
                <c:v>45285</c:v>
              </c:pt>
              <c:pt idx="23">
                <c:v>45286</c:v>
              </c:pt>
              <c:pt idx="24">
                <c:v>45287</c:v>
              </c:pt>
              <c:pt idx="25">
                <c:v>45288</c:v>
              </c:pt>
              <c:pt idx="26">
                <c:v>45289</c:v>
              </c:pt>
              <c:pt idx="27">
                <c:v>45292</c:v>
              </c:pt>
              <c:pt idx="28">
                <c:v>45293</c:v>
              </c:pt>
              <c:pt idx="29">
                <c:v>45294</c:v>
              </c:pt>
              <c:pt idx="30">
                <c:v>45295</c:v>
              </c:pt>
              <c:pt idx="31">
                <c:v>45296</c:v>
              </c:pt>
              <c:pt idx="32">
                <c:v>45299</c:v>
              </c:pt>
              <c:pt idx="33">
                <c:v>45300</c:v>
              </c:pt>
              <c:pt idx="34">
                <c:v>45301</c:v>
              </c:pt>
              <c:pt idx="35">
                <c:v>45302</c:v>
              </c:pt>
              <c:pt idx="36">
                <c:v>45303</c:v>
              </c:pt>
              <c:pt idx="37">
                <c:v>45306</c:v>
              </c:pt>
              <c:pt idx="38">
                <c:v>45307</c:v>
              </c:pt>
              <c:pt idx="39">
                <c:v>45308</c:v>
              </c:pt>
              <c:pt idx="40">
                <c:v>45309</c:v>
              </c:pt>
              <c:pt idx="41">
                <c:v>45310</c:v>
              </c:pt>
              <c:pt idx="42">
                <c:v>45313</c:v>
              </c:pt>
              <c:pt idx="43">
                <c:v>45314</c:v>
              </c:pt>
              <c:pt idx="44">
                <c:v>45315</c:v>
              </c:pt>
              <c:pt idx="45">
                <c:v>45316</c:v>
              </c:pt>
              <c:pt idx="46">
                <c:v>45317</c:v>
              </c:pt>
              <c:pt idx="47">
                <c:v>45320</c:v>
              </c:pt>
              <c:pt idx="48">
                <c:v>45321</c:v>
              </c:pt>
              <c:pt idx="49">
                <c:v>45322</c:v>
              </c:pt>
              <c:pt idx="50">
                <c:v>45323</c:v>
              </c:pt>
              <c:pt idx="51">
                <c:v>45324</c:v>
              </c:pt>
              <c:pt idx="52">
                <c:v>45327</c:v>
              </c:pt>
              <c:pt idx="53">
                <c:v>45328</c:v>
              </c:pt>
              <c:pt idx="54">
                <c:v>45329</c:v>
              </c:pt>
              <c:pt idx="55">
                <c:v>45330</c:v>
              </c:pt>
              <c:pt idx="56">
                <c:v>45331</c:v>
              </c:pt>
              <c:pt idx="57">
                <c:v>45334</c:v>
              </c:pt>
              <c:pt idx="58">
                <c:v>45335</c:v>
              </c:pt>
              <c:pt idx="59">
                <c:v>45336</c:v>
              </c:pt>
              <c:pt idx="60">
                <c:v>45337</c:v>
              </c:pt>
              <c:pt idx="61">
                <c:v>45338</c:v>
              </c:pt>
              <c:pt idx="62">
                <c:v>45341</c:v>
              </c:pt>
              <c:pt idx="63">
                <c:v>45342</c:v>
              </c:pt>
              <c:pt idx="64">
                <c:v>45343</c:v>
              </c:pt>
              <c:pt idx="65">
                <c:v>45344</c:v>
              </c:pt>
              <c:pt idx="66">
                <c:v>45345</c:v>
              </c:pt>
              <c:pt idx="67">
                <c:v>45348</c:v>
              </c:pt>
              <c:pt idx="68">
                <c:v>45349</c:v>
              </c:pt>
              <c:pt idx="69">
                <c:v>45350</c:v>
              </c:pt>
              <c:pt idx="70">
                <c:v>45351</c:v>
              </c:pt>
              <c:pt idx="71">
                <c:v>45352</c:v>
              </c:pt>
              <c:pt idx="72">
                <c:v>45355</c:v>
              </c:pt>
              <c:pt idx="73">
                <c:v>45356</c:v>
              </c:pt>
              <c:pt idx="74">
                <c:v>45357</c:v>
              </c:pt>
              <c:pt idx="75">
                <c:v>45358</c:v>
              </c:pt>
              <c:pt idx="76">
                <c:v>45359</c:v>
              </c:pt>
              <c:pt idx="77">
                <c:v>45362</c:v>
              </c:pt>
              <c:pt idx="78">
                <c:v>45363</c:v>
              </c:pt>
              <c:pt idx="79">
                <c:v>45364</c:v>
              </c:pt>
              <c:pt idx="80">
                <c:v>45365</c:v>
              </c:pt>
              <c:pt idx="81">
                <c:v>45366</c:v>
              </c:pt>
              <c:pt idx="82">
                <c:v>45369</c:v>
              </c:pt>
              <c:pt idx="83">
                <c:v>45370</c:v>
              </c:pt>
              <c:pt idx="84">
                <c:v>45371</c:v>
              </c:pt>
              <c:pt idx="85">
                <c:v>45372</c:v>
              </c:pt>
              <c:pt idx="86">
                <c:v>45373</c:v>
              </c:pt>
              <c:pt idx="87">
                <c:v>45376</c:v>
              </c:pt>
              <c:pt idx="88">
                <c:v>45377</c:v>
              </c:pt>
              <c:pt idx="89">
                <c:v>45378</c:v>
              </c:pt>
              <c:pt idx="90">
                <c:v>45379</c:v>
              </c:pt>
              <c:pt idx="91">
                <c:v>45380</c:v>
              </c:pt>
              <c:pt idx="92">
                <c:v>45383</c:v>
              </c:pt>
              <c:pt idx="93">
                <c:v>45384</c:v>
              </c:pt>
              <c:pt idx="94">
                <c:v>45385</c:v>
              </c:pt>
              <c:pt idx="95">
                <c:v>45386</c:v>
              </c:pt>
              <c:pt idx="96">
                <c:v>45387</c:v>
              </c:pt>
              <c:pt idx="97">
                <c:v>45390</c:v>
              </c:pt>
              <c:pt idx="98">
                <c:v>45391</c:v>
              </c:pt>
              <c:pt idx="99">
                <c:v>45392</c:v>
              </c:pt>
              <c:pt idx="100">
                <c:v>45393</c:v>
              </c:pt>
              <c:pt idx="101">
                <c:v>45394</c:v>
              </c:pt>
              <c:pt idx="102">
                <c:v>45397</c:v>
              </c:pt>
              <c:pt idx="103">
                <c:v>45398</c:v>
              </c:pt>
              <c:pt idx="104">
                <c:v>45399</c:v>
              </c:pt>
              <c:pt idx="105">
                <c:v>45400</c:v>
              </c:pt>
              <c:pt idx="106">
                <c:v>45401</c:v>
              </c:pt>
              <c:pt idx="107">
                <c:v>45404</c:v>
              </c:pt>
              <c:pt idx="108">
                <c:v>45405</c:v>
              </c:pt>
              <c:pt idx="109">
                <c:v>45406</c:v>
              </c:pt>
              <c:pt idx="110">
                <c:v>45407</c:v>
              </c:pt>
              <c:pt idx="111">
                <c:v>45408</c:v>
              </c:pt>
              <c:pt idx="112">
                <c:v>45411</c:v>
              </c:pt>
              <c:pt idx="113">
                <c:v>45412</c:v>
              </c:pt>
              <c:pt idx="114">
                <c:v>45413</c:v>
              </c:pt>
              <c:pt idx="115">
                <c:v>45414</c:v>
              </c:pt>
              <c:pt idx="116">
                <c:v>45415</c:v>
              </c:pt>
              <c:pt idx="117">
                <c:v>45418</c:v>
              </c:pt>
              <c:pt idx="118">
                <c:v>45419</c:v>
              </c:pt>
              <c:pt idx="119">
                <c:v>45420</c:v>
              </c:pt>
              <c:pt idx="120">
                <c:v>45421</c:v>
              </c:pt>
              <c:pt idx="121">
                <c:v>45422</c:v>
              </c:pt>
              <c:pt idx="122">
                <c:v>45425</c:v>
              </c:pt>
              <c:pt idx="123">
                <c:v>45426</c:v>
              </c:pt>
              <c:pt idx="124">
                <c:v>45427</c:v>
              </c:pt>
              <c:pt idx="125">
                <c:v>45428</c:v>
              </c:pt>
              <c:pt idx="126">
                <c:v>45429</c:v>
              </c:pt>
              <c:pt idx="127">
                <c:v>45432</c:v>
              </c:pt>
              <c:pt idx="128">
                <c:v>45433</c:v>
              </c:pt>
              <c:pt idx="129">
                <c:v>45434</c:v>
              </c:pt>
              <c:pt idx="130">
                <c:v>45435</c:v>
              </c:pt>
              <c:pt idx="131">
                <c:v>45436</c:v>
              </c:pt>
              <c:pt idx="132">
                <c:v>45439</c:v>
              </c:pt>
              <c:pt idx="133">
                <c:v>45440</c:v>
              </c:pt>
              <c:pt idx="134">
                <c:v>45441</c:v>
              </c:pt>
              <c:pt idx="135">
                <c:v>45442</c:v>
              </c:pt>
              <c:pt idx="136">
                <c:v>45443</c:v>
              </c:pt>
              <c:pt idx="137">
                <c:v>45446</c:v>
              </c:pt>
              <c:pt idx="138">
                <c:v>45447</c:v>
              </c:pt>
              <c:pt idx="139">
                <c:v>45448</c:v>
              </c:pt>
              <c:pt idx="140">
                <c:v>45449</c:v>
              </c:pt>
              <c:pt idx="141">
                <c:v>45450</c:v>
              </c:pt>
              <c:pt idx="142">
                <c:v>45453</c:v>
              </c:pt>
              <c:pt idx="143">
                <c:v>45454</c:v>
              </c:pt>
              <c:pt idx="144">
                <c:v>45455</c:v>
              </c:pt>
              <c:pt idx="145">
                <c:v>45456</c:v>
              </c:pt>
              <c:pt idx="146">
                <c:v>45457</c:v>
              </c:pt>
              <c:pt idx="147">
                <c:v>45460</c:v>
              </c:pt>
              <c:pt idx="148">
                <c:v>45461</c:v>
              </c:pt>
              <c:pt idx="149">
                <c:v>45462</c:v>
              </c:pt>
              <c:pt idx="150">
                <c:v>45463</c:v>
              </c:pt>
              <c:pt idx="151">
                <c:v>45464</c:v>
              </c:pt>
              <c:pt idx="152">
                <c:v>45467</c:v>
              </c:pt>
              <c:pt idx="153">
                <c:v>45468</c:v>
              </c:pt>
              <c:pt idx="154">
                <c:v>45469</c:v>
              </c:pt>
              <c:pt idx="155">
                <c:v>45470</c:v>
              </c:pt>
              <c:pt idx="156">
                <c:v>45471</c:v>
              </c:pt>
              <c:pt idx="157">
                <c:v>45474</c:v>
              </c:pt>
              <c:pt idx="158">
                <c:v>45475</c:v>
              </c:pt>
              <c:pt idx="159">
                <c:v>45476</c:v>
              </c:pt>
              <c:pt idx="160">
                <c:v>45477</c:v>
              </c:pt>
              <c:pt idx="161">
                <c:v>45478</c:v>
              </c:pt>
              <c:pt idx="162">
                <c:v>45481</c:v>
              </c:pt>
              <c:pt idx="163">
                <c:v>45482</c:v>
              </c:pt>
              <c:pt idx="164">
                <c:v>45483</c:v>
              </c:pt>
              <c:pt idx="165">
                <c:v>45484</c:v>
              </c:pt>
              <c:pt idx="166">
                <c:v>45485</c:v>
              </c:pt>
              <c:pt idx="167">
                <c:v>45488</c:v>
              </c:pt>
              <c:pt idx="168">
                <c:v>45489</c:v>
              </c:pt>
              <c:pt idx="169">
                <c:v>45490</c:v>
              </c:pt>
              <c:pt idx="170">
                <c:v>45491</c:v>
              </c:pt>
              <c:pt idx="171">
                <c:v>45492</c:v>
              </c:pt>
              <c:pt idx="172">
                <c:v>45495</c:v>
              </c:pt>
              <c:pt idx="173">
                <c:v>45496</c:v>
              </c:pt>
              <c:pt idx="174">
                <c:v>45497</c:v>
              </c:pt>
              <c:pt idx="175">
                <c:v>45498</c:v>
              </c:pt>
              <c:pt idx="176">
                <c:v>45499</c:v>
              </c:pt>
              <c:pt idx="177">
                <c:v>45502</c:v>
              </c:pt>
              <c:pt idx="178">
                <c:v>45503</c:v>
              </c:pt>
              <c:pt idx="179">
                <c:v>45504</c:v>
              </c:pt>
              <c:pt idx="180">
                <c:v>45505</c:v>
              </c:pt>
              <c:pt idx="181">
                <c:v>45506</c:v>
              </c:pt>
              <c:pt idx="182">
                <c:v>45509</c:v>
              </c:pt>
              <c:pt idx="183">
                <c:v>45510</c:v>
              </c:pt>
              <c:pt idx="184">
                <c:v>45511</c:v>
              </c:pt>
              <c:pt idx="185">
                <c:v>45512</c:v>
              </c:pt>
              <c:pt idx="186">
                <c:v>45513</c:v>
              </c:pt>
              <c:pt idx="187">
                <c:v>45516</c:v>
              </c:pt>
              <c:pt idx="188">
                <c:v>45517</c:v>
              </c:pt>
              <c:pt idx="189">
                <c:v>45518</c:v>
              </c:pt>
              <c:pt idx="190">
                <c:v>45519</c:v>
              </c:pt>
              <c:pt idx="191">
                <c:v>45520</c:v>
              </c:pt>
              <c:pt idx="192">
                <c:v>45523</c:v>
              </c:pt>
              <c:pt idx="193">
                <c:v>45524</c:v>
              </c:pt>
              <c:pt idx="194">
                <c:v>45525</c:v>
              </c:pt>
              <c:pt idx="195">
                <c:v>45526</c:v>
              </c:pt>
              <c:pt idx="196">
                <c:v>45527</c:v>
              </c:pt>
              <c:pt idx="197">
                <c:v>45530</c:v>
              </c:pt>
              <c:pt idx="198">
                <c:v>45531</c:v>
              </c:pt>
              <c:pt idx="199">
                <c:v>45532</c:v>
              </c:pt>
              <c:pt idx="200">
                <c:v>45533</c:v>
              </c:pt>
              <c:pt idx="201">
                <c:v>45534</c:v>
              </c:pt>
              <c:pt idx="202">
                <c:v>45537</c:v>
              </c:pt>
              <c:pt idx="203">
                <c:v>45538</c:v>
              </c:pt>
              <c:pt idx="204">
                <c:v>45539</c:v>
              </c:pt>
              <c:pt idx="205">
                <c:v>45540</c:v>
              </c:pt>
              <c:pt idx="206">
                <c:v>45541</c:v>
              </c:pt>
              <c:pt idx="207">
                <c:v>45544</c:v>
              </c:pt>
              <c:pt idx="208">
                <c:v>45545</c:v>
              </c:pt>
              <c:pt idx="209">
                <c:v>45546</c:v>
              </c:pt>
              <c:pt idx="210">
                <c:v>45547</c:v>
              </c:pt>
              <c:pt idx="211">
                <c:v>45548</c:v>
              </c:pt>
              <c:pt idx="212">
                <c:v>45551</c:v>
              </c:pt>
              <c:pt idx="213">
                <c:v>45552</c:v>
              </c:pt>
              <c:pt idx="214">
                <c:v>45553</c:v>
              </c:pt>
              <c:pt idx="215">
                <c:v>45554</c:v>
              </c:pt>
              <c:pt idx="216">
                <c:v>45555</c:v>
              </c:pt>
              <c:pt idx="217">
                <c:v>45558</c:v>
              </c:pt>
              <c:pt idx="218">
                <c:v>45559</c:v>
              </c:pt>
              <c:pt idx="219">
                <c:v>45560</c:v>
              </c:pt>
              <c:pt idx="220">
                <c:v>45561</c:v>
              </c:pt>
              <c:pt idx="221">
                <c:v>45562</c:v>
              </c:pt>
              <c:pt idx="222">
                <c:v>45565</c:v>
              </c:pt>
              <c:pt idx="223">
                <c:v>45566</c:v>
              </c:pt>
              <c:pt idx="224">
                <c:v>45567</c:v>
              </c:pt>
              <c:pt idx="225">
                <c:v>45568</c:v>
              </c:pt>
              <c:pt idx="226">
                <c:v>45569</c:v>
              </c:pt>
              <c:pt idx="227">
                <c:v>45572</c:v>
              </c:pt>
              <c:pt idx="228">
                <c:v>45573</c:v>
              </c:pt>
              <c:pt idx="229">
                <c:v>45574</c:v>
              </c:pt>
              <c:pt idx="230">
                <c:v>45575</c:v>
              </c:pt>
              <c:pt idx="231">
                <c:v>45576</c:v>
              </c:pt>
              <c:pt idx="232">
                <c:v>45579</c:v>
              </c:pt>
              <c:pt idx="233">
                <c:v>45580</c:v>
              </c:pt>
              <c:pt idx="234">
                <c:v>45581</c:v>
              </c:pt>
              <c:pt idx="235">
                <c:v>45582</c:v>
              </c:pt>
              <c:pt idx="236">
                <c:v>45583</c:v>
              </c:pt>
              <c:pt idx="237">
                <c:v>45586</c:v>
              </c:pt>
              <c:pt idx="238">
                <c:v>45587</c:v>
              </c:pt>
              <c:pt idx="239">
                <c:v>45588</c:v>
              </c:pt>
              <c:pt idx="240">
                <c:v>45589</c:v>
              </c:pt>
              <c:pt idx="241">
                <c:v>45590</c:v>
              </c:pt>
              <c:pt idx="242">
                <c:v>45593</c:v>
              </c:pt>
              <c:pt idx="243">
                <c:v>45594</c:v>
              </c:pt>
              <c:pt idx="244">
                <c:v>45595</c:v>
              </c:pt>
              <c:pt idx="245">
                <c:v>45596</c:v>
              </c:pt>
              <c:pt idx="246">
                <c:v>45597</c:v>
              </c:pt>
              <c:pt idx="247">
                <c:v>45600</c:v>
              </c:pt>
              <c:pt idx="248">
                <c:v>45601</c:v>
              </c:pt>
              <c:pt idx="249">
                <c:v>45602</c:v>
              </c:pt>
              <c:pt idx="250">
                <c:v>45603</c:v>
              </c:pt>
              <c:pt idx="251">
                <c:v>45604</c:v>
              </c:pt>
              <c:pt idx="252">
                <c:v>45607</c:v>
              </c:pt>
              <c:pt idx="253">
                <c:v>45608</c:v>
              </c:pt>
              <c:pt idx="254">
                <c:v>45609</c:v>
              </c:pt>
              <c:pt idx="255">
                <c:v>45610</c:v>
              </c:pt>
              <c:pt idx="256">
                <c:v>45611</c:v>
              </c:pt>
              <c:pt idx="257">
                <c:v>45614</c:v>
              </c:pt>
              <c:pt idx="258">
                <c:v>45615</c:v>
              </c:pt>
              <c:pt idx="259">
                <c:v>45616</c:v>
              </c:pt>
              <c:pt idx="260">
                <c:v>45617</c:v>
              </c:pt>
              <c:pt idx="261">
                <c:v>45618</c:v>
              </c:pt>
            </c:numLit>
          </c:cat>
          <c:val>
            <c:numLit>
              <c:formatCode>General</c:formatCode>
              <c:ptCount val="262"/>
              <c:pt idx="0">
                <c:v>0</c:v>
              </c:pt>
              <c:pt idx="1">
                <c:v>2.1504248400292525E-3</c:v>
              </c:pt>
              <c:pt idx="2">
                <c:v>1.0489877268435865E-3</c:v>
              </c:pt>
              <c:pt idx="3">
                <c:v>8.0247561103534704E-3</c:v>
              </c:pt>
              <c:pt idx="4">
                <c:v>6.9757683835098838E-3</c:v>
              </c:pt>
              <c:pt idx="5">
                <c:v>5.6120843386131547E-3</c:v>
              </c:pt>
              <c:pt idx="6">
                <c:v>1.0280079723067326E-2</c:v>
              </c:pt>
              <c:pt idx="7">
                <c:v>7.9198573376690895E-3</c:v>
              </c:pt>
              <c:pt idx="8">
                <c:v>2.6749187034511568E-3</c:v>
              </c:pt>
              <c:pt idx="9">
                <c:v>2.4126717717403157E-3</c:v>
              </c:pt>
              <c:pt idx="10">
                <c:v>6.2939263610628515E-4</c:v>
              </c:pt>
              <c:pt idx="11">
                <c:v>-3.0420644078463788E-3</c:v>
              </c:pt>
              <c:pt idx="12">
                <c:v>-1.0489877268435865E-3</c:v>
              </c:pt>
              <c:pt idx="13">
                <c:v>-2.7273680897934582E-3</c:v>
              </c:pt>
              <c:pt idx="14">
                <c:v>-2.6749187034511568E-3</c:v>
              </c:pt>
              <c:pt idx="15">
                <c:v>3.1312283646281358E-2</c:v>
              </c:pt>
              <c:pt idx="16">
                <c:v>3.152208119165012E-2</c:v>
              </c:pt>
              <c:pt idx="17">
                <c:v>2.6591838875485108E-2</c:v>
              </c:pt>
              <c:pt idx="18">
                <c:v>3.7029266757578894E-2</c:v>
              </c:pt>
              <c:pt idx="19">
                <c:v>3.823560264344894E-2</c:v>
              </c:pt>
              <c:pt idx="20">
                <c:v>3.8183153257106861E-2</c:v>
              </c:pt>
              <c:pt idx="21">
                <c:v>2.989615021504255E-2</c:v>
              </c:pt>
              <c:pt idx="22">
                <c:v>3.4092101122416896E-2</c:v>
              </c:pt>
              <c:pt idx="23">
                <c:v>3.4354348054127737E-2</c:v>
              </c:pt>
              <c:pt idx="24">
                <c:v>5.0194062729466138E-2</c:v>
              </c:pt>
              <c:pt idx="25">
                <c:v>5.0141613343123836E-2</c:v>
              </c:pt>
              <c:pt idx="26">
                <c:v>5.3026329591943755E-2</c:v>
              </c:pt>
              <c:pt idx="27">
                <c:v>5.8953110248610052E-2</c:v>
              </c:pt>
              <c:pt idx="28">
                <c:v>5.4127766705129421E-2</c:v>
              </c:pt>
              <c:pt idx="29">
                <c:v>3.3882303577048134E-2</c:v>
              </c:pt>
              <c:pt idx="30">
                <c:v>4.4005035141088999E-2</c:v>
              </c:pt>
              <c:pt idx="31">
                <c:v>4.6365257526487014E-2</c:v>
              </c:pt>
              <c:pt idx="32">
                <c:v>5.3550823455365659E-2</c:v>
              </c:pt>
              <c:pt idx="33">
                <c:v>5.1033252910940963E-2</c:v>
              </c:pt>
              <c:pt idx="34">
                <c:v>4.9407321934333392E-2</c:v>
              </c:pt>
              <c:pt idx="35">
                <c:v>5.0089163956781757E-2</c:v>
              </c:pt>
              <c:pt idx="36">
                <c:v>5.4180216091471722E-2</c:v>
              </c:pt>
              <c:pt idx="37">
                <c:v>5.1190601069967423E-2</c:v>
              </c:pt>
              <c:pt idx="38">
                <c:v>3.8864995279555226E-2</c:v>
              </c:pt>
              <c:pt idx="39">
                <c:v>2.837511801111936E-2</c:v>
              </c:pt>
              <c:pt idx="40">
                <c:v>2.8217769852092678E-2</c:v>
              </c:pt>
              <c:pt idx="41">
                <c:v>3.183677750970304E-2</c:v>
              </c:pt>
              <c:pt idx="42">
                <c:v>3.5927829644393228E-2</c:v>
              </c:pt>
              <c:pt idx="43">
                <c:v>3.8392950802475623E-2</c:v>
              </c:pt>
              <c:pt idx="44">
                <c:v>5.1452848001678486E-2</c:v>
              </c:pt>
              <c:pt idx="45">
                <c:v>4.7991188503094584E-2</c:v>
              </c:pt>
              <c:pt idx="46">
                <c:v>5.349837406902358E-2</c:v>
              </c:pt>
              <c:pt idx="47">
                <c:v>4.9617119479702154E-2</c:v>
              </c:pt>
              <c:pt idx="48">
                <c:v>4.3900136368404619E-2</c:v>
              </c:pt>
              <c:pt idx="49">
                <c:v>4.2326654778139128E-2</c:v>
              </c:pt>
              <c:pt idx="50">
                <c:v>4.8463232980174187E-2</c:v>
              </c:pt>
              <c:pt idx="51">
                <c:v>4.4739326549879443E-2</c:v>
              </c:pt>
              <c:pt idx="52">
                <c:v>4.106786950592678E-2</c:v>
              </c:pt>
              <c:pt idx="53">
                <c:v>4.5368719185985507E-2</c:v>
              </c:pt>
              <c:pt idx="54">
                <c:v>4.7728941571383521E-2</c:v>
              </c:pt>
              <c:pt idx="55">
                <c:v>4.5683415504038649E-2</c:v>
              </c:pt>
              <c:pt idx="56">
                <c:v>4.4634427777195063E-2</c:v>
              </c:pt>
              <c:pt idx="57">
                <c:v>5.1610196160704946E-2</c:v>
              </c:pt>
              <c:pt idx="58">
                <c:v>4.594566243574949E-2</c:v>
              </c:pt>
              <c:pt idx="59">
                <c:v>5.1977341865100168E-2</c:v>
              </c:pt>
              <c:pt idx="60">
                <c:v>5.7169831112976022E-2</c:v>
              </c:pt>
              <c:pt idx="61">
                <c:v>6.1155984474981606E-2</c:v>
              </c:pt>
              <c:pt idx="62">
                <c:v>6.5142137836987413E-2</c:v>
              </c:pt>
              <c:pt idx="63">
                <c:v>6.9285639358019457E-2</c:v>
              </c:pt>
              <c:pt idx="64">
                <c:v>6.8656246721913394E-2</c:v>
              </c:pt>
              <c:pt idx="65">
                <c:v>6.7030315745305824E-2</c:v>
              </c:pt>
              <c:pt idx="66">
                <c:v>6.4774992132591969E-2</c:v>
              </c:pt>
              <c:pt idx="67">
                <c:v>6.0369243679848861E-2</c:v>
              </c:pt>
              <c:pt idx="68">
                <c:v>6.5089688450645111E-2</c:v>
              </c:pt>
              <c:pt idx="69">
                <c:v>5.4862058113920087E-2</c:v>
              </c:pt>
              <c:pt idx="70">
                <c:v>5.8795762089583592E-2</c:v>
              </c:pt>
              <c:pt idx="71">
                <c:v>5.9739851043742798E-2</c:v>
              </c:pt>
              <c:pt idx="72">
                <c:v>5.2868981432917295E-2</c:v>
              </c:pt>
              <c:pt idx="73">
                <c:v>4.7309346480646219E-2</c:v>
              </c:pt>
              <c:pt idx="74">
                <c:v>5.2501835728521851E-2</c:v>
              </c:pt>
              <c:pt idx="75">
                <c:v>5.349837406902358E-2</c:v>
              </c:pt>
              <c:pt idx="76">
                <c:v>5.5963495227105975E-2</c:v>
              </c:pt>
              <c:pt idx="77">
                <c:v>5.5701248295394912E-2</c:v>
              </c:pt>
              <c:pt idx="78">
                <c:v>5.6592887863212038E-2</c:v>
              </c:pt>
              <c:pt idx="79">
                <c:v>6.0421693066191162E-2</c:v>
              </c:pt>
              <c:pt idx="80">
                <c:v>5.6120843386132435E-2</c:v>
              </c:pt>
              <c:pt idx="81">
                <c:v>5.0036714570439456E-2</c:v>
              </c:pt>
              <c:pt idx="82">
                <c:v>4.4791775936221523E-2</c:v>
              </c:pt>
              <c:pt idx="83">
                <c:v>4.3900136368404619E-2</c:v>
              </c:pt>
              <c:pt idx="84">
                <c:v>4.746669463967268E-2</c:v>
              </c:pt>
              <c:pt idx="85">
                <c:v>5.7012482953949561E-2</c:v>
              </c:pt>
              <c:pt idx="86">
                <c:v>5.533410259099969E-2</c:v>
              </c:pt>
              <c:pt idx="87">
                <c:v>4.8358334207489806E-2</c:v>
              </c:pt>
              <c:pt idx="88">
                <c:v>4.6260358753802633E-2</c:v>
              </c:pt>
              <c:pt idx="89">
                <c:v>4.6994650162593077E-2</c:v>
              </c:pt>
              <c:pt idx="90">
                <c:v>5.2816532046574993E-2</c:v>
              </c:pt>
              <c:pt idx="91">
                <c:v>5.2973880205601676E-2</c:v>
              </c:pt>
              <c:pt idx="92">
                <c:v>4.7991188503094584E-2</c:v>
              </c:pt>
              <c:pt idx="93">
                <c:v>5.2396936955837692E-2</c:v>
              </c:pt>
              <c:pt idx="94">
                <c:v>5.4914507500262166E-2</c:v>
              </c:pt>
              <c:pt idx="95">
                <c:v>6.9233189971677378E-2</c:v>
              </c:pt>
              <c:pt idx="96">
                <c:v>6.9967481380467822E-2</c:v>
              </c:pt>
              <c:pt idx="97">
                <c:v>7.4530577992237612E-2</c:v>
              </c:pt>
              <c:pt idx="98">
                <c:v>7.7415294241057309E-2</c:v>
              </c:pt>
              <c:pt idx="99">
                <c:v>7.3324242106367343E-2</c:v>
              </c:pt>
              <c:pt idx="100">
                <c:v>7.0649323402916187E-2</c:v>
              </c:pt>
              <c:pt idx="101">
                <c:v>6.645337249554184E-2</c:v>
              </c:pt>
              <c:pt idx="102">
                <c:v>5.4127766705129421E-2</c:v>
              </c:pt>
              <c:pt idx="103">
                <c:v>3.4721493758522959E-2</c:v>
              </c:pt>
              <c:pt idx="104">
                <c:v>3.2413720759467246E-2</c:v>
              </c:pt>
              <c:pt idx="105">
                <c:v>3.5822930871708847E-2</c:v>
              </c:pt>
              <c:pt idx="106">
                <c:v>3.6504772894157211E-2</c:v>
              </c:pt>
              <c:pt idx="107">
                <c:v>3.4564145599496499E-2</c:v>
              </c:pt>
              <c:pt idx="108">
                <c:v>3.6819469212210354E-2</c:v>
              </c:pt>
              <c:pt idx="109">
                <c:v>3.2623518304835786E-2</c:v>
              </c:pt>
              <c:pt idx="110">
                <c:v>2.8847162488198963E-2</c:v>
              </c:pt>
              <c:pt idx="111">
                <c:v>3.9441938529319209E-2</c:v>
              </c:pt>
              <c:pt idx="112">
                <c:v>5.6907584181264959E-2</c:v>
              </c:pt>
              <c:pt idx="113">
                <c:v>4.8463232980174187E-2</c:v>
              </c:pt>
              <c:pt idx="114">
                <c:v>4.6365257526487014E-2</c:v>
              </c:pt>
              <c:pt idx="115">
                <c:v>4.7256897094303918E-2</c:v>
              </c:pt>
              <c:pt idx="116">
                <c:v>5.0823455365572201E-2</c:v>
              </c:pt>
              <c:pt idx="117">
                <c:v>5.8323717612503989E-2</c:v>
              </c:pt>
              <c:pt idx="118">
                <c:v>5.9058009021294433E-2</c:v>
              </c:pt>
              <c:pt idx="119">
                <c:v>6.1837826497429971E-2</c:v>
              </c:pt>
              <c:pt idx="120">
                <c:v>6.1208433861323908E-2</c:v>
              </c:pt>
              <c:pt idx="121">
                <c:v>6.1995174656456431E-2</c:v>
              </c:pt>
              <c:pt idx="122">
                <c:v>6.7607258995069808E-2</c:v>
              </c:pt>
              <c:pt idx="123">
                <c:v>6.2309870974509574E-2</c:v>
              </c:pt>
              <c:pt idx="124">
                <c:v>6.5247036609671571E-2</c:v>
              </c:pt>
              <c:pt idx="125">
                <c:v>7.2380153152208138E-2</c:v>
              </c:pt>
              <c:pt idx="126">
                <c:v>7.4687926151264072E-2</c:v>
              </c:pt>
              <c:pt idx="127">
                <c:v>7.5159970628343675E-2</c:v>
              </c:pt>
              <c:pt idx="128">
                <c:v>7.9408370922060323E-2</c:v>
              </c:pt>
              <c:pt idx="129">
                <c:v>7.3061995174656502E-2</c:v>
              </c:pt>
              <c:pt idx="130">
                <c:v>5.6435539704185356E-2</c:v>
              </c:pt>
              <c:pt idx="131">
                <c:v>5.4966956886604468E-2</c:v>
              </c:pt>
              <c:pt idx="132">
                <c:v>4.9879366411412995E-2</c:v>
              </c:pt>
              <c:pt idx="133">
                <c:v>4.1959509073743906E-2</c:v>
              </c:pt>
              <c:pt idx="134">
                <c:v>3.5613133326340085E-2</c:v>
              </c:pt>
              <c:pt idx="135">
                <c:v>2.3392426308612269E-2</c:v>
              </c:pt>
              <c:pt idx="136">
                <c:v>1.8147487674394336E-2</c:v>
              </c:pt>
              <c:pt idx="137">
                <c:v>3.8812545893213146E-2</c:v>
              </c:pt>
              <c:pt idx="138">
                <c:v>2.1976292877373238E-2</c:v>
              </c:pt>
              <c:pt idx="139">
                <c:v>1.7675443197314511E-2</c:v>
              </c:pt>
              <c:pt idx="140">
                <c:v>2.1242001468582794E-2</c:v>
              </c:pt>
              <c:pt idx="141">
                <c:v>1.741319626560367E-2</c:v>
              </c:pt>
              <c:pt idx="142">
                <c:v>2.5228154830588601E-2</c:v>
              </c:pt>
              <c:pt idx="143">
                <c:v>2.2238539809084301E-2</c:v>
              </c:pt>
              <c:pt idx="144">
                <c:v>2.9004510647225423E-2</c:v>
              </c:pt>
              <c:pt idx="145">
                <c:v>2.1556697786635937E-2</c:v>
              </c:pt>
              <c:pt idx="146">
                <c:v>2.2500786740795142E-2</c:v>
              </c:pt>
              <c:pt idx="147">
                <c:v>2.6119794398405505E-2</c:v>
              </c:pt>
              <c:pt idx="148">
                <c:v>4.1435015210322002E-2</c:v>
              </c:pt>
              <c:pt idx="149">
                <c:v>4.9302423161649012E-2</c:v>
              </c:pt>
              <c:pt idx="150">
                <c:v>4.8148536662121044E-2</c:v>
              </c:pt>
              <c:pt idx="151">
                <c:v>4.6942200776250997E-2</c:v>
              </c:pt>
              <c:pt idx="152">
                <c:v>5.6330640931501197E-2</c:v>
              </c:pt>
              <c:pt idx="153">
                <c:v>5.349837406902358E-2</c:v>
              </c:pt>
              <c:pt idx="154">
                <c:v>4.5263820413301126E-2</c:v>
              </c:pt>
              <c:pt idx="155">
                <c:v>4.7361795866988299E-2</c:v>
              </c:pt>
              <c:pt idx="156">
                <c:v>5.6278191545158895E-2</c:v>
              </c:pt>
              <c:pt idx="157">
                <c:v>5.2554285114864152E-2</c:v>
              </c:pt>
              <c:pt idx="158">
                <c:v>4.2746249868876651E-2</c:v>
              </c:pt>
              <c:pt idx="159">
                <c:v>5.6278191545158895E-2</c:v>
              </c:pt>
              <c:pt idx="160">
                <c:v>6.304416238330024E-2</c:v>
              </c:pt>
              <c:pt idx="161">
                <c:v>6.1523130179376828E-2</c:v>
              </c:pt>
              <c:pt idx="162">
                <c:v>6.8761145494597775E-2</c:v>
              </c:pt>
              <c:pt idx="163">
                <c:v>6.8866044267282156E-2</c:v>
              </c:pt>
              <c:pt idx="164">
                <c:v>6.645337249554184E-2</c:v>
              </c:pt>
              <c:pt idx="165">
                <c:v>7.6261407741529341E-2</c:v>
              </c:pt>
              <c:pt idx="166">
                <c:v>7.9041225217664879E-2</c:v>
              </c:pt>
              <c:pt idx="167">
                <c:v>8.5702297283121842E-2</c:v>
              </c:pt>
              <c:pt idx="168">
                <c:v>8.4286163851882812E-2</c:v>
              </c:pt>
              <c:pt idx="169">
                <c:v>8.0247561103535148E-2</c:v>
              </c:pt>
              <c:pt idx="170">
                <c:v>8.533515157872662E-2</c:v>
              </c:pt>
              <c:pt idx="171">
                <c:v>8.1873492080142718E-2</c:v>
              </c:pt>
              <c:pt idx="172">
                <c:v>8.4968005874331398E-2</c:v>
              </c:pt>
              <c:pt idx="173">
                <c:v>8.1244099444036655E-2</c:v>
              </c:pt>
              <c:pt idx="174">
                <c:v>8.0457358648903909E-2</c:v>
              </c:pt>
              <c:pt idx="175">
                <c:v>7.4792824923948453E-2</c:v>
              </c:pt>
              <c:pt idx="176">
                <c:v>7.8306933808874435E-2</c:v>
              </c:pt>
              <c:pt idx="177">
                <c:v>7.9827966012797624E-2</c:v>
              </c:pt>
              <c:pt idx="178">
                <c:v>7.9041225217664879E-2</c:v>
              </c:pt>
              <c:pt idx="179">
                <c:v>9.2048673030525663E-2</c:v>
              </c:pt>
              <c:pt idx="180">
                <c:v>8.5912094828490382E-2</c:v>
              </c:pt>
              <c:pt idx="181">
                <c:v>7.432078044686885E-2</c:v>
              </c:pt>
              <c:pt idx="182">
                <c:v>3.2518619532151627E-2</c:v>
              </c:pt>
              <c:pt idx="183">
                <c:v>3.9651736074687971E-2</c:v>
              </c:pt>
              <c:pt idx="184">
                <c:v>4.9197524388964631E-2</c:v>
              </c:pt>
              <c:pt idx="185">
                <c:v>5.1295499842651804E-2</c:v>
              </c:pt>
              <c:pt idx="186">
                <c:v>5.0823455365572201E-2</c:v>
              </c:pt>
              <c:pt idx="187">
                <c:v>5.8638413930557132E-2</c:v>
              </c:pt>
              <c:pt idx="188">
                <c:v>6.2572117906220637E-2</c:v>
              </c:pt>
              <c:pt idx="189">
                <c:v>7.1016469107311408E-2</c:v>
              </c:pt>
              <c:pt idx="190">
                <c:v>7.6418755900556024E-2</c:v>
              </c:pt>
              <c:pt idx="191">
                <c:v>8.3761669988461129E-2</c:v>
              </c:pt>
              <c:pt idx="192">
                <c:v>9.3517255848106551E-2</c:v>
              </c:pt>
              <c:pt idx="193">
                <c:v>9.2573166893947345E-2</c:v>
              </c:pt>
              <c:pt idx="194">
                <c:v>9.813280184621842E-2</c:v>
              </c:pt>
              <c:pt idx="195">
                <c:v>9.472359173397682E-2</c:v>
              </c:pt>
              <c:pt idx="196">
                <c:v>9.9863631595510371E-2</c:v>
              </c:pt>
              <c:pt idx="197">
                <c:v>0.10322039232140989</c:v>
              </c:pt>
              <c:pt idx="198">
                <c:v>0.10253855029896153</c:v>
              </c:pt>
              <c:pt idx="199">
                <c:v>9.2835413825658408E-2</c:v>
              </c:pt>
              <c:pt idx="200">
                <c:v>9.7608307982796738E-2</c:v>
              </c:pt>
              <c:pt idx="201">
                <c:v>9.7031364733032532E-2</c:v>
              </c:pt>
              <c:pt idx="202">
                <c:v>0.10028322668624789</c:v>
              </c:pt>
              <c:pt idx="203">
                <c:v>9.1314381621734997E-2</c:v>
              </c:pt>
              <c:pt idx="204">
                <c:v>9.0842337144655394E-2</c:v>
              </c:pt>
              <c:pt idx="205">
                <c:v>9.2625616280289425E-2</c:v>
              </c:pt>
              <c:pt idx="206">
                <c:v>8.5702297283121842E-2</c:v>
              </c:pt>
              <c:pt idx="207">
                <c:v>7.4845274310290533E-2</c:v>
              </c:pt>
              <c:pt idx="208">
                <c:v>7.5632015105423278E-2</c:v>
              </c:pt>
              <c:pt idx="209">
                <c:v>5.8533515157872529E-2</c:v>
              </c:pt>
              <c:pt idx="210">
                <c:v>7.0334627084863044E-2</c:v>
              </c:pt>
              <c:pt idx="211">
                <c:v>7.8516731354243197E-2</c:v>
              </c:pt>
              <c:pt idx="212">
                <c:v>7.8674079513269657E-2</c:v>
              </c:pt>
              <c:pt idx="213">
                <c:v>8.7433127032413793E-2</c:v>
              </c:pt>
              <c:pt idx="214">
                <c:v>8.8954159236336983E-2</c:v>
              </c:pt>
              <c:pt idx="215">
                <c:v>0.10332529109409427</c:v>
              </c:pt>
              <c:pt idx="216">
                <c:v>0.10201405643553985</c:v>
              </c:pt>
              <c:pt idx="217">
                <c:v>0.1110878002727369</c:v>
              </c:pt>
              <c:pt idx="218">
                <c:v>0.12100073429140878</c:v>
              </c:pt>
              <c:pt idx="219">
                <c:v>0.13044162383300129</c:v>
              </c:pt>
              <c:pt idx="220">
                <c:v>0.13610615755795674</c:v>
              </c:pt>
              <c:pt idx="221">
                <c:v>0.13636840448966758</c:v>
              </c:pt>
              <c:pt idx="222">
                <c:v>0.11853561313332639</c:v>
              </c:pt>
              <c:pt idx="223">
                <c:v>0.1144445609986362</c:v>
              </c:pt>
              <c:pt idx="224">
                <c:v>0.10180425889017086</c:v>
              </c:pt>
              <c:pt idx="225">
                <c:v>8.84296653729153E-2</c:v>
              </c:pt>
              <c:pt idx="226">
                <c:v>8.9636001258785347E-2</c:v>
              </c:pt>
              <c:pt idx="227">
                <c:v>8.8219867827546317E-2</c:v>
              </c:pt>
              <c:pt idx="228">
                <c:v>9.0370292667575791E-2</c:v>
              </c:pt>
              <c:pt idx="229">
                <c:v>8.6436588691912286E-2</c:v>
              </c:pt>
              <c:pt idx="230">
                <c:v>8.863946291828384E-2</c:v>
              </c:pt>
              <c:pt idx="231">
                <c:v>9.3884401552501773E-2</c:v>
              </c:pt>
              <c:pt idx="232">
                <c:v>8.9163956781705744E-2</c:v>
              </c:pt>
              <c:pt idx="233">
                <c:v>9.2415818734920885E-2</c:v>
              </c:pt>
              <c:pt idx="234">
                <c:v>9.7293611664743596E-2</c:v>
              </c:pt>
              <c:pt idx="235">
                <c:v>8.9216406168047824E-2</c:v>
              </c:pt>
              <c:pt idx="236">
                <c:v>9.488093989300328E-2</c:v>
              </c:pt>
              <c:pt idx="237">
                <c:v>9.3569705234448852E-2</c:v>
              </c:pt>
              <c:pt idx="238">
                <c:v>9.1524179167103759E-2</c:v>
              </c:pt>
              <c:pt idx="239">
                <c:v>7.7887338718136911E-2</c:v>
              </c:pt>
              <c:pt idx="240">
                <c:v>8.3079827966012765E-2</c:v>
              </c:pt>
              <c:pt idx="241">
                <c:v>8.4705758942620335E-2</c:v>
              </c:pt>
              <c:pt idx="242">
                <c:v>9.320255953005363E-2</c:v>
              </c:pt>
              <c:pt idx="243">
                <c:v>9.6192174551557708E-2</c:v>
              </c:pt>
              <c:pt idx="244">
                <c:v>9.0527640826602251E-2</c:v>
              </c:pt>
              <c:pt idx="245">
                <c:v>8.1925941466484797E-2</c:v>
              </c:pt>
              <c:pt idx="246">
                <c:v>8.8010070282177777E-2</c:v>
              </c:pt>
              <c:pt idx="247">
                <c:v>8.995069757683849E-2</c:v>
              </c:pt>
              <c:pt idx="248">
                <c:v>9.4356446029581598E-2</c:v>
              </c:pt>
              <c:pt idx="249">
                <c:v>8.8534564145599459E-2</c:v>
              </c:pt>
              <c:pt idx="250">
                <c:v>0.10175180950382878</c:v>
              </c:pt>
              <c:pt idx="251">
                <c:v>9.5405433756424962E-2</c:v>
              </c:pt>
              <c:pt idx="252">
                <c:v>8.6908633168991889E-2</c:v>
              </c:pt>
              <c:pt idx="253">
                <c:v>7.9041225217664879E-2</c:v>
              </c:pt>
              <c:pt idx="254">
                <c:v>7.4058533515157787E-2</c:v>
              </c:pt>
              <c:pt idx="255">
                <c:v>6.9285639358019457E-2</c:v>
              </c:pt>
              <c:pt idx="256">
                <c:v>6.5247036609671571E-2</c:v>
              </c:pt>
              <c:pt idx="257">
                <c:v>7.4006084128815708E-2</c:v>
              </c:pt>
              <c:pt idx="258">
                <c:v>7.1540962970733313E-2</c:v>
              </c:pt>
              <c:pt idx="259">
                <c:v>7.2327703765865836E-2</c:v>
              </c:pt>
              <c:pt idx="260">
                <c:v>7.3796286583446946E-2</c:v>
              </c:pt>
              <c:pt idx="261">
                <c:v>7.2117906220497296E-2</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max val="4561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0"/>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44525</c:v>
              </c:pt>
              <c:pt idx="1">
                <c:v>44526</c:v>
              </c:pt>
              <c:pt idx="2">
                <c:v>44529</c:v>
              </c:pt>
              <c:pt idx="3">
                <c:v>44530</c:v>
              </c:pt>
              <c:pt idx="4">
                <c:v>44531</c:v>
              </c:pt>
              <c:pt idx="5">
                <c:v>44532</c:v>
              </c:pt>
              <c:pt idx="6">
                <c:v>44533</c:v>
              </c:pt>
              <c:pt idx="7">
                <c:v>44536</c:v>
              </c:pt>
              <c:pt idx="8">
                <c:v>44537</c:v>
              </c:pt>
              <c:pt idx="9">
                <c:v>44538</c:v>
              </c:pt>
              <c:pt idx="10">
                <c:v>44539</c:v>
              </c:pt>
              <c:pt idx="11">
                <c:v>44540</c:v>
              </c:pt>
              <c:pt idx="12">
                <c:v>44543</c:v>
              </c:pt>
              <c:pt idx="13">
                <c:v>44544</c:v>
              </c:pt>
              <c:pt idx="14">
                <c:v>44545</c:v>
              </c:pt>
              <c:pt idx="15">
                <c:v>44546</c:v>
              </c:pt>
              <c:pt idx="16">
                <c:v>44547</c:v>
              </c:pt>
              <c:pt idx="17">
                <c:v>44550</c:v>
              </c:pt>
              <c:pt idx="18">
                <c:v>44551</c:v>
              </c:pt>
              <c:pt idx="19">
                <c:v>44552</c:v>
              </c:pt>
              <c:pt idx="20">
                <c:v>44553</c:v>
              </c:pt>
              <c:pt idx="21">
                <c:v>44554</c:v>
              </c:pt>
              <c:pt idx="22">
                <c:v>44557</c:v>
              </c:pt>
              <c:pt idx="23">
                <c:v>44558</c:v>
              </c:pt>
              <c:pt idx="24">
                <c:v>44559</c:v>
              </c:pt>
              <c:pt idx="25">
                <c:v>44560</c:v>
              </c:pt>
              <c:pt idx="26">
                <c:v>44561</c:v>
              </c:pt>
              <c:pt idx="27">
                <c:v>44564</c:v>
              </c:pt>
              <c:pt idx="28">
                <c:v>44565</c:v>
              </c:pt>
              <c:pt idx="29">
                <c:v>44566</c:v>
              </c:pt>
              <c:pt idx="30">
                <c:v>44567</c:v>
              </c:pt>
              <c:pt idx="31">
                <c:v>44568</c:v>
              </c:pt>
              <c:pt idx="32">
                <c:v>44571</c:v>
              </c:pt>
              <c:pt idx="33">
                <c:v>44572</c:v>
              </c:pt>
              <c:pt idx="34">
                <c:v>44573</c:v>
              </c:pt>
              <c:pt idx="35">
                <c:v>44574</c:v>
              </c:pt>
              <c:pt idx="36">
                <c:v>44575</c:v>
              </c:pt>
              <c:pt idx="37">
                <c:v>44578</c:v>
              </c:pt>
              <c:pt idx="38">
                <c:v>44579</c:v>
              </c:pt>
              <c:pt idx="39">
                <c:v>44580</c:v>
              </c:pt>
              <c:pt idx="40">
                <c:v>44581</c:v>
              </c:pt>
              <c:pt idx="41">
                <c:v>44582</c:v>
              </c:pt>
              <c:pt idx="42">
                <c:v>44585</c:v>
              </c:pt>
              <c:pt idx="43">
                <c:v>44586</c:v>
              </c:pt>
              <c:pt idx="44">
                <c:v>44587</c:v>
              </c:pt>
              <c:pt idx="45">
                <c:v>44588</c:v>
              </c:pt>
              <c:pt idx="46">
                <c:v>44589</c:v>
              </c:pt>
              <c:pt idx="47">
                <c:v>44592</c:v>
              </c:pt>
              <c:pt idx="48">
                <c:v>44593</c:v>
              </c:pt>
              <c:pt idx="49">
                <c:v>44594</c:v>
              </c:pt>
              <c:pt idx="50">
                <c:v>44595</c:v>
              </c:pt>
              <c:pt idx="51">
                <c:v>44596</c:v>
              </c:pt>
              <c:pt idx="52">
                <c:v>44599</c:v>
              </c:pt>
              <c:pt idx="53">
                <c:v>44600</c:v>
              </c:pt>
              <c:pt idx="54">
                <c:v>44601</c:v>
              </c:pt>
              <c:pt idx="55">
                <c:v>44602</c:v>
              </c:pt>
              <c:pt idx="56">
                <c:v>44603</c:v>
              </c:pt>
              <c:pt idx="57">
                <c:v>44606</c:v>
              </c:pt>
              <c:pt idx="58">
                <c:v>44607</c:v>
              </c:pt>
              <c:pt idx="59">
                <c:v>44608</c:v>
              </c:pt>
              <c:pt idx="60">
                <c:v>44609</c:v>
              </c:pt>
              <c:pt idx="61">
                <c:v>44610</c:v>
              </c:pt>
              <c:pt idx="62">
                <c:v>44613</c:v>
              </c:pt>
              <c:pt idx="63">
                <c:v>44614</c:v>
              </c:pt>
              <c:pt idx="64">
                <c:v>44615</c:v>
              </c:pt>
              <c:pt idx="65">
                <c:v>44616</c:v>
              </c:pt>
              <c:pt idx="66">
                <c:v>44617</c:v>
              </c:pt>
              <c:pt idx="67">
                <c:v>44620</c:v>
              </c:pt>
              <c:pt idx="68">
                <c:v>44621</c:v>
              </c:pt>
              <c:pt idx="69">
                <c:v>44622</c:v>
              </c:pt>
              <c:pt idx="70">
                <c:v>44623</c:v>
              </c:pt>
              <c:pt idx="71">
                <c:v>44624</c:v>
              </c:pt>
              <c:pt idx="72">
                <c:v>44627</c:v>
              </c:pt>
              <c:pt idx="73">
                <c:v>44628</c:v>
              </c:pt>
              <c:pt idx="74">
                <c:v>44629</c:v>
              </c:pt>
              <c:pt idx="75">
                <c:v>44630</c:v>
              </c:pt>
              <c:pt idx="76">
                <c:v>44631</c:v>
              </c:pt>
              <c:pt idx="77">
                <c:v>44634</c:v>
              </c:pt>
              <c:pt idx="78">
                <c:v>44635</c:v>
              </c:pt>
              <c:pt idx="79">
                <c:v>44636</c:v>
              </c:pt>
              <c:pt idx="80">
                <c:v>44637</c:v>
              </c:pt>
              <c:pt idx="81">
                <c:v>44638</c:v>
              </c:pt>
              <c:pt idx="82">
                <c:v>44641</c:v>
              </c:pt>
              <c:pt idx="83">
                <c:v>44642</c:v>
              </c:pt>
              <c:pt idx="84">
                <c:v>44643</c:v>
              </c:pt>
              <c:pt idx="85">
                <c:v>44644</c:v>
              </c:pt>
              <c:pt idx="86">
                <c:v>44645</c:v>
              </c:pt>
              <c:pt idx="87">
                <c:v>44648</c:v>
              </c:pt>
              <c:pt idx="88">
                <c:v>44649</c:v>
              </c:pt>
              <c:pt idx="89">
                <c:v>44650</c:v>
              </c:pt>
              <c:pt idx="90">
                <c:v>44651</c:v>
              </c:pt>
              <c:pt idx="91">
                <c:v>44652</c:v>
              </c:pt>
              <c:pt idx="92">
                <c:v>44655</c:v>
              </c:pt>
              <c:pt idx="93">
                <c:v>44656</c:v>
              </c:pt>
              <c:pt idx="94">
                <c:v>44657</c:v>
              </c:pt>
              <c:pt idx="95">
                <c:v>44658</c:v>
              </c:pt>
              <c:pt idx="96">
                <c:v>44659</c:v>
              </c:pt>
              <c:pt idx="97">
                <c:v>44662</c:v>
              </c:pt>
              <c:pt idx="98">
                <c:v>44663</c:v>
              </c:pt>
              <c:pt idx="99">
                <c:v>44664</c:v>
              </c:pt>
              <c:pt idx="100">
                <c:v>44665</c:v>
              </c:pt>
              <c:pt idx="101">
                <c:v>44666</c:v>
              </c:pt>
              <c:pt idx="102">
                <c:v>44669</c:v>
              </c:pt>
              <c:pt idx="103">
                <c:v>44670</c:v>
              </c:pt>
              <c:pt idx="104">
                <c:v>44671</c:v>
              </c:pt>
              <c:pt idx="105">
                <c:v>44672</c:v>
              </c:pt>
              <c:pt idx="106">
                <c:v>44673</c:v>
              </c:pt>
              <c:pt idx="107">
                <c:v>44676</c:v>
              </c:pt>
              <c:pt idx="108">
                <c:v>44677</c:v>
              </c:pt>
              <c:pt idx="109">
                <c:v>44678</c:v>
              </c:pt>
              <c:pt idx="110">
                <c:v>44679</c:v>
              </c:pt>
              <c:pt idx="111">
                <c:v>44680</c:v>
              </c:pt>
              <c:pt idx="112">
                <c:v>44683</c:v>
              </c:pt>
              <c:pt idx="113">
                <c:v>44684</c:v>
              </c:pt>
              <c:pt idx="114">
                <c:v>44685</c:v>
              </c:pt>
              <c:pt idx="115">
                <c:v>44686</c:v>
              </c:pt>
              <c:pt idx="116">
                <c:v>44687</c:v>
              </c:pt>
              <c:pt idx="117">
                <c:v>44690</c:v>
              </c:pt>
              <c:pt idx="118">
                <c:v>44691</c:v>
              </c:pt>
              <c:pt idx="119">
                <c:v>44692</c:v>
              </c:pt>
              <c:pt idx="120">
                <c:v>44693</c:v>
              </c:pt>
              <c:pt idx="121">
                <c:v>44694</c:v>
              </c:pt>
              <c:pt idx="122">
                <c:v>44697</c:v>
              </c:pt>
              <c:pt idx="123">
                <c:v>44698</c:v>
              </c:pt>
              <c:pt idx="124">
                <c:v>44699</c:v>
              </c:pt>
              <c:pt idx="125">
                <c:v>44700</c:v>
              </c:pt>
              <c:pt idx="126">
                <c:v>44701</c:v>
              </c:pt>
              <c:pt idx="127">
                <c:v>44704</c:v>
              </c:pt>
              <c:pt idx="128">
                <c:v>44705</c:v>
              </c:pt>
              <c:pt idx="129">
                <c:v>44706</c:v>
              </c:pt>
              <c:pt idx="130">
                <c:v>44707</c:v>
              </c:pt>
              <c:pt idx="131">
                <c:v>44708</c:v>
              </c:pt>
              <c:pt idx="132">
                <c:v>44711</c:v>
              </c:pt>
              <c:pt idx="133">
                <c:v>44712</c:v>
              </c:pt>
              <c:pt idx="134">
                <c:v>44713</c:v>
              </c:pt>
              <c:pt idx="135">
                <c:v>44714</c:v>
              </c:pt>
              <c:pt idx="136">
                <c:v>44715</c:v>
              </c:pt>
              <c:pt idx="137">
                <c:v>44718</c:v>
              </c:pt>
              <c:pt idx="138">
                <c:v>44719</c:v>
              </c:pt>
              <c:pt idx="139">
                <c:v>44720</c:v>
              </c:pt>
              <c:pt idx="140">
                <c:v>44721</c:v>
              </c:pt>
              <c:pt idx="141">
                <c:v>44722</c:v>
              </c:pt>
              <c:pt idx="142">
                <c:v>44725</c:v>
              </c:pt>
              <c:pt idx="143">
                <c:v>44726</c:v>
              </c:pt>
              <c:pt idx="144">
                <c:v>44727</c:v>
              </c:pt>
              <c:pt idx="145">
                <c:v>44728</c:v>
              </c:pt>
              <c:pt idx="146">
                <c:v>44729</c:v>
              </c:pt>
              <c:pt idx="147">
                <c:v>44732</c:v>
              </c:pt>
              <c:pt idx="148">
                <c:v>44733</c:v>
              </c:pt>
              <c:pt idx="149">
                <c:v>44734</c:v>
              </c:pt>
              <c:pt idx="150">
                <c:v>44735</c:v>
              </c:pt>
              <c:pt idx="151">
                <c:v>44736</c:v>
              </c:pt>
              <c:pt idx="152">
                <c:v>44739</c:v>
              </c:pt>
              <c:pt idx="153">
                <c:v>44740</c:v>
              </c:pt>
              <c:pt idx="154">
                <c:v>44741</c:v>
              </c:pt>
              <c:pt idx="155">
                <c:v>44742</c:v>
              </c:pt>
              <c:pt idx="156">
                <c:v>44743</c:v>
              </c:pt>
              <c:pt idx="157">
                <c:v>44746</c:v>
              </c:pt>
              <c:pt idx="158">
                <c:v>44747</c:v>
              </c:pt>
              <c:pt idx="159">
                <c:v>44748</c:v>
              </c:pt>
              <c:pt idx="160">
                <c:v>44749</c:v>
              </c:pt>
              <c:pt idx="161">
                <c:v>44750</c:v>
              </c:pt>
              <c:pt idx="162">
                <c:v>44753</c:v>
              </c:pt>
              <c:pt idx="163">
                <c:v>44754</c:v>
              </c:pt>
              <c:pt idx="164">
                <c:v>44755</c:v>
              </c:pt>
              <c:pt idx="165">
                <c:v>44756</c:v>
              </c:pt>
              <c:pt idx="166">
                <c:v>44757</c:v>
              </c:pt>
              <c:pt idx="167">
                <c:v>44760</c:v>
              </c:pt>
              <c:pt idx="168">
                <c:v>44761</c:v>
              </c:pt>
              <c:pt idx="169">
                <c:v>44762</c:v>
              </c:pt>
              <c:pt idx="170">
                <c:v>44763</c:v>
              </c:pt>
              <c:pt idx="171">
                <c:v>44764</c:v>
              </c:pt>
              <c:pt idx="172">
                <c:v>44767</c:v>
              </c:pt>
              <c:pt idx="173">
                <c:v>44768</c:v>
              </c:pt>
              <c:pt idx="174">
                <c:v>44769</c:v>
              </c:pt>
              <c:pt idx="175">
                <c:v>44770</c:v>
              </c:pt>
              <c:pt idx="176">
                <c:v>44771</c:v>
              </c:pt>
              <c:pt idx="177">
                <c:v>44774</c:v>
              </c:pt>
              <c:pt idx="178">
                <c:v>44775</c:v>
              </c:pt>
              <c:pt idx="179">
                <c:v>44776</c:v>
              </c:pt>
              <c:pt idx="180">
                <c:v>44777</c:v>
              </c:pt>
              <c:pt idx="181">
                <c:v>44778</c:v>
              </c:pt>
              <c:pt idx="182">
                <c:v>44781</c:v>
              </c:pt>
              <c:pt idx="183">
                <c:v>44782</c:v>
              </c:pt>
              <c:pt idx="184">
                <c:v>44783</c:v>
              </c:pt>
              <c:pt idx="185">
                <c:v>44784</c:v>
              </c:pt>
              <c:pt idx="186">
                <c:v>44785</c:v>
              </c:pt>
              <c:pt idx="187">
                <c:v>44788</c:v>
              </c:pt>
              <c:pt idx="188">
                <c:v>44789</c:v>
              </c:pt>
              <c:pt idx="189">
                <c:v>44790</c:v>
              </c:pt>
              <c:pt idx="190">
                <c:v>44791</c:v>
              </c:pt>
              <c:pt idx="191">
                <c:v>44792</c:v>
              </c:pt>
              <c:pt idx="192">
                <c:v>44795</c:v>
              </c:pt>
              <c:pt idx="193">
                <c:v>44796</c:v>
              </c:pt>
              <c:pt idx="194">
                <c:v>44797</c:v>
              </c:pt>
              <c:pt idx="195">
                <c:v>44798</c:v>
              </c:pt>
              <c:pt idx="196">
                <c:v>44799</c:v>
              </c:pt>
              <c:pt idx="197">
                <c:v>44802</c:v>
              </c:pt>
              <c:pt idx="198">
                <c:v>44803</c:v>
              </c:pt>
              <c:pt idx="199">
                <c:v>44804</c:v>
              </c:pt>
              <c:pt idx="200">
                <c:v>44805</c:v>
              </c:pt>
              <c:pt idx="201">
                <c:v>44806</c:v>
              </c:pt>
              <c:pt idx="202">
                <c:v>44809</c:v>
              </c:pt>
              <c:pt idx="203">
                <c:v>44810</c:v>
              </c:pt>
              <c:pt idx="204">
                <c:v>44811</c:v>
              </c:pt>
              <c:pt idx="205">
                <c:v>44812</c:v>
              </c:pt>
              <c:pt idx="206">
                <c:v>44813</c:v>
              </c:pt>
              <c:pt idx="207">
                <c:v>44816</c:v>
              </c:pt>
              <c:pt idx="208">
                <c:v>44817</c:v>
              </c:pt>
              <c:pt idx="209">
                <c:v>44818</c:v>
              </c:pt>
              <c:pt idx="210">
                <c:v>44819</c:v>
              </c:pt>
              <c:pt idx="211">
                <c:v>44820</c:v>
              </c:pt>
              <c:pt idx="212">
                <c:v>44823</c:v>
              </c:pt>
              <c:pt idx="213">
                <c:v>44824</c:v>
              </c:pt>
              <c:pt idx="214">
                <c:v>44825</c:v>
              </c:pt>
              <c:pt idx="215">
                <c:v>44826</c:v>
              </c:pt>
              <c:pt idx="216">
                <c:v>44827</c:v>
              </c:pt>
              <c:pt idx="217">
                <c:v>44830</c:v>
              </c:pt>
              <c:pt idx="218">
                <c:v>44831</c:v>
              </c:pt>
              <c:pt idx="219">
                <c:v>44832</c:v>
              </c:pt>
              <c:pt idx="220">
                <c:v>44833</c:v>
              </c:pt>
              <c:pt idx="221">
                <c:v>44834</c:v>
              </c:pt>
              <c:pt idx="222">
                <c:v>44837</c:v>
              </c:pt>
              <c:pt idx="223">
                <c:v>44838</c:v>
              </c:pt>
              <c:pt idx="224">
                <c:v>44839</c:v>
              </c:pt>
              <c:pt idx="225">
                <c:v>44840</c:v>
              </c:pt>
              <c:pt idx="226">
                <c:v>44841</c:v>
              </c:pt>
              <c:pt idx="227">
                <c:v>44844</c:v>
              </c:pt>
              <c:pt idx="228">
                <c:v>44845</c:v>
              </c:pt>
              <c:pt idx="229">
                <c:v>44846</c:v>
              </c:pt>
              <c:pt idx="230">
                <c:v>44847</c:v>
              </c:pt>
              <c:pt idx="231">
                <c:v>44848</c:v>
              </c:pt>
              <c:pt idx="232">
                <c:v>44851</c:v>
              </c:pt>
              <c:pt idx="233">
                <c:v>44852</c:v>
              </c:pt>
              <c:pt idx="234">
                <c:v>44853</c:v>
              </c:pt>
              <c:pt idx="235">
                <c:v>44854</c:v>
              </c:pt>
              <c:pt idx="236">
                <c:v>44855</c:v>
              </c:pt>
              <c:pt idx="237">
                <c:v>44858</c:v>
              </c:pt>
              <c:pt idx="238">
                <c:v>44859</c:v>
              </c:pt>
              <c:pt idx="239">
                <c:v>44860</c:v>
              </c:pt>
              <c:pt idx="240">
                <c:v>44861</c:v>
              </c:pt>
              <c:pt idx="241">
                <c:v>44862</c:v>
              </c:pt>
              <c:pt idx="242">
                <c:v>44865</c:v>
              </c:pt>
              <c:pt idx="243">
                <c:v>44866</c:v>
              </c:pt>
              <c:pt idx="244">
                <c:v>44867</c:v>
              </c:pt>
              <c:pt idx="245">
                <c:v>44868</c:v>
              </c:pt>
              <c:pt idx="246">
                <c:v>44869</c:v>
              </c:pt>
              <c:pt idx="247">
                <c:v>44872</c:v>
              </c:pt>
              <c:pt idx="248">
                <c:v>44873</c:v>
              </c:pt>
              <c:pt idx="249">
                <c:v>44874</c:v>
              </c:pt>
              <c:pt idx="250">
                <c:v>44875</c:v>
              </c:pt>
              <c:pt idx="251">
                <c:v>44876</c:v>
              </c:pt>
              <c:pt idx="252">
                <c:v>44879</c:v>
              </c:pt>
              <c:pt idx="253">
                <c:v>44880</c:v>
              </c:pt>
              <c:pt idx="254">
                <c:v>44881</c:v>
              </c:pt>
              <c:pt idx="255">
                <c:v>44882</c:v>
              </c:pt>
              <c:pt idx="256">
                <c:v>44883</c:v>
              </c:pt>
              <c:pt idx="257">
                <c:v>44886</c:v>
              </c:pt>
              <c:pt idx="258">
                <c:v>44887</c:v>
              </c:pt>
              <c:pt idx="259">
                <c:v>44888</c:v>
              </c:pt>
              <c:pt idx="260">
                <c:v>44889</c:v>
              </c:pt>
              <c:pt idx="261">
                <c:v>44890</c:v>
              </c:pt>
              <c:pt idx="262">
                <c:v>44893</c:v>
              </c:pt>
              <c:pt idx="263">
                <c:v>44894</c:v>
              </c:pt>
              <c:pt idx="264">
                <c:v>44895</c:v>
              </c:pt>
              <c:pt idx="265">
                <c:v>44896</c:v>
              </c:pt>
              <c:pt idx="266">
                <c:v>44897</c:v>
              </c:pt>
              <c:pt idx="267">
                <c:v>44900</c:v>
              </c:pt>
              <c:pt idx="268">
                <c:v>44901</c:v>
              </c:pt>
              <c:pt idx="269">
                <c:v>44902</c:v>
              </c:pt>
              <c:pt idx="270">
                <c:v>44903</c:v>
              </c:pt>
              <c:pt idx="271">
                <c:v>44904</c:v>
              </c:pt>
              <c:pt idx="272">
                <c:v>44907</c:v>
              </c:pt>
              <c:pt idx="273">
                <c:v>44908</c:v>
              </c:pt>
              <c:pt idx="274">
                <c:v>44909</c:v>
              </c:pt>
              <c:pt idx="275">
                <c:v>44910</c:v>
              </c:pt>
              <c:pt idx="276">
                <c:v>44911</c:v>
              </c:pt>
              <c:pt idx="277">
                <c:v>44914</c:v>
              </c:pt>
              <c:pt idx="278">
                <c:v>44915</c:v>
              </c:pt>
              <c:pt idx="279">
                <c:v>44916</c:v>
              </c:pt>
              <c:pt idx="280">
                <c:v>44917</c:v>
              </c:pt>
              <c:pt idx="281">
                <c:v>44918</c:v>
              </c:pt>
              <c:pt idx="282">
                <c:v>44921</c:v>
              </c:pt>
              <c:pt idx="283">
                <c:v>44922</c:v>
              </c:pt>
              <c:pt idx="284">
                <c:v>44923</c:v>
              </c:pt>
              <c:pt idx="285">
                <c:v>44924</c:v>
              </c:pt>
              <c:pt idx="286">
                <c:v>44925</c:v>
              </c:pt>
              <c:pt idx="287">
                <c:v>44928</c:v>
              </c:pt>
              <c:pt idx="288">
                <c:v>44929</c:v>
              </c:pt>
              <c:pt idx="289">
                <c:v>44930</c:v>
              </c:pt>
              <c:pt idx="290">
                <c:v>44931</c:v>
              </c:pt>
              <c:pt idx="291">
                <c:v>44932</c:v>
              </c:pt>
              <c:pt idx="292">
                <c:v>44935</c:v>
              </c:pt>
              <c:pt idx="293">
                <c:v>44936</c:v>
              </c:pt>
              <c:pt idx="294">
                <c:v>44937</c:v>
              </c:pt>
              <c:pt idx="295">
                <c:v>44938</c:v>
              </c:pt>
              <c:pt idx="296">
                <c:v>44939</c:v>
              </c:pt>
              <c:pt idx="297">
                <c:v>44942</c:v>
              </c:pt>
              <c:pt idx="298">
                <c:v>44943</c:v>
              </c:pt>
              <c:pt idx="299">
                <c:v>44944</c:v>
              </c:pt>
              <c:pt idx="300">
                <c:v>44945</c:v>
              </c:pt>
              <c:pt idx="301">
                <c:v>44946</c:v>
              </c:pt>
              <c:pt idx="302">
                <c:v>44949</c:v>
              </c:pt>
              <c:pt idx="303">
                <c:v>44950</c:v>
              </c:pt>
              <c:pt idx="304">
                <c:v>44951</c:v>
              </c:pt>
              <c:pt idx="305">
                <c:v>44952</c:v>
              </c:pt>
              <c:pt idx="306">
                <c:v>44953</c:v>
              </c:pt>
              <c:pt idx="307">
                <c:v>44956</c:v>
              </c:pt>
              <c:pt idx="308">
                <c:v>44957</c:v>
              </c:pt>
              <c:pt idx="309">
                <c:v>44958</c:v>
              </c:pt>
              <c:pt idx="310">
                <c:v>44959</c:v>
              </c:pt>
              <c:pt idx="311">
                <c:v>44960</c:v>
              </c:pt>
              <c:pt idx="312">
                <c:v>44963</c:v>
              </c:pt>
              <c:pt idx="313">
                <c:v>44964</c:v>
              </c:pt>
              <c:pt idx="314">
                <c:v>44965</c:v>
              </c:pt>
              <c:pt idx="315">
                <c:v>44966</c:v>
              </c:pt>
              <c:pt idx="316">
                <c:v>44967</c:v>
              </c:pt>
              <c:pt idx="317">
                <c:v>44970</c:v>
              </c:pt>
              <c:pt idx="318">
                <c:v>44971</c:v>
              </c:pt>
              <c:pt idx="319">
                <c:v>44972</c:v>
              </c:pt>
              <c:pt idx="320">
                <c:v>44973</c:v>
              </c:pt>
              <c:pt idx="321">
                <c:v>44974</c:v>
              </c:pt>
              <c:pt idx="322">
                <c:v>44977</c:v>
              </c:pt>
              <c:pt idx="323">
                <c:v>44978</c:v>
              </c:pt>
              <c:pt idx="324">
                <c:v>44979</c:v>
              </c:pt>
              <c:pt idx="325">
                <c:v>44980</c:v>
              </c:pt>
              <c:pt idx="326">
                <c:v>44981</c:v>
              </c:pt>
              <c:pt idx="327">
                <c:v>44984</c:v>
              </c:pt>
              <c:pt idx="328">
                <c:v>44985</c:v>
              </c:pt>
              <c:pt idx="329">
                <c:v>44986</c:v>
              </c:pt>
              <c:pt idx="330">
                <c:v>44987</c:v>
              </c:pt>
              <c:pt idx="331">
                <c:v>44988</c:v>
              </c:pt>
              <c:pt idx="332">
                <c:v>44991</c:v>
              </c:pt>
              <c:pt idx="333">
                <c:v>44992</c:v>
              </c:pt>
              <c:pt idx="334">
                <c:v>44993</c:v>
              </c:pt>
              <c:pt idx="335">
                <c:v>44994</c:v>
              </c:pt>
              <c:pt idx="336">
                <c:v>44995</c:v>
              </c:pt>
              <c:pt idx="337">
                <c:v>44998</c:v>
              </c:pt>
              <c:pt idx="338">
                <c:v>44999</c:v>
              </c:pt>
              <c:pt idx="339">
                <c:v>45000</c:v>
              </c:pt>
              <c:pt idx="340">
                <c:v>45001</c:v>
              </c:pt>
              <c:pt idx="341">
                <c:v>45002</c:v>
              </c:pt>
              <c:pt idx="342">
                <c:v>45005</c:v>
              </c:pt>
              <c:pt idx="343">
                <c:v>45006</c:v>
              </c:pt>
              <c:pt idx="344">
                <c:v>45007</c:v>
              </c:pt>
              <c:pt idx="345">
                <c:v>45008</c:v>
              </c:pt>
              <c:pt idx="346">
                <c:v>45009</c:v>
              </c:pt>
              <c:pt idx="347">
                <c:v>45012</c:v>
              </c:pt>
              <c:pt idx="348">
                <c:v>45013</c:v>
              </c:pt>
              <c:pt idx="349">
                <c:v>45014</c:v>
              </c:pt>
              <c:pt idx="350">
                <c:v>45015</c:v>
              </c:pt>
              <c:pt idx="351">
                <c:v>45016</c:v>
              </c:pt>
              <c:pt idx="352">
                <c:v>45019</c:v>
              </c:pt>
              <c:pt idx="353">
                <c:v>45020</c:v>
              </c:pt>
              <c:pt idx="354">
                <c:v>45021</c:v>
              </c:pt>
              <c:pt idx="355">
                <c:v>45022</c:v>
              </c:pt>
              <c:pt idx="356">
                <c:v>45023</c:v>
              </c:pt>
              <c:pt idx="357">
                <c:v>45026</c:v>
              </c:pt>
              <c:pt idx="358">
                <c:v>45027</c:v>
              </c:pt>
              <c:pt idx="359">
                <c:v>45028</c:v>
              </c:pt>
              <c:pt idx="360">
                <c:v>45029</c:v>
              </c:pt>
              <c:pt idx="361">
                <c:v>45030</c:v>
              </c:pt>
              <c:pt idx="362">
                <c:v>45033</c:v>
              </c:pt>
              <c:pt idx="363">
                <c:v>45034</c:v>
              </c:pt>
              <c:pt idx="364">
                <c:v>45035</c:v>
              </c:pt>
              <c:pt idx="365">
                <c:v>45036</c:v>
              </c:pt>
              <c:pt idx="366">
                <c:v>45037</c:v>
              </c:pt>
              <c:pt idx="367">
                <c:v>45040</c:v>
              </c:pt>
              <c:pt idx="368">
                <c:v>45041</c:v>
              </c:pt>
              <c:pt idx="369">
                <c:v>45042</c:v>
              </c:pt>
              <c:pt idx="370">
                <c:v>45043</c:v>
              </c:pt>
              <c:pt idx="371">
                <c:v>45044</c:v>
              </c:pt>
              <c:pt idx="372">
                <c:v>45047</c:v>
              </c:pt>
              <c:pt idx="373">
                <c:v>45048</c:v>
              </c:pt>
              <c:pt idx="374">
                <c:v>45049</c:v>
              </c:pt>
              <c:pt idx="375">
                <c:v>45050</c:v>
              </c:pt>
              <c:pt idx="376">
                <c:v>45051</c:v>
              </c:pt>
              <c:pt idx="377">
                <c:v>45054</c:v>
              </c:pt>
              <c:pt idx="378">
                <c:v>45055</c:v>
              </c:pt>
              <c:pt idx="379">
                <c:v>45056</c:v>
              </c:pt>
              <c:pt idx="380">
                <c:v>45057</c:v>
              </c:pt>
              <c:pt idx="381">
                <c:v>45058</c:v>
              </c:pt>
              <c:pt idx="382">
                <c:v>45061</c:v>
              </c:pt>
              <c:pt idx="383">
                <c:v>45062</c:v>
              </c:pt>
              <c:pt idx="384">
                <c:v>45063</c:v>
              </c:pt>
              <c:pt idx="385">
                <c:v>45064</c:v>
              </c:pt>
              <c:pt idx="386">
                <c:v>45065</c:v>
              </c:pt>
              <c:pt idx="387">
                <c:v>45068</c:v>
              </c:pt>
              <c:pt idx="388">
                <c:v>45069</c:v>
              </c:pt>
              <c:pt idx="389">
                <c:v>45070</c:v>
              </c:pt>
              <c:pt idx="390">
                <c:v>45071</c:v>
              </c:pt>
              <c:pt idx="391">
                <c:v>45072</c:v>
              </c:pt>
              <c:pt idx="392">
                <c:v>45075</c:v>
              </c:pt>
              <c:pt idx="393">
                <c:v>45076</c:v>
              </c:pt>
              <c:pt idx="394">
                <c:v>45077</c:v>
              </c:pt>
              <c:pt idx="395">
                <c:v>45078</c:v>
              </c:pt>
              <c:pt idx="396">
                <c:v>45079</c:v>
              </c:pt>
              <c:pt idx="397">
                <c:v>45082</c:v>
              </c:pt>
              <c:pt idx="398">
                <c:v>45083</c:v>
              </c:pt>
              <c:pt idx="399">
                <c:v>45084</c:v>
              </c:pt>
              <c:pt idx="400">
                <c:v>45085</c:v>
              </c:pt>
              <c:pt idx="401">
                <c:v>45086</c:v>
              </c:pt>
              <c:pt idx="402">
                <c:v>45089</c:v>
              </c:pt>
              <c:pt idx="403">
                <c:v>45090</c:v>
              </c:pt>
              <c:pt idx="404">
                <c:v>45091</c:v>
              </c:pt>
              <c:pt idx="405">
                <c:v>45092</c:v>
              </c:pt>
              <c:pt idx="406">
                <c:v>45093</c:v>
              </c:pt>
              <c:pt idx="407">
                <c:v>45096</c:v>
              </c:pt>
              <c:pt idx="408">
                <c:v>45097</c:v>
              </c:pt>
              <c:pt idx="409">
                <c:v>45098</c:v>
              </c:pt>
              <c:pt idx="410">
                <c:v>45099</c:v>
              </c:pt>
              <c:pt idx="411">
                <c:v>45100</c:v>
              </c:pt>
              <c:pt idx="412">
                <c:v>45103</c:v>
              </c:pt>
              <c:pt idx="413">
                <c:v>45104</c:v>
              </c:pt>
              <c:pt idx="414">
                <c:v>45105</c:v>
              </c:pt>
              <c:pt idx="415">
                <c:v>45106</c:v>
              </c:pt>
              <c:pt idx="416">
                <c:v>45107</c:v>
              </c:pt>
              <c:pt idx="417">
                <c:v>45110</c:v>
              </c:pt>
              <c:pt idx="418">
                <c:v>45111</c:v>
              </c:pt>
              <c:pt idx="419">
                <c:v>45112</c:v>
              </c:pt>
              <c:pt idx="420">
                <c:v>45113</c:v>
              </c:pt>
              <c:pt idx="421">
                <c:v>45114</c:v>
              </c:pt>
              <c:pt idx="422">
                <c:v>45117</c:v>
              </c:pt>
              <c:pt idx="423">
                <c:v>45118</c:v>
              </c:pt>
              <c:pt idx="424">
                <c:v>45119</c:v>
              </c:pt>
              <c:pt idx="425">
                <c:v>45120</c:v>
              </c:pt>
              <c:pt idx="426">
                <c:v>45121</c:v>
              </c:pt>
              <c:pt idx="427">
                <c:v>45124</c:v>
              </c:pt>
              <c:pt idx="428">
                <c:v>45125</c:v>
              </c:pt>
              <c:pt idx="429">
                <c:v>45126</c:v>
              </c:pt>
              <c:pt idx="430">
                <c:v>45127</c:v>
              </c:pt>
              <c:pt idx="431">
                <c:v>45128</c:v>
              </c:pt>
              <c:pt idx="432">
                <c:v>45131</c:v>
              </c:pt>
              <c:pt idx="433">
                <c:v>45132</c:v>
              </c:pt>
              <c:pt idx="434">
                <c:v>45133</c:v>
              </c:pt>
              <c:pt idx="435">
                <c:v>45134</c:v>
              </c:pt>
              <c:pt idx="436">
                <c:v>45135</c:v>
              </c:pt>
              <c:pt idx="437">
                <c:v>45138</c:v>
              </c:pt>
              <c:pt idx="438">
                <c:v>45139</c:v>
              </c:pt>
              <c:pt idx="439">
                <c:v>45140</c:v>
              </c:pt>
              <c:pt idx="440">
                <c:v>45141</c:v>
              </c:pt>
              <c:pt idx="441">
                <c:v>45142</c:v>
              </c:pt>
              <c:pt idx="442">
                <c:v>45145</c:v>
              </c:pt>
              <c:pt idx="443">
                <c:v>45146</c:v>
              </c:pt>
              <c:pt idx="444">
                <c:v>45147</c:v>
              </c:pt>
              <c:pt idx="445">
                <c:v>45148</c:v>
              </c:pt>
              <c:pt idx="446">
                <c:v>45149</c:v>
              </c:pt>
              <c:pt idx="447">
                <c:v>45152</c:v>
              </c:pt>
              <c:pt idx="448">
                <c:v>45153</c:v>
              </c:pt>
              <c:pt idx="449">
                <c:v>45154</c:v>
              </c:pt>
              <c:pt idx="450">
                <c:v>45155</c:v>
              </c:pt>
              <c:pt idx="451">
                <c:v>45156</c:v>
              </c:pt>
              <c:pt idx="452">
                <c:v>45159</c:v>
              </c:pt>
              <c:pt idx="453">
                <c:v>45160</c:v>
              </c:pt>
              <c:pt idx="454">
                <c:v>45161</c:v>
              </c:pt>
              <c:pt idx="455">
                <c:v>45162</c:v>
              </c:pt>
              <c:pt idx="456">
                <c:v>45163</c:v>
              </c:pt>
              <c:pt idx="457">
                <c:v>45166</c:v>
              </c:pt>
              <c:pt idx="458">
                <c:v>45167</c:v>
              </c:pt>
              <c:pt idx="459">
                <c:v>45168</c:v>
              </c:pt>
              <c:pt idx="460">
                <c:v>45169</c:v>
              </c:pt>
              <c:pt idx="461">
                <c:v>45170</c:v>
              </c:pt>
              <c:pt idx="462">
                <c:v>45173</c:v>
              </c:pt>
              <c:pt idx="463">
                <c:v>45174</c:v>
              </c:pt>
              <c:pt idx="464">
                <c:v>45175</c:v>
              </c:pt>
              <c:pt idx="465">
                <c:v>45176</c:v>
              </c:pt>
              <c:pt idx="466">
                <c:v>45177</c:v>
              </c:pt>
              <c:pt idx="467">
                <c:v>45180</c:v>
              </c:pt>
              <c:pt idx="468">
                <c:v>45181</c:v>
              </c:pt>
              <c:pt idx="469">
                <c:v>45182</c:v>
              </c:pt>
              <c:pt idx="470">
                <c:v>45183</c:v>
              </c:pt>
              <c:pt idx="471">
                <c:v>45184</c:v>
              </c:pt>
              <c:pt idx="472">
                <c:v>45187</c:v>
              </c:pt>
              <c:pt idx="473">
                <c:v>45188</c:v>
              </c:pt>
              <c:pt idx="474">
                <c:v>45189</c:v>
              </c:pt>
              <c:pt idx="475">
                <c:v>45190</c:v>
              </c:pt>
              <c:pt idx="476">
                <c:v>45191</c:v>
              </c:pt>
              <c:pt idx="477">
                <c:v>45194</c:v>
              </c:pt>
              <c:pt idx="478">
                <c:v>45195</c:v>
              </c:pt>
              <c:pt idx="479">
                <c:v>45196</c:v>
              </c:pt>
              <c:pt idx="480">
                <c:v>45197</c:v>
              </c:pt>
              <c:pt idx="481">
                <c:v>45198</c:v>
              </c:pt>
              <c:pt idx="482">
                <c:v>45201</c:v>
              </c:pt>
              <c:pt idx="483">
                <c:v>45202</c:v>
              </c:pt>
              <c:pt idx="484">
                <c:v>45203</c:v>
              </c:pt>
              <c:pt idx="485">
                <c:v>45204</c:v>
              </c:pt>
              <c:pt idx="486">
                <c:v>45205</c:v>
              </c:pt>
              <c:pt idx="487">
                <c:v>45208</c:v>
              </c:pt>
              <c:pt idx="488">
                <c:v>45209</c:v>
              </c:pt>
              <c:pt idx="489">
                <c:v>45210</c:v>
              </c:pt>
              <c:pt idx="490">
                <c:v>45211</c:v>
              </c:pt>
              <c:pt idx="491">
                <c:v>45212</c:v>
              </c:pt>
              <c:pt idx="492">
                <c:v>45215</c:v>
              </c:pt>
              <c:pt idx="493">
                <c:v>45216</c:v>
              </c:pt>
              <c:pt idx="494">
                <c:v>45217</c:v>
              </c:pt>
              <c:pt idx="495">
                <c:v>45218</c:v>
              </c:pt>
              <c:pt idx="496">
                <c:v>45219</c:v>
              </c:pt>
              <c:pt idx="497">
                <c:v>45222</c:v>
              </c:pt>
              <c:pt idx="498">
                <c:v>45223</c:v>
              </c:pt>
              <c:pt idx="499">
                <c:v>45224</c:v>
              </c:pt>
              <c:pt idx="500">
                <c:v>45225</c:v>
              </c:pt>
              <c:pt idx="501">
                <c:v>45226</c:v>
              </c:pt>
              <c:pt idx="502">
                <c:v>45229</c:v>
              </c:pt>
              <c:pt idx="503">
                <c:v>45230</c:v>
              </c:pt>
              <c:pt idx="504">
                <c:v>45231</c:v>
              </c:pt>
              <c:pt idx="505">
                <c:v>45232</c:v>
              </c:pt>
              <c:pt idx="506">
                <c:v>45233</c:v>
              </c:pt>
              <c:pt idx="507">
                <c:v>45236</c:v>
              </c:pt>
              <c:pt idx="508">
                <c:v>45237</c:v>
              </c:pt>
              <c:pt idx="509">
                <c:v>45238</c:v>
              </c:pt>
              <c:pt idx="510">
                <c:v>45239</c:v>
              </c:pt>
              <c:pt idx="511">
                <c:v>45240</c:v>
              </c:pt>
              <c:pt idx="512">
                <c:v>45243</c:v>
              </c:pt>
              <c:pt idx="513">
                <c:v>45244</c:v>
              </c:pt>
              <c:pt idx="514">
                <c:v>45245</c:v>
              </c:pt>
              <c:pt idx="515">
                <c:v>45246</c:v>
              </c:pt>
              <c:pt idx="516">
                <c:v>45247</c:v>
              </c:pt>
              <c:pt idx="517">
                <c:v>45250</c:v>
              </c:pt>
              <c:pt idx="518">
                <c:v>45251</c:v>
              </c:pt>
              <c:pt idx="519">
                <c:v>45252</c:v>
              </c:pt>
              <c:pt idx="520">
                <c:v>45253</c:v>
              </c:pt>
              <c:pt idx="521">
                <c:v>45254</c:v>
              </c:pt>
              <c:pt idx="522">
                <c:v>45257</c:v>
              </c:pt>
              <c:pt idx="523">
                <c:v>45258</c:v>
              </c:pt>
              <c:pt idx="524">
                <c:v>45259</c:v>
              </c:pt>
              <c:pt idx="525">
                <c:v>45260</c:v>
              </c:pt>
              <c:pt idx="526">
                <c:v>45261</c:v>
              </c:pt>
              <c:pt idx="527">
                <c:v>45264</c:v>
              </c:pt>
              <c:pt idx="528">
                <c:v>45265</c:v>
              </c:pt>
              <c:pt idx="529">
                <c:v>45266</c:v>
              </c:pt>
              <c:pt idx="530">
                <c:v>45267</c:v>
              </c:pt>
              <c:pt idx="531">
                <c:v>45268</c:v>
              </c:pt>
              <c:pt idx="532">
                <c:v>45271</c:v>
              </c:pt>
              <c:pt idx="533">
                <c:v>45272</c:v>
              </c:pt>
              <c:pt idx="534">
                <c:v>45273</c:v>
              </c:pt>
              <c:pt idx="535">
                <c:v>45274</c:v>
              </c:pt>
              <c:pt idx="536">
                <c:v>45275</c:v>
              </c:pt>
              <c:pt idx="537">
                <c:v>45278</c:v>
              </c:pt>
              <c:pt idx="538">
                <c:v>45279</c:v>
              </c:pt>
              <c:pt idx="539">
                <c:v>45280</c:v>
              </c:pt>
              <c:pt idx="540">
                <c:v>45281</c:v>
              </c:pt>
              <c:pt idx="541">
                <c:v>45282</c:v>
              </c:pt>
              <c:pt idx="542">
                <c:v>45285</c:v>
              </c:pt>
              <c:pt idx="543">
                <c:v>45286</c:v>
              </c:pt>
              <c:pt idx="544">
                <c:v>45287</c:v>
              </c:pt>
              <c:pt idx="545">
                <c:v>45288</c:v>
              </c:pt>
              <c:pt idx="546">
                <c:v>45289</c:v>
              </c:pt>
              <c:pt idx="547">
                <c:v>45292</c:v>
              </c:pt>
              <c:pt idx="548">
                <c:v>45293</c:v>
              </c:pt>
              <c:pt idx="549">
                <c:v>45294</c:v>
              </c:pt>
              <c:pt idx="550">
                <c:v>45295</c:v>
              </c:pt>
              <c:pt idx="551">
                <c:v>45296</c:v>
              </c:pt>
              <c:pt idx="552">
                <c:v>45299</c:v>
              </c:pt>
              <c:pt idx="553">
                <c:v>45300</c:v>
              </c:pt>
              <c:pt idx="554">
                <c:v>45301</c:v>
              </c:pt>
              <c:pt idx="555">
                <c:v>45302</c:v>
              </c:pt>
              <c:pt idx="556">
                <c:v>45303</c:v>
              </c:pt>
              <c:pt idx="557">
                <c:v>45306</c:v>
              </c:pt>
              <c:pt idx="558">
                <c:v>45307</c:v>
              </c:pt>
              <c:pt idx="559">
                <c:v>45308</c:v>
              </c:pt>
              <c:pt idx="560">
                <c:v>45309</c:v>
              </c:pt>
              <c:pt idx="561">
                <c:v>45310</c:v>
              </c:pt>
              <c:pt idx="562">
                <c:v>45313</c:v>
              </c:pt>
              <c:pt idx="563">
                <c:v>45314</c:v>
              </c:pt>
              <c:pt idx="564">
                <c:v>45315</c:v>
              </c:pt>
              <c:pt idx="565">
                <c:v>45316</c:v>
              </c:pt>
              <c:pt idx="566">
                <c:v>45317</c:v>
              </c:pt>
              <c:pt idx="567">
                <c:v>45320</c:v>
              </c:pt>
              <c:pt idx="568">
                <c:v>45321</c:v>
              </c:pt>
              <c:pt idx="569">
                <c:v>45322</c:v>
              </c:pt>
              <c:pt idx="570">
                <c:v>45323</c:v>
              </c:pt>
              <c:pt idx="571">
                <c:v>45324</c:v>
              </c:pt>
              <c:pt idx="572">
                <c:v>45327</c:v>
              </c:pt>
              <c:pt idx="573">
                <c:v>45328</c:v>
              </c:pt>
              <c:pt idx="574">
                <c:v>45329</c:v>
              </c:pt>
              <c:pt idx="575">
                <c:v>45330</c:v>
              </c:pt>
              <c:pt idx="576">
                <c:v>45331</c:v>
              </c:pt>
              <c:pt idx="577">
                <c:v>45334</c:v>
              </c:pt>
              <c:pt idx="578">
                <c:v>45335</c:v>
              </c:pt>
              <c:pt idx="579">
                <c:v>45336</c:v>
              </c:pt>
              <c:pt idx="580">
                <c:v>45337</c:v>
              </c:pt>
              <c:pt idx="581">
                <c:v>45338</c:v>
              </c:pt>
              <c:pt idx="582">
                <c:v>45341</c:v>
              </c:pt>
              <c:pt idx="583">
                <c:v>45342</c:v>
              </c:pt>
              <c:pt idx="584">
                <c:v>45343</c:v>
              </c:pt>
              <c:pt idx="585">
                <c:v>45344</c:v>
              </c:pt>
              <c:pt idx="586">
                <c:v>45345</c:v>
              </c:pt>
              <c:pt idx="587">
                <c:v>45348</c:v>
              </c:pt>
              <c:pt idx="588">
                <c:v>45349</c:v>
              </c:pt>
              <c:pt idx="589">
                <c:v>45350</c:v>
              </c:pt>
              <c:pt idx="590">
                <c:v>45351</c:v>
              </c:pt>
              <c:pt idx="591">
                <c:v>45352</c:v>
              </c:pt>
              <c:pt idx="592">
                <c:v>45355</c:v>
              </c:pt>
              <c:pt idx="593">
                <c:v>45356</c:v>
              </c:pt>
              <c:pt idx="594">
                <c:v>45357</c:v>
              </c:pt>
              <c:pt idx="595">
                <c:v>45358</c:v>
              </c:pt>
              <c:pt idx="596">
                <c:v>45359</c:v>
              </c:pt>
              <c:pt idx="597">
                <c:v>45362</c:v>
              </c:pt>
              <c:pt idx="598">
                <c:v>45363</c:v>
              </c:pt>
              <c:pt idx="599">
                <c:v>45364</c:v>
              </c:pt>
              <c:pt idx="600">
                <c:v>45365</c:v>
              </c:pt>
              <c:pt idx="601">
                <c:v>45366</c:v>
              </c:pt>
              <c:pt idx="602">
                <c:v>45369</c:v>
              </c:pt>
              <c:pt idx="603">
                <c:v>45370</c:v>
              </c:pt>
              <c:pt idx="604">
                <c:v>45371</c:v>
              </c:pt>
              <c:pt idx="605">
                <c:v>45372</c:v>
              </c:pt>
              <c:pt idx="606">
                <c:v>45373</c:v>
              </c:pt>
              <c:pt idx="607">
                <c:v>45376</c:v>
              </c:pt>
              <c:pt idx="608">
                <c:v>45377</c:v>
              </c:pt>
              <c:pt idx="609">
                <c:v>45378</c:v>
              </c:pt>
              <c:pt idx="610">
                <c:v>45379</c:v>
              </c:pt>
              <c:pt idx="611">
                <c:v>45380</c:v>
              </c:pt>
              <c:pt idx="612">
                <c:v>45383</c:v>
              </c:pt>
              <c:pt idx="613">
                <c:v>45384</c:v>
              </c:pt>
              <c:pt idx="614">
                <c:v>45385</c:v>
              </c:pt>
              <c:pt idx="615">
                <c:v>45386</c:v>
              </c:pt>
              <c:pt idx="616">
                <c:v>45387</c:v>
              </c:pt>
              <c:pt idx="617">
                <c:v>45390</c:v>
              </c:pt>
              <c:pt idx="618">
                <c:v>45391</c:v>
              </c:pt>
              <c:pt idx="619">
                <c:v>45392</c:v>
              </c:pt>
              <c:pt idx="620">
                <c:v>45393</c:v>
              </c:pt>
              <c:pt idx="621">
                <c:v>45394</c:v>
              </c:pt>
              <c:pt idx="622">
                <c:v>45397</c:v>
              </c:pt>
              <c:pt idx="623">
                <c:v>45398</c:v>
              </c:pt>
              <c:pt idx="624">
                <c:v>45399</c:v>
              </c:pt>
              <c:pt idx="625">
                <c:v>45400</c:v>
              </c:pt>
              <c:pt idx="626">
                <c:v>45401</c:v>
              </c:pt>
              <c:pt idx="627">
                <c:v>45404</c:v>
              </c:pt>
              <c:pt idx="628">
                <c:v>45405</c:v>
              </c:pt>
              <c:pt idx="629">
                <c:v>45406</c:v>
              </c:pt>
              <c:pt idx="630">
                <c:v>45407</c:v>
              </c:pt>
              <c:pt idx="631">
                <c:v>45408</c:v>
              </c:pt>
              <c:pt idx="632">
                <c:v>45411</c:v>
              </c:pt>
              <c:pt idx="633">
                <c:v>45412</c:v>
              </c:pt>
              <c:pt idx="634">
                <c:v>45413</c:v>
              </c:pt>
              <c:pt idx="635">
                <c:v>45414</c:v>
              </c:pt>
              <c:pt idx="636">
                <c:v>45415</c:v>
              </c:pt>
              <c:pt idx="637">
                <c:v>45418</c:v>
              </c:pt>
              <c:pt idx="638">
                <c:v>45419</c:v>
              </c:pt>
              <c:pt idx="639">
                <c:v>45420</c:v>
              </c:pt>
              <c:pt idx="640">
                <c:v>45421</c:v>
              </c:pt>
              <c:pt idx="641">
                <c:v>45422</c:v>
              </c:pt>
              <c:pt idx="642">
                <c:v>45425</c:v>
              </c:pt>
              <c:pt idx="643">
                <c:v>45426</c:v>
              </c:pt>
              <c:pt idx="644">
                <c:v>45427</c:v>
              </c:pt>
              <c:pt idx="645">
                <c:v>45428</c:v>
              </c:pt>
              <c:pt idx="646">
                <c:v>45429</c:v>
              </c:pt>
              <c:pt idx="647">
                <c:v>45432</c:v>
              </c:pt>
              <c:pt idx="648">
                <c:v>45433</c:v>
              </c:pt>
              <c:pt idx="649">
                <c:v>45434</c:v>
              </c:pt>
              <c:pt idx="650">
                <c:v>45435</c:v>
              </c:pt>
              <c:pt idx="651">
                <c:v>45436</c:v>
              </c:pt>
              <c:pt idx="652">
                <c:v>45439</c:v>
              </c:pt>
              <c:pt idx="653">
                <c:v>45440</c:v>
              </c:pt>
              <c:pt idx="654">
                <c:v>45441</c:v>
              </c:pt>
              <c:pt idx="655">
                <c:v>45442</c:v>
              </c:pt>
              <c:pt idx="656">
                <c:v>45443</c:v>
              </c:pt>
              <c:pt idx="657">
                <c:v>45446</c:v>
              </c:pt>
              <c:pt idx="658">
                <c:v>45447</c:v>
              </c:pt>
              <c:pt idx="659">
                <c:v>45448</c:v>
              </c:pt>
              <c:pt idx="660">
                <c:v>45449</c:v>
              </c:pt>
              <c:pt idx="661">
                <c:v>45450</c:v>
              </c:pt>
              <c:pt idx="662">
                <c:v>45453</c:v>
              </c:pt>
              <c:pt idx="663">
                <c:v>45454</c:v>
              </c:pt>
              <c:pt idx="664">
                <c:v>45455</c:v>
              </c:pt>
              <c:pt idx="665">
                <c:v>45456</c:v>
              </c:pt>
              <c:pt idx="666">
                <c:v>45457</c:v>
              </c:pt>
              <c:pt idx="667">
                <c:v>45460</c:v>
              </c:pt>
              <c:pt idx="668">
                <c:v>45461</c:v>
              </c:pt>
              <c:pt idx="669">
                <c:v>45462</c:v>
              </c:pt>
              <c:pt idx="670">
                <c:v>45463</c:v>
              </c:pt>
              <c:pt idx="671">
                <c:v>45464</c:v>
              </c:pt>
              <c:pt idx="672">
                <c:v>45467</c:v>
              </c:pt>
              <c:pt idx="673">
                <c:v>45468</c:v>
              </c:pt>
              <c:pt idx="674">
                <c:v>45469</c:v>
              </c:pt>
              <c:pt idx="675">
                <c:v>45470</c:v>
              </c:pt>
              <c:pt idx="676">
                <c:v>45471</c:v>
              </c:pt>
              <c:pt idx="677">
                <c:v>45474</c:v>
              </c:pt>
              <c:pt idx="678">
                <c:v>45475</c:v>
              </c:pt>
              <c:pt idx="679">
                <c:v>45476</c:v>
              </c:pt>
              <c:pt idx="680">
                <c:v>45477</c:v>
              </c:pt>
              <c:pt idx="681">
                <c:v>45478</c:v>
              </c:pt>
              <c:pt idx="682">
                <c:v>45481</c:v>
              </c:pt>
              <c:pt idx="683">
                <c:v>45482</c:v>
              </c:pt>
              <c:pt idx="684">
                <c:v>45483</c:v>
              </c:pt>
              <c:pt idx="685">
                <c:v>45484</c:v>
              </c:pt>
              <c:pt idx="686">
                <c:v>45485</c:v>
              </c:pt>
              <c:pt idx="687">
                <c:v>45488</c:v>
              </c:pt>
              <c:pt idx="688">
                <c:v>45489</c:v>
              </c:pt>
              <c:pt idx="689">
                <c:v>45490</c:v>
              </c:pt>
              <c:pt idx="690">
                <c:v>45491</c:v>
              </c:pt>
              <c:pt idx="691">
                <c:v>45492</c:v>
              </c:pt>
              <c:pt idx="692">
                <c:v>45495</c:v>
              </c:pt>
              <c:pt idx="693">
                <c:v>45496</c:v>
              </c:pt>
              <c:pt idx="694">
                <c:v>45497</c:v>
              </c:pt>
              <c:pt idx="695">
                <c:v>45498</c:v>
              </c:pt>
              <c:pt idx="696">
                <c:v>45499</c:v>
              </c:pt>
              <c:pt idx="697">
                <c:v>45502</c:v>
              </c:pt>
              <c:pt idx="698">
                <c:v>45503</c:v>
              </c:pt>
              <c:pt idx="699">
                <c:v>45504</c:v>
              </c:pt>
              <c:pt idx="700">
                <c:v>45505</c:v>
              </c:pt>
              <c:pt idx="701">
                <c:v>45506</c:v>
              </c:pt>
              <c:pt idx="702">
                <c:v>45509</c:v>
              </c:pt>
              <c:pt idx="703">
                <c:v>45510</c:v>
              </c:pt>
              <c:pt idx="704">
                <c:v>45511</c:v>
              </c:pt>
              <c:pt idx="705">
                <c:v>45512</c:v>
              </c:pt>
              <c:pt idx="706">
                <c:v>45513</c:v>
              </c:pt>
              <c:pt idx="707">
                <c:v>45516</c:v>
              </c:pt>
              <c:pt idx="708">
                <c:v>45517</c:v>
              </c:pt>
              <c:pt idx="709">
                <c:v>45518</c:v>
              </c:pt>
              <c:pt idx="710">
                <c:v>45519</c:v>
              </c:pt>
              <c:pt idx="711">
                <c:v>45520</c:v>
              </c:pt>
              <c:pt idx="712">
                <c:v>45523</c:v>
              </c:pt>
              <c:pt idx="713">
                <c:v>45524</c:v>
              </c:pt>
              <c:pt idx="714">
                <c:v>45525</c:v>
              </c:pt>
              <c:pt idx="715">
                <c:v>45526</c:v>
              </c:pt>
              <c:pt idx="716">
                <c:v>45527</c:v>
              </c:pt>
              <c:pt idx="717">
                <c:v>45530</c:v>
              </c:pt>
              <c:pt idx="718">
                <c:v>45531</c:v>
              </c:pt>
              <c:pt idx="719">
                <c:v>45532</c:v>
              </c:pt>
              <c:pt idx="720">
                <c:v>45533</c:v>
              </c:pt>
              <c:pt idx="721">
                <c:v>45534</c:v>
              </c:pt>
              <c:pt idx="722">
                <c:v>45537</c:v>
              </c:pt>
              <c:pt idx="723">
                <c:v>45538</c:v>
              </c:pt>
              <c:pt idx="724">
                <c:v>45539</c:v>
              </c:pt>
              <c:pt idx="725">
                <c:v>45540</c:v>
              </c:pt>
              <c:pt idx="726">
                <c:v>45541</c:v>
              </c:pt>
              <c:pt idx="727">
                <c:v>45544</c:v>
              </c:pt>
              <c:pt idx="728">
                <c:v>45545</c:v>
              </c:pt>
              <c:pt idx="729">
                <c:v>45546</c:v>
              </c:pt>
              <c:pt idx="730">
                <c:v>45547</c:v>
              </c:pt>
              <c:pt idx="731">
                <c:v>45548</c:v>
              </c:pt>
              <c:pt idx="732">
                <c:v>45551</c:v>
              </c:pt>
              <c:pt idx="733">
                <c:v>45552</c:v>
              </c:pt>
              <c:pt idx="734">
                <c:v>45553</c:v>
              </c:pt>
              <c:pt idx="735">
                <c:v>45554</c:v>
              </c:pt>
              <c:pt idx="736">
                <c:v>45555</c:v>
              </c:pt>
              <c:pt idx="737">
                <c:v>45558</c:v>
              </c:pt>
              <c:pt idx="738">
                <c:v>45559</c:v>
              </c:pt>
              <c:pt idx="739">
                <c:v>45560</c:v>
              </c:pt>
              <c:pt idx="740">
                <c:v>45561</c:v>
              </c:pt>
              <c:pt idx="741">
                <c:v>45562</c:v>
              </c:pt>
              <c:pt idx="742">
                <c:v>45565</c:v>
              </c:pt>
              <c:pt idx="743">
                <c:v>45566</c:v>
              </c:pt>
              <c:pt idx="744">
                <c:v>45567</c:v>
              </c:pt>
              <c:pt idx="745">
                <c:v>45568</c:v>
              </c:pt>
              <c:pt idx="746">
                <c:v>45569</c:v>
              </c:pt>
              <c:pt idx="747">
                <c:v>45572</c:v>
              </c:pt>
              <c:pt idx="748">
                <c:v>45573</c:v>
              </c:pt>
              <c:pt idx="749">
                <c:v>45574</c:v>
              </c:pt>
              <c:pt idx="750">
                <c:v>45575</c:v>
              </c:pt>
              <c:pt idx="751">
                <c:v>45576</c:v>
              </c:pt>
              <c:pt idx="752">
                <c:v>45579</c:v>
              </c:pt>
              <c:pt idx="753">
                <c:v>45580</c:v>
              </c:pt>
              <c:pt idx="754">
                <c:v>45581</c:v>
              </c:pt>
              <c:pt idx="755">
                <c:v>45582</c:v>
              </c:pt>
              <c:pt idx="756">
                <c:v>45583</c:v>
              </c:pt>
              <c:pt idx="757">
                <c:v>45586</c:v>
              </c:pt>
              <c:pt idx="758">
                <c:v>45587</c:v>
              </c:pt>
              <c:pt idx="759">
                <c:v>45588</c:v>
              </c:pt>
              <c:pt idx="760">
                <c:v>45589</c:v>
              </c:pt>
              <c:pt idx="761">
                <c:v>45590</c:v>
              </c:pt>
              <c:pt idx="762">
                <c:v>45593</c:v>
              </c:pt>
              <c:pt idx="763">
                <c:v>45594</c:v>
              </c:pt>
              <c:pt idx="764">
                <c:v>45595</c:v>
              </c:pt>
              <c:pt idx="765">
                <c:v>45596</c:v>
              </c:pt>
              <c:pt idx="766">
                <c:v>45597</c:v>
              </c:pt>
              <c:pt idx="767">
                <c:v>45600</c:v>
              </c:pt>
              <c:pt idx="768">
                <c:v>45601</c:v>
              </c:pt>
              <c:pt idx="769">
                <c:v>45602</c:v>
              </c:pt>
              <c:pt idx="770">
                <c:v>45603</c:v>
              </c:pt>
              <c:pt idx="771">
                <c:v>45604</c:v>
              </c:pt>
              <c:pt idx="772">
                <c:v>45607</c:v>
              </c:pt>
              <c:pt idx="773">
                <c:v>45608</c:v>
              </c:pt>
              <c:pt idx="774">
                <c:v>45609</c:v>
              </c:pt>
              <c:pt idx="775">
                <c:v>45610</c:v>
              </c:pt>
              <c:pt idx="776">
                <c:v>45611</c:v>
              </c:pt>
              <c:pt idx="777">
                <c:v>45614</c:v>
              </c:pt>
              <c:pt idx="778">
                <c:v>45615</c:v>
              </c:pt>
              <c:pt idx="779">
                <c:v>45616</c:v>
              </c:pt>
              <c:pt idx="780">
                <c:v>45617</c:v>
              </c:pt>
              <c:pt idx="781">
                <c:v>45618</c:v>
              </c:pt>
            </c:numLit>
          </c:cat>
          <c:val>
            <c:numLit>
              <c:formatCode>General</c:formatCode>
              <c:ptCount val="783"/>
              <c:pt idx="0">
                <c:v>0</c:v>
              </c:pt>
              <c:pt idx="1">
                <c:v>-1.2465136571138125E-4</c:v>
              </c:pt>
              <c:pt idx="2">
                <c:v>1.2465136571160329E-4</c:v>
              </c:pt>
              <c:pt idx="3">
                <c:v>-4.9377522242477934E-2</c:v>
              </c:pt>
              <c:pt idx="4">
                <c:v>-4.3144953956901655E-2</c:v>
              </c:pt>
              <c:pt idx="5">
                <c:v>-4.9377522242477934E-2</c:v>
              </c:pt>
              <c:pt idx="6">
                <c:v>-4.9003568145343346E-2</c:v>
              </c:pt>
              <c:pt idx="7">
                <c:v>-4.4734258869723598E-2</c:v>
              </c:pt>
              <c:pt idx="8">
                <c:v>-3.6055407532058714E-2</c:v>
              </c:pt>
              <c:pt idx="9">
                <c:v>-2.7251904828682338E-2</c:v>
              </c:pt>
              <c:pt idx="10">
                <c:v>-2.2593060035213997E-2</c:v>
              </c:pt>
              <c:pt idx="11">
                <c:v>-2.3107246918773972E-2</c:v>
              </c:pt>
              <c:pt idx="12">
                <c:v>-3.173935399429717E-2</c:v>
              </c:pt>
              <c:pt idx="13">
                <c:v>-2.5880739805855479E-2</c:v>
              </c:pt>
              <c:pt idx="14">
                <c:v>-3.4544009722806468E-2</c:v>
              </c:pt>
              <c:pt idx="15">
                <c:v>-3.7644712444880657E-2</c:v>
              </c:pt>
              <c:pt idx="16">
                <c:v>-3.7644712444880657E-2</c:v>
              </c:pt>
              <c:pt idx="17">
                <c:v>-3.0009816295049729E-2</c:v>
              </c:pt>
              <c:pt idx="18">
                <c:v>-1.8822356222440217E-2</c:v>
              </c:pt>
              <c:pt idx="19">
                <c:v>-1.0346063354056634E-2</c:v>
              </c:pt>
              <c:pt idx="20">
                <c:v>-1.0346063354056634E-2</c:v>
              </c:pt>
              <c:pt idx="21">
                <c:v>-1.0346063354056634E-2</c:v>
              </c:pt>
              <c:pt idx="22">
                <c:v>-1.914956605743301E-2</c:v>
              </c:pt>
              <c:pt idx="23">
                <c:v>-1.3446766076130823E-2</c:v>
              </c:pt>
              <c:pt idx="24">
                <c:v>-1.628258464606791E-2</c:v>
              </c:pt>
              <c:pt idx="25">
                <c:v>-2.9667025039343042E-2</c:v>
              </c:pt>
              <c:pt idx="26">
                <c:v>-2.9667025039343042E-2</c:v>
              </c:pt>
              <c:pt idx="27">
                <c:v>-3.42791255706687E-3</c:v>
              </c:pt>
              <c:pt idx="28">
                <c:v>-6.5441966998547318E-4</c:v>
              </c:pt>
              <c:pt idx="29">
                <c:v>7.3232677355528075E-4</c:v>
              </c:pt>
              <c:pt idx="30">
                <c:v>6.6065223827109776E-3</c:v>
              </c:pt>
              <c:pt idx="31">
                <c:v>6.6065223827109776E-3</c:v>
              </c:pt>
              <c:pt idx="32">
                <c:v>1.988189283098829E-2</c:v>
              </c:pt>
              <c:pt idx="33">
                <c:v>2.5756088440144209E-2</c:v>
              </c:pt>
              <c:pt idx="34">
                <c:v>2.5756088440144209E-2</c:v>
              </c:pt>
              <c:pt idx="35">
                <c:v>3.1614702628585789E-2</c:v>
              </c:pt>
              <c:pt idx="36">
                <c:v>3.1614702628585789E-2</c:v>
              </c:pt>
              <c:pt idx="37">
                <c:v>2.4073295003038453E-2</c:v>
              </c:pt>
              <c:pt idx="38">
                <c:v>3.7317502609887976E-2</c:v>
              </c:pt>
              <c:pt idx="39">
                <c:v>4.163355614764952E-2</c:v>
              </c:pt>
              <c:pt idx="40">
                <c:v>4.0090995496969484E-2</c:v>
              </c:pt>
              <c:pt idx="41">
                <c:v>4.0090995496969484E-2</c:v>
              </c:pt>
              <c:pt idx="42">
                <c:v>3.2845634864987039E-2</c:v>
              </c:pt>
              <c:pt idx="43">
                <c:v>3.3001449072126432E-2</c:v>
              </c:pt>
              <c:pt idx="44">
                <c:v>3.8704249053428841E-2</c:v>
              </c:pt>
              <c:pt idx="45">
                <c:v>4.8723102572492571E-2</c:v>
              </c:pt>
              <c:pt idx="46">
                <c:v>4.8723102572492571E-2</c:v>
              </c:pt>
              <c:pt idx="47">
                <c:v>4.5637981271132499E-2</c:v>
              </c:pt>
              <c:pt idx="48">
                <c:v>4.7336356128951929E-2</c:v>
              </c:pt>
              <c:pt idx="49">
                <c:v>4.8723102572492571E-2</c:v>
              </c:pt>
              <c:pt idx="50">
                <c:v>4.839589273749989E-2</c:v>
              </c:pt>
              <c:pt idx="51">
                <c:v>4.8536125523925389E-2</c:v>
              </c:pt>
              <c:pt idx="52">
                <c:v>4.5762632636843881E-2</c:v>
              </c:pt>
              <c:pt idx="53">
                <c:v>4.1617974726935625E-2</c:v>
              </c:pt>
              <c:pt idx="54">
                <c:v>4.0231228283394982E-2</c:v>
              </c:pt>
              <c:pt idx="55">
                <c:v>3.2970286230698642E-2</c:v>
              </c:pt>
              <c:pt idx="56">
                <c:v>3.3235170382835522E-2</c:v>
              </c:pt>
              <c:pt idx="57">
                <c:v>3.1100515745025703E-2</c:v>
              </c:pt>
              <c:pt idx="58">
                <c:v>3.4029822839246604E-2</c:v>
              </c:pt>
              <c:pt idx="59">
                <c:v>3.4029822839246604E-2</c:v>
              </c:pt>
              <c:pt idx="60">
                <c:v>4.1695881830505321E-2</c:v>
              </c:pt>
              <c:pt idx="61">
                <c:v>4.1290764891942944E-2</c:v>
              </c:pt>
              <c:pt idx="62">
                <c:v>4.3752629364745443E-2</c:v>
              </c:pt>
              <c:pt idx="63">
                <c:v>4.5466585643278989E-2</c:v>
              </c:pt>
              <c:pt idx="64">
                <c:v>4.5606818429704488E-2</c:v>
              </c:pt>
              <c:pt idx="65">
                <c:v>4.283332554262298E-2</c:v>
              </c:pt>
              <c:pt idx="66">
                <c:v>4.2693092756197704E-2</c:v>
              </c:pt>
              <c:pt idx="67">
                <c:v>4.2537278549058311E-2</c:v>
              </c:pt>
              <c:pt idx="68">
                <c:v>4.2537278549058311E-2</c:v>
              </c:pt>
              <c:pt idx="69">
                <c:v>5.1169385624581398E-2</c:v>
              </c:pt>
              <c:pt idx="70">
                <c:v>6.8464762617055586E-2</c:v>
              </c:pt>
              <c:pt idx="71">
                <c:v>6.8464762617055586E-2</c:v>
              </c:pt>
              <c:pt idx="72">
                <c:v>9.7617600772838653E-2</c:v>
              </c:pt>
              <c:pt idx="73">
                <c:v>9.8848533009239903E-2</c:v>
              </c:pt>
              <c:pt idx="74">
                <c:v>0.1017778401034608</c:v>
              </c:pt>
              <c:pt idx="75">
                <c:v>0.12275043238442485</c:v>
              </c:pt>
              <c:pt idx="76">
                <c:v>0.12231415260443446</c:v>
              </c:pt>
              <c:pt idx="77">
                <c:v>0.11058134280683718</c:v>
              </c:pt>
              <c:pt idx="78">
                <c:v>0.10316458654700145</c:v>
              </c:pt>
              <c:pt idx="79">
                <c:v>9.869271880210051E-2</c:v>
              </c:pt>
              <c:pt idx="80">
                <c:v>0.1073092444569097</c:v>
              </c:pt>
              <c:pt idx="81">
                <c:v>0.1073092444569097</c:v>
              </c:pt>
              <c:pt idx="82">
                <c:v>0.11301204443821211</c:v>
              </c:pt>
              <c:pt idx="83">
                <c:v>0.12290624659156424</c:v>
              </c:pt>
              <c:pt idx="84">
                <c:v>9.5763411707879609E-2</c:v>
              </c:pt>
              <c:pt idx="85">
                <c:v>0.10916343352186852</c:v>
              </c:pt>
              <c:pt idx="86">
                <c:v>0.10930366630829425</c:v>
              </c:pt>
              <c:pt idx="87">
                <c:v>0.10559528817837616</c:v>
              </c:pt>
              <c:pt idx="88">
                <c:v>8.3298275136727051E-2</c:v>
              </c:pt>
              <c:pt idx="89">
                <c:v>8.4685021580267694E-2</c:v>
              </c:pt>
              <c:pt idx="90">
                <c:v>8.8673865283036557E-2</c:v>
              </c:pt>
              <c:pt idx="91">
                <c:v>8.8533632496611059E-2</c:v>
              </c:pt>
              <c:pt idx="92">
                <c:v>7.5273843469047641E-2</c:v>
              </c:pt>
              <c:pt idx="93">
                <c:v>9.2522476199379922E-2</c:v>
              </c:pt>
              <c:pt idx="94">
                <c:v>0.10176225868274669</c:v>
              </c:pt>
              <c:pt idx="95">
                <c:v>0.13487277769987083</c:v>
              </c:pt>
              <c:pt idx="96">
                <c:v>0.13502859190701022</c:v>
              </c:pt>
              <c:pt idx="97">
                <c:v>0.15411583228158765</c:v>
              </c:pt>
              <c:pt idx="98">
                <c:v>0.14810140388600646</c:v>
              </c:pt>
              <c:pt idx="99">
                <c:v>0.1464186104489007</c:v>
              </c:pt>
              <c:pt idx="100">
                <c:v>0.12993346733355149</c:v>
              </c:pt>
              <c:pt idx="101">
                <c:v>0.12993346733355149</c:v>
              </c:pt>
              <c:pt idx="102">
                <c:v>0.14194674270399976</c:v>
              </c:pt>
              <c:pt idx="103">
                <c:v>0.14810140388600646</c:v>
              </c:pt>
              <c:pt idx="104">
                <c:v>0.14810140388600646</c:v>
              </c:pt>
              <c:pt idx="105">
                <c:v>0.13132021377709235</c:v>
              </c:pt>
              <c:pt idx="106">
                <c:v>0.13132021377709235</c:v>
              </c:pt>
              <c:pt idx="107">
                <c:v>0.12069368485018472</c:v>
              </c:pt>
              <c:pt idx="108">
                <c:v>0.11961856682092264</c:v>
              </c:pt>
              <c:pt idx="109">
                <c:v>0.10930366630829425</c:v>
              </c:pt>
              <c:pt idx="110">
                <c:v>0.11069041275183489</c:v>
              </c:pt>
              <c:pt idx="111">
                <c:v>0.11069041275183489</c:v>
              </c:pt>
              <c:pt idx="112">
                <c:v>0.11112669253182506</c:v>
              </c:pt>
              <c:pt idx="113">
                <c:v>0.11069041275183489</c:v>
              </c:pt>
              <c:pt idx="114">
                <c:v>0.11039436575826977</c:v>
              </c:pt>
              <c:pt idx="115">
                <c:v>0.11069041275183489</c:v>
              </c:pt>
              <c:pt idx="116">
                <c:v>0.11069041275183489</c:v>
              </c:pt>
              <c:pt idx="117">
                <c:v>0.11100204116611345</c:v>
              </c:pt>
              <c:pt idx="118">
                <c:v>0.10791691986475316</c:v>
              </c:pt>
              <c:pt idx="119">
                <c:v>0.10653017342121252</c:v>
              </c:pt>
              <c:pt idx="120">
                <c:v>0.10346063354056634</c:v>
              </c:pt>
              <c:pt idx="121">
                <c:v>0.10346063354056634</c:v>
              </c:pt>
              <c:pt idx="122">
                <c:v>0.11069041275183489</c:v>
              </c:pt>
              <c:pt idx="123">
                <c:v>0.11684507393384136</c:v>
              </c:pt>
              <c:pt idx="124">
                <c:v>0.11684507393384136</c:v>
              </c:pt>
              <c:pt idx="125">
                <c:v>0.12346717773726601</c:v>
              </c:pt>
              <c:pt idx="126">
                <c:v>0.12346717773726601</c:v>
              </c:pt>
              <c:pt idx="127">
                <c:v>0.10621854500693395</c:v>
              </c:pt>
              <c:pt idx="128">
                <c:v>0.10621854500693395</c:v>
              </c:pt>
              <c:pt idx="129">
                <c:v>0.10483179856339309</c:v>
              </c:pt>
              <c:pt idx="130">
                <c:v>0.10777668707832788</c:v>
              </c:pt>
              <c:pt idx="131">
                <c:v>0.10777668707832788</c:v>
              </c:pt>
              <c:pt idx="132">
                <c:v>0.13209928481278932</c:v>
              </c:pt>
              <c:pt idx="133">
                <c:v>0.11361971984605579</c:v>
              </c:pt>
              <c:pt idx="134">
                <c:v>0.11626856136742547</c:v>
              </c:pt>
              <c:pt idx="135">
                <c:v>0.11642437557456486</c:v>
              </c:pt>
              <c:pt idx="136">
                <c:v>0.11626856136742547</c:v>
              </c:pt>
              <c:pt idx="137">
                <c:v>0.11966531108306477</c:v>
              </c:pt>
              <c:pt idx="138">
                <c:v>0.13083718973496006</c:v>
              </c:pt>
              <c:pt idx="139">
                <c:v>0.13334579846990446</c:v>
              </c:pt>
              <c:pt idx="140">
                <c:v>0.13069695694853456</c:v>
              </c:pt>
              <c:pt idx="141">
                <c:v>0.13069695694853456</c:v>
              </c:pt>
              <c:pt idx="142">
                <c:v>0.12055345206375923</c:v>
              </c:pt>
              <c:pt idx="143">
                <c:v>0.12172205861730467</c:v>
              </c:pt>
              <c:pt idx="144">
                <c:v>0.11361971984605579</c:v>
              </c:pt>
              <c:pt idx="145">
                <c:v>0.12348275915798013</c:v>
              </c:pt>
              <c:pt idx="146">
                <c:v>0.12348275915798013</c:v>
              </c:pt>
              <c:pt idx="147">
                <c:v>0.11553623459387041</c:v>
              </c:pt>
              <c:pt idx="148">
                <c:v>0.11553623459387041</c:v>
              </c:pt>
              <c:pt idx="149">
                <c:v>0.11818507611524032</c:v>
              </c:pt>
              <c:pt idx="150">
                <c:v>0.11097087832468566</c:v>
              </c:pt>
              <c:pt idx="151">
                <c:v>0.11097087832468566</c:v>
              </c:pt>
              <c:pt idx="152">
                <c:v>0.10642110347621503</c:v>
              </c:pt>
              <c:pt idx="153">
                <c:v>0.10832203680331576</c:v>
              </c:pt>
              <c:pt idx="154">
                <c:v>0.11288739307250051</c:v>
              </c:pt>
              <c:pt idx="155">
                <c:v>0.11553623459387041</c:v>
              </c:pt>
              <c:pt idx="156">
                <c:v>0.11553623459387041</c:v>
              </c:pt>
              <c:pt idx="157">
                <c:v>0.11567646738029569</c:v>
              </c:pt>
              <c:pt idx="158">
                <c:v>0.10906994499758493</c:v>
              </c:pt>
              <c:pt idx="159">
                <c:v>0.10699761604263092</c:v>
              </c:pt>
              <c:pt idx="160">
                <c:v>0.10846226958974126</c:v>
              </c:pt>
              <c:pt idx="161">
                <c:v>0.10846226958974126</c:v>
              </c:pt>
              <c:pt idx="162">
                <c:v>0.10846226958974126</c:v>
              </c:pt>
              <c:pt idx="163">
                <c:v>0.10846226958974126</c:v>
              </c:pt>
              <c:pt idx="164">
                <c:v>0.10846226958974126</c:v>
              </c:pt>
              <c:pt idx="165">
                <c:v>0.12273485096371095</c:v>
              </c:pt>
              <c:pt idx="166">
                <c:v>0.12289066517085034</c:v>
              </c:pt>
              <c:pt idx="167">
                <c:v>0.13683603670982736</c:v>
              </c:pt>
              <c:pt idx="168">
                <c:v>0.13962511101762254</c:v>
              </c:pt>
              <c:pt idx="169">
                <c:v>0.14595116782748274</c:v>
              </c:pt>
              <c:pt idx="170">
                <c:v>0.15712304647937803</c:v>
              </c:pt>
              <c:pt idx="171">
                <c:v>0.15696723227223863</c:v>
              </c:pt>
              <c:pt idx="172">
                <c:v>0.15738793063151491</c:v>
              </c:pt>
              <c:pt idx="173">
                <c:v>0.16460212842206956</c:v>
              </c:pt>
              <c:pt idx="174">
                <c:v>0.24380248991103004</c:v>
              </c:pt>
              <c:pt idx="175">
                <c:v>0.23002851399990654</c:v>
              </c:pt>
              <c:pt idx="176">
                <c:v>0.23002851399990654</c:v>
              </c:pt>
              <c:pt idx="177">
                <c:v>0.2452827248788545</c:v>
              </c:pt>
              <c:pt idx="178">
                <c:v>0.27237881550039744</c:v>
              </c:pt>
              <c:pt idx="179">
                <c:v>0.28298976300659096</c:v>
              </c:pt>
              <c:pt idx="180">
                <c:v>0.27005718381402022</c:v>
              </c:pt>
              <c:pt idx="181">
                <c:v>0.27005718381402022</c:v>
              </c:pt>
              <c:pt idx="182">
                <c:v>0.26077065706851155</c:v>
              </c:pt>
              <c:pt idx="183">
                <c:v>0.25562878823291113</c:v>
              </c:pt>
              <c:pt idx="184">
                <c:v>0.26094205269636483</c:v>
              </c:pt>
              <c:pt idx="185">
                <c:v>0.25181134015799556</c:v>
              </c:pt>
              <c:pt idx="186">
                <c:v>0.25181134015799556</c:v>
              </c:pt>
              <c:pt idx="187">
                <c:v>0.25520808987363486</c:v>
              </c:pt>
              <c:pt idx="188">
                <c:v>0.25520808987363486</c:v>
              </c:pt>
              <c:pt idx="189">
                <c:v>0.25140622321943318</c:v>
              </c:pt>
              <c:pt idx="190">
                <c:v>0.2456722603967032</c:v>
              </c:pt>
              <c:pt idx="191">
                <c:v>0.2456722603967032</c:v>
              </c:pt>
              <c:pt idx="192">
                <c:v>0.25140622321943318</c:v>
              </c:pt>
              <c:pt idx="193">
                <c:v>0.24079527571323966</c:v>
              </c:pt>
              <c:pt idx="194">
                <c:v>0.23125944623630801</c:v>
              </c:pt>
              <c:pt idx="195">
                <c:v>0.22935851290920706</c:v>
              </c:pt>
              <c:pt idx="196">
                <c:v>0.22935851290920706</c:v>
              </c:pt>
              <c:pt idx="197">
                <c:v>0.23507689431122336</c:v>
              </c:pt>
              <c:pt idx="198">
                <c:v>0.22976362984776966</c:v>
              </c:pt>
              <c:pt idx="199">
                <c:v>0.23914364511756192</c:v>
              </c:pt>
              <c:pt idx="200">
                <c:v>0.24146527680393914</c:v>
              </c:pt>
              <c:pt idx="201">
                <c:v>0.24146527680393914</c:v>
              </c:pt>
              <c:pt idx="202">
                <c:v>0.23426666043409838</c:v>
              </c:pt>
              <c:pt idx="203">
                <c:v>0.22737967247853663</c:v>
              </c:pt>
              <c:pt idx="204">
                <c:v>0.22208198943579682</c:v>
              </c:pt>
              <c:pt idx="205">
                <c:v>0.22705246264354395</c:v>
              </c:pt>
              <c:pt idx="206">
                <c:v>0.22720827685068334</c:v>
              </c:pt>
              <c:pt idx="207">
                <c:v>0.20637591735614458</c:v>
              </c:pt>
              <c:pt idx="208">
                <c:v>0.19796195017061669</c:v>
              </c:pt>
              <c:pt idx="209">
                <c:v>0.20325963321335649</c:v>
              </c:pt>
              <c:pt idx="210">
                <c:v>0.20061079169198659</c:v>
              </c:pt>
              <c:pt idx="211">
                <c:v>0.20061079169198659</c:v>
              </c:pt>
              <c:pt idx="212">
                <c:v>0.1885663534801103</c:v>
              </c:pt>
              <c:pt idx="213">
                <c:v>0.18999984418579285</c:v>
              </c:pt>
              <c:pt idx="214">
                <c:v>0.19571822558780916</c:v>
              </c:pt>
              <c:pt idx="215">
                <c:v>0.18735100266442295</c:v>
              </c:pt>
              <c:pt idx="216">
                <c:v>0.18719518845728356</c:v>
              </c:pt>
              <c:pt idx="217">
                <c:v>0.17706726499322212</c:v>
              </c:pt>
              <c:pt idx="218">
                <c:v>0.1861823961108775</c:v>
              </c:pt>
              <c:pt idx="219">
                <c:v>0.18088471306813769</c:v>
              </c:pt>
              <c:pt idx="220">
                <c:v>0.1804640147088612</c:v>
              </c:pt>
              <c:pt idx="221">
                <c:v>0.1804640147088612</c:v>
              </c:pt>
              <c:pt idx="222">
                <c:v>0.21105034357032681</c:v>
              </c:pt>
              <c:pt idx="223">
                <c:v>0.21105034357032681</c:v>
              </c:pt>
              <c:pt idx="224">
                <c:v>0.20533196216831073</c:v>
              </c:pt>
              <c:pt idx="225">
                <c:v>0.19504822449710968</c:v>
              </c:pt>
              <c:pt idx="226">
                <c:v>0.19504822449710968</c:v>
              </c:pt>
              <c:pt idx="227">
                <c:v>0.18445285841163006</c:v>
              </c:pt>
              <c:pt idx="228">
                <c:v>0.17814238302248397</c:v>
              </c:pt>
              <c:pt idx="229">
                <c:v>0.18460867261876945</c:v>
              </c:pt>
              <c:pt idx="230">
                <c:v>0.18562146496517551</c:v>
              </c:pt>
              <c:pt idx="231">
                <c:v>0.1857772791723149</c:v>
              </c:pt>
              <c:pt idx="232">
                <c:v>0.1861823961108775</c:v>
              </c:pt>
              <c:pt idx="233">
                <c:v>0.17251749014475148</c:v>
              </c:pt>
              <c:pt idx="234">
                <c:v>0.17781517318749129</c:v>
              </c:pt>
              <c:pt idx="235">
                <c:v>0.17032050982408586</c:v>
              </c:pt>
              <c:pt idx="236">
                <c:v>0.16986864862338136</c:v>
              </c:pt>
              <c:pt idx="237">
                <c:v>0.15651537107153435</c:v>
              </c:pt>
              <c:pt idx="238">
                <c:v>0.17446516773399412</c:v>
              </c:pt>
              <c:pt idx="239">
                <c:v>0.16224933389426455</c:v>
              </c:pt>
              <c:pt idx="240">
                <c:v>0.16181305411427416</c:v>
              </c:pt>
              <c:pt idx="241">
                <c:v>0.16165723990713476</c:v>
              </c:pt>
              <c:pt idx="242">
                <c:v>0.15858770002648859</c:v>
              </c:pt>
              <c:pt idx="243">
                <c:v>0.18245843656024552</c:v>
              </c:pt>
              <c:pt idx="244">
                <c:v>0.17865656990604406</c:v>
              </c:pt>
              <c:pt idx="245">
                <c:v>0.1890649589429565</c:v>
              </c:pt>
              <c:pt idx="246">
                <c:v>0.1890649589429565</c:v>
              </c:pt>
              <c:pt idx="247">
                <c:v>0.18791193381012494</c:v>
              </c:pt>
              <c:pt idx="248">
                <c:v>0.19520403870424929</c:v>
              </c:pt>
              <c:pt idx="249">
                <c:v>0.18800542233440853</c:v>
              </c:pt>
              <c:pt idx="250">
                <c:v>0.1579956060393588</c:v>
              </c:pt>
              <c:pt idx="251">
                <c:v>0.1579956060393588</c:v>
              </c:pt>
              <c:pt idx="252">
                <c:v>0.17846959285747688</c:v>
              </c:pt>
              <c:pt idx="253">
                <c:v>0.14283488368469444</c:v>
              </c:pt>
              <c:pt idx="254">
                <c:v>0.14400349023824011</c:v>
              </c:pt>
              <c:pt idx="255">
                <c:v>0.15561164867012578</c:v>
              </c:pt>
              <c:pt idx="256">
                <c:v>0.15561164867012578</c:v>
              </c:pt>
              <c:pt idx="257">
                <c:v>0.14077813615045431</c:v>
              </c:pt>
              <c:pt idx="258">
                <c:v>0.13133579519780625</c:v>
              </c:pt>
              <c:pt idx="259">
                <c:v>0.13929790118263008</c:v>
              </c:pt>
              <c:pt idx="260">
                <c:v>0.1385499929883609</c:v>
              </c:pt>
              <c:pt idx="261">
                <c:v>0.1385499929883609</c:v>
              </c:pt>
              <c:pt idx="262">
                <c:v>0.14841303230028524</c:v>
              </c:pt>
              <c:pt idx="263">
                <c:v>0.1580890945636424</c:v>
              </c:pt>
              <c:pt idx="264">
                <c:v>0.1580890945636424</c:v>
              </c:pt>
              <c:pt idx="265">
                <c:v>0.1579488617772169</c:v>
              </c:pt>
              <c:pt idx="266">
                <c:v>0.1580890945636424</c:v>
              </c:pt>
              <c:pt idx="267">
                <c:v>0.1863070474765891</c:v>
              </c:pt>
              <c:pt idx="268">
                <c:v>0.19319403543215063</c:v>
              </c:pt>
              <c:pt idx="269">
                <c:v>0.2055033577961638</c:v>
              </c:pt>
              <c:pt idx="270">
                <c:v>0.2116268561367427</c:v>
              </c:pt>
              <c:pt idx="271">
                <c:v>0.2116268561367427</c:v>
              </c:pt>
              <c:pt idx="272">
                <c:v>0.23034014241418532</c:v>
              </c:pt>
              <c:pt idx="273">
                <c:v>0.2255566462550056</c:v>
              </c:pt>
              <c:pt idx="274">
                <c:v>0.21380825503669421</c:v>
              </c:pt>
              <c:pt idx="275">
                <c:v>0.21000638838249297</c:v>
              </c:pt>
              <c:pt idx="276">
                <c:v>0.20953894576107457</c:v>
              </c:pt>
              <c:pt idx="277">
                <c:v>0.19931753377272954</c:v>
              </c:pt>
              <c:pt idx="278">
                <c:v>0.19877218404774166</c:v>
              </c:pt>
              <c:pt idx="279">
                <c:v>0.19241496439645367</c:v>
              </c:pt>
              <c:pt idx="280">
                <c:v>0.19827357858489547</c:v>
              </c:pt>
              <c:pt idx="281">
                <c:v>0.19827357858489547</c:v>
              </c:pt>
              <c:pt idx="282">
                <c:v>0.18721076987799767</c:v>
              </c:pt>
              <c:pt idx="283">
                <c:v>0.18669658299443759</c:v>
              </c:pt>
              <c:pt idx="284">
                <c:v>0.18559030212374772</c:v>
              </c:pt>
              <c:pt idx="285">
                <c:v>0.17391981800900602</c:v>
              </c:pt>
              <c:pt idx="286">
                <c:v>0.17391981800900602</c:v>
              </c:pt>
              <c:pt idx="287">
                <c:v>0.17469888904470321</c:v>
              </c:pt>
              <c:pt idx="288">
                <c:v>0.18728867698156737</c:v>
              </c:pt>
              <c:pt idx="289">
                <c:v>0.18728867698156737</c:v>
              </c:pt>
              <c:pt idx="290">
                <c:v>0.19239938297573977</c:v>
              </c:pt>
              <c:pt idx="291">
                <c:v>0.19239938297573977</c:v>
              </c:pt>
              <c:pt idx="292">
                <c:v>0.19146449773290319</c:v>
              </c:pt>
              <c:pt idx="293">
                <c:v>0.18848844637654061</c:v>
              </c:pt>
              <c:pt idx="294">
                <c:v>0.19090356658720142</c:v>
              </c:pt>
              <c:pt idx="295">
                <c:v>0.19090356658720142</c:v>
              </c:pt>
              <c:pt idx="296">
                <c:v>0.19121519500148021</c:v>
              </c:pt>
              <c:pt idx="297">
                <c:v>0.19056077533149485</c:v>
              </c:pt>
              <c:pt idx="298">
                <c:v>0.18178843546954626</c:v>
              </c:pt>
              <c:pt idx="299">
                <c:v>0.18786518954798304</c:v>
              </c:pt>
              <c:pt idx="300">
                <c:v>0.18435936988734647</c:v>
              </c:pt>
              <c:pt idx="301">
                <c:v>0.18420355568020708</c:v>
              </c:pt>
              <c:pt idx="302">
                <c:v>0.1832686704373705</c:v>
              </c:pt>
              <c:pt idx="303">
                <c:v>0.18139889995169778</c:v>
              </c:pt>
              <c:pt idx="304">
                <c:v>0.16715748141915587</c:v>
              </c:pt>
              <c:pt idx="305">
                <c:v>0.17195655899904949</c:v>
              </c:pt>
              <c:pt idx="306">
                <c:v>0.17195655899904949</c:v>
              </c:pt>
              <c:pt idx="307">
                <c:v>0.17351470107044364</c:v>
              </c:pt>
              <c:pt idx="308">
                <c:v>0.16376073170351679</c:v>
              </c:pt>
              <c:pt idx="309">
                <c:v>0.1659265491827544</c:v>
              </c:pt>
              <c:pt idx="310">
                <c:v>0.17787749887034709</c:v>
              </c:pt>
              <c:pt idx="311">
                <c:v>0.17817354586391199</c:v>
              </c:pt>
              <c:pt idx="312">
                <c:v>0.19789962448776088</c:v>
              </c:pt>
              <c:pt idx="313">
                <c:v>0.19244612723788146</c:v>
              </c:pt>
              <c:pt idx="314">
                <c:v>0.19378612941928042</c:v>
              </c:pt>
              <c:pt idx="315">
                <c:v>0.19244612723788146</c:v>
              </c:pt>
              <c:pt idx="316">
                <c:v>0.19244612723788146</c:v>
              </c:pt>
              <c:pt idx="317">
                <c:v>0.18621355895230529</c:v>
              </c:pt>
              <c:pt idx="318">
                <c:v>0.15009582573739078</c:v>
              </c:pt>
              <c:pt idx="319">
                <c:v>0.16019258636002442</c:v>
              </c:pt>
              <c:pt idx="320">
                <c:v>0.16692376010844678</c:v>
              </c:pt>
              <c:pt idx="321">
                <c:v>0.16692376010844678</c:v>
              </c:pt>
              <c:pt idx="322">
                <c:v>0.17229935025475629</c:v>
              </c:pt>
              <c:pt idx="323">
                <c:v>0.16561492076847584</c:v>
              </c:pt>
              <c:pt idx="324">
                <c:v>0.16823259944841773</c:v>
              </c:pt>
              <c:pt idx="325">
                <c:v>0.16511631530562965</c:v>
              </c:pt>
              <c:pt idx="326">
                <c:v>0.16511631530562965</c:v>
              </c:pt>
              <c:pt idx="327">
                <c:v>0.1772698234625032</c:v>
              </c:pt>
              <c:pt idx="328">
                <c:v>0.19200984745789129</c:v>
              </c:pt>
              <c:pt idx="329">
                <c:v>0.19154240483647311</c:v>
              </c:pt>
              <c:pt idx="330">
                <c:v>0.20248056217765953</c:v>
              </c:pt>
              <c:pt idx="331">
                <c:v>0.20248056217765953</c:v>
              </c:pt>
              <c:pt idx="332">
                <c:v>0.20400754140762567</c:v>
              </c:pt>
              <c:pt idx="333">
                <c:v>0.21390174356097802</c:v>
              </c:pt>
              <c:pt idx="334">
                <c:v>0.21896570529300874</c:v>
              </c:pt>
              <c:pt idx="335">
                <c:v>0.20985057417535335</c:v>
              </c:pt>
              <c:pt idx="336">
                <c:v>0.20985057417535335</c:v>
              </c:pt>
              <c:pt idx="337">
                <c:v>0.21636360803378052</c:v>
              </c:pt>
              <c:pt idx="338">
                <c:v>0.21952663643871051</c:v>
              </c:pt>
              <c:pt idx="339">
                <c:v>0.22209757085651094</c:v>
              </c:pt>
              <c:pt idx="340">
                <c:v>0.22018105610869609</c:v>
              </c:pt>
              <c:pt idx="341">
                <c:v>0.22049268452297488</c:v>
              </c:pt>
              <c:pt idx="342">
                <c:v>0.22205082659436881</c:v>
              </c:pt>
              <c:pt idx="343">
                <c:v>0.22536966920643819</c:v>
              </c:pt>
              <c:pt idx="344">
                <c:v>0.24120039265180204</c:v>
              </c:pt>
              <c:pt idx="345">
                <c:v>0.21313825394599495</c:v>
              </c:pt>
              <c:pt idx="346">
                <c:v>0.21313825394599495</c:v>
              </c:pt>
              <c:pt idx="347">
                <c:v>0.2142289533959707</c:v>
              </c:pt>
              <c:pt idx="348">
                <c:v>0.21740756322161459</c:v>
              </c:pt>
              <c:pt idx="349">
                <c:v>0.21740756322161459</c:v>
              </c:pt>
              <c:pt idx="350">
                <c:v>0.21595849109521814</c:v>
              </c:pt>
              <c:pt idx="351">
                <c:v>0.21595849109521814</c:v>
              </c:pt>
              <c:pt idx="352">
                <c:v>0.20223125944623654</c:v>
              </c:pt>
              <c:pt idx="353">
                <c:v>0.20070428021627018</c:v>
              </c:pt>
              <c:pt idx="354">
                <c:v>0.19883450973059724</c:v>
              </c:pt>
              <c:pt idx="355">
                <c:v>0.19043612396578324</c:v>
              </c:pt>
              <c:pt idx="356">
                <c:v>0.19043612396578324</c:v>
              </c:pt>
              <c:pt idx="357">
                <c:v>0.18041727044671951</c:v>
              </c:pt>
              <c:pt idx="358">
                <c:v>0.19031147260007164</c:v>
              </c:pt>
              <c:pt idx="359">
                <c:v>0.18541890649589421</c:v>
              </c:pt>
              <c:pt idx="360">
                <c:v>0.19704264634849422</c:v>
              </c:pt>
              <c:pt idx="361">
                <c:v>0.19719846055563361</c:v>
              </c:pt>
              <c:pt idx="362">
                <c:v>0.19517287586282106</c:v>
              </c:pt>
              <c:pt idx="363">
                <c:v>0.18862867916296611</c:v>
              </c:pt>
              <c:pt idx="364">
                <c:v>0.18746007260942066</c:v>
              </c:pt>
              <c:pt idx="365">
                <c:v>0.18730425840228127</c:v>
              </c:pt>
              <c:pt idx="366">
                <c:v>0.18714844419514165</c:v>
              </c:pt>
              <c:pt idx="367">
                <c:v>0.18730425840228127</c:v>
              </c:pt>
              <c:pt idx="368">
                <c:v>0.1889091447358171</c:v>
              </c:pt>
              <c:pt idx="369">
                <c:v>0.17781517318749129</c:v>
              </c:pt>
              <c:pt idx="370">
                <c:v>0.17906168684460666</c:v>
              </c:pt>
              <c:pt idx="371">
                <c:v>0.17906168684460666</c:v>
              </c:pt>
              <c:pt idx="372">
                <c:v>0.18498262671590404</c:v>
              </c:pt>
              <c:pt idx="373">
                <c:v>0.1750728431418378</c:v>
              </c:pt>
              <c:pt idx="374">
                <c:v>0.18107169011670488</c:v>
              </c:pt>
              <c:pt idx="375">
                <c:v>0.18513844092304343</c:v>
              </c:pt>
              <c:pt idx="376">
                <c:v>0.18498262671590404</c:v>
              </c:pt>
              <c:pt idx="377">
                <c:v>0.1722526059926146</c:v>
              </c:pt>
              <c:pt idx="378">
                <c:v>0.16736003988843717</c:v>
              </c:pt>
              <c:pt idx="379">
                <c:v>0.16670562021845159</c:v>
              </c:pt>
              <c:pt idx="380">
                <c:v>0.1662537590177473</c:v>
              </c:pt>
              <c:pt idx="381">
                <c:v>0.16609794481060791</c:v>
              </c:pt>
              <c:pt idx="382">
                <c:v>0.17789308029106099</c:v>
              </c:pt>
              <c:pt idx="383">
                <c:v>0.17870331416818597</c:v>
              </c:pt>
              <c:pt idx="384">
                <c:v>0.17644400816466455</c:v>
              </c:pt>
              <c:pt idx="385">
                <c:v>0.17628819395752493</c:v>
              </c:pt>
              <c:pt idx="386">
                <c:v>0.17628819395752493</c:v>
              </c:pt>
              <c:pt idx="387">
                <c:v>0.1747144704654171</c:v>
              </c:pt>
              <c:pt idx="388">
                <c:v>0.16411910437993749</c:v>
              </c:pt>
              <c:pt idx="389">
                <c:v>0.16223375247355065</c:v>
              </c:pt>
              <c:pt idx="390">
                <c:v>0.14529674815749694</c:v>
              </c:pt>
              <c:pt idx="391">
                <c:v>0.14529674815749694</c:v>
              </c:pt>
              <c:pt idx="392">
                <c:v>0.152417457423768</c:v>
              </c:pt>
              <c:pt idx="393">
                <c:v>0.14856884650742463</c:v>
              </c:pt>
              <c:pt idx="394">
                <c:v>0.15004908147524909</c:v>
              </c:pt>
              <c:pt idx="395">
                <c:v>0.15075024540737636</c:v>
              </c:pt>
              <c:pt idx="396">
                <c:v>0.15075024540737636</c:v>
              </c:pt>
              <c:pt idx="397">
                <c:v>0.1606600289814426</c:v>
              </c:pt>
              <c:pt idx="398">
                <c:v>0.15718537216223383</c:v>
              </c:pt>
              <c:pt idx="399">
                <c:v>0.15632839402296717</c:v>
              </c:pt>
              <c:pt idx="400">
                <c:v>0.16143910001713957</c:v>
              </c:pt>
              <c:pt idx="401">
                <c:v>0.16143910001713957</c:v>
              </c:pt>
              <c:pt idx="402">
                <c:v>0.16924539179482379</c:v>
              </c:pt>
              <c:pt idx="403">
                <c:v>0.16773399398557176</c:v>
              </c:pt>
              <c:pt idx="404">
                <c:v>0.16413468580065138</c:v>
              </c:pt>
              <c:pt idx="405">
                <c:v>0.16413468580065138</c:v>
              </c:pt>
              <c:pt idx="406">
                <c:v>0.15932002680004365</c:v>
              </c:pt>
              <c:pt idx="407">
                <c:v>0.1636049174963774</c:v>
              </c:pt>
              <c:pt idx="408">
                <c:v>0.16762492404057405</c:v>
              </c:pt>
              <c:pt idx="409">
                <c:v>0.18652518736658408</c:v>
              </c:pt>
              <c:pt idx="410">
                <c:v>0.19222798734788649</c:v>
              </c:pt>
              <c:pt idx="411">
                <c:v>0.19222798734788649</c:v>
              </c:pt>
              <c:pt idx="412">
                <c:v>0.19952009224201084</c:v>
              </c:pt>
              <c:pt idx="413">
                <c:v>0.19952009224201084</c:v>
              </c:pt>
              <c:pt idx="414">
                <c:v>0.19952009224201084</c:v>
              </c:pt>
              <c:pt idx="415">
                <c:v>0.19952009224201084</c:v>
              </c:pt>
              <c:pt idx="416">
                <c:v>0.19952009224201084</c:v>
              </c:pt>
              <c:pt idx="417">
                <c:v>0.20844824631109882</c:v>
              </c:pt>
              <c:pt idx="418">
                <c:v>0.2057682419483009</c:v>
              </c:pt>
              <c:pt idx="419">
                <c:v>0.20801196653110843</c:v>
              </c:pt>
              <c:pt idx="420">
                <c:v>0.20364916873120498</c:v>
              </c:pt>
              <c:pt idx="421">
                <c:v>0.20364916873120498</c:v>
              </c:pt>
              <c:pt idx="422">
                <c:v>0.20301033048193351</c:v>
              </c:pt>
              <c:pt idx="423">
                <c:v>0.2082301064211034</c:v>
              </c:pt>
              <c:pt idx="424">
                <c:v>0.20924289876750968</c:v>
              </c:pt>
              <c:pt idx="425">
                <c:v>0.20724847691612514</c:v>
              </c:pt>
              <c:pt idx="426">
                <c:v>0.20709266270898596</c:v>
              </c:pt>
              <c:pt idx="427">
                <c:v>0.20417893703547896</c:v>
              </c:pt>
              <c:pt idx="428">
                <c:v>0.21757895884946787</c:v>
              </c:pt>
              <c:pt idx="429">
                <c:v>0.21313825394599495</c:v>
              </c:pt>
              <c:pt idx="430">
                <c:v>0.21298243973885556</c:v>
              </c:pt>
              <c:pt idx="431">
                <c:v>0.21298243973885556</c:v>
              </c:pt>
              <c:pt idx="432">
                <c:v>0.21344988236027373</c:v>
              </c:pt>
              <c:pt idx="433">
                <c:v>0.21147104192960309</c:v>
              </c:pt>
              <c:pt idx="434">
                <c:v>0.20841708346967081</c:v>
              </c:pt>
              <c:pt idx="435">
                <c:v>0.21006871406534855</c:v>
              </c:pt>
              <c:pt idx="436">
                <c:v>0.21006871406534855</c:v>
              </c:pt>
              <c:pt idx="437">
                <c:v>0.20885336324966119</c:v>
              </c:pt>
              <c:pt idx="438">
                <c:v>0.21511709437666537</c:v>
              </c:pt>
              <c:pt idx="439">
                <c:v>0.21873198398229943</c:v>
              </c:pt>
              <c:pt idx="440">
                <c:v>0.21418220913382879</c:v>
              </c:pt>
              <c:pt idx="441">
                <c:v>0.21480546596238659</c:v>
              </c:pt>
              <c:pt idx="442">
                <c:v>0.2171582604901916</c:v>
              </c:pt>
              <c:pt idx="443">
                <c:v>0.21530407142523256</c:v>
              </c:pt>
              <c:pt idx="444">
                <c:v>0.2201654746879822</c:v>
              </c:pt>
              <c:pt idx="445">
                <c:v>0.21387058071955001</c:v>
              </c:pt>
              <c:pt idx="446">
                <c:v>0.21387058071955001</c:v>
              </c:pt>
              <c:pt idx="447">
                <c:v>0.21980710201156151</c:v>
              </c:pt>
              <c:pt idx="448">
                <c:v>0.2228922233129218</c:v>
              </c:pt>
              <c:pt idx="449">
                <c:v>0.22272082768506851</c:v>
              </c:pt>
              <c:pt idx="450">
                <c:v>0.22485548232287833</c:v>
              </c:pt>
              <c:pt idx="451">
                <c:v>0.22485548232287833</c:v>
              </c:pt>
              <c:pt idx="452">
                <c:v>0.22702129980211594</c:v>
              </c:pt>
              <c:pt idx="453">
                <c:v>0.22512036647501521</c:v>
              </c:pt>
              <c:pt idx="454">
                <c:v>0.22772246373424343</c:v>
              </c:pt>
              <c:pt idx="455">
                <c:v>0.22751990526496213</c:v>
              </c:pt>
              <c:pt idx="456">
                <c:v>0.22751990526496213</c:v>
              </c:pt>
              <c:pt idx="457">
                <c:v>0.2256968790414311</c:v>
              </c:pt>
              <c:pt idx="458">
                <c:v>0.22801851072780832</c:v>
              </c:pt>
              <c:pt idx="459">
                <c:v>0.22589943751071218</c:v>
              </c:pt>
              <c:pt idx="460">
                <c:v>0.23138409760201939</c:v>
              </c:pt>
              <c:pt idx="461">
                <c:v>0.23138409760201939</c:v>
              </c:pt>
              <c:pt idx="462">
                <c:v>0.21700244628305199</c:v>
              </c:pt>
              <c:pt idx="463">
                <c:v>0.21170476324031218</c:v>
              </c:pt>
              <c:pt idx="464">
                <c:v>0.21133080914317759</c:v>
              </c:pt>
              <c:pt idx="465">
                <c:v>0.20503591517474562</c:v>
              </c:pt>
              <c:pt idx="466">
                <c:v>0.20488010096760623</c:v>
              </c:pt>
              <c:pt idx="467">
                <c:v>0.21214104302030279</c:v>
              </c:pt>
              <c:pt idx="468">
                <c:v>0.21181383318530989</c:v>
              </c:pt>
              <c:pt idx="469">
                <c:v>0.21385499929883611</c:v>
              </c:pt>
              <c:pt idx="470">
                <c:v>0.21770361021517948</c:v>
              </c:pt>
              <c:pt idx="471">
                <c:v>0.21770361021517948</c:v>
              </c:pt>
              <c:pt idx="472">
                <c:v>0.21486779164524239</c:v>
              </c:pt>
              <c:pt idx="473">
                <c:v>0.21206313591673287</c:v>
              </c:pt>
              <c:pt idx="474">
                <c:v>0.21290453263528564</c:v>
              </c:pt>
              <c:pt idx="475">
                <c:v>0.20957010860250236</c:v>
              </c:pt>
              <c:pt idx="476">
                <c:v>0.20957010860250236</c:v>
              </c:pt>
              <c:pt idx="477">
                <c:v>0.20188846819052975</c:v>
              </c:pt>
              <c:pt idx="478">
                <c:v>0.2004549774848472</c:v>
              </c:pt>
              <c:pt idx="479">
                <c:v>0.19783729880490508</c:v>
              </c:pt>
              <c:pt idx="480">
                <c:v>0.19799311301204447</c:v>
              </c:pt>
              <c:pt idx="481">
                <c:v>0.19799311301204447</c:v>
              </c:pt>
              <c:pt idx="482">
                <c:v>0.21711151622804969</c:v>
              </c:pt>
              <c:pt idx="483">
                <c:v>0.2200408233222706</c:v>
              </c:pt>
              <c:pt idx="484">
                <c:v>0.21860733261658805</c:v>
              </c:pt>
              <c:pt idx="485">
                <c:v>0.21901244955515065</c:v>
              </c:pt>
              <c:pt idx="486">
                <c:v>0.21884105392729714</c:v>
              </c:pt>
              <c:pt idx="487">
                <c:v>0.22080431293725367</c:v>
              </c:pt>
              <c:pt idx="488">
                <c:v>0.22655385718069798</c:v>
              </c:pt>
              <c:pt idx="489">
                <c:v>0.22530734352358261</c:v>
              </c:pt>
              <c:pt idx="490">
                <c:v>0.23175805169915398</c:v>
              </c:pt>
              <c:pt idx="491">
                <c:v>0.23158665607130069</c:v>
              </c:pt>
              <c:pt idx="492">
                <c:v>0.20784057090325492</c:v>
              </c:pt>
              <c:pt idx="493">
                <c:v>0.20732638401969505</c:v>
              </c:pt>
              <c:pt idx="494">
                <c:v>0.19556241138066977</c:v>
              </c:pt>
              <c:pt idx="495">
                <c:v>0.18780286386512746</c:v>
              </c:pt>
              <c:pt idx="496">
                <c:v>0.18719518845728356</c:v>
              </c:pt>
              <c:pt idx="497">
                <c:v>0.1715826049019149</c:v>
              </c:pt>
              <c:pt idx="498">
                <c:v>0.16438398853207437</c:v>
              </c:pt>
              <c:pt idx="499">
                <c:v>0.16221817105283654</c:v>
              </c:pt>
              <c:pt idx="500">
                <c:v>0.15399118091587605</c:v>
              </c:pt>
              <c:pt idx="501">
                <c:v>0.15399118091587605</c:v>
              </c:pt>
              <c:pt idx="502">
                <c:v>0.15090605961451575</c:v>
              </c:pt>
              <c:pt idx="503">
                <c:v>0.160815843188582</c:v>
              </c:pt>
              <c:pt idx="504">
                <c:v>0.146621168918182</c:v>
              </c:pt>
              <c:pt idx="505">
                <c:v>0.14849093940385494</c:v>
              </c:pt>
              <c:pt idx="506">
                <c:v>0.14849093940385494</c:v>
              </c:pt>
              <c:pt idx="507">
                <c:v>0.15863444428863027</c:v>
              </c:pt>
              <c:pt idx="508">
                <c:v>0.15358606397731345</c:v>
              </c:pt>
              <c:pt idx="509">
                <c:v>0.15598560276726037</c:v>
              </c:pt>
              <c:pt idx="510">
                <c:v>0.15347699403231596</c:v>
              </c:pt>
              <c:pt idx="511">
                <c:v>0.15361722681874146</c:v>
              </c:pt>
              <c:pt idx="512">
                <c:v>0.16743794699200687</c:v>
              </c:pt>
              <c:pt idx="513">
                <c:v>0.17164493058477093</c:v>
              </c:pt>
              <c:pt idx="514">
                <c:v>0.17167609342619872</c:v>
              </c:pt>
              <c:pt idx="515">
                <c:v>0.1834556474859379</c:v>
              </c:pt>
              <c:pt idx="516">
                <c:v>0.1834556474859379</c:v>
              </c:pt>
              <c:pt idx="517">
                <c:v>0.18312843765094522</c:v>
              </c:pt>
              <c:pt idx="518">
                <c:v>0.18753797971299035</c:v>
              </c:pt>
              <c:pt idx="519">
                <c:v>0.18739774692656486</c:v>
              </c:pt>
              <c:pt idx="520">
                <c:v>0.18739774692656486</c:v>
              </c:pt>
              <c:pt idx="521">
                <c:v>0.18739774692656486</c:v>
              </c:pt>
              <c:pt idx="522">
                <c:v>0.19056077533149485</c:v>
              </c:pt>
              <c:pt idx="523">
                <c:v>0.18925193599152368</c:v>
              </c:pt>
              <c:pt idx="524">
                <c:v>0.19263310428644886</c:v>
              </c:pt>
              <c:pt idx="525">
                <c:v>0.19509496875925159</c:v>
              </c:pt>
              <c:pt idx="526">
                <c:v>0.19509496875925159</c:v>
              </c:pt>
              <c:pt idx="527">
                <c:v>0.20238707365337572</c:v>
              </c:pt>
              <c:pt idx="528">
                <c:v>0.18429704420449067</c:v>
              </c:pt>
              <c:pt idx="529">
                <c:v>0.18627588463516109</c:v>
              </c:pt>
              <c:pt idx="530">
                <c:v>0.18521634802661313</c:v>
              </c:pt>
              <c:pt idx="531">
                <c:v>0.18367378737593287</c:v>
              </c:pt>
              <c:pt idx="532">
                <c:v>0.18172610978669046</c:v>
              </c:pt>
              <c:pt idx="533">
                <c:v>0.17876563985104155</c:v>
              </c:pt>
              <c:pt idx="534">
                <c:v>0.17257981582760706</c:v>
              </c:pt>
              <c:pt idx="535">
                <c:v>0.17870331416818597</c:v>
              </c:pt>
              <c:pt idx="536">
                <c:v>0.17823587154676757</c:v>
              </c:pt>
              <c:pt idx="537">
                <c:v>0.17823587154676757</c:v>
              </c:pt>
              <c:pt idx="538">
                <c:v>0.17641284532323653</c:v>
              </c:pt>
              <c:pt idx="539">
                <c:v>0.18411006715592348</c:v>
              </c:pt>
              <c:pt idx="540">
                <c:v>0.17518191308683528</c:v>
              </c:pt>
              <c:pt idx="541">
                <c:v>0.1753377272939749</c:v>
              </c:pt>
              <c:pt idx="542">
                <c:v>0.17582075133610697</c:v>
              </c:pt>
              <c:pt idx="543">
                <c:v>0.16810794808270613</c:v>
              </c:pt>
              <c:pt idx="544">
                <c:v>0.16062886614001481</c:v>
              </c:pt>
              <c:pt idx="545">
                <c:v>0.15879025849576989</c:v>
              </c:pt>
              <c:pt idx="546">
                <c:v>0.15879025849576989</c:v>
              </c:pt>
              <c:pt idx="547">
                <c:v>0.17457423767899161</c:v>
              </c:pt>
              <c:pt idx="548">
                <c:v>0.17761261471820999</c:v>
              </c:pt>
              <c:pt idx="549">
                <c:v>0.17314074697330906</c:v>
              </c:pt>
              <c:pt idx="550">
                <c:v>0.17554028576325598</c:v>
              </c:pt>
              <c:pt idx="551">
                <c:v>0.17538447155611658</c:v>
              </c:pt>
              <c:pt idx="552">
                <c:v>0.17781517318749129</c:v>
              </c:pt>
              <c:pt idx="553">
                <c:v>0.17832936007105138</c:v>
              </c:pt>
              <c:pt idx="554">
                <c:v>0.17920191963103194</c:v>
              </c:pt>
              <c:pt idx="555">
                <c:v>0.17920191963103194</c:v>
              </c:pt>
              <c:pt idx="556">
                <c:v>0.17904610542389277</c:v>
              </c:pt>
              <c:pt idx="557">
                <c:v>0.18076006170242609</c:v>
              </c:pt>
              <c:pt idx="558">
                <c:v>0.18177285404883237</c:v>
              </c:pt>
              <c:pt idx="559">
                <c:v>0.18199099393882756</c:v>
              </c:pt>
              <c:pt idx="560">
                <c:v>0.18287913491952201</c:v>
              </c:pt>
              <c:pt idx="561">
                <c:v>0.18287913491952201</c:v>
              </c:pt>
              <c:pt idx="562">
                <c:v>0.18792751523083884</c:v>
              </c:pt>
              <c:pt idx="563">
                <c:v>0.19229031303074229</c:v>
              </c:pt>
              <c:pt idx="564">
                <c:v>0.18576169775160101</c:v>
              </c:pt>
              <c:pt idx="565">
                <c:v>0.18686797862229088</c:v>
              </c:pt>
              <c:pt idx="566">
                <c:v>0.18671216441515148</c:v>
              </c:pt>
              <c:pt idx="567">
                <c:v>0.18409448573520959</c:v>
              </c:pt>
              <c:pt idx="568">
                <c:v>0.18171052836597634</c:v>
              </c:pt>
              <c:pt idx="569">
                <c:v>0.18175727262811847</c:v>
              </c:pt>
              <c:pt idx="570">
                <c:v>0.18040168902600562</c:v>
              </c:pt>
              <c:pt idx="571">
                <c:v>0.18040168902600562</c:v>
              </c:pt>
              <c:pt idx="572">
                <c:v>0.1773944748282148</c:v>
              </c:pt>
              <c:pt idx="573">
                <c:v>0.18200657535954146</c:v>
              </c:pt>
              <c:pt idx="574">
                <c:v>0.17621028685395546</c:v>
              </c:pt>
              <c:pt idx="575">
                <c:v>0.17621028685395546</c:v>
              </c:pt>
              <c:pt idx="576">
                <c:v>0.17621028685395546</c:v>
              </c:pt>
              <c:pt idx="577">
                <c:v>0.17956029230745263</c:v>
              </c:pt>
              <c:pt idx="578">
                <c:v>0.18415681141806517</c:v>
              </c:pt>
              <c:pt idx="579">
                <c:v>0.18520076660589924</c:v>
              </c:pt>
              <c:pt idx="580">
                <c:v>0.18390750868664218</c:v>
              </c:pt>
              <c:pt idx="581">
                <c:v>0.18390750868664218</c:v>
              </c:pt>
              <c:pt idx="582">
                <c:v>0.18342448464450989</c:v>
              </c:pt>
              <c:pt idx="583">
                <c:v>0.17067888250050656</c:v>
              </c:pt>
              <c:pt idx="584">
                <c:v>0.17032050982408586</c:v>
              </c:pt>
              <c:pt idx="585">
                <c:v>0.16500724536063216</c:v>
              </c:pt>
              <c:pt idx="586">
                <c:v>0.16500724536063216</c:v>
              </c:pt>
              <c:pt idx="587">
                <c:v>0.16687701584630488</c:v>
              </c:pt>
              <c:pt idx="588">
                <c:v>0.16558375792704783</c:v>
              </c:pt>
              <c:pt idx="589">
                <c:v>0.15564281151155357</c:v>
              </c:pt>
              <c:pt idx="590">
                <c:v>0.15927328253790196</c:v>
              </c:pt>
              <c:pt idx="591">
                <c:v>0.15927328253790196</c:v>
              </c:pt>
              <c:pt idx="592">
                <c:v>0.16653422459059808</c:v>
              </c:pt>
              <c:pt idx="593">
                <c:v>0.17418470216114312</c:v>
              </c:pt>
              <c:pt idx="594">
                <c:v>0.1810093644338493</c:v>
              </c:pt>
              <c:pt idx="595">
                <c:v>0.18610448900730781</c:v>
              </c:pt>
              <c:pt idx="596">
                <c:v>0.18610448900730781</c:v>
              </c:pt>
              <c:pt idx="597">
                <c:v>0.18119634148241648</c:v>
              </c:pt>
              <c:pt idx="598">
                <c:v>0.18266099502952682</c:v>
              </c:pt>
              <c:pt idx="599">
                <c:v>0.17889029121675315</c:v>
              </c:pt>
              <c:pt idx="600">
                <c:v>0.18147680705526725</c:v>
              </c:pt>
              <c:pt idx="601">
                <c:v>0.18147680705526725</c:v>
              </c:pt>
              <c:pt idx="602">
                <c:v>0.17783075460820519</c:v>
              </c:pt>
              <c:pt idx="603">
                <c:v>0.18635379173873079</c:v>
              </c:pt>
              <c:pt idx="604">
                <c:v>0.18510727808161564</c:v>
              </c:pt>
              <c:pt idx="605">
                <c:v>0.18510727808161564</c:v>
              </c:pt>
              <c:pt idx="606">
                <c:v>0.18510727808161564</c:v>
              </c:pt>
              <c:pt idx="607">
                <c:v>0.18392309010735608</c:v>
              </c:pt>
              <c:pt idx="608">
                <c:v>0.17871889558889986</c:v>
              </c:pt>
              <c:pt idx="609">
                <c:v>0.16196886832141355</c:v>
              </c:pt>
              <c:pt idx="610">
                <c:v>0.15804235030150049</c:v>
              </c:pt>
              <c:pt idx="611">
                <c:v>0.15804235030150049</c:v>
              </c:pt>
              <c:pt idx="612">
                <c:v>0.14931675470169381</c:v>
              </c:pt>
              <c:pt idx="613">
                <c:v>0.16277910219853853</c:v>
              </c:pt>
              <c:pt idx="614">
                <c:v>0.15836956013649317</c:v>
              </c:pt>
              <c:pt idx="615">
                <c:v>0.16064444756072871</c:v>
              </c:pt>
              <c:pt idx="616">
                <c:v>0.16064444756072871</c:v>
              </c:pt>
              <c:pt idx="617">
                <c:v>0.16231165957712035</c:v>
              </c:pt>
              <c:pt idx="618">
                <c:v>0.16231165957712035</c:v>
              </c:pt>
              <c:pt idx="619">
                <c:v>0.16231165957712035</c:v>
              </c:pt>
              <c:pt idx="620">
                <c:v>0.16231165957712035</c:v>
              </c:pt>
              <c:pt idx="621">
                <c:v>0.16231165957712035</c:v>
              </c:pt>
              <c:pt idx="622">
                <c:v>0.17116190654263863</c:v>
              </c:pt>
              <c:pt idx="623">
                <c:v>0.17837610433319306</c:v>
              </c:pt>
              <c:pt idx="624">
                <c:v>0.17536889013540269</c:v>
              </c:pt>
              <c:pt idx="625">
                <c:v>0.17105283659764114</c:v>
              </c:pt>
              <c:pt idx="626">
                <c:v>0.17089702239050175</c:v>
              </c:pt>
              <c:pt idx="627">
                <c:v>0.17053864971408106</c:v>
              </c:pt>
              <c:pt idx="628">
                <c:v>0.16622259617631951</c:v>
              </c:pt>
              <c:pt idx="629">
                <c:v>0.16910515900839851</c:v>
              </c:pt>
              <c:pt idx="630">
                <c:v>0.17201888468190552</c:v>
              </c:pt>
              <c:pt idx="631">
                <c:v>0.17201888468190552</c:v>
              </c:pt>
              <c:pt idx="632">
                <c:v>0.18049517755028899</c:v>
              </c:pt>
              <c:pt idx="633">
                <c:v>0.18191308683525764</c:v>
              </c:pt>
              <c:pt idx="634">
                <c:v>0.18284797207809422</c:v>
              </c:pt>
              <c:pt idx="635">
                <c:v>0.18202215678025535</c:v>
              </c:pt>
              <c:pt idx="636">
                <c:v>0.18217797098739474</c:v>
              </c:pt>
              <c:pt idx="637">
                <c:v>0.18189750541454375</c:v>
              </c:pt>
              <c:pt idx="638">
                <c:v>0.18130541142741396</c:v>
              </c:pt>
              <c:pt idx="639">
                <c:v>0.1745119119961358</c:v>
              </c:pt>
              <c:pt idx="640">
                <c:v>0.17787749887034709</c:v>
              </c:pt>
              <c:pt idx="641">
                <c:v>0.17787749887034709</c:v>
              </c:pt>
              <c:pt idx="642">
                <c:v>0.18023029339815211</c:v>
              </c:pt>
              <c:pt idx="643">
                <c:v>0.17367051527758304</c:v>
              </c:pt>
              <c:pt idx="644">
                <c:v>0.17965378083173644</c:v>
              </c:pt>
              <c:pt idx="645">
                <c:v>0.18354913601022149</c:v>
              </c:pt>
              <c:pt idx="646">
                <c:v>0.18354913601022149</c:v>
              </c:pt>
              <c:pt idx="647">
                <c:v>0.18069773601957029</c:v>
              </c:pt>
              <c:pt idx="648">
                <c:v>0.18417239283877906</c:v>
              </c:pt>
              <c:pt idx="649">
                <c:v>0.18873774910796359</c:v>
              </c:pt>
              <c:pt idx="650">
                <c:v>0.19035821686221355</c:v>
              </c:pt>
              <c:pt idx="651">
                <c:v>0.19035821686221355</c:v>
              </c:pt>
              <c:pt idx="652">
                <c:v>0.18769379392012975</c:v>
              </c:pt>
              <c:pt idx="653">
                <c:v>0.19280449991430215</c:v>
              </c:pt>
              <c:pt idx="654">
                <c:v>0.1889714704186729</c:v>
              </c:pt>
              <c:pt idx="655">
                <c:v>0.19685566929992682</c:v>
              </c:pt>
              <c:pt idx="656">
                <c:v>0.19685566929992682</c:v>
              </c:pt>
              <c:pt idx="657">
                <c:v>0.18750681687156234</c:v>
              </c:pt>
              <c:pt idx="658">
                <c:v>0.18582402343445681</c:v>
              </c:pt>
              <c:pt idx="659">
                <c:v>0.1856370463858894</c:v>
              </c:pt>
              <c:pt idx="660">
                <c:v>0.18259866934667102</c:v>
              </c:pt>
              <c:pt idx="661">
                <c:v>0.18244285513953162</c:v>
              </c:pt>
              <c:pt idx="662">
                <c:v>0.16929213605696591</c:v>
              </c:pt>
              <c:pt idx="663">
                <c:v>0.16486701257420666</c:v>
              </c:pt>
              <c:pt idx="664">
                <c:v>0.16489817541563445</c:v>
              </c:pt>
              <c:pt idx="665">
                <c:v>0.15810467598435629</c:v>
              </c:pt>
              <c:pt idx="666">
                <c:v>0.15810467598435629</c:v>
              </c:pt>
              <c:pt idx="667">
                <c:v>0.15826049019149568</c:v>
              </c:pt>
              <c:pt idx="668">
                <c:v>0.15826049019149568</c:v>
              </c:pt>
              <c:pt idx="669">
                <c:v>0.15810467598435629</c:v>
              </c:pt>
              <c:pt idx="670">
                <c:v>0.15826049019149568</c:v>
              </c:pt>
              <c:pt idx="671">
                <c:v>0.15826049019149568</c:v>
              </c:pt>
              <c:pt idx="672">
                <c:v>0.14352046619610781</c:v>
              </c:pt>
              <c:pt idx="673">
                <c:v>0.13735022359338744</c:v>
              </c:pt>
              <c:pt idx="674">
                <c:v>0.14406581592109569</c:v>
              </c:pt>
              <c:pt idx="675">
                <c:v>0.1462939590831891</c:v>
              </c:pt>
              <c:pt idx="676">
                <c:v>0.1462939590831891</c:v>
              </c:pt>
              <c:pt idx="677">
                <c:v>0.15121768802879454</c:v>
              </c:pt>
              <c:pt idx="678">
                <c:v>0.14596674924819664</c:v>
              </c:pt>
              <c:pt idx="679">
                <c:v>0.14563953941320373</c:v>
              </c:pt>
              <c:pt idx="680">
                <c:v>0.14937908038454939</c:v>
              </c:pt>
              <c:pt idx="681">
                <c:v>0.14951931317097489</c:v>
              </c:pt>
              <c:pt idx="682">
                <c:v>0.14863117219028021</c:v>
              </c:pt>
              <c:pt idx="683">
                <c:v>0.14944140606740541</c:v>
              </c:pt>
              <c:pt idx="684">
                <c:v>0.14888047492170342</c:v>
              </c:pt>
              <c:pt idx="685">
                <c:v>0.15300955141089778</c:v>
              </c:pt>
              <c:pt idx="686">
                <c:v>0.15286931862447228</c:v>
              </c:pt>
              <c:pt idx="687">
                <c:v>0.15339908692874626</c:v>
              </c:pt>
              <c:pt idx="688">
                <c:v>0.15137350223593393</c:v>
              </c:pt>
              <c:pt idx="689">
                <c:v>0.1496907087988284</c:v>
              </c:pt>
              <c:pt idx="690">
                <c:v>0.15184094485735211</c:v>
              </c:pt>
              <c:pt idx="691">
                <c:v>0.15184094485735211</c:v>
              </c:pt>
              <c:pt idx="692">
                <c:v>0.1380358061048006</c:v>
              </c:pt>
              <c:pt idx="693">
                <c:v>0.14289720936755024</c:v>
              </c:pt>
              <c:pt idx="694">
                <c:v>0.1465432618146123</c:v>
              </c:pt>
              <c:pt idx="695">
                <c:v>0.14722884432602568</c:v>
              </c:pt>
              <c:pt idx="696">
                <c:v>0.14722884432602568</c:v>
              </c:pt>
              <c:pt idx="697">
                <c:v>0.14277255800183863</c:v>
              </c:pt>
              <c:pt idx="698">
                <c:v>0.14772744978887187</c:v>
              </c:pt>
              <c:pt idx="699">
                <c:v>0.14763396126458805</c:v>
              </c:pt>
              <c:pt idx="700">
                <c:v>0.1496907087988284</c:v>
              </c:pt>
              <c:pt idx="701">
                <c:v>0.1496907087988284</c:v>
              </c:pt>
              <c:pt idx="702">
                <c:v>0.12882718646286184</c:v>
              </c:pt>
              <c:pt idx="703">
                <c:v>0.14456442138394188</c:v>
              </c:pt>
              <c:pt idx="704">
                <c:v>0.1435360476168217</c:v>
              </c:pt>
              <c:pt idx="705">
                <c:v>0.14473581701179516</c:v>
              </c:pt>
              <c:pt idx="706">
                <c:v>0.14458000280465577</c:v>
              </c:pt>
              <c:pt idx="707">
                <c:v>0.14596674924819664</c:v>
              </c:pt>
              <c:pt idx="708">
                <c:v>0.14023278642546622</c:v>
              </c:pt>
              <c:pt idx="709">
                <c:v>0.14652768039389841</c:v>
              </c:pt>
              <c:pt idx="710">
                <c:v>0.15123326944950843</c:v>
              </c:pt>
              <c:pt idx="711">
                <c:v>0.15123326944950843</c:v>
              </c:pt>
              <c:pt idx="712">
                <c:v>0.14845977656242715</c:v>
              </c:pt>
              <c:pt idx="713">
                <c:v>0.15670234812010175</c:v>
              </c:pt>
              <c:pt idx="714">
                <c:v>0.15399118091587605</c:v>
              </c:pt>
              <c:pt idx="715">
                <c:v>0.15428722790944072</c:v>
              </c:pt>
              <c:pt idx="716">
                <c:v>0.15428722790944072</c:v>
              </c:pt>
              <c:pt idx="717">
                <c:v>0.16341794044781</c:v>
              </c:pt>
              <c:pt idx="718">
                <c:v>0.15997444647002923</c:v>
              </c:pt>
              <c:pt idx="719">
                <c:v>0.17056981255550885</c:v>
              </c:pt>
              <c:pt idx="720">
                <c:v>0.17965378083173644</c:v>
              </c:pt>
              <c:pt idx="721">
                <c:v>0.17965378083173644</c:v>
              </c:pt>
              <c:pt idx="722">
                <c:v>0.1887221676872497</c:v>
              </c:pt>
              <c:pt idx="723">
                <c:v>0.18809891085869213</c:v>
              </c:pt>
              <c:pt idx="724">
                <c:v>0.18842612069368503</c:v>
              </c:pt>
              <c:pt idx="725">
                <c:v>0.18086913164742358</c:v>
              </c:pt>
              <c:pt idx="726">
                <c:v>0.18086913164742358</c:v>
              </c:pt>
              <c:pt idx="727">
                <c:v>0.17655307810966203</c:v>
              </c:pt>
              <c:pt idx="728">
                <c:v>0.17705168357250822</c:v>
              </c:pt>
              <c:pt idx="729">
                <c:v>0.1690739961669705</c:v>
              </c:pt>
              <c:pt idx="730">
                <c:v>0.17611679832967186</c:v>
              </c:pt>
              <c:pt idx="731">
                <c:v>0.17611679832967186</c:v>
              </c:pt>
              <c:pt idx="732">
                <c:v>0.17067888250050656</c:v>
              </c:pt>
              <c:pt idx="733">
                <c:v>0.16935446173982149</c:v>
              </c:pt>
              <c:pt idx="734">
                <c:v>0.16908957758768439</c:v>
              </c:pt>
              <c:pt idx="735">
                <c:v>0.17183190763333811</c:v>
              </c:pt>
              <c:pt idx="736">
                <c:v>0.17183190763333811</c:v>
              </c:pt>
              <c:pt idx="737">
                <c:v>0.16717306283986977</c:v>
              </c:pt>
              <c:pt idx="738">
                <c:v>0.1694167874226773</c:v>
              </c:pt>
              <c:pt idx="739">
                <c:v>0.16788980819271093</c:v>
              </c:pt>
              <c:pt idx="740">
                <c:v>0.1609560759750075</c:v>
              </c:pt>
              <c:pt idx="741">
                <c:v>0.1609560759750075</c:v>
              </c:pt>
              <c:pt idx="742">
                <c:v>0.15946025958646914</c:v>
              </c:pt>
              <c:pt idx="743">
                <c:v>0.15727886068651742</c:v>
              </c:pt>
              <c:pt idx="744">
                <c:v>0.15448978637872224</c:v>
              </c:pt>
              <c:pt idx="745">
                <c:v>0.15300955141089778</c:v>
              </c:pt>
              <c:pt idx="746">
                <c:v>0.15316536561803717</c:v>
              </c:pt>
              <c:pt idx="747">
                <c:v>0.15679583664438534</c:v>
              </c:pt>
              <c:pt idx="748">
                <c:v>0.15849421150220477</c:v>
              </c:pt>
              <c:pt idx="749">
                <c:v>0.16935446173982149</c:v>
              </c:pt>
              <c:pt idx="750">
                <c:v>0.17254865298617927</c:v>
              </c:pt>
              <c:pt idx="751">
                <c:v>0.17254865298617927</c:v>
              </c:pt>
              <c:pt idx="752">
                <c:v>0.18786518954798304</c:v>
              </c:pt>
              <c:pt idx="753">
                <c:v>0.18717960703656966</c:v>
              </c:pt>
              <c:pt idx="754">
                <c:v>0.1943003163028405</c:v>
              </c:pt>
              <c:pt idx="755">
                <c:v>0.19035821686221355</c:v>
              </c:pt>
              <c:pt idx="756">
                <c:v>0.19035821686221355</c:v>
              </c:pt>
              <c:pt idx="757">
                <c:v>0.18697704856728836</c:v>
              </c:pt>
              <c:pt idx="758">
                <c:v>0.18582402343445681</c:v>
              </c:pt>
              <c:pt idx="759">
                <c:v>0.18730425840228127</c:v>
              </c:pt>
              <c:pt idx="760">
                <c:v>0.1861823961108775</c:v>
              </c:pt>
              <c:pt idx="761">
                <c:v>0.1861823961108775</c:v>
              </c:pt>
              <c:pt idx="762">
                <c:v>0.17348353822901585</c:v>
              </c:pt>
              <c:pt idx="763">
                <c:v>0.16355817323423549</c:v>
              </c:pt>
              <c:pt idx="764">
                <c:v>0.15969398089717823</c:v>
              </c:pt>
              <c:pt idx="765">
                <c:v>0.15495722900014042</c:v>
              </c:pt>
              <c:pt idx="766">
                <c:v>0.15495722900014042</c:v>
              </c:pt>
              <c:pt idx="767">
                <c:v>0.14778977547172745</c:v>
              </c:pt>
              <c:pt idx="768">
                <c:v>0.15210582900948899</c:v>
              </c:pt>
              <c:pt idx="769">
                <c:v>0.15000233721310696</c:v>
              </c:pt>
              <c:pt idx="770">
                <c:v>0.14769628694744408</c:v>
              </c:pt>
              <c:pt idx="771">
                <c:v>0.14769628694744408</c:v>
              </c:pt>
              <c:pt idx="772">
                <c:v>0.14359837329967751</c:v>
              </c:pt>
              <c:pt idx="773">
                <c:v>0.14071581046759851</c:v>
              </c:pt>
              <c:pt idx="774">
                <c:v>0.13428068371274104</c:v>
              </c:pt>
              <c:pt idx="775">
                <c:v>0.13315882142133728</c:v>
              </c:pt>
              <c:pt idx="776">
                <c:v>0.13315882142133728</c:v>
              </c:pt>
              <c:pt idx="777">
                <c:v>0.12751834712289067</c:v>
              </c:pt>
              <c:pt idx="778">
                <c:v>0.12494741270509047</c:v>
              </c:pt>
              <c:pt idx="779">
                <c:v>0.12494741270509047</c:v>
              </c:pt>
              <c:pt idx="780">
                <c:v>0.12510322691223008</c:v>
              </c:pt>
              <c:pt idx="781">
                <c:v>0.12510322691223008</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General</c:formatCode>
              <c:ptCount val="783"/>
              <c:pt idx="0">
                <c:v>44525</c:v>
              </c:pt>
              <c:pt idx="1">
                <c:v>44526</c:v>
              </c:pt>
              <c:pt idx="2">
                <c:v>44529</c:v>
              </c:pt>
              <c:pt idx="3">
                <c:v>44530</c:v>
              </c:pt>
              <c:pt idx="4">
                <c:v>44531</c:v>
              </c:pt>
              <c:pt idx="5">
                <c:v>44532</c:v>
              </c:pt>
              <c:pt idx="6">
                <c:v>44533</c:v>
              </c:pt>
              <c:pt idx="7">
                <c:v>44536</c:v>
              </c:pt>
              <c:pt idx="8">
                <c:v>44537</c:v>
              </c:pt>
              <c:pt idx="9">
                <c:v>44538</c:v>
              </c:pt>
              <c:pt idx="10">
                <c:v>44539</c:v>
              </c:pt>
              <c:pt idx="11">
                <c:v>44540</c:v>
              </c:pt>
              <c:pt idx="12">
                <c:v>44543</c:v>
              </c:pt>
              <c:pt idx="13">
                <c:v>44544</c:v>
              </c:pt>
              <c:pt idx="14">
                <c:v>44545</c:v>
              </c:pt>
              <c:pt idx="15">
                <c:v>44546</c:v>
              </c:pt>
              <c:pt idx="16">
                <c:v>44547</c:v>
              </c:pt>
              <c:pt idx="17">
                <c:v>44550</c:v>
              </c:pt>
              <c:pt idx="18">
                <c:v>44551</c:v>
              </c:pt>
              <c:pt idx="19">
                <c:v>44552</c:v>
              </c:pt>
              <c:pt idx="20">
                <c:v>44553</c:v>
              </c:pt>
              <c:pt idx="21">
                <c:v>44554</c:v>
              </c:pt>
              <c:pt idx="22">
                <c:v>44557</c:v>
              </c:pt>
              <c:pt idx="23">
                <c:v>44558</c:v>
              </c:pt>
              <c:pt idx="24">
                <c:v>44559</c:v>
              </c:pt>
              <c:pt idx="25">
                <c:v>44560</c:v>
              </c:pt>
              <c:pt idx="26">
                <c:v>44561</c:v>
              </c:pt>
              <c:pt idx="27">
                <c:v>44564</c:v>
              </c:pt>
              <c:pt idx="28">
                <c:v>44565</c:v>
              </c:pt>
              <c:pt idx="29">
                <c:v>44566</c:v>
              </c:pt>
              <c:pt idx="30">
                <c:v>44567</c:v>
              </c:pt>
              <c:pt idx="31">
                <c:v>44568</c:v>
              </c:pt>
              <c:pt idx="32">
                <c:v>44571</c:v>
              </c:pt>
              <c:pt idx="33">
                <c:v>44572</c:v>
              </c:pt>
              <c:pt idx="34">
                <c:v>44573</c:v>
              </c:pt>
              <c:pt idx="35">
                <c:v>44574</c:v>
              </c:pt>
              <c:pt idx="36">
                <c:v>44575</c:v>
              </c:pt>
              <c:pt idx="37">
                <c:v>44578</c:v>
              </c:pt>
              <c:pt idx="38">
                <c:v>44579</c:v>
              </c:pt>
              <c:pt idx="39">
                <c:v>44580</c:v>
              </c:pt>
              <c:pt idx="40">
                <c:v>44581</c:v>
              </c:pt>
              <c:pt idx="41">
                <c:v>44582</c:v>
              </c:pt>
              <c:pt idx="42">
                <c:v>44585</c:v>
              </c:pt>
              <c:pt idx="43">
                <c:v>44586</c:v>
              </c:pt>
              <c:pt idx="44">
                <c:v>44587</c:v>
              </c:pt>
              <c:pt idx="45">
                <c:v>44588</c:v>
              </c:pt>
              <c:pt idx="46">
                <c:v>44589</c:v>
              </c:pt>
              <c:pt idx="47">
                <c:v>44592</c:v>
              </c:pt>
              <c:pt idx="48">
                <c:v>44593</c:v>
              </c:pt>
              <c:pt idx="49">
                <c:v>44594</c:v>
              </c:pt>
              <c:pt idx="50">
                <c:v>44595</c:v>
              </c:pt>
              <c:pt idx="51">
                <c:v>44596</c:v>
              </c:pt>
              <c:pt idx="52">
                <c:v>44599</c:v>
              </c:pt>
              <c:pt idx="53">
                <c:v>44600</c:v>
              </c:pt>
              <c:pt idx="54">
                <c:v>44601</c:v>
              </c:pt>
              <c:pt idx="55">
                <c:v>44602</c:v>
              </c:pt>
              <c:pt idx="56">
                <c:v>44603</c:v>
              </c:pt>
              <c:pt idx="57">
                <c:v>44606</c:v>
              </c:pt>
              <c:pt idx="58">
                <c:v>44607</c:v>
              </c:pt>
              <c:pt idx="59">
                <c:v>44608</c:v>
              </c:pt>
              <c:pt idx="60">
                <c:v>44609</c:v>
              </c:pt>
              <c:pt idx="61">
                <c:v>44610</c:v>
              </c:pt>
              <c:pt idx="62">
                <c:v>44613</c:v>
              </c:pt>
              <c:pt idx="63">
                <c:v>44614</c:v>
              </c:pt>
              <c:pt idx="64">
                <c:v>44615</c:v>
              </c:pt>
              <c:pt idx="65">
                <c:v>44616</c:v>
              </c:pt>
              <c:pt idx="66">
                <c:v>44617</c:v>
              </c:pt>
              <c:pt idx="67">
                <c:v>44620</c:v>
              </c:pt>
              <c:pt idx="68">
                <c:v>44621</c:v>
              </c:pt>
              <c:pt idx="69">
                <c:v>44622</c:v>
              </c:pt>
              <c:pt idx="70">
                <c:v>44623</c:v>
              </c:pt>
              <c:pt idx="71">
                <c:v>44624</c:v>
              </c:pt>
              <c:pt idx="72">
                <c:v>44627</c:v>
              </c:pt>
              <c:pt idx="73">
                <c:v>44628</c:v>
              </c:pt>
              <c:pt idx="74">
                <c:v>44629</c:v>
              </c:pt>
              <c:pt idx="75">
                <c:v>44630</c:v>
              </c:pt>
              <c:pt idx="76">
                <c:v>44631</c:v>
              </c:pt>
              <c:pt idx="77">
                <c:v>44634</c:v>
              </c:pt>
              <c:pt idx="78">
                <c:v>44635</c:v>
              </c:pt>
              <c:pt idx="79">
                <c:v>44636</c:v>
              </c:pt>
              <c:pt idx="80">
                <c:v>44637</c:v>
              </c:pt>
              <c:pt idx="81">
                <c:v>44638</c:v>
              </c:pt>
              <c:pt idx="82">
                <c:v>44641</c:v>
              </c:pt>
              <c:pt idx="83">
                <c:v>44642</c:v>
              </c:pt>
              <c:pt idx="84">
                <c:v>44643</c:v>
              </c:pt>
              <c:pt idx="85">
                <c:v>44644</c:v>
              </c:pt>
              <c:pt idx="86">
                <c:v>44645</c:v>
              </c:pt>
              <c:pt idx="87">
                <c:v>44648</c:v>
              </c:pt>
              <c:pt idx="88">
                <c:v>44649</c:v>
              </c:pt>
              <c:pt idx="89">
                <c:v>44650</c:v>
              </c:pt>
              <c:pt idx="90">
                <c:v>44651</c:v>
              </c:pt>
              <c:pt idx="91">
                <c:v>44652</c:v>
              </c:pt>
              <c:pt idx="92">
                <c:v>44655</c:v>
              </c:pt>
              <c:pt idx="93">
                <c:v>44656</c:v>
              </c:pt>
              <c:pt idx="94">
                <c:v>44657</c:v>
              </c:pt>
              <c:pt idx="95">
                <c:v>44658</c:v>
              </c:pt>
              <c:pt idx="96">
                <c:v>44659</c:v>
              </c:pt>
              <c:pt idx="97">
                <c:v>44662</c:v>
              </c:pt>
              <c:pt idx="98">
                <c:v>44663</c:v>
              </c:pt>
              <c:pt idx="99">
                <c:v>44664</c:v>
              </c:pt>
              <c:pt idx="100">
                <c:v>44665</c:v>
              </c:pt>
              <c:pt idx="101">
                <c:v>44666</c:v>
              </c:pt>
              <c:pt idx="102">
                <c:v>44669</c:v>
              </c:pt>
              <c:pt idx="103">
                <c:v>44670</c:v>
              </c:pt>
              <c:pt idx="104">
                <c:v>44671</c:v>
              </c:pt>
              <c:pt idx="105">
                <c:v>44672</c:v>
              </c:pt>
              <c:pt idx="106">
                <c:v>44673</c:v>
              </c:pt>
              <c:pt idx="107">
                <c:v>44676</c:v>
              </c:pt>
              <c:pt idx="108">
                <c:v>44677</c:v>
              </c:pt>
              <c:pt idx="109">
                <c:v>44678</c:v>
              </c:pt>
              <c:pt idx="110">
                <c:v>44679</c:v>
              </c:pt>
              <c:pt idx="111">
                <c:v>44680</c:v>
              </c:pt>
              <c:pt idx="112">
                <c:v>44683</c:v>
              </c:pt>
              <c:pt idx="113">
                <c:v>44684</c:v>
              </c:pt>
              <c:pt idx="114">
                <c:v>44685</c:v>
              </c:pt>
              <c:pt idx="115">
                <c:v>44686</c:v>
              </c:pt>
              <c:pt idx="116">
                <c:v>44687</c:v>
              </c:pt>
              <c:pt idx="117">
                <c:v>44690</c:v>
              </c:pt>
              <c:pt idx="118">
                <c:v>44691</c:v>
              </c:pt>
              <c:pt idx="119">
                <c:v>44692</c:v>
              </c:pt>
              <c:pt idx="120">
                <c:v>44693</c:v>
              </c:pt>
              <c:pt idx="121">
                <c:v>44694</c:v>
              </c:pt>
              <c:pt idx="122">
                <c:v>44697</c:v>
              </c:pt>
              <c:pt idx="123">
                <c:v>44698</c:v>
              </c:pt>
              <c:pt idx="124">
                <c:v>44699</c:v>
              </c:pt>
              <c:pt idx="125">
                <c:v>44700</c:v>
              </c:pt>
              <c:pt idx="126">
                <c:v>44701</c:v>
              </c:pt>
              <c:pt idx="127">
                <c:v>44704</c:v>
              </c:pt>
              <c:pt idx="128">
                <c:v>44705</c:v>
              </c:pt>
              <c:pt idx="129">
                <c:v>44706</c:v>
              </c:pt>
              <c:pt idx="130">
                <c:v>44707</c:v>
              </c:pt>
              <c:pt idx="131">
                <c:v>44708</c:v>
              </c:pt>
              <c:pt idx="132">
                <c:v>44711</c:v>
              </c:pt>
              <c:pt idx="133">
                <c:v>44712</c:v>
              </c:pt>
              <c:pt idx="134">
                <c:v>44713</c:v>
              </c:pt>
              <c:pt idx="135">
                <c:v>44714</c:v>
              </c:pt>
              <c:pt idx="136">
                <c:v>44715</c:v>
              </c:pt>
              <c:pt idx="137">
                <c:v>44718</c:v>
              </c:pt>
              <c:pt idx="138">
                <c:v>44719</c:v>
              </c:pt>
              <c:pt idx="139">
                <c:v>44720</c:v>
              </c:pt>
              <c:pt idx="140">
                <c:v>44721</c:v>
              </c:pt>
              <c:pt idx="141">
                <c:v>44722</c:v>
              </c:pt>
              <c:pt idx="142">
                <c:v>44725</c:v>
              </c:pt>
              <c:pt idx="143">
                <c:v>44726</c:v>
              </c:pt>
              <c:pt idx="144">
                <c:v>44727</c:v>
              </c:pt>
              <c:pt idx="145">
                <c:v>44728</c:v>
              </c:pt>
              <c:pt idx="146">
                <c:v>44729</c:v>
              </c:pt>
              <c:pt idx="147">
                <c:v>44732</c:v>
              </c:pt>
              <c:pt idx="148">
                <c:v>44733</c:v>
              </c:pt>
              <c:pt idx="149">
                <c:v>44734</c:v>
              </c:pt>
              <c:pt idx="150">
                <c:v>44735</c:v>
              </c:pt>
              <c:pt idx="151">
                <c:v>44736</c:v>
              </c:pt>
              <c:pt idx="152">
                <c:v>44739</c:v>
              </c:pt>
              <c:pt idx="153">
                <c:v>44740</c:v>
              </c:pt>
              <c:pt idx="154">
                <c:v>44741</c:v>
              </c:pt>
              <c:pt idx="155">
                <c:v>44742</c:v>
              </c:pt>
              <c:pt idx="156">
                <c:v>44743</c:v>
              </c:pt>
              <c:pt idx="157">
                <c:v>44746</c:v>
              </c:pt>
              <c:pt idx="158">
                <c:v>44747</c:v>
              </c:pt>
              <c:pt idx="159">
                <c:v>44748</c:v>
              </c:pt>
              <c:pt idx="160">
                <c:v>44749</c:v>
              </c:pt>
              <c:pt idx="161">
                <c:v>44750</c:v>
              </c:pt>
              <c:pt idx="162">
                <c:v>44753</c:v>
              </c:pt>
              <c:pt idx="163">
                <c:v>44754</c:v>
              </c:pt>
              <c:pt idx="164">
                <c:v>44755</c:v>
              </c:pt>
              <c:pt idx="165">
                <c:v>44756</c:v>
              </c:pt>
              <c:pt idx="166">
                <c:v>44757</c:v>
              </c:pt>
              <c:pt idx="167">
                <c:v>44760</c:v>
              </c:pt>
              <c:pt idx="168">
                <c:v>44761</c:v>
              </c:pt>
              <c:pt idx="169">
                <c:v>44762</c:v>
              </c:pt>
              <c:pt idx="170">
                <c:v>44763</c:v>
              </c:pt>
              <c:pt idx="171">
                <c:v>44764</c:v>
              </c:pt>
              <c:pt idx="172">
                <c:v>44767</c:v>
              </c:pt>
              <c:pt idx="173">
                <c:v>44768</c:v>
              </c:pt>
              <c:pt idx="174">
                <c:v>44769</c:v>
              </c:pt>
              <c:pt idx="175">
                <c:v>44770</c:v>
              </c:pt>
              <c:pt idx="176">
                <c:v>44771</c:v>
              </c:pt>
              <c:pt idx="177">
                <c:v>44774</c:v>
              </c:pt>
              <c:pt idx="178">
                <c:v>44775</c:v>
              </c:pt>
              <c:pt idx="179">
                <c:v>44776</c:v>
              </c:pt>
              <c:pt idx="180">
                <c:v>44777</c:v>
              </c:pt>
              <c:pt idx="181">
                <c:v>44778</c:v>
              </c:pt>
              <c:pt idx="182">
                <c:v>44781</c:v>
              </c:pt>
              <c:pt idx="183">
                <c:v>44782</c:v>
              </c:pt>
              <c:pt idx="184">
                <c:v>44783</c:v>
              </c:pt>
              <c:pt idx="185">
                <c:v>44784</c:v>
              </c:pt>
              <c:pt idx="186">
                <c:v>44785</c:v>
              </c:pt>
              <c:pt idx="187">
                <c:v>44788</c:v>
              </c:pt>
              <c:pt idx="188">
                <c:v>44789</c:v>
              </c:pt>
              <c:pt idx="189">
                <c:v>44790</c:v>
              </c:pt>
              <c:pt idx="190">
                <c:v>44791</c:v>
              </c:pt>
              <c:pt idx="191">
                <c:v>44792</c:v>
              </c:pt>
              <c:pt idx="192">
                <c:v>44795</c:v>
              </c:pt>
              <c:pt idx="193">
                <c:v>44796</c:v>
              </c:pt>
              <c:pt idx="194">
                <c:v>44797</c:v>
              </c:pt>
              <c:pt idx="195">
                <c:v>44798</c:v>
              </c:pt>
              <c:pt idx="196">
                <c:v>44799</c:v>
              </c:pt>
              <c:pt idx="197">
                <c:v>44802</c:v>
              </c:pt>
              <c:pt idx="198">
                <c:v>44803</c:v>
              </c:pt>
              <c:pt idx="199">
                <c:v>44804</c:v>
              </c:pt>
              <c:pt idx="200">
                <c:v>44805</c:v>
              </c:pt>
              <c:pt idx="201">
                <c:v>44806</c:v>
              </c:pt>
              <c:pt idx="202">
                <c:v>44809</c:v>
              </c:pt>
              <c:pt idx="203">
                <c:v>44810</c:v>
              </c:pt>
              <c:pt idx="204">
                <c:v>44811</c:v>
              </c:pt>
              <c:pt idx="205">
                <c:v>44812</c:v>
              </c:pt>
              <c:pt idx="206">
                <c:v>44813</c:v>
              </c:pt>
              <c:pt idx="207">
                <c:v>44816</c:v>
              </c:pt>
              <c:pt idx="208">
                <c:v>44817</c:v>
              </c:pt>
              <c:pt idx="209">
                <c:v>44818</c:v>
              </c:pt>
              <c:pt idx="210">
                <c:v>44819</c:v>
              </c:pt>
              <c:pt idx="211">
                <c:v>44820</c:v>
              </c:pt>
              <c:pt idx="212">
                <c:v>44823</c:v>
              </c:pt>
              <c:pt idx="213">
                <c:v>44824</c:v>
              </c:pt>
              <c:pt idx="214">
                <c:v>44825</c:v>
              </c:pt>
              <c:pt idx="215">
                <c:v>44826</c:v>
              </c:pt>
              <c:pt idx="216">
                <c:v>44827</c:v>
              </c:pt>
              <c:pt idx="217">
                <c:v>44830</c:v>
              </c:pt>
              <c:pt idx="218">
                <c:v>44831</c:v>
              </c:pt>
              <c:pt idx="219">
                <c:v>44832</c:v>
              </c:pt>
              <c:pt idx="220">
                <c:v>44833</c:v>
              </c:pt>
              <c:pt idx="221">
                <c:v>44834</c:v>
              </c:pt>
              <c:pt idx="222">
                <c:v>44837</c:v>
              </c:pt>
              <c:pt idx="223">
                <c:v>44838</c:v>
              </c:pt>
              <c:pt idx="224">
                <c:v>44839</c:v>
              </c:pt>
              <c:pt idx="225">
                <c:v>44840</c:v>
              </c:pt>
              <c:pt idx="226">
                <c:v>44841</c:v>
              </c:pt>
              <c:pt idx="227">
                <c:v>44844</c:v>
              </c:pt>
              <c:pt idx="228">
                <c:v>44845</c:v>
              </c:pt>
              <c:pt idx="229">
                <c:v>44846</c:v>
              </c:pt>
              <c:pt idx="230">
                <c:v>44847</c:v>
              </c:pt>
              <c:pt idx="231">
                <c:v>44848</c:v>
              </c:pt>
              <c:pt idx="232">
                <c:v>44851</c:v>
              </c:pt>
              <c:pt idx="233">
                <c:v>44852</c:v>
              </c:pt>
              <c:pt idx="234">
                <c:v>44853</c:v>
              </c:pt>
              <c:pt idx="235">
                <c:v>44854</c:v>
              </c:pt>
              <c:pt idx="236">
                <c:v>44855</c:v>
              </c:pt>
              <c:pt idx="237">
                <c:v>44858</c:v>
              </c:pt>
              <c:pt idx="238">
                <c:v>44859</c:v>
              </c:pt>
              <c:pt idx="239">
                <c:v>44860</c:v>
              </c:pt>
              <c:pt idx="240">
                <c:v>44861</c:v>
              </c:pt>
              <c:pt idx="241">
                <c:v>44862</c:v>
              </c:pt>
              <c:pt idx="242">
                <c:v>44865</c:v>
              </c:pt>
              <c:pt idx="243">
                <c:v>44866</c:v>
              </c:pt>
              <c:pt idx="244">
                <c:v>44867</c:v>
              </c:pt>
              <c:pt idx="245">
                <c:v>44868</c:v>
              </c:pt>
              <c:pt idx="246">
                <c:v>44869</c:v>
              </c:pt>
              <c:pt idx="247">
                <c:v>44872</c:v>
              </c:pt>
              <c:pt idx="248">
                <c:v>44873</c:v>
              </c:pt>
              <c:pt idx="249">
                <c:v>44874</c:v>
              </c:pt>
              <c:pt idx="250">
                <c:v>44875</c:v>
              </c:pt>
              <c:pt idx="251">
                <c:v>44876</c:v>
              </c:pt>
              <c:pt idx="252">
                <c:v>44879</c:v>
              </c:pt>
              <c:pt idx="253">
                <c:v>44880</c:v>
              </c:pt>
              <c:pt idx="254">
                <c:v>44881</c:v>
              </c:pt>
              <c:pt idx="255">
                <c:v>44882</c:v>
              </c:pt>
              <c:pt idx="256">
                <c:v>44883</c:v>
              </c:pt>
              <c:pt idx="257">
                <c:v>44886</c:v>
              </c:pt>
              <c:pt idx="258">
                <c:v>44887</c:v>
              </c:pt>
              <c:pt idx="259">
                <c:v>44888</c:v>
              </c:pt>
              <c:pt idx="260">
                <c:v>44889</c:v>
              </c:pt>
              <c:pt idx="261">
                <c:v>44890</c:v>
              </c:pt>
              <c:pt idx="262">
                <c:v>44893</c:v>
              </c:pt>
              <c:pt idx="263">
                <c:v>44894</c:v>
              </c:pt>
              <c:pt idx="264">
                <c:v>44895</c:v>
              </c:pt>
              <c:pt idx="265">
                <c:v>44896</c:v>
              </c:pt>
              <c:pt idx="266">
                <c:v>44897</c:v>
              </c:pt>
              <c:pt idx="267">
                <c:v>44900</c:v>
              </c:pt>
              <c:pt idx="268">
                <c:v>44901</c:v>
              </c:pt>
              <c:pt idx="269">
                <c:v>44902</c:v>
              </c:pt>
              <c:pt idx="270">
                <c:v>44903</c:v>
              </c:pt>
              <c:pt idx="271">
                <c:v>44904</c:v>
              </c:pt>
              <c:pt idx="272">
                <c:v>44907</c:v>
              </c:pt>
              <c:pt idx="273">
                <c:v>44908</c:v>
              </c:pt>
              <c:pt idx="274">
                <c:v>44909</c:v>
              </c:pt>
              <c:pt idx="275">
                <c:v>44910</c:v>
              </c:pt>
              <c:pt idx="276">
                <c:v>44911</c:v>
              </c:pt>
              <c:pt idx="277">
                <c:v>44914</c:v>
              </c:pt>
              <c:pt idx="278">
                <c:v>44915</c:v>
              </c:pt>
              <c:pt idx="279">
                <c:v>44916</c:v>
              </c:pt>
              <c:pt idx="280">
                <c:v>44917</c:v>
              </c:pt>
              <c:pt idx="281">
                <c:v>44918</c:v>
              </c:pt>
              <c:pt idx="282">
                <c:v>44921</c:v>
              </c:pt>
              <c:pt idx="283">
                <c:v>44922</c:v>
              </c:pt>
              <c:pt idx="284">
                <c:v>44923</c:v>
              </c:pt>
              <c:pt idx="285">
                <c:v>44924</c:v>
              </c:pt>
              <c:pt idx="286">
                <c:v>44925</c:v>
              </c:pt>
              <c:pt idx="287">
                <c:v>44928</c:v>
              </c:pt>
              <c:pt idx="288">
                <c:v>44929</c:v>
              </c:pt>
              <c:pt idx="289">
                <c:v>44930</c:v>
              </c:pt>
              <c:pt idx="290">
                <c:v>44931</c:v>
              </c:pt>
              <c:pt idx="291">
                <c:v>44932</c:v>
              </c:pt>
              <c:pt idx="292">
                <c:v>44935</c:v>
              </c:pt>
              <c:pt idx="293">
                <c:v>44936</c:v>
              </c:pt>
              <c:pt idx="294">
                <c:v>44937</c:v>
              </c:pt>
              <c:pt idx="295">
                <c:v>44938</c:v>
              </c:pt>
              <c:pt idx="296">
                <c:v>44939</c:v>
              </c:pt>
              <c:pt idx="297">
                <c:v>44942</c:v>
              </c:pt>
              <c:pt idx="298">
                <c:v>44943</c:v>
              </c:pt>
              <c:pt idx="299">
                <c:v>44944</c:v>
              </c:pt>
              <c:pt idx="300">
                <c:v>44945</c:v>
              </c:pt>
              <c:pt idx="301">
                <c:v>44946</c:v>
              </c:pt>
              <c:pt idx="302">
                <c:v>44949</c:v>
              </c:pt>
              <c:pt idx="303">
                <c:v>44950</c:v>
              </c:pt>
              <c:pt idx="304">
                <c:v>44951</c:v>
              </c:pt>
              <c:pt idx="305">
                <c:v>44952</c:v>
              </c:pt>
              <c:pt idx="306">
                <c:v>44953</c:v>
              </c:pt>
              <c:pt idx="307">
                <c:v>44956</c:v>
              </c:pt>
              <c:pt idx="308">
                <c:v>44957</c:v>
              </c:pt>
              <c:pt idx="309">
                <c:v>44958</c:v>
              </c:pt>
              <c:pt idx="310">
                <c:v>44959</c:v>
              </c:pt>
              <c:pt idx="311">
                <c:v>44960</c:v>
              </c:pt>
              <c:pt idx="312">
                <c:v>44963</c:v>
              </c:pt>
              <c:pt idx="313">
                <c:v>44964</c:v>
              </c:pt>
              <c:pt idx="314">
                <c:v>44965</c:v>
              </c:pt>
              <c:pt idx="315">
                <c:v>44966</c:v>
              </c:pt>
              <c:pt idx="316">
                <c:v>44967</c:v>
              </c:pt>
              <c:pt idx="317">
                <c:v>44970</c:v>
              </c:pt>
              <c:pt idx="318">
                <c:v>44971</c:v>
              </c:pt>
              <c:pt idx="319">
                <c:v>44972</c:v>
              </c:pt>
              <c:pt idx="320">
                <c:v>44973</c:v>
              </c:pt>
              <c:pt idx="321">
                <c:v>44974</c:v>
              </c:pt>
              <c:pt idx="322">
                <c:v>44977</c:v>
              </c:pt>
              <c:pt idx="323">
                <c:v>44978</c:v>
              </c:pt>
              <c:pt idx="324">
                <c:v>44979</c:v>
              </c:pt>
              <c:pt idx="325">
                <c:v>44980</c:v>
              </c:pt>
              <c:pt idx="326">
                <c:v>44981</c:v>
              </c:pt>
              <c:pt idx="327">
                <c:v>44984</c:v>
              </c:pt>
              <c:pt idx="328">
                <c:v>44985</c:v>
              </c:pt>
              <c:pt idx="329">
                <c:v>44986</c:v>
              </c:pt>
              <c:pt idx="330">
                <c:v>44987</c:v>
              </c:pt>
              <c:pt idx="331">
                <c:v>44988</c:v>
              </c:pt>
              <c:pt idx="332">
                <c:v>44991</c:v>
              </c:pt>
              <c:pt idx="333">
                <c:v>44992</c:v>
              </c:pt>
              <c:pt idx="334">
                <c:v>44993</c:v>
              </c:pt>
              <c:pt idx="335">
                <c:v>44994</c:v>
              </c:pt>
              <c:pt idx="336">
                <c:v>44995</c:v>
              </c:pt>
              <c:pt idx="337">
                <c:v>44998</c:v>
              </c:pt>
              <c:pt idx="338">
                <c:v>44999</c:v>
              </c:pt>
              <c:pt idx="339">
                <c:v>45000</c:v>
              </c:pt>
              <c:pt idx="340">
                <c:v>45001</c:v>
              </c:pt>
              <c:pt idx="341">
                <c:v>45002</c:v>
              </c:pt>
              <c:pt idx="342">
                <c:v>45005</c:v>
              </c:pt>
              <c:pt idx="343">
                <c:v>45006</c:v>
              </c:pt>
              <c:pt idx="344">
                <c:v>45007</c:v>
              </c:pt>
              <c:pt idx="345">
                <c:v>45008</c:v>
              </c:pt>
              <c:pt idx="346">
                <c:v>45009</c:v>
              </c:pt>
              <c:pt idx="347">
                <c:v>45012</c:v>
              </c:pt>
              <c:pt idx="348">
                <c:v>45013</c:v>
              </c:pt>
              <c:pt idx="349">
                <c:v>45014</c:v>
              </c:pt>
              <c:pt idx="350">
                <c:v>45015</c:v>
              </c:pt>
              <c:pt idx="351">
                <c:v>45016</c:v>
              </c:pt>
              <c:pt idx="352">
                <c:v>45019</c:v>
              </c:pt>
              <c:pt idx="353">
                <c:v>45020</c:v>
              </c:pt>
              <c:pt idx="354">
                <c:v>45021</c:v>
              </c:pt>
              <c:pt idx="355">
                <c:v>45022</c:v>
              </c:pt>
              <c:pt idx="356">
                <c:v>45023</c:v>
              </c:pt>
              <c:pt idx="357">
                <c:v>45026</c:v>
              </c:pt>
              <c:pt idx="358">
                <c:v>45027</c:v>
              </c:pt>
              <c:pt idx="359">
                <c:v>45028</c:v>
              </c:pt>
              <c:pt idx="360">
                <c:v>45029</c:v>
              </c:pt>
              <c:pt idx="361">
                <c:v>45030</c:v>
              </c:pt>
              <c:pt idx="362">
                <c:v>45033</c:v>
              </c:pt>
              <c:pt idx="363">
                <c:v>45034</c:v>
              </c:pt>
              <c:pt idx="364">
                <c:v>45035</c:v>
              </c:pt>
              <c:pt idx="365">
                <c:v>45036</c:v>
              </c:pt>
              <c:pt idx="366">
                <c:v>45037</c:v>
              </c:pt>
              <c:pt idx="367">
                <c:v>45040</c:v>
              </c:pt>
              <c:pt idx="368">
                <c:v>45041</c:v>
              </c:pt>
              <c:pt idx="369">
                <c:v>45042</c:v>
              </c:pt>
              <c:pt idx="370">
                <c:v>45043</c:v>
              </c:pt>
              <c:pt idx="371">
                <c:v>45044</c:v>
              </c:pt>
              <c:pt idx="372">
                <c:v>45047</c:v>
              </c:pt>
              <c:pt idx="373">
                <c:v>45048</c:v>
              </c:pt>
              <c:pt idx="374">
                <c:v>45049</c:v>
              </c:pt>
              <c:pt idx="375">
                <c:v>45050</c:v>
              </c:pt>
              <c:pt idx="376">
                <c:v>45051</c:v>
              </c:pt>
              <c:pt idx="377">
                <c:v>45054</c:v>
              </c:pt>
              <c:pt idx="378">
                <c:v>45055</c:v>
              </c:pt>
              <c:pt idx="379">
                <c:v>45056</c:v>
              </c:pt>
              <c:pt idx="380">
                <c:v>45057</c:v>
              </c:pt>
              <c:pt idx="381">
                <c:v>45058</c:v>
              </c:pt>
              <c:pt idx="382">
                <c:v>45061</c:v>
              </c:pt>
              <c:pt idx="383">
                <c:v>45062</c:v>
              </c:pt>
              <c:pt idx="384">
                <c:v>45063</c:v>
              </c:pt>
              <c:pt idx="385">
                <c:v>45064</c:v>
              </c:pt>
              <c:pt idx="386">
                <c:v>45065</c:v>
              </c:pt>
              <c:pt idx="387">
                <c:v>45068</c:v>
              </c:pt>
              <c:pt idx="388">
                <c:v>45069</c:v>
              </c:pt>
              <c:pt idx="389">
                <c:v>45070</c:v>
              </c:pt>
              <c:pt idx="390">
                <c:v>45071</c:v>
              </c:pt>
              <c:pt idx="391">
                <c:v>45072</c:v>
              </c:pt>
              <c:pt idx="392">
                <c:v>45075</c:v>
              </c:pt>
              <c:pt idx="393">
                <c:v>45076</c:v>
              </c:pt>
              <c:pt idx="394">
                <c:v>45077</c:v>
              </c:pt>
              <c:pt idx="395">
                <c:v>45078</c:v>
              </c:pt>
              <c:pt idx="396">
                <c:v>45079</c:v>
              </c:pt>
              <c:pt idx="397">
                <c:v>45082</c:v>
              </c:pt>
              <c:pt idx="398">
                <c:v>45083</c:v>
              </c:pt>
              <c:pt idx="399">
                <c:v>45084</c:v>
              </c:pt>
              <c:pt idx="400">
                <c:v>45085</c:v>
              </c:pt>
              <c:pt idx="401">
                <c:v>45086</c:v>
              </c:pt>
              <c:pt idx="402">
                <c:v>45089</c:v>
              </c:pt>
              <c:pt idx="403">
                <c:v>45090</c:v>
              </c:pt>
              <c:pt idx="404">
                <c:v>45091</c:v>
              </c:pt>
              <c:pt idx="405">
                <c:v>45092</c:v>
              </c:pt>
              <c:pt idx="406">
                <c:v>45093</c:v>
              </c:pt>
              <c:pt idx="407">
                <c:v>45096</c:v>
              </c:pt>
              <c:pt idx="408">
                <c:v>45097</c:v>
              </c:pt>
              <c:pt idx="409">
                <c:v>45098</c:v>
              </c:pt>
              <c:pt idx="410">
                <c:v>45099</c:v>
              </c:pt>
              <c:pt idx="411">
                <c:v>45100</c:v>
              </c:pt>
              <c:pt idx="412">
                <c:v>45103</c:v>
              </c:pt>
              <c:pt idx="413">
                <c:v>45104</c:v>
              </c:pt>
              <c:pt idx="414">
                <c:v>45105</c:v>
              </c:pt>
              <c:pt idx="415">
                <c:v>45106</c:v>
              </c:pt>
              <c:pt idx="416">
                <c:v>45107</c:v>
              </c:pt>
              <c:pt idx="417">
                <c:v>45110</c:v>
              </c:pt>
              <c:pt idx="418">
                <c:v>45111</c:v>
              </c:pt>
              <c:pt idx="419">
                <c:v>45112</c:v>
              </c:pt>
              <c:pt idx="420">
                <c:v>45113</c:v>
              </c:pt>
              <c:pt idx="421">
                <c:v>45114</c:v>
              </c:pt>
              <c:pt idx="422">
                <c:v>45117</c:v>
              </c:pt>
              <c:pt idx="423">
                <c:v>45118</c:v>
              </c:pt>
              <c:pt idx="424">
                <c:v>45119</c:v>
              </c:pt>
              <c:pt idx="425">
                <c:v>45120</c:v>
              </c:pt>
              <c:pt idx="426">
                <c:v>45121</c:v>
              </c:pt>
              <c:pt idx="427">
                <c:v>45124</c:v>
              </c:pt>
              <c:pt idx="428">
                <c:v>45125</c:v>
              </c:pt>
              <c:pt idx="429">
                <c:v>45126</c:v>
              </c:pt>
              <c:pt idx="430">
                <c:v>45127</c:v>
              </c:pt>
              <c:pt idx="431">
                <c:v>45128</c:v>
              </c:pt>
              <c:pt idx="432">
                <c:v>45131</c:v>
              </c:pt>
              <c:pt idx="433">
                <c:v>45132</c:v>
              </c:pt>
              <c:pt idx="434">
                <c:v>45133</c:v>
              </c:pt>
              <c:pt idx="435">
                <c:v>45134</c:v>
              </c:pt>
              <c:pt idx="436">
                <c:v>45135</c:v>
              </c:pt>
              <c:pt idx="437">
                <c:v>45138</c:v>
              </c:pt>
              <c:pt idx="438">
                <c:v>45139</c:v>
              </c:pt>
              <c:pt idx="439">
                <c:v>45140</c:v>
              </c:pt>
              <c:pt idx="440">
                <c:v>45141</c:v>
              </c:pt>
              <c:pt idx="441">
                <c:v>45142</c:v>
              </c:pt>
              <c:pt idx="442">
                <c:v>45145</c:v>
              </c:pt>
              <c:pt idx="443">
                <c:v>45146</c:v>
              </c:pt>
              <c:pt idx="444">
                <c:v>45147</c:v>
              </c:pt>
              <c:pt idx="445">
                <c:v>45148</c:v>
              </c:pt>
              <c:pt idx="446">
                <c:v>45149</c:v>
              </c:pt>
              <c:pt idx="447">
                <c:v>45152</c:v>
              </c:pt>
              <c:pt idx="448">
                <c:v>45153</c:v>
              </c:pt>
              <c:pt idx="449">
                <c:v>45154</c:v>
              </c:pt>
              <c:pt idx="450">
                <c:v>45155</c:v>
              </c:pt>
              <c:pt idx="451">
                <c:v>45156</c:v>
              </c:pt>
              <c:pt idx="452">
                <c:v>45159</c:v>
              </c:pt>
              <c:pt idx="453">
                <c:v>45160</c:v>
              </c:pt>
              <c:pt idx="454">
                <c:v>45161</c:v>
              </c:pt>
              <c:pt idx="455">
                <c:v>45162</c:v>
              </c:pt>
              <c:pt idx="456">
                <c:v>45163</c:v>
              </c:pt>
              <c:pt idx="457">
                <c:v>45166</c:v>
              </c:pt>
              <c:pt idx="458">
                <c:v>45167</c:v>
              </c:pt>
              <c:pt idx="459">
                <c:v>45168</c:v>
              </c:pt>
              <c:pt idx="460">
                <c:v>45169</c:v>
              </c:pt>
              <c:pt idx="461">
                <c:v>45170</c:v>
              </c:pt>
              <c:pt idx="462">
                <c:v>45173</c:v>
              </c:pt>
              <c:pt idx="463">
                <c:v>45174</c:v>
              </c:pt>
              <c:pt idx="464">
                <c:v>45175</c:v>
              </c:pt>
              <c:pt idx="465">
                <c:v>45176</c:v>
              </c:pt>
              <c:pt idx="466">
                <c:v>45177</c:v>
              </c:pt>
              <c:pt idx="467">
                <c:v>45180</c:v>
              </c:pt>
              <c:pt idx="468">
                <c:v>45181</c:v>
              </c:pt>
              <c:pt idx="469">
                <c:v>45182</c:v>
              </c:pt>
              <c:pt idx="470">
                <c:v>45183</c:v>
              </c:pt>
              <c:pt idx="471">
                <c:v>45184</c:v>
              </c:pt>
              <c:pt idx="472">
                <c:v>45187</c:v>
              </c:pt>
              <c:pt idx="473">
                <c:v>45188</c:v>
              </c:pt>
              <c:pt idx="474">
                <c:v>45189</c:v>
              </c:pt>
              <c:pt idx="475">
                <c:v>45190</c:v>
              </c:pt>
              <c:pt idx="476">
                <c:v>45191</c:v>
              </c:pt>
              <c:pt idx="477">
                <c:v>45194</c:v>
              </c:pt>
              <c:pt idx="478">
                <c:v>45195</c:v>
              </c:pt>
              <c:pt idx="479">
                <c:v>45196</c:v>
              </c:pt>
              <c:pt idx="480">
                <c:v>45197</c:v>
              </c:pt>
              <c:pt idx="481">
                <c:v>45198</c:v>
              </c:pt>
              <c:pt idx="482">
                <c:v>45201</c:v>
              </c:pt>
              <c:pt idx="483">
                <c:v>45202</c:v>
              </c:pt>
              <c:pt idx="484">
                <c:v>45203</c:v>
              </c:pt>
              <c:pt idx="485">
                <c:v>45204</c:v>
              </c:pt>
              <c:pt idx="486">
                <c:v>45205</c:v>
              </c:pt>
              <c:pt idx="487">
                <c:v>45208</c:v>
              </c:pt>
              <c:pt idx="488">
                <c:v>45209</c:v>
              </c:pt>
              <c:pt idx="489">
                <c:v>45210</c:v>
              </c:pt>
              <c:pt idx="490">
                <c:v>45211</c:v>
              </c:pt>
              <c:pt idx="491">
                <c:v>45212</c:v>
              </c:pt>
              <c:pt idx="492">
                <c:v>45215</c:v>
              </c:pt>
              <c:pt idx="493">
                <c:v>45216</c:v>
              </c:pt>
              <c:pt idx="494">
                <c:v>45217</c:v>
              </c:pt>
              <c:pt idx="495">
                <c:v>45218</c:v>
              </c:pt>
              <c:pt idx="496">
                <c:v>45219</c:v>
              </c:pt>
              <c:pt idx="497">
                <c:v>45222</c:v>
              </c:pt>
              <c:pt idx="498">
                <c:v>45223</c:v>
              </c:pt>
              <c:pt idx="499">
                <c:v>45224</c:v>
              </c:pt>
              <c:pt idx="500">
                <c:v>45225</c:v>
              </c:pt>
              <c:pt idx="501">
                <c:v>45226</c:v>
              </c:pt>
              <c:pt idx="502">
                <c:v>45229</c:v>
              </c:pt>
              <c:pt idx="503">
                <c:v>45230</c:v>
              </c:pt>
              <c:pt idx="504">
                <c:v>45231</c:v>
              </c:pt>
              <c:pt idx="505">
                <c:v>45232</c:v>
              </c:pt>
              <c:pt idx="506">
                <c:v>45233</c:v>
              </c:pt>
              <c:pt idx="507">
                <c:v>45236</c:v>
              </c:pt>
              <c:pt idx="508">
                <c:v>45237</c:v>
              </c:pt>
              <c:pt idx="509">
                <c:v>45238</c:v>
              </c:pt>
              <c:pt idx="510">
                <c:v>45239</c:v>
              </c:pt>
              <c:pt idx="511">
                <c:v>45240</c:v>
              </c:pt>
              <c:pt idx="512">
                <c:v>45243</c:v>
              </c:pt>
              <c:pt idx="513">
                <c:v>45244</c:v>
              </c:pt>
              <c:pt idx="514">
                <c:v>45245</c:v>
              </c:pt>
              <c:pt idx="515">
                <c:v>45246</c:v>
              </c:pt>
              <c:pt idx="516">
                <c:v>45247</c:v>
              </c:pt>
              <c:pt idx="517">
                <c:v>45250</c:v>
              </c:pt>
              <c:pt idx="518">
                <c:v>45251</c:v>
              </c:pt>
              <c:pt idx="519">
                <c:v>45252</c:v>
              </c:pt>
              <c:pt idx="520">
                <c:v>45253</c:v>
              </c:pt>
              <c:pt idx="521">
                <c:v>45254</c:v>
              </c:pt>
              <c:pt idx="522">
                <c:v>45257</c:v>
              </c:pt>
              <c:pt idx="523">
                <c:v>45258</c:v>
              </c:pt>
              <c:pt idx="524">
                <c:v>45259</c:v>
              </c:pt>
              <c:pt idx="525">
                <c:v>45260</c:v>
              </c:pt>
              <c:pt idx="526">
                <c:v>45261</c:v>
              </c:pt>
              <c:pt idx="527">
                <c:v>45264</c:v>
              </c:pt>
              <c:pt idx="528">
                <c:v>45265</c:v>
              </c:pt>
              <c:pt idx="529">
                <c:v>45266</c:v>
              </c:pt>
              <c:pt idx="530">
                <c:v>45267</c:v>
              </c:pt>
              <c:pt idx="531">
                <c:v>45268</c:v>
              </c:pt>
              <c:pt idx="532">
                <c:v>45271</c:v>
              </c:pt>
              <c:pt idx="533">
                <c:v>45272</c:v>
              </c:pt>
              <c:pt idx="534">
                <c:v>45273</c:v>
              </c:pt>
              <c:pt idx="535">
                <c:v>45274</c:v>
              </c:pt>
              <c:pt idx="536">
                <c:v>45275</c:v>
              </c:pt>
              <c:pt idx="537">
                <c:v>45278</c:v>
              </c:pt>
              <c:pt idx="538">
                <c:v>45279</c:v>
              </c:pt>
              <c:pt idx="539">
                <c:v>45280</c:v>
              </c:pt>
              <c:pt idx="540">
                <c:v>45281</c:v>
              </c:pt>
              <c:pt idx="541">
                <c:v>45282</c:v>
              </c:pt>
              <c:pt idx="542">
                <c:v>45285</c:v>
              </c:pt>
              <c:pt idx="543">
                <c:v>45286</c:v>
              </c:pt>
              <c:pt idx="544">
                <c:v>45287</c:v>
              </c:pt>
              <c:pt idx="545">
                <c:v>45288</c:v>
              </c:pt>
              <c:pt idx="546">
                <c:v>45289</c:v>
              </c:pt>
              <c:pt idx="547">
                <c:v>45292</c:v>
              </c:pt>
              <c:pt idx="548">
                <c:v>45293</c:v>
              </c:pt>
              <c:pt idx="549">
                <c:v>45294</c:v>
              </c:pt>
              <c:pt idx="550">
                <c:v>45295</c:v>
              </c:pt>
              <c:pt idx="551">
                <c:v>45296</c:v>
              </c:pt>
              <c:pt idx="552">
                <c:v>45299</c:v>
              </c:pt>
              <c:pt idx="553">
                <c:v>45300</c:v>
              </c:pt>
              <c:pt idx="554">
                <c:v>45301</c:v>
              </c:pt>
              <c:pt idx="555">
                <c:v>45302</c:v>
              </c:pt>
              <c:pt idx="556">
                <c:v>45303</c:v>
              </c:pt>
              <c:pt idx="557">
                <c:v>45306</c:v>
              </c:pt>
              <c:pt idx="558">
                <c:v>45307</c:v>
              </c:pt>
              <c:pt idx="559">
                <c:v>45308</c:v>
              </c:pt>
              <c:pt idx="560">
                <c:v>45309</c:v>
              </c:pt>
              <c:pt idx="561">
                <c:v>45310</c:v>
              </c:pt>
              <c:pt idx="562">
                <c:v>45313</c:v>
              </c:pt>
              <c:pt idx="563">
                <c:v>45314</c:v>
              </c:pt>
              <c:pt idx="564">
                <c:v>45315</c:v>
              </c:pt>
              <c:pt idx="565">
                <c:v>45316</c:v>
              </c:pt>
              <c:pt idx="566">
                <c:v>45317</c:v>
              </c:pt>
              <c:pt idx="567">
                <c:v>45320</c:v>
              </c:pt>
              <c:pt idx="568">
                <c:v>45321</c:v>
              </c:pt>
              <c:pt idx="569">
                <c:v>45322</c:v>
              </c:pt>
              <c:pt idx="570">
                <c:v>45323</c:v>
              </c:pt>
              <c:pt idx="571">
                <c:v>45324</c:v>
              </c:pt>
              <c:pt idx="572">
                <c:v>45327</c:v>
              </c:pt>
              <c:pt idx="573">
                <c:v>45328</c:v>
              </c:pt>
              <c:pt idx="574">
                <c:v>45329</c:v>
              </c:pt>
              <c:pt idx="575">
                <c:v>45330</c:v>
              </c:pt>
              <c:pt idx="576">
                <c:v>45331</c:v>
              </c:pt>
              <c:pt idx="577">
                <c:v>45334</c:v>
              </c:pt>
              <c:pt idx="578">
                <c:v>45335</c:v>
              </c:pt>
              <c:pt idx="579">
                <c:v>45336</c:v>
              </c:pt>
              <c:pt idx="580">
                <c:v>45337</c:v>
              </c:pt>
              <c:pt idx="581">
                <c:v>45338</c:v>
              </c:pt>
              <c:pt idx="582">
                <c:v>45341</c:v>
              </c:pt>
              <c:pt idx="583">
                <c:v>45342</c:v>
              </c:pt>
              <c:pt idx="584">
                <c:v>45343</c:v>
              </c:pt>
              <c:pt idx="585">
                <c:v>45344</c:v>
              </c:pt>
              <c:pt idx="586">
                <c:v>45345</c:v>
              </c:pt>
              <c:pt idx="587">
                <c:v>45348</c:v>
              </c:pt>
              <c:pt idx="588">
                <c:v>45349</c:v>
              </c:pt>
              <c:pt idx="589">
                <c:v>45350</c:v>
              </c:pt>
              <c:pt idx="590">
                <c:v>45351</c:v>
              </c:pt>
              <c:pt idx="591">
                <c:v>45352</c:v>
              </c:pt>
              <c:pt idx="592">
                <c:v>45355</c:v>
              </c:pt>
              <c:pt idx="593">
                <c:v>45356</c:v>
              </c:pt>
              <c:pt idx="594">
                <c:v>45357</c:v>
              </c:pt>
              <c:pt idx="595">
                <c:v>45358</c:v>
              </c:pt>
              <c:pt idx="596">
                <c:v>45359</c:v>
              </c:pt>
              <c:pt idx="597">
                <c:v>45362</c:v>
              </c:pt>
              <c:pt idx="598">
                <c:v>45363</c:v>
              </c:pt>
              <c:pt idx="599">
                <c:v>45364</c:v>
              </c:pt>
              <c:pt idx="600">
                <c:v>45365</c:v>
              </c:pt>
              <c:pt idx="601">
                <c:v>45366</c:v>
              </c:pt>
              <c:pt idx="602">
                <c:v>45369</c:v>
              </c:pt>
              <c:pt idx="603">
                <c:v>45370</c:v>
              </c:pt>
              <c:pt idx="604">
                <c:v>45371</c:v>
              </c:pt>
              <c:pt idx="605">
                <c:v>45372</c:v>
              </c:pt>
              <c:pt idx="606">
                <c:v>45373</c:v>
              </c:pt>
              <c:pt idx="607">
                <c:v>45376</c:v>
              </c:pt>
              <c:pt idx="608">
                <c:v>45377</c:v>
              </c:pt>
              <c:pt idx="609">
                <c:v>45378</c:v>
              </c:pt>
              <c:pt idx="610">
                <c:v>45379</c:v>
              </c:pt>
              <c:pt idx="611">
                <c:v>45380</c:v>
              </c:pt>
              <c:pt idx="612">
                <c:v>45383</c:v>
              </c:pt>
              <c:pt idx="613">
                <c:v>45384</c:v>
              </c:pt>
              <c:pt idx="614">
                <c:v>45385</c:v>
              </c:pt>
              <c:pt idx="615">
                <c:v>45386</c:v>
              </c:pt>
              <c:pt idx="616">
                <c:v>45387</c:v>
              </c:pt>
              <c:pt idx="617">
                <c:v>45390</c:v>
              </c:pt>
              <c:pt idx="618">
                <c:v>45391</c:v>
              </c:pt>
              <c:pt idx="619">
                <c:v>45392</c:v>
              </c:pt>
              <c:pt idx="620">
                <c:v>45393</c:v>
              </c:pt>
              <c:pt idx="621">
                <c:v>45394</c:v>
              </c:pt>
              <c:pt idx="622">
                <c:v>45397</c:v>
              </c:pt>
              <c:pt idx="623">
                <c:v>45398</c:v>
              </c:pt>
              <c:pt idx="624">
                <c:v>45399</c:v>
              </c:pt>
              <c:pt idx="625">
                <c:v>45400</c:v>
              </c:pt>
              <c:pt idx="626">
                <c:v>45401</c:v>
              </c:pt>
              <c:pt idx="627">
                <c:v>45404</c:v>
              </c:pt>
              <c:pt idx="628">
                <c:v>45405</c:v>
              </c:pt>
              <c:pt idx="629">
                <c:v>45406</c:v>
              </c:pt>
              <c:pt idx="630">
                <c:v>45407</c:v>
              </c:pt>
              <c:pt idx="631">
                <c:v>45408</c:v>
              </c:pt>
              <c:pt idx="632">
                <c:v>45411</c:v>
              </c:pt>
              <c:pt idx="633">
                <c:v>45412</c:v>
              </c:pt>
              <c:pt idx="634">
                <c:v>45413</c:v>
              </c:pt>
              <c:pt idx="635">
                <c:v>45414</c:v>
              </c:pt>
              <c:pt idx="636">
                <c:v>45415</c:v>
              </c:pt>
              <c:pt idx="637">
                <c:v>45418</c:v>
              </c:pt>
              <c:pt idx="638">
                <c:v>45419</c:v>
              </c:pt>
              <c:pt idx="639">
                <c:v>45420</c:v>
              </c:pt>
              <c:pt idx="640">
                <c:v>45421</c:v>
              </c:pt>
              <c:pt idx="641">
                <c:v>45422</c:v>
              </c:pt>
              <c:pt idx="642">
                <c:v>45425</c:v>
              </c:pt>
              <c:pt idx="643">
                <c:v>45426</c:v>
              </c:pt>
              <c:pt idx="644">
                <c:v>45427</c:v>
              </c:pt>
              <c:pt idx="645">
                <c:v>45428</c:v>
              </c:pt>
              <c:pt idx="646">
                <c:v>45429</c:v>
              </c:pt>
              <c:pt idx="647">
                <c:v>45432</c:v>
              </c:pt>
              <c:pt idx="648">
                <c:v>45433</c:v>
              </c:pt>
              <c:pt idx="649">
                <c:v>45434</c:v>
              </c:pt>
              <c:pt idx="650">
                <c:v>45435</c:v>
              </c:pt>
              <c:pt idx="651">
                <c:v>45436</c:v>
              </c:pt>
              <c:pt idx="652">
                <c:v>45439</c:v>
              </c:pt>
              <c:pt idx="653">
                <c:v>45440</c:v>
              </c:pt>
              <c:pt idx="654">
                <c:v>45441</c:v>
              </c:pt>
              <c:pt idx="655">
                <c:v>45442</c:v>
              </c:pt>
              <c:pt idx="656">
                <c:v>45443</c:v>
              </c:pt>
              <c:pt idx="657">
                <c:v>45446</c:v>
              </c:pt>
              <c:pt idx="658">
                <c:v>45447</c:v>
              </c:pt>
              <c:pt idx="659">
                <c:v>45448</c:v>
              </c:pt>
              <c:pt idx="660">
                <c:v>45449</c:v>
              </c:pt>
              <c:pt idx="661">
                <c:v>45450</c:v>
              </c:pt>
              <c:pt idx="662">
                <c:v>45453</c:v>
              </c:pt>
              <c:pt idx="663">
                <c:v>45454</c:v>
              </c:pt>
              <c:pt idx="664">
                <c:v>45455</c:v>
              </c:pt>
              <c:pt idx="665">
                <c:v>45456</c:v>
              </c:pt>
              <c:pt idx="666">
                <c:v>45457</c:v>
              </c:pt>
              <c:pt idx="667">
                <c:v>45460</c:v>
              </c:pt>
              <c:pt idx="668">
                <c:v>45461</c:v>
              </c:pt>
              <c:pt idx="669">
                <c:v>45462</c:v>
              </c:pt>
              <c:pt idx="670">
                <c:v>45463</c:v>
              </c:pt>
              <c:pt idx="671">
                <c:v>45464</c:v>
              </c:pt>
              <c:pt idx="672">
                <c:v>45467</c:v>
              </c:pt>
              <c:pt idx="673">
                <c:v>45468</c:v>
              </c:pt>
              <c:pt idx="674">
                <c:v>45469</c:v>
              </c:pt>
              <c:pt idx="675">
                <c:v>45470</c:v>
              </c:pt>
              <c:pt idx="676">
                <c:v>45471</c:v>
              </c:pt>
              <c:pt idx="677">
                <c:v>45474</c:v>
              </c:pt>
              <c:pt idx="678">
                <c:v>45475</c:v>
              </c:pt>
              <c:pt idx="679">
                <c:v>45476</c:v>
              </c:pt>
              <c:pt idx="680">
                <c:v>45477</c:v>
              </c:pt>
              <c:pt idx="681">
                <c:v>45478</c:v>
              </c:pt>
              <c:pt idx="682">
                <c:v>45481</c:v>
              </c:pt>
              <c:pt idx="683">
                <c:v>45482</c:v>
              </c:pt>
              <c:pt idx="684">
                <c:v>45483</c:v>
              </c:pt>
              <c:pt idx="685">
                <c:v>45484</c:v>
              </c:pt>
              <c:pt idx="686">
                <c:v>45485</c:v>
              </c:pt>
              <c:pt idx="687">
                <c:v>45488</c:v>
              </c:pt>
              <c:pt idx="688">
                <c:v>45489</c:v>
              </c:pt>
              <c:pt idx="689">
                <c:v>45490</c:v>
              </c:pt>
              <c:pt idx="690">
                <c:v>45491</c:v>
              </c:pt>
              <c:pt idx="691">
                <c:v>45492</c:v>
              </c:pt>
              <c:pt idx="692">
                <c:v>45495</c:v>
              </c:pt>
              <c:pt idx="693">
                <c:v>45496</c:v>
              </c:pt>
              <c:pt idx="694">
                <c:v>45497</c:v>
              </c:pt>
              <c:pt idx="695">
                <c:v>45498</c:v>
              </c:pt>
              <c:pt idx="696">
                <c:v>45499</c:v>
              </c:pt>
              <c:pt idx="697">
                <c:v>45502</c:v>
              </c:pt>
              <c:pt idx="698">
                <c:v>45503</c:v>
              </c:pt>
              <c:pt idx="699">
                <c:v>45504</c:v>
              </c:pt>
              <c:pt idx="700">
                <c:v>45505</c:v>
              </c:pt>
              <c:pt idx="701">
                <c:v>45506</c:v>
              </c:pt>
              <c:pt idx="702">
                <c:v>45509</c:v>
              </c:pt>
              <c:pt idx="703">
                <c:v>45510</c:v>
              </c:pt>
              <c:pt idx="704">
                <c:v>45511</c:v>
              </c:pt>
              <c:pt idx="705">
                <c:v>45512</c:v>
              </c:pt>
              <c:pt idx="706">
                <c:v>45513</c:v>
              </c:pt>
              <c:pt idx="707">
                <c:v>45516</c:v>
              </c:pt>
              <c:pt idx="708">
                <c:v>45517</c:v>
              </c:pt>
              <c:pt idx="709">
                <c:v>45518</c:v>
              </c:pt>
              <c:pt idx="710">
                <c:v>45519</c:v>
              </c:pt>
              <c:pt idx="711">
                <c:v>45520</c:v>
              </c:pt>
              <c:pt idx="712">
                <c:v>45523</c:v>
              </c:pt>
              <c:pt idx="713">
                <c:v>45524</c:v>
              </c:pt>
              <c:pt idx="714">
                <c:v>45525</c:v>
              </c:pt>
              <c:pt idx="715">
                <c:v>45526</c:v>
              </c:pt>
              <c:pt idx="716">
                <c:v>45527</c:v>
              </c:pt>
              <c:pt idx="717">
                <c:v>45530</c:v>
              </c:pt>
              <c:pt idx="718">
                <c:v>45531</c:v>
              </c:pt>
              <c:pt idx="719">
                <c:v>45532</c:v>
              </c:pt>
              <c:pt idx="720">
                <c:v>45533</c:v>
              </c:pt>
              <c:pt idx="721">
                <c:v>45534</c:v>
              </c:pt>
              <c:pt idx="722">
                <c:v>45537</c:v>
              </c:pt>
              <c:pt idx="723">
                <c:v>45538</c:v>
              </c:pt>
              <c:pt idx="724">
                <c:v>45539</c:v>
              </c:pt>
              <c:pt idx="725">
                <c:v>45540</c:v>
              </c:pt>
              <c:pt idx="726">
                <c:v>45541</c:v>
              </c:pt>
              <c:pt idx="727">
                <c:v>45544</c:v>
              </c:pt>
              <c:pt idx="728">
                <c:v>45545</c:v>
              </c:pt>
              <c:pt idx="729">
                <c:v>45546</c:v>
              </c:pt>
              <c:pt idx="730">
                <c:v>45547</c:v>
              </c:pt>
              <c:pt idx="731">
                <c:v>45548</c:v>
              </c:pt>
              <c:pt idx="732">
                <c:v>45551</c:v>
              </c:pt>
              <c:pt idx="733">
                <c:v>45552</c:v>
              </c:pt>
              <c:pt idx="734">
                <c:v>45553</c:v>
              </c:pt>
              <c:pt idx="735">
                <c:v>45554</c:v>
              </c:pt>
              <c:pt idx="736">
                <c:v>45555</c:v>
              </c:pt>
              <c:pt idx="737">
                <c:v>45558</c:v>
              </c:pt>
              <c:pt idx="738">
                <c:v>45559</c:v>
              </c:pt>
              <c:pt idx="739">
                <c:v>45560</c:v>
              </c:pt>
              <c:pt idx="740">
                <c:v>45561</c:v>
              </c:pt>
              <c:pt idx="741">
                <c:v>45562</c:v>
              </c:pt>
              <c:pt idx="742">
                <c:v>45565</c:v>
              </c:pt>
              <c:pt idx="743">
                <c:v>45566</c:v>
              </c:pt>
              <c:pt idx="744">
                <c:v>45567</c:v>
              </c:pt>
              <c:pt idx="745">
                <c:v>45568</c:v>
              </c:pt>
              <c:pt idx="746">
                <c:v>45569</c:v>
              </c:pt>
              <c:pt idx="747">
                <c:v>45572</c:v>
              </c:pt>
              <c:pt idx="748">
                <c:v>45573</c:v>
              </c:pt>
              <c:pt idx="749">
                <c:v>45574</c:v>
              </c:pt>
              <c:pt idx="750">
                <c:v>45575</c:v>
              </c:pt>
              <c:pt idx="751">
                <c:v>45576</c:v>
              </c:pt>
              <c:pt idx="752">
                <c:v>45579</c:v>
              </c:pt>
              <c:pt idx="753">
                <c:v>45580</c:v>
              </c:pt>
              <c:pt idx="754">
                <c:v>45581</c:v>
              </c:pt>
              <c:pt idx="755">
                <c:v>45582</c:v>
              </c:pt>
              <c:pt idx="756">
                <c:v>45583</c:v>
              </c:pt>
              <c:pt idx="757">
                <c:v>45586</c:v>
              </c:pt>
              <c:pt idx="758">
                <c:v>45587</c:v>
              </c:pt>
              <c:pt idx="759">
                <c:v>45588</c:v>
              </c:pt>
              <c:pt idx="760">
                <c:v>45589</c:v>
              </c:pt>
              <c:pt idx="761">
                <c:v>45590</c:v>
              </c:pt>
              <c:pt idx="762">
                <c:v>45593</c:v>
              </c:pt>
              <c:pt idx="763">
                <c:v>45594</c:v>
              </c:pt>
              <c:pt idx="764">
                <c:v>45595</c:v>
              </c:pt>
              <c:pt idx="765">
                <c:v>45596</c:v>
              </c:pt>
              <c:pt idx="766">
                <c:v>45597</c:v>
              </c:pt>
              <c:pt idx="767">
                <c:v>45600</c:v>
              </c:pt>
              <c:pt idx="768">
                <c:v>45601</c:v>
              </c:pt>
              <c:pt idx="769">
                <c:v>45602</c:v>
              </c:pt>
              <c:pt idx="770">
                <c:v>45603</c:v>
              </c:pt>
              <c:pt idx="771">
                <c:v>45604</c:v>
              </c:pt>
              <c:pt idx="772">
                <c:v>45607</c:v>
              </c:pt>
              <c:pt idx="773">
                <c:v>45608</c:v>
              </c:pt>
              <c:pt idx="774">
                <c:v>45609</c:v>
              </c:pt>
              <c:pt idx="775">
                <c:v>45610</c:v>
              </c:pt>
              <c:pt idx="776">
                <c:v>45611</c:v>
              </c:pt>
              <c:pt idx="777">
                <c:v>45614</c:v>
              </c:pt>
              <c:pt idx="778">
                <c:v>45615</c:v>
              </c:pt>
              <c:pt idx="779">
                <c:v>45616</c:v>
              </c:pt>
              <c:pt idx="780">
                <c:v>45617</c:v>
              </c:pt>
              <c:pt idx="781">
                <c:v>45618</c:v>
              </c:pt>
            </c:numLit>
          </c:cat>
          <c:val>
            <c:numLit>
              <c:formatCode>General</c:formatCode>
              <c:ptCount val="783"/>
              <c:pt idx="0">
                <c:v>0</c:v>
              </c:pt>
              <c:pt idx="1">
                <c:v>0</c:v>
              </c:pt>
              <c:pt idx="2">
                <c:v>-2.3849804316451784E-2</c:v>
              </c:pt>
              <c:pt idx="3">
                <c:v>-6.2669463474517961E-2</c:v>
              </c:pt>
              <c:pt idx="4">
                <c:v>-5.3864760643805853E-3</c:v>
              </c:pt>
              <c:pt idx="5">
                <c:v>-6.5481489748278054E-3</c:v>
              </c:pt>
              <c:pt idx="6">
                <c:v>-6.5481489748278054E-3</c:v>
              </c:pt>
              <c:pt idx="7">
                <c:v>-1.0620767904685247E-2</c:v>
              </c:pt>
              <c:pt idx="8">
                <c:v>-7.1120760718208498E-3</c:v>
              </c:pt>
              <c:pt idx="9">
                <c:v>-1.0604704014366195E-2</c:v>
              </c:pt>
              <c:pt idx="10">
                <c:v>-1.0143078534668781E-2</c:v>
              </c:pt>
              <c:pt idx="11">
                <c:v>-1.0143078534668781E-2</c:v>
              </c:pt>
              <c:pt idx="12">
                <c:v>-2.3553890547415079E-2</c:v>
              </c:pt>
              <c:pt idx="13">
                <c:v>-2.0495833111398021E-2</c:v>
              </c:pt>
              <c:pt idx="14">
                <c:v>-2.1496021650742159E-2</c:v>
              </c:pt>
              <c:pt idx="15">
                <c:v>-2.4294520437918465E-2</c:v>
              </c:pt>
              <c:pt idx="16">
                <c:v>-2.4294520437918465E-2</c:v>
              </c:pt>
              <c:pt idx="17">
                <c:v>-2.7634118688476317E-2</c:v>
              </c:pt>
              <c:pt idx="18">
                <c:v>-1.5897333140566627E-2</c:v>
              </c:pt>
              <c:pt idx="19">
                <c:v>-1.3097988885478862E-2</c:v>
              </c:pt>
              <c:pt idx="20">
                <c:v>-1.4744114909234773E-2</c:v>
              </c:pt>
              <c:pt idx="21">
                <c:v>-1.4744114909234773E-2</c:v>
              </c:pt>
              <c:pt idx="22">
                <c:v>-1.5038337742448449E-2</c:v>
              </c:pt>
              <c:pt idx="23">
                <c:v>-1.7284745983393246E-2</c:v>
              </c:pt>
              <c:pt idx="24">
                <c:v>-1.6839184394015105E-2</c:v>
              </c:pt>
              <c:pt idx="25">
                <c:v>-1.6270184489552864E-2</c:v>
              </c:pt>
              <c:pt idx="26">
                <c:v>-1.6270184489552864E-2</c:v>
              </c:pt>
              <c:pt idx="27">
                <c:v>-1.7145243777990316E-2</c:v>
              </c:pt>
              <c:pt idx="28">
                <c:v>-2.4668217254816382E-2</c:v>
              </c:pt>
              <c:pt idx="29">
                <c:v>-2.5083341999379338E-2</c:v>
              </c:pt>
              <c:pt idx="30">
                <c:v>-3.0529846285478945E-2</c:v>
              </c:pt>
              <c:pt idx="31">
                <c:v>-3.0529846285478945E-2</c:v>
              </c:pt>
              <c:pt idx="32">
                <c:v>-1.7819927171394023E-2</c:v>
              </c:pt>
              <c:pt idx="33">
                <c:v>-1.1818795935328419E-2</c:v>
              </c:pt>
              <c:pt idx="34">
                <c:v>-5.8523288836357379E-3</c:v>
              </c:pt>
              <c:pt idx="35">
                <c:v>2.6564601780385555E-3</c:v>
              </c:pt>
              <c:pt idx="36">
                <c:v>2.6564601780385555E-3</c:v>
              </c:pt>
              <c:pt idx="37">
                <c:v>8.8647310524301304E-3</c:v>
              </c:pt>
              <c:pt idx="38">
                <c:v>-4.8360764539723267E-3</c:v>
              </c:pt>
              <c:pt idx="39">
                <c:v>-7.3724801885732827E-4</c:v>
              </c:pt>
              <c:pt idx="40">
                <c:v>-5.6747806222136044E-3</c:v>
              </c:pt>
              <c:pt idx="41">
                <c:v>-5.6747806222136044E-3</c:v>
              </c:pt>
              <c:pt idx="42">
                <c:v>-7.5466465783491365E-3</c:v>
              </c:pt>
              <c:pt idx="43">
                <c:v>-1.0690941741342552E-2</c:v>
              </c:pt>
              <c:pt idx="44">
                <c:v>-1.0630913519623642E-2</c:v>
              </c:pt>
              <c:pt idx="45">
                <c:v>-1.1137348798632263E-2</c:v>
              </c:pt>
              <c:pt idx="46">
                <c:v>-1.1137348798632263E-2</c:v>
              </c:pt>
              <c:pt idx="47">
                <c:v>-5.7026810632941904E-3</c:v>
              </c:pt>
              <c:pt idx="48">
                <c:v>-2.056177960849781E-3</c:v>
              </c:pt>
              <c:pt idx="49">
                <c:v>-3.5442014851488901E-3</c:v>
              </c:pt>
              <c:pt idx="50">
                <c:v>3.1848776227472175E-3</c:v>
              </c:pt>
              <c:pt idx="51">
                <c:v>3.1848776227472175E-3</c:v>
              </c:pt>
              <c:pt idx="52">
                <c:v>3.6228300009215619E-3</c:v>
              </c:pt>
              <c:pt idx="53">
                <c:v>1.2301558112814082E-2</c:v>
              </c:pt>
              <c:pt idx="54">
                <c:v>2.0476387349432912E-2</c:v>
              </c:pt>
              <c:pt idx="55">
                <c:v>2.4063707698069869E-2</c:v>
              </c:pt>
              <c:pt idx="56">
                <c:v>2.4063707698069869E-2</c:v>
              </c:pt>
              <c:pt idx="57">
                <c:v>2.0757589976808877E-2</c:v>
              </c:pt>
              <c:pt idx="58">
                <c:v>3.8850265096463721E-2</c:v>
              </c:pt>
              <c:pt idx="59">
                <c:v>4.5356817050044018E-2</c:v>
              </c:pt>
              <c:pt idx="60">
                <c:v>4.8431783844292031E-2</c:v>
              </c:pt>
              <c:pt idx="61">
                <c:v>4.8431783844292031E-2</c:v>
              </c:pt>
              <c:pt idx="62">
                <c:v>4.5331453012698031E-2</c:v>
              </c:pt>
              <c:pt idx="63">
                <c:v>4.9917270964856542E-2</c:v>
              </c:pt>
              <c:pt idx="64">
                <c:v>8.1591880802551975E-2</c:v>
              </c:pt>
              <c:pt idx="65">
                <c:v>6.4250488469085987E-2</c:v>
              </c:pt>
              <c:pt idx="66">
                <c:v>6.4250488469085987E-2</c:v>
              </c:pt>
              <c:pt idx="67">
                <c:v>6.5038464562635179E-2</c:v>
              </c:pt>
              <c:pt idx="68">
                <c:v>6.5563500135697561E-2</c:v>
              </c:pt>
              <c:pt idx="69">
                <c:v>9.4068450773053591E-2</c:v>
              </c:pt>
              <c:pt idx="70">
                <c:v>9.5395835394161521E-2</c:v>
              </c:pt>
              <c:pt idx="71">
                <c:v>9.5395835394161521E-2</c:v>
              </c:pt>
              <c:pt idx="72">
                <c:v>0.10855638890509378</c:v>
              </c:pt>
              <c:pt idx="73">
                <c:v>0.12331825864047063</c:v>
              </c:pt>
              <c:pt idx="74">
                <c:v>0.11356494081301882</c:v>
              </c:pt>
              <c:pt idx="75">
                <c:v>0.10812097293065404</c:v>
              </c:pt>
              <c:pt idx="76">
                <c:v>0.10812097293065404</c:v>
              </c:pt>
              <c:pt idx="77">
                <c:v>9.0091369717199665E-2</c:v>
              </c:pt>
              <c:pt idx="78">
                <c:v>7.6579947022980654E-2</c:v>
              </c:pt>
              <c:pt idx="79">
                <c:v>7.1000704274770232E-2</c:v>
              </c:pt>
              <c:pt idx="80">
                <c:v>6.7513149139694306E-2</c:v>
              </c:pt>
              <c:pt idx="81">
                <c:v>6.7513149139694306E-2</c:v>
              </c:pt>
              <c:pt idx="82">
                <c:v>6.0949781742458686E-2</c:v>
              </c:pt>
              <c:pt idx="83">
                <c:v>9.5652857639267452E-2</c:v>
              </c:pt>
              <c:pt idx="84">
                <c:v>0.10000786285157748</c:v>
              </c:pt>
              <c:pt idx="85">
                <c:v>0.12217180415243112</c:v>
              </c:pt>
              <c:pt idx="86">
                <c:v>0.12217180415243112</c:v>
              </c:pt>
              <c:pt idx="87">
                <c:v>0.16901495379095155</c:v>
              </c:pt>
              <c:pt idx="88">
                <c:v>0.17197493694923072</c:v>
              </c:pt>
              <c:pt idx="89">
                <c:v>0.16099991798961266</c:v>
              </c:pt>
              <c:pt idx="90">
                <c:v>0.17345450579441435</c:v>
              </c:pt>
              <c:pt idx="91">
                <c:v>0.17345450579441435</c:v>
              </c:pt>
              <c:pt idx="92">
                <c:v>0.183779359930063</c:v>
              </c:pt>
              <c:pt idx="93">
                <c:v>0.21672217163505891</c:v>
              </c:pt>
              <c:pt idx="94">
                <c:v>0.25549448459007928</c:v>
              </c:pt>
              <c:pt idx="95">
                <c:v>0.2400122761940755</c:v>
              </c:pt>
              <c:pt idx="96">
                <c:v>0.2400122761940755</c:v>
              </c:pt>
              <c:pt idx="97">
                <c:v>0.21190385000722878</c:v>
              </c:pt>
              <c:pt idx="98">
                <c:v>0.21831165130874197</c:v>
              </c:pt>
              <c:pt idx="99">
                <c:v>0.21180831213322548</c:v>
              </c:pt>
              <c:pt idx="100">
                <c:v>0.22389765780024473</c:v>
              </c:pt>
              <c:pt idx="101">
                <c:v>0.22389765780024473</c:v>
              </c:pt>
              <c:pt idx="102">
                <c:v>0.21472602189592815</c:v>
              </c:pt>
              <c:pt idx="103">
                <c:v>0.21435993429023381</c:v>
              </c:pt>
              <c:pt idx="104">
                <c:v>0.21702484914738784</c:v>
              </c:pt>
              <c:pt idx="105">
                <c:v>0.21638990274582626</c:v>
              </c:pt>
              <c:pt idx="106">
                <c:v>0.21638990274582626</c:v>
              </c:pt>
              <c:pt idx="107">
                <c:v>0.19328749206316997</c:v>
              </c:pt>
              <c:pt idx="108">
                <c:v>0.19402558554993887</c:v>
              </c:pt>
              <c:pt idx="109">
                <c:v>0.18455042666538146</c:v>
              </c:pt>
              <c:pt idx="110">
                <c:v>0.20444513209167914</c:v>
              </c:pt>
              <c:pt idx="111">
                <c:v>0.20444513209167914</c:v>
              </c:pt>
              <c:pt idx="112">
                <c:v>0.20444513209167914</c:v>
              </c:pt>
              <c:pt idx="113">
                <c:v>0.20444513209167914</c:v>
              </c:pt>
              <c:pt idx="114">
                <c:v>0.20444513209167914</c:v>
              </c:pt>
              <c:pt idx="115">
                <c:v>0.20736030545064699</c:v>
              </c:pt>
              <c:pt idx="116">
                <c:v>0.20736030545064699</c:v>
              </c:pt>
              <c:pt idx="117">
                <c:v>0.19538087061212717</c:v>
              </c:pt>
              <c:pt idx="118">
                <c:v>0.18262614169873115</c:v>
              </c:pt>
              <c:pt idx="119">
                <c:v>0.15929122734040324</c:v>
              </c:pt>
              <c:pt idx="120">
                <c:v>0.10683247983347677</c:v>
              </c:pt>
              <c:pt idx="121">
                <c:v>0.10683247983347677</c:v>
              </c:pt>
              <c:pt idx="122">
                <c:v>8.5631526483859632E-2</c:v>
              </c:pt>
              <c:pt idx="123">
                <c:v>0.10252482082421288</c:v>
              </c:pt>
              <c:pt idx="124">
                <c:v>0.11149269896184988</c:v>
              </c:pt>
              <c:pt idx="125">
                <c:v>7.2355989336958748E-2</c:v>
              </c:pt>
              <c:pt idx="126">
                <c:v>7.2355989336958748E-2</c:v>
              </c:pt>
              <c:pt idx="127">
                <c:v>4.2908341978242781E-2</c:v>
              </c:pt>
              <c:pt idx="128">
                <c:v>1.5103438771636668E-2</c:v>
              </c:pt>
              <c:pt idx="129">
                <c:v>4.5842115631264502E-2</c:v>
              </c:pt>
              <c:pt idx="130">
                <c:v>4.6307122982607973E-2</c:v>
              </c:pt>
              <c:pt idx="131">
                <c:v>4.6307122982607973E-2</c:v>
              </c:pt>
              <c:pt idx="132">
                <c:v>6.0899053667766712E-2</c:v>
              </c:pt>
              <c:pt idx="133">
                <c:v>6.1015728239558253E-2</c:v>
              </c:pt>
              <c:pt idx="134">
                <c:v>6.7309391373014504E-2</c:v>
              </c:pt>
              <c:pt idx="135">
                <c:v>6.3191962643845967E-2</c:v>
              </c:pt>
              <c:pt idx="136">
                <c:v>6.3192131737428214E-2</c:v>
              </c:pt>
              <c:pt idx="137">
                <c:v>3.5018858161766753E-2</c:v>
              </c:pt>
              <c:pt idx="138">
                <c:v>3.7160005647725702E-2</c:v>
              </c:pt>
              <c:pt idx="139">
                <c:v>4.5848033906645158E-2</c:v>
              </c:pt>
              <c:pt idx="140">
                <c:v>4.1715386755068806E-2</c:v>
              </c:pt>
              <c:pt idx="141">
                <c:v>4.1715386755068806E-2</c:v>
              </c:pt>
              <c:pt idx="142">
                <c:v>7.3073791593851745E-3</c:v>
              </c:pt>
              <c:pt idx="143">
                <c:v>-8.195120466495287E-3</c:v>
              </c:pt>
              <c:pt idx="144">
                <c:v>-5.2799471075274385E-3</c:v>
              </c:pt>
              <c:pt idx="145">
                <c:v>-8.1959659344068569E-3</c:v>
              </c:pt>
              <c:pt idx="146">
                <c:v>-8.1959659344068569E-3</c:v>
              </c:pt>
              <c:pt idx="147">
                <c:v>-1.931471443898547E-2</c:v>
              </c:pt>
              <c:pt idx="148">
                <c:v>-1.9927678674847016E-3</c:v>
              </c:pt>
              <c:pt idx="149">
                <c:v>-1.1358015923542686E-2</c:v>
              </c:pt>
              <c:pt idx="150">
                <c:v>-9.6569344855370609E-3</c:v>
              </c:pt>
              <c:pt idx="151">
                <c:v>-9.6569344855370609E-3</c:v>
              </c:pt>
              <c:pt idx="152">
                <c:v>-2.8686726238335014E-3</c:v>
              </c:pt>
              <c:pt idx="153">
                <c:v>6.2226438288881525E-4</c:v>
              </c:pt>
              <c:pt idx="154">
                <c:v>2.1059760208391065E-2</c:v>
              </c:pt>
              <c:pt idx="155">
                <c:v>3.133557720517044E-2</c:v>
              </c:pt>
              <c:pt idx="156">
                <c:v>3.133557720517044E-2</c:v>
              </c:pt>
              <c:pt idx="157">
                <c:v>8.0308460512843904E-2</c:v>
              </c:pt>
              <c:pt idx="158">
                <c:v>8.9415840855884055E-2</c:v>
              </c:pt>
              <c:pt idx="159">
                <c:v>6.365105171980856E-2</c:v>
              </c:pt>
              <c:pt idx="160">
                <c:v>7.8576942230023095E-2</c:v>
              </c:pt>
              <c:pt idx="161">
                <c:v>7.8576942230023095E-2</c:v>
              </c:pt>
              <c:pt idx="162">
                <c:v>7.8576942230023095E-2</c:v>
              </c:pt>
              <c:pt idx="163">
                <c:v>7.8576942230023095E-2</c:v>
              </c:pt>
              <c:pt idx="164">
                <c:v>7.8208318220594597E-2</c:v>
              </c:pt>
              <c:pt idx="165">
                <c:v>6.5899150896576497E-2</c:v>
              </c:pt>
              <c:pt idx="166">
                <c:v>6.5899150896576497E-2</c:v>
              </c:pt>
              <c:pt idx="167">
                <c:v>4.7168654784460751E-2</c:v>
              </c:pt>
              <c:pt idx="168">
                <c:v>6.1720003009865687E-2</c:v>
              </c:pt>
              <c:pt idx="169">
                <c:v>7.3153519217908469E-2</c:v>
              </c:pt>
              <c:pt idx="170">
                <c:v>0.1039198428782433</c:v>
              </c:pt>
              <c:pt idx="171">
                <c:v>0.1039198428782433</c:v>
              </c:pt>
              <c:pt idx="172">
                <c:v>0.13415292992677408</c:v>
              </c:pt>
              <c:pt idx="173">
                <c:v>0.14834664522560059</c:v>
              </c:pt>
              <c:pt idx="174">
                <c:v>0.14574260405807693</c:v>
              </c:pt>
              <c:pt idx="175">
                <c:v>0.14012446978593607</c:v>
              </c:pt>
              <c:pt idx="176">
                <c:v>0.14012446978593607</c:v>
              </c:pt>
              <c:pt idx="177">
                <c:v>0.1427868482393555</c:v>
              </c:pt>
              <c:pt idx="178">
                <c:v>0.13749337364524328</c:v>
              </c:pt>
              <c:pt idx="179">
                <c:v>0.13473630278573223</c:v>
              </c:pt>
              <c:pt idx="180">
                <c:v>0.14118722295073383</c:v>
              </c:pt>
              <c:pt idx="181">
                <c:v>0.14118722295073383</c:v>
              </c:pt>
              <c:pt idx="182">
                <c:v>0.13489186888145466</c:v>
              </c:pt>
              <c:pt idx="183">
                <c:v>0.13796260833614449</c:v>
              </c:pt>
              <c:pt idx="184">
                <c:v>0.13734288035699049</c:v>
              </c:pt>
              <c:pt idx="185">
                <c:v>0.14333471144602905</c:v>
              </c:pt>
              <c:pt idx="186">
                <c:v>0.14333471144602905</c:v>
              </c:pt>
              <c:pt idx="187">
                <c:v>0.1259222998079943</c:v>
              </c:pt>
              <c:pt idx="188">
                <c:v>0.13120309238343331</c:v>
              </c:pt>
              <c:pt idx="189">
                <c:v>0.13998412211262146</c:v>
              </c:pt>
              <c:pt idx="190">
                <c:v>0.1394454745061835</c:v>
              </c:pt>
              <c:pt idx="191">
                <c:v>0.1394455590529744</c:v>
              </c:pt>
              <c:pt idx="192">
                <c:v>0.14033160942426171</c:v>
              </c:pt>
              <c:pt idx="193">
                <c:v>0.14059708634848311</c:v>
              </c:pt>
              <c:pt idx="194">
                <c:v>0.14044152025276113</c:v>
              </c:pt>
              <c:pt idx="195">
                <c:v>0.14075265244420554</c:v>
              </c:pt>
              <c:pt idx="196">
                <c:v>0.14075265244420554</c:v>
              </c:pt>
              <c:pt idx="197">
                <c:v>0.14292212310520069</c:v>
              </c:pt>
              <c:pt idx="198">
                <c:v>0.14318844549733378</c:v>
              </c:pt>
              <c:pt idx="199">
                <c:v>0.14356636965378944</c:v>
              </c:pt>
              <c:pt idx="200">
                <c:v>0.14444734721760732</c:v>
              </c:pt>
              <c:pt idx="201">
                <c:v>0.14444734721760732</c:v>
              </c:pt>
              <c:pt idx="202">
                <c:v>0.1450256472690965</c:v>
              </c:pt>
              <c:pt idx="203">
                <c:v>0.14513784086095693</c:v>
              </c:pt>
              <c:pt idx="204">
                <c:v>0.14589563375006431</c:v>
              </c:pt>
              <c:pt idx="205">
                <c:v>0.14689582228940878</c:v>
              </c:pt>
              <c:pt idx="206">
                <c:v>0.14689565319582631</c:v>
              </c:pt>
              <c:pt idx="207">
                <c:v>0.14789347442501843</c:v>
              </c:pt>
              <c:pt idx="208">
                <c:v>0.15010352754576739</c:v>
              </c:pt>
              <c:pt idx="209">
                <c:v>0.15015171921672454</c:v>
              </c:pt>
              <c:pt idx="210">
                <c:v>0.15015171921672454</c:v>
              </c:pt>
              <c:pt idx="211">
                <c:v>0.15015171921672454</c:v>
              </c:pt>
              <c:pt idx="212">
                <c:v>0.14984565983274956</c:v>
              </c:pt>
              <c:pt idx="213">
                <c:v>0.15046623327981523</c:v>
              </c:pt>
              <c:pt idx="214">
                <c:v>0.14942377134489426</c:v>
              </c:pt>
              <c:pt idx="215">
                <c:v>0.1486222677647604</c:v>
              </c:pt>
              <c:pt idx="216">
                <c:v>0.1486222677647604</c:v>
              </c:pt>
              <c:pt idx="217">
                <c:v>0.14208257346904785</c:v>
              </c:pt>
              <c:pt idx="218">
                <c:v>0.14192531643750272</c:v>
              </c:pt>
              <c:pt idx="219">
                <c:v>0.14150004607800137</c:v>
              </c:pt>
              <c:pt idx="220">
                <c:v>0.14150004607800137</c:v>
              </c:pt>
              <c:pt idx="221">
                <c:v>0.14150004607800137</c:v>
              </c:pt>
              <c:pt idx="222">
                <c:v>0.1410849213334382</c:v>
              </c:pt>
              <c:pt idx="223">
                <c:v>0.14092428243024679</c:v>
              </c:pt>
              <c:pt idx="224">
                <c:v>0.17393304063234227</c:v>
              </c:pt>
              <c:pt idx="225">
                <c:v>0.14434250919657732</c:v>
              </c:pt>
              <c:pt idx="226">
                <c:v>0.14434250919657732</c:v>
              </c:pt>
              <c:pt idx="227">
                <c:v>0.1402665083950736</c:v>
              </c:pt>
              <c:pt idx="228">
                <c:v>0.13940920393277856</c:v>
              </c:pt>
              <c:pt idx="229">
                <c:v>0.1390414253912613</c:v>
              </c:pt>
              <c:pt idx="230">
                <c:v>0.12984357998168727</c:v>
              </c:pt>
              <c:pt idx="231">
                <c:v>0.12984357998168727</c:v>
              </c:pt>
              <c:pt idx="232">
                <c:v>0.12638054341604543</c:v>
              </c:pt>
              <c:pt idx="233">
                <c:v>0.121185988567583</c:v>
              </c:pt>
              <c:pt idx="234">
                <c:v>0.12721417477681762</c:v>
              </c:pt>
              <c:pt idx="235">
                <c:v>0.12544545590588951</c:v>
              </c:pt>
              <c:pt idx="236">
                <c:v>0.12544545590588951</c:v>
              </c:pt>
              <c:pt idx="237">
                <c:v>0.1201824181565927</c:v>
              </c:pt>
              <c:pt idx="238">
                <c:v>0.11722497140204791</c:v>
              </c:pt>
              <c:pt idx="239">
                <c:v>0.11426837011541502</c:v>
              </c:pt>
              <c:pt idx="240">
                <c:v>0.11944686107355817</c:v>
              </c:pt>
              <c:pt idx="241">
                <c:v>0.11944686107355817</c:v>
              </c:pt>
              <c:pt idx="242">
                <c:v>0.1194840616616657</c:v>
              </c:pt>
              <c:pt idx="243">
                <c:v>0.12377312037687593</c:v>
              </c:pt>
              <c:pt idx="244">
                <c:v>0.12406903414591275</c:v>
              </c:pt>
              <c:pt idx="245">
                <c:v>0.12732070373367099</c:v>
              </c:pt>
              <c:pt idx="246">
                <c:v>0.12732070373367099</c:v>
              </c:pt>
              <c:pt idx="247">
                <c:v>0.12411130754148925</c:v>
              </c:pt>
              <c:pt idx="248">
                <c:v>0.12447063140389103</c:v>
              </c:pt>
              <c:pt idx="249">
                <c:v>0.12828453715281918</c:v>
              </c:pt>
              <c:pt idx="250">
                <c:v>0.12569571440770333</c:v>
              </c:pt>
              <c:pt idx="251">
                <c:v>0.12569571440770333</c:v>
              </c:pt>
              <c:pt idx="252">
                <c:v>0.12531187197586702</c:v>
              </c:pt>
              <c:pt idx="253">
                <c:v>0.12444611283445672</c:v>
              </c:pt>
              <c:pt idx="254">
                <c:v>0.12235527068923391</c:v>
              </c:pt>
              <c:pt idx="255">
                <c:v>0.12383399406650608</c:v>
              </c:pt>
              <c:pt idx="256">
                <c:v>0.12383399406650608</c:v>
              </c:pt>
              <c:pt idx="257">
                <c:v>0.12149796622693887</c:v>
              </c:pt>
              <c:pt idx="258">
                <c:v>0.12008349841094312</c:v>
              </c:pt>
              <c:pt idx="259">
                <c:v>0.12090613868886546</c:v>
              </c:pt>
              <c:pt idx="260">
                <c:v>0.11976644794411806</c:v>
              </c:pt>
              <c:pt idx="261">
                <c:v>0.11976644794411806</c:v>
              </c:pt>
              <c:pt idx="262">
                <c:v>0.1252695985802903</c:v>
              </c:pt>
              <c:pt idx="263">
                <c:v>0.1249736848112537</c:v>
              </c:pt>
              <c:pt idx="264">
                <c:v>0.12698505297279206</c:v>
              </c:pt>
              <c:pt idx="265">
                <c:v>0.12353808029746949</c:v>
              </c:pt>
              <c:pt idx="266">
                <c:v>0.12353808029746949</c:v>
              </c:pt>
              <c:pt idx="267">
                <c:v>0.12324233562201514</c:v>
              </c:pt>
              <c:pt idx="268">
                <c:v>0.12113018768542183</c:v>
              </c:pt>
              <c:pt idx="269">
                <c:v>0.12053920561525966</c:v>
              </c:pt>
              <c:pt idx="270">
                <c:v>0.11738730124106245</c:v>
              </c:pt>
              <c:pt idx="271">
                <c:v>0.11738730124106245</c:v>
              </c:pt>
              <c:pt idx="272">
                <c:v>0.11644206811596769</c:v>
              </c:pt>
              <c:pt idx="273">
                <c:v>0.11126357715782453</c:v>
              </c:pt>
              <c:pt idx="274">
                <c:v>0.10927926396945509</c:v>
              </c:pt>
              <c:pt idx="275">
                <c:v>0.11014502311086538</c:v>
              </c:pt>
              <c:pt idx="276">
                <c:v>0.11014460037690976</c:v>
              </c:pt>
              <c:pt idx="277">
                <c:v>0.11014502311086538</c:v>
              </c:pt>
              <c:pt idx="278">
                <c:v>0.12627655086292688</c:v>
              </c:pt>
              <c:pt idx="279">
                <c:v>0.12627655086292688</c:v>
              </c:pt>
              <c:pt idx="280">
                <c:v>0.11693243950465737</c:v>
              </c:pt>
              <c:pt idx="281">
                <c:v>0.11693243950465737</c:v>
              </c:pt>
              <c:pt idx="282">
                <c:v>0.11637781255469126</c:v>
              </c:pt>
              <c:pt idx="283">
                <c:v>0.13743334542352437</c:v>
              </c:pt>
              <c:pt idx="284">
                <c:v>0.14187712476654535</c:v>
              </c:pt>
              <c:pt idx="285">
                <c:v>0.16668991703423397</c:v>
              </c:pt>
              <c:pt idx="286">
                <c:v>0.16668991703423397</c:v>
              </c:pt>
              <c:pt idx="287">
                <c:v>0.16126624038174575</c:v>
              </c:pt>
              <c:pt idx="288">
                <c:v>0.16014768633478682</c:v>
              </c:pt>
              <c:pt idx="289">
                <c:v>0.16615135397458691</c:v>
              </c:pt>
              <c:pt idx="290">
                <c:v>0.16786680836708867</c:v>
              </c:pt>
              <c:pt idx="291">
                <c:v>0.16786680836708867</c:v>
              </c:pt>
              <c:pt idx="292">
                <c:v>0.15628474344698962</c:v>
              </c:pt>
              <c:pt idx="293">
                <c:v>0.14937473420602543</c:v>
              </c:pt>
              <c:pt idx="294">
                <c:v>0.14937473420602543</c:v>
              </c:pt>
              <c:pt idx="295">
                <c:v>0.15023288413623193</c:v>
              </c:pt>
              <c:pt idx="296">
                <c:v>0.15023288413623193</c:v>
              </c:pt>
              <c:pt idx="297">
                <c:v>0.15944594796821376</c:v>
              </c:pt>
              <c:pt idx="298">
                <c:v>0.16002932082717214</c:v>
              </c:pt>
              <c:pt idx="299">
                <c:v>0.1817011998035134</c:v>
              </c:pt>
              <c:pt idx="300">
                <c:v>0.20060248043375895</c:v>
              </c:pt>
              <c:pt idx="301">
                <c:v>0.20060248043375895</c:v>
              </c:pt>
              <c:pt idx="302">
                <c:v>0.19638359555520624</c:v>
              </c:pt>
              <c:pt idx="303">
                <c:v>0.20238726319500633</c:v>
              </c:pt>
              <c:pt idx="304">
                <c:v>0.19979844044989048</c:v>
              </c:pt>
              <c:pt idx="305">
                <c:v>0.19873230541344644</c:v>
              </c:pt>
              <c:pt idx="306">
                <c:v>0.19873230541344644</c:v>
              </c:pt>
              <c:pt idx="307">
                <c:v>0.20449163282681337</c:v>
              </c:pt>
              <c:pt idx="308">
                <c:v>0.20153503154018049</c:v>
              </c:pt>
              <c:pt idx="309">
                <c:v>0.19047546578940922</c:v>
              </c:pt>
              <c:pt idx="310">
                <c:v>0.18449547125113197</c:v>
              </c:pt>
              <c:pt idx="311">
                <c:v>0.18449547125113197</c:v>
              </c:pt>
              <c:pt idx="312">
                <c:v>0.20046382369626747</c:v>
              </c:pt>
              <c:pt idx="313">
                <c:v>0.2048427556504735</c:v>
              </c:pt>
              <c:pt idx="314">
                <c:v>0.20914762461562919</c:v>
              </c:pt>
              <c:pt idx="315">
                <c:v>0.21047923657629464</c:v>
              </c:pt>
              <c:pt idx="316">
                <c:v>0.21047923657629464</c:v>
              </c:pt>
              <c:pt idx="317">
                <c:v>0.21478351371391247</c:v>
              </c:pt>
              <c:pt idx="318">
                <c:v>0.22241217067968022</c:v>
              </c:pt>
              <c:pt idx="319">
                <c:v>0.22028412794635011</c:v>
              </c:pt>
              <c:pt idx="320">
                <c:v>0.21828628727139621</c:v>
              </c:pt>
              <c:pt idx="321">
                <c:v>0.21828628727139621</c:v>
              </c:pt>
              <c:pt idx="322">
                <c:v>0.22029765543293456</c:v>
              </c:pt>
              <c:pt idx="323">
                <c:v>0.21943950550272784</c:v>
              </c:pt>
              <c:pt idx="324">
                <c:v>0.22374462810825713</c:v>
              </c:pt>
              <c:pt idx="325">
                <c:v>0.23061405488946796</c:v>
              </c:pt>
              <c:pt idx="326">
                <c:v>0.23061405488946796</c:v>
              </c:pt>
              <c:pt idx="327">
                <c:v>0.22118708767586792</c:v>
              </c:pt>
              <c:pt idx="328">
                <c:v>0.21318304295737911</c:v>
              </c:pt>
              <c:pt idx="329">
                <c:v>0.20419825546151138</c:v>
              </c:pt>
              <c:pt idx="330">
                <c:v>0.20295710856738003</c:v>
              </c:pt>
              <c:pt idx="331">
                <c:v>0.20295710856738003</c:v>
              </c:pt>
              <c:pt idx="332">
                <c:v>0.18016921194781443</c:v>
              </c:pt>
              <c:pt idx="333">
                <c:v>0.17721261066118132</c:v>
              </c:pt>
              <c:pt idx="334">
                <c:v>0.17892806505368308</c:v>
              </c:pt>
              <c:pt idx="335">
                <c:v>0.17893651973279834</c:v>
              </c:pt>
              <c:pt idx="336">
                <c:v>0.17893651973279834</c:v>
              </c:pt>
              <c:pt idx="337">
                <c:v>0.17605947697664059</c:v>
              </c:pt>
              <c:pt idx="338">
                <c:v>0.17339870491225318</c:v>
              </c:pt>
              <c:pt idx="339">
                <c:v>0.16070569515639876</c:v>
              </c:pt>
              <c:pt idx="340">
                <c:v>0.15922781724703827</c:v>
              </c:pt>
              <c:pt idx="341">
                <c:v>0.15922781724703827</c:v>
              </c:pt>
              <c:pt idx="342">
                <c:v>0.14764659779485068</c:v>
              </c:pt>
              <c:pt idx="343">
                <c:v>0.16534900492654159</c:v>
              </c:pt>
              <c:pt idx="344">
                <c:v>0.16919250205237346</c:v>
              </c:pt>
              <c:pt idx="345">
                <c:v>0.16538620551464911</c:v>
              </c:pt>
              <c:pt idx="346">
                <c:v>0.16538620551464911</c:v>
              </c:pt>
              <c:pt idx="347">
                <c:v>0.1459311434023487</c:v>
              </c:pt>
              <c:pt idx="348">
                <c:v>0.14765420700605425</c:v>
              </c:pt>
              <c:pt idx="349">
                <c:v>0.1716037765360674</c:v>
              </c:pt>
              <c:pt idx="350">
                <c:v>0.14393837553486422</c:v>
              </c:pt>
              <c:pt idx="351">
                <c:v>0.14393837553486422</c:v>
              </c:pt>
              <c:pt idx="352">
                <c:v>0.14120920511643376</c:v>
              </c:pt>
              <c:pt idx="353">
                <c:v>0.14060807743133319</c:v>
              </c:pt>
              <c:pt idx="354">
                <c:v>0.14390117494675669</c:v>
              </c:pt>
              <c:pt idx="355">
                <c:v>0.1398471563109529</c:v>
              </c:pt>
              <c:pt idx="356">
                <c:v>0.1398471563109529</c:v>
              </c:pt>
              <c:pt idx="357">
                <c:v>0.13714504086569157</c:v>
              </c:pt>
              <c:pt idx="358">
                <c:v>0.13507618088616868</c:v>
              </c:pt>
              <c:pt idx="359">
                <c:v>0.13386589357080836</c:v>
              </c:pt>
              <c:pt idx="360">
                <c:v>0.13498487035172313</c:v>
              </c:pt>
              <c:pt idx="361">
                <c:v>0.13498487035172313</c:v>
              </c:pt>
              <c:pt idx="362">
                <c:v>0.12875461731163185</c:v>
              </c:pt>
              <c:pt idx="363">
                <c:v>0.1326040327128446</c:v>
              </c:pt>
              <c:pt idx="364">
                <c:v>0.13376570562329171</c:v>
              </c:pt>
              <c:pt idx="365">
                <c:v>0.13759398432671577</c:v>
              </c:pt>
              <c:pt idx="366">
                <c:v>0.13759398432671577</c:v>
              </c:pt>
              <c:pt idx="367">
                <c:v>0.13759398432671577</c:v>
              </c:pt>
              <c:pt idx="368">
                <c:v>0.13759398432671577</c:v>
              </c:pt>
              <c:pt idx="369">
                <c:v>0.14086002686897015</c:v>
              </c:pt>
              <c:pt idx="370">
                <c:v>0.14086002686897015</c:v>
              </c:pt>
              <c:pt idx="371">
                <c:v>0.14086002686897015</c:v>
              </c:pt>
              <c:pt idx="372">
                <c:v>0.1470285607515196</c:v>
              </c:pt>
              <c:pt idx="373">
                <c:v>0.15229244396872788</c:v>
              </c:pt>
              <c:pt idx="374">
                <c:v>0.14634457721108873</c:v>
              </c:pt>
              <c:pt idx="375">
                <c:v>0.15247591050553067</c:v>
              </c:pt>
              <c:pt idx="376">
                <c:v>0.15247591050553067</c:v>
              </c:pt>
              <c:pt idx="377">
                <c:v>0.17215079427482949</c:v>
              </c:pt>
              <c:pt idx="378">
                <c:v>0.17622510414050985</c:v>
              </c:pt>
              <c:pt idx="379">
                <c:v>0.19309387991142879</c:v>
              </c:pt>
              <c:pt idx="380">
                <c:v>0.19396893919986602</c:v>
              </c:pt>
              <c:pt idx="381">
                <c:v>0.19396893919986602</c:v>
              </c:pt>
              <c:pt idx="382">
                <c:v>0.21964495420523056</c:v>
              </c:pt>
              <c:pt idx="383">
                <c:v>0.2189990167208189</c:v>
              </c:pt>
              <c:pt idx="384">
                <c:v>0.22343265044890126</c:v>
              </c:pt>
              <c:pt idx="385">
                <c:v>0.22498027946096344</c:v>
              </c:pt>
              <c:pt idx="386">
                <c:v>0.22497985672700782</c:v>
              </c:pt>
              <c:pt idx="387">
                <c:v>0.23211729683617466</c:v>
              </c:pt>
              <c:pt idx="388">
                <c:v>0.25042928633208117</c:v>
              </c:pt>
              <c:pt idx="389">
                <c:v>0.24988057765749594</c:v>
              </c:pt>
              <c:pt idx="390">
                <c:v>0.25107691475231597</c:v>
              </c:pt>
              <c:pt idx="391">
                <c:v>0.25107699929910732</c:v>
              </c:pt>
              <c:pt idx="392">
                <c:v>0.24844497314371172</c:v>
              </c:pt>
              <c:pt idx="393">
                <c:v>0.24696624976643955</c:v>
              </c:pt>
              <c:pt idx="394">
                <c:v>0.24873327770154496</c:v>
              </c:pt>
              <c:pt idx="395">
                <c:v>0.24130837850245657</c:v>
              </c:pt>
              <c:pt idx="396">
                <c:v>0.24130837850245657</c:v>
              </c:pt>
              <c:pt idx="397">
                <c:v>0.23471457426040576</c:v>
              </c:pt>
              <c:pt idx="398">
                <c:v>0.23211729683617466</c:v>
              </c:pt>
              <c:pt idx="399">
                <c:v>0.23211729683617466</c:v>
              </c:pt>
              <c:pt idx="400">
                <c:v>0.23211729683617466</c:v>
              </c:pt>
              <c:pt idx="401">
                <c:v>0.23211729683617466</c:v>
              </c:pt>
              <c:pt idx="402">
                <c:v>0.22761433473934645</c:v>
              </c:pt>
              <c:pt idx="403">
                <c:v>0.22311137264251846</c:v>
              </c:pt>
              <c:pt idx="404">
                <c:v>0.22311137264251846</c:v>
              </c:pt>
              <c:pt idx="405">
                <c:v>0.22311137264251846</c:v>
              </c:pt>
              <c:pt idx="406">
                <c:v>0.21950883387147369</c:v>
              </c:pt>
              <c:pt idx="407">
                <c:v>0.22222447680331969</c:v>
              </c:pt>
              <c:pt idx="408">
                <c:v>0.22336442118844047</c:v>
              </c:pt>
              <c:pt idx="409">
                <c:v>0.22362524803914852</c:v>
              </c:pt>
              <c:pt idx="410">
                <c:v>0.22625735874133523</c:v>
              </c:pt>
              <c:pt idx="411">
                <c:v>0.22625735874133523</c:v>
              </c:pt>
              <c:pt idx="412">
                <c:v>0.22719244625149115</c:v>
              </c:pt>
              <c:pt idx="413">
                <c:v>0.22719244625149115</c:v>
              </c:pt>
              <c:pt idx="414">
                <c:v>0.22719244625149115</c:v>
              </c:pt>
              <c:pt idx="415">
                <c:v>0.22719244625149115</c:v>
              </c:pt>
              <c:pt idx="416">
                <c:v>0.22719244625149115</c:v>
              </c:pt>
              <c:pt idx="417">
                <c:v>0.22355524329607368</c:v>
              </c:pt>
              <c:pt idx="418">
                <c:v>0.22355524329607368</c:v>
              </c:pt>
              <c:pt idx="419">
                <c:v>0.22352057911170076</c:v>
              </c:pt>
              <c:pt idx="420">
                <c:v>0.22201564622917092</c:v>
              </c:pt>
              <c:pt idx="421">
                <c:v>0.22201564622917092</c:v>
              </c:pt>
              <c:pt idx="422">
                <c:v>0.22553448367697371</c:v>
              </c:pt>
              <c:pt idx="423">
                <c:v>0.23179010075441098</c:v>
              </c:pt>
              <c:pt idx="424">
                <c:v>0.23584411939021477</c:v>
              </c:pt>
              <c:pt idx="425">
                <c:v>0.23667521434725214</c:v>
              </c:pt>
              <c:pt idx="426">
                <c:v>0.23667521434725214</c:v>
              </c:pt>
              <c:pt idx="427">
                <c:v>0.23440851487643055</c:v>
              </c:pt>
              <c:pt idx="428">
                <c:v>0.24009428658149434</c:v>
              </c:pt>
              <c:pt idx="429">
                <c:v>0.24009428658149434</c:v>
              </c:pt>
              <c:pt idx="430">
                <c:v>0.23922852744008383</c:v>
              </c:pt>
              <c:pt idx="431">
                <c:v>0.2392284428932927</c:v>
              </c:pt>
              <c:pt idx="432">
                <c:v>0.25065756266819528</c:v>
              </c:pt>
              <c:pt idx="433">
                <c:v>0.25058738883153797</c:v>
              </c:pt>
              <c:pt idx="434">
                <c:v>0.24806028524396417</c:v>
              </c:pt>
              <c:pt idx="435">
                <c:v>0.25844009479386232</c:v>
              </c:pt>
              <c:pt idx="436">
                <c:v>0.25844009479386232</c:v>
              </c:pt>
              <c:pt idx="437">
                <c:v>0.25844009479386232</c:v>
              </c:pt>
              <c:pt idx="438">
                <c:v>0.2622274528503683</c:v>
              </c:pt>
              <c:pt idx="439">
                <c:v>0.26258542396411166</c:v>
              </c:pt>
              <c:pt idx="440">
                <c:v>0.25912238739846982</c:v>
              </c:pt>
              <c:pt idx="441">
                <c:v>0.25912238739846982</c:v>
              </c:pt>
              <c:pt idx="442">
                <c:v>0.2433155193244374</c:v>
              </c:pt>
              <c:pt idx="443">
                <c:v>0.24210565474303269</c:v>
              </c:pt>
              <c:pt idx="444">
                <c:v>0.2412398956016224</c:v>
              </c:pt>
              <c:pt idx="445">
                <c:v>0.23777516810015742</c:v>
              </c:pt>
              <c:pt idx="446">
                <c:v>0.23777542174053101</c:v>
              </c:pt>
              <c:pt idx="447">
                <c:v>0.22260493736350973</c:v>
              </c:pt>
              <c:pt idx="448">
                <c:v>0.21723621612527144</c:v>
              </c:pt>
              <c:pt idx="449">
                <c:v>0.21083771497078496</c:v>
              </c:pt>
              <c:pt idx="450">
                <c:v>0.21247792271916</c:v>
              </c:pt>
              <c:pt idx="451">
                <c:v>0.21247792271916</c:v>
              </c:pt>
              <c:pt idx="452">
                <c:v>0.2266141462000022</c:v>
              </c:pt>
              <c:pt idx="453">
                <c:v>0.22848516668822616</c:v>
              </c:pt>
              <c:pt idx="454">
                <c:v>0.22058680545867904</c:v>
              </c:pt>
              <c:pt idx="455">
                <c:v>0.22058705909905263</c:v>
              </c:pt>
              <c:pt idx="456">
                <c:v>0.22058680545867904</c:v>
              </c:pt>
              <c:pt idx="457">
                <c:v>0.21972104631726874</c:v>
              </c:pt>
              <c:pt idx="458">
                <c:v>0.21798952803444793</c:v>
              </c:pt>
              <c:pt idx="459">
                <c:v>0.21798952803444793</c:v>
              </c:pt>
              <c:pt idx="460">
                <c:v>0.21712376889303719</c:v>
              </c:pt>
              <c:pt idx="461">
                <c:v>0.21712376889303719</c:v>
              </c:pt>
              <c:pt idx="462">
                <c:v>0.22227266847427707</c:v>
              </c:pt>
              <c:pt idx="463">
                <c:v>0.20238726319500633</c:v>
              </c:pt>
              <c:pt idx="464">
                <c:v>0.20124757245025915</c:v>
              </c:pt>
              <c:pt idx="465">
                <c:v>0.2018732187047938</c:v>
              </c:pt>
              <c:pt idx="466">
                <c:v>0.2018732187047938</c:v>
              </c:pt>
              <c:pt idx="467">
                <c:v>0.20022371080939183</c:v>
              </c:pt>
              <c:pt idx="468">
                <c:v>0.19132262463676586</c:v>
              </c:pt>
              <c:pt idx="469">
                <c:v>0.19065132311500799</c:v>
              </c:pt>
              <c:pt idx="470">
                <c:v>0.19065132311500799</c:v>
              </c:pt>
              <c:pt idx="471">
                <c:v>0.19065132311500799</c:v>
              </c:pt>
              <c:pt idx="472">
                <c:v>0.17730053932398082</c:v>
              </c:pt>
              <c:pt idx="473">
                <c:v>0.17683130463307983</c:v>
              </c:pt>
              <c:pt idx="474">
                <c:v>0.17243825336475105</c:v>
              </c:pt>
              <c:pt idx="475">
                <c:v>0.1709510753083634</c:v>
              </c:pt>
              <c:pt idx="476">
                <c:v>0.1709510753083634</c:v>
              </c:pt>
              <c:pt idx="477">
                <c:v>0.18020049426054108</c:v>
              </c:pt>
              <c:pt idx="478">
                <c:v>0.18332365272574647</c:v>
              </c:pt>
              <c:pt idx="479">
                <c:v>0.18332365272574647</c:v>
              </c:pt>
              <c:pt idx="480">
                <c:v>0.1861508974219146</c:v>
              </c:pt>
              <c:pt idx="481">
                <c:v>0.1861508974219146</c:v>
              </c:pt>
              <c:pt idx="482">
                <c:v>0.17912590454498201</c:v>
              </c:pt>
              <c:pt idx="483">
                <c:v>0.18263882371740392</c:v>
              </c:pt>
              <c:pt idx="484">
                <c:v>0.20179543565693292</c:v>
              </c:pt>
              <c:pt idx="485">
                <c:v>0.20348468054417701</c:v>
              </c:pt>
              <c:pt idx="486">
                <c:v>0.20348468054417701</c:v>
              </c:pt>
              <c:pt idx="487">
                <c:v>0.18636564627144447</c:v>
              </c:pt>
              <c:pt idx="488">
                <c:v>0.18782830575839737</c:v>
              </c:pt>
              <c:pt idx="489">
                <c:v>0.18574000001690938</c:v>
              </c:pt>
              <c:pt idx="490">
                <c:v>0.18761355690886794</c:v>
              </c:pt>
              <c:pt idx="491">
                <c:v>0.18761355690886794</c:v>
              </c:pt>
              <c:pt idx="492">
                <c:v>0.18179758314542815</c:v>
              </c:pt>
              <c:pt idx="493">
                <c:v>0.19008739601801516</c:v>
              </c:pt>
              <c:pt idx="494">
                <c:v>0.18740979914218814</c:v>
              </c:pt>
              <c:pt idx="495">
                <c:v>0.18664634161807347</c:v>
              </c:pt>
              <c:pt idx="496">
                <c:v>0.18664634161807347</c:v>
              </c:pt>
              <c:pt idx="497">
                <c:v>0.18037635158614007</c:v>
              </c:pt>
              <c:pt idx="498">
                <c:v>0.18211378814434176</c:v>
              </c:pt>
              <c:pt idx="499">
                <c:v>0.18983291017664383</c:v>
              </c:pt>
              <c:pt idx="500">
                <c:v>0.18386137031748184</c:v>
              </c:pt>
              <c:pt idx="501">
                <c:v>0.18386137031748184</c:v>
              </c:pt>
              <c:pt idx="502">
                <c:v>0.17118357898403502</c:v>
              </c:pt>
              <c:pt idx="503">
                <c:v>0.17365234528571327</c:v>
              </c:pt>
              <c:pt idx="504">
                <c:v>0.16828700591912082</c:v>
              </c:pt>
              <c:pt idx="505">
                <c:v>0.1638229353462235</c:v>
              </c:pt>
              <c:pt idx="506">
                <c:v>0.1638229353462235</c:v>
              </c:pt>
              <c:pt idx="507">
                <c:v>0.16776450674979304</c:v>
              </c:pt>
              <c:pt idx="508">
                <c:v>0.17086906492094456</c:v>
              </c:pt>
              <c:pt idx="509">
                <c:v>0.17502792157777858</c:v>
              </c:pt>
              <c:pt idx="510">
                <c:v>0.1838647521891279</c:v>
              </c:pt>
              <c:pt idx="511">
                <c:v>0.1838647521891279</c:v>
              </c:pt>
              <c:pt idx="512">
                <c:v>0.19243356947252099</c:v>
              </c:pt>
              <c:pt idx="513">
                <c:v>0.19616208296238424</c:v>
              </c:pt>
              <c:pt idx="514">
                <c:v>0.19801534862446601</c:v>
              </c:pt>
              <c:pt idx="515">
                <c:v>0.19903160105412954</c:v>
              </c:pt>
              <c:pt idx="516">
                <c:v>0.19903160105412954</c:v>
              </c:pt>
              <c:pt idx="517">
                <c:v>0.20156969572455341</c:v>
              </c:pt>
              <c:pt idx="518">
                <c:v>0.20558397736851508</c:v>
              </c:pt>
              <c:pt idx="519">
                <c:v>0.20555184958787676</c:v>
              </c:pt>
              <c:pt idx="520">
                <c:v>0.20767904685329519</c:v>
              </c:pt>
              <c:pt idx="521">
                <c:v>0.20767904685329519</c:v>
              </c:pt>
              <c:pt idx="522">
                <c:v>0.20190111914587439</c:v>
              </c:pt>
              <c:pt idx="523">
                <c:v>0.19993033344408984</c:v>
              </c:pt>
              <c:pt idx="524">
                <c:v>0.19540200730991564</c:v>
              </c:pt>
              <c:pt idx="525">
                <c:v>0.18886231301420309</c:v>
              </c:pt>
              <c:pt idx="526">
                <c:v>0.18886265120136758</c:v>
              </c:pt>
              <c:pt idx="527">
                <c:v>0.19918124887447086</c:v>
              </c:pt>
              <c:pt idx="528">
                <c:v>0.19758077811793773</c:v>
              </c:pt>
              <c:pt idx="529">
                <c:v>0.19664315420404699</c:v>
              </c:pt>
              <c:pt idx="530">
                <c:v>0.19584334155973604</c:v>
              </c:pt>
              <c:pt idx="531">
                <c:v>0.19584334155973604</c:v>
              </c:pt>
              <c:pt idx="532">
                <c:v>0.19551107267050338</c:v>
              </c:pt>
              <c:pt idx="533">
                <c:v>0.19551107267050338</c:v>
              </c:pt>
              <c:pt idx="534">
                <c:v>0.18848692526148203</c:v>
              </c:pt>
              <c:pt idx="535">
                <c:v>0.18021402174712553</c:v>
              </c:pt>
              <c:pt idx="536">
                <c:v>0.18021402174712553</c:v>
              </c:pt>
              <c:pt idx="537">
                <c:v>0.18021402174712553</c:v>
              </c:pt>
              <c:pt idx="538">
                <c:v>0.18042707966083205</c:v>
              </c:pt>
              <c:pt idx="539">
                <c:v>0.18353163783198356</c:v>
              </c:pt>
              <c:pt idx="540">
                <c:v>0.18484718590232974</c:v>
              </c:pt>
              <c:pt idx="541">
                <c:v>0.18484718590232974</c:v>
              </c:pt>
              <c:pt idx="542">
                <c:v>0.18495963313456398</c:v>
              </c:pt>
              <c:pt idx="543">
                <c:v>0.18398903597212324</c:v>
              </c:pt>
              <c:pt idx="544">
                <c:v>0.19155766471617208</c:v>
              </c:pt>
              <c:pt idx="545">
                <c:v>0.20158914148651852</c:v>
              </c:pt>
              <c:pt idx="546">
                <c:v>0.20158914148651852</c:v>
              </c:pt>
              <c:pt idx="547">
                <c:v>0.20605913033479695</c:v>
              </c:pt>
              <c:pt idx="548">
                <c:v>0.19993371531573567</c:v>
              </c:pt>
              <c:pt idx="549">
                <c:v>0.20286157069337674</c:v>
              </c:pt>
              <c:pt idx="550">
                <c:v>0.20996434661817065</c:v>
              </c:pt>
              <c:pt idx="551">
                <c:v>0.20996434661817065</c:v>
              </c:pt>
              <c:pt idx="552">
                <c:v>0.23580269146254973</c:v>
              </c:pt>
              <c:pt idx="553">
                <c:v>0.23398747185648694</c:v>
              </c:pt>
              <c:pt idx="554">
                <c:v>0.23947202219860553</c:v>
              </c:pt>
              <c:pt idx="555">
                <c:v>0.23424026676203558</c:v>
              </c:pt>
              <c:pt idx="556">
                <c:v>0.23424026676203558</c:v>
              </c:pt>
              <c:pt idx="557">
                <c:v>0.2406404588523452</c:v>
              </c:pt>
              <c:pt idx="558">
                <c:v>0.24376361731755014</c:v>
              </c:pt>
              <c:pt idx="559">
                <c:v>0.24456342996186109</c:v>
              </c:pt>
              <c:pt idx="560">
                <c:v>0.24934624193740662</c:v>
              </c:pt>
              <c:pt idx="561">
                <c:v>0.24934624193740662</c:v>
              </c:pt>
              <c:pt idx="562">
                <c:v>0.25340617884859107</c:v>
              </c:pt>
              <c:pt idx="563">
                <c:v>0.25467522618380323</c:v>
              </c:pt>
              <c:pt idx="564">
                <c:v>0.2623461565451477</c:v>
              </c:pt>
              <c:pt idx="565">
                <c:v>0.26408528403917231</c:v>
              </c:pt>
              <c:pt idx="566">
                <c:v>0.26408528403917231</c:v>
              </c:pt>
              <c:pt idx="567">
                <c:v>0.28031742247270608</c:v>
              </c:pt>
              <c:pt idx="568">
                <c:v>0.28901813275029875</c:v>
              </c:pt>
              <c:pt idx="569">
                <c:v>0.28790465151080902</c:v>
              </c:pt>
              <c:pt idx="570">
                <c:v>0.28620695194444945</c:v>
              </c:pt>
              <c:pt idx="571">
                <c:v>0.28620695194444945</c:v>
              </c:pt>
              <c:pt idx="572">
                <c:v>0.28163973428634481</c:v>
              </c:pt>
              <c:pt idx="573">
                <c:v>0.28307195692848275</c:v>
              </c:pt>
              <c:pt idx="574">
                <c:v>0.28174457230737504</c:v>
              </c:pt>
              <c:pt idx="575">
                <c:v>0.28221380699827603</c:v>
              </c:pt>
              <c:pt idx="576">
                <c:v>0.28221380699827603</c:v>
              </c:pt>
              <c:pt idx="577">
                <c:v>0.28918046258931329</c:v>
              </c:pt>
              <c:pt idx="578">
                <c:v>0.28763579271494111</c:v>
              </c:pt>
              <c:pt idx="579">
                <c:v>0.29280667446188091</c:v>
              </c:pt>
              <c:pt idx="580">
                <c:v>0.28581972764096708</c:v>
              </c:pt>
              <c:pt idx="581">
                <c:v>0.28581972764096708</c:v>
              </c:pt>
              <c:pt idx="582">
                <c:v>0.28320554085850502</c:v>
              </c:pt>
              <c:pt idx="583">
                <c:v>0.28225269852220669</c:v>
              </c:pt>
              <c:pt idx="584">
                <c:v>0.2836959122471947</c:v>
              </c:pt>
              <c:pt idx="585">
                <c:v>0.28236852762608677</c:v>
              </c:pt>
              <c:pt idx="586">
                <c:v>0.28236852762608677</c:v>
              </c:pt>
              <c:pt idx="587">
                <c:v>0.28334419759599649</c:v>
              </c:pt>
              <c:pt idx="588">
                <c:v>0.2767461660143884</c:v>
              </c:pt>
              <c:pt idx="589">
                <c:v>0.27091497382854079</c:v>
              </c:pt>
              <c:pt idx="590">
                <c:v>0.25777893888704306</c:v>
              </c:pt>
              <c:pt idx="591">
                <c:v>0.25777893888704306</c:v>
              </c:pt>
              <c:pt idx="592">
                <c:v>0.27099360234431336</c:v>
              </c:pt>
              <c:pt idx="593">
                <c:v>0.27202000038891549</c:v>
              </c:pt>
              <c:pt idx="594">
                <c:v>0.27585588830354335</c:v>
              </c:pt>
              <c:pt idx="595">
                <c:v>0.27861380463096608</c:v>
              </c:pt>
              <c:pt idx="596">
                <c:v>0.27861380463096608</c:v>
              </c:pt>
              <c:pt idx="597">
                <c:v>0.28311507579197093</c:v>
              </c:pt>
              <c:pt idx="598">
                <c:v>0.30247460003026783</c:v>
              </c:pt>
              <c:pt idx="599">
                <c:v>0.32497503755991208</c:v>
              </c:pt>
              <c:pt idx="600">
                <c:v>0.32917532214441114</c:v>
              </c:pt>
              <c:pt idx="601">
                <c:v>0.32917532214441114</c:v>
              </c:pt>
              <c:pt idx="602">
                <c:v>0.31915483645691456</c:v>
              </c:pt>
              <c:pt idx="603">
                <c:v>0.31729987985900987</c:v>
              </c:pt>
              <c:pt idx="604">
                <c:v>0.32153567409579331</c:v>
              </c:pt>
              <c:pt idx="605">
                <c:v>0.33580379057083465</c:v>
              </c:pt>
              <c:pt idx="606">
                <c:v>0.33580379057083465</c:v>
              </c:pt>
              <c:pt idx="607">
                <c:v>0.34727763559825742</c:v>
              </c:pt>
              <c:pt idx="608">
                <c:v>0.34590205930619211</c:v>
              </c:pt>
              <c:pt idx="609">
                <c:v>0.37124580542232399</c:v>
              </c:pt>
              <c:pt idx="610">
                <c:v>0.35655495499151568</c:v>
              </c:pt>
              <c:pt idx="611">
                <c:v>0.35655495499151568</c:v>
              </c:pt>
              <c:pt idx="612">
                <c:v>0.35277309247643474</c:v>
              </c:pt>
              <c:pt idx="613">
                <c:v>0.3418810139189381</c:v>
              </c:pt>
              <c:pt idx="614">
                <c:v>0.33140397555921375</c:v>
              </c:pt>
              <c:pt idx="615">
                <c:v>0.32952788226352059</c:v>
              </c:pt>
              <c:pt idx="616">
                <c:v>0.32952788226352059</c:v>
              </c:pt>
              <c:pt idx="617">
                <c:v>0.33119176311341869</c:v>
              </c:pt>
              <c:pt idx="618">
                <c:v>0.33537260193595242</c:v>
              </c:pt>
              <c:pt idx="619">
                <c:v>0.33537260193595242</c:v>
              </c:pt>
              <c:pt idx="620">
                <c:v>0.33537260193595242</c:v>
              </c:pt>
              <c:pt idx="621">
                <c:v>0.33537260193595242</c:v>
              </c:pt>
              <c:pt idx="622">
                <c:v>0.30682115056346215</c:v>
              </c:pt>
              <c:pt idx="623">
                <c:v>0.30988005346739067</c:v>
              </c:pt>
              <c:pt idx="624">
                <c:v>0.3084867223491834</c:v>
              </c:pt>
              <c:pt idx="625">
                <c:v>0.2855804602220029</c:v>
              </c:pt>
              <c:pt idx="626">
                <c:v>0.2855804602220029</c:v>
              </c:pt>
              <c:pt idx="627">
                <c:v>0.28341183502891942</c:v>
              </c:pt>
              <c:pt idx="628">
                <c:v>0.28542489412628091</c:v>
              </c:pt>
              <c:pt idx="629">
                <c:v>0.28296373703580646</c:v>
              </c:pt>
              <c:pt idx="630">
                <c:v>0.30061118875324766</c:v>
              </c:pt>
              <c:pt idx="631">
                <c:v>0.30061118875324766</c:v>
              </c:pt>
              <c:pt idx="632">
                <c:v>0.32562773878761608</c:v>
              </c:pt>
              <c:pt idx="633">
                <c:v>0.33193323847183387</c:v>
              </c:pt>
              <c:pt idx="634">
                <c:v>0.33193323847183387</c:v>
              </c:pt>
              <c:pt idx="635">
                <c:v>0.32951604571275928</c:v>
              </c:pt>
              <c:pt idx="636">
                <c:v>0.32951604571275928</c:v>
              </c:pt>
              <c:pt idx="637">
                <c:v>0.31481674060283549</c:v>
              </c:pt>
              <c:pt idx="638">
                <c:v>0.31034252441499954</c:v>
              </c:pt>
              <c:pt idx="639">
                <c:v>0.31132326719237868</c:v>
              </c:pt>
              <c:pt idx="640">
                <c:v>0.31459100067045598</c:v>
              </c:pt>
              <c:pt idx="641">
                <c:v>0.31459100067045598</c:v>
              </c:pt>
              <c:pt idx="642">
                <c:v>0.31084050501489302</c:v>
              </c:pt>
              <c:pt idx="643">
                <c:v>0.31422068572520456</c:v>
              </c:pt>
              <c:pt idx="644">
                <c:v>0.3102359954581464</c:v>
              </c:pt>
              <c:pt idx="645">
                <c:v>0.31074834901253579</c:v>
              </c:pt>
              <c:pt idx="646">
                <c:v>0.31074834901253579</c:v>
              </c:pt>
              <c:pt idx="647">
                <c:v>0.31525553844892151</c:v>
              </c:pt>
              <c:pt idx="648">
                <c:v>0.31551763350149686</c:v>
              </c:pt>
              <c:pt idx="649">
                <c:v>0.31919119157711062</c:v>
              </c:pt>
              <c:pt idx="650">
                <c:v>0.32566409390781192</c:v>
              </c:pt>
              <c:pt idx="651">
                <c:v>0.32566409390781192</c:v>
              </c:pt>
              <c:pt idx="652">
                <c:v>0.33292159046041658</c:v>
              </c:pt>
              <c:pt idx="653">
                <c:v>0.31633351003612686</c:v>
              </c:pt>
              <c:pt idx="654">
                <c:v>0.3298575302022273</c:v>
              </c:pt>
              <c:pt idx="655">
                <c:v>0.34838604403027795</c:v>
              </c:pt>
              <c:pt idx="656">
                <c:v>0.34838604403027795</c:v>
              </c:pt>
              <c:pt idx="657">
                <c:v>0.36225087231151765</c:v>
              </c:pt>
              <c:pt idx="658">
                <c:v>0.37040456485034801</c:v>
              </c:pt>
              <c:pt idx="659">
                <c:v>0.36570207232639818</c:v>
              </c:pt>
              <c:pt idx="660">
                <c:v>0.36412612013929935</c:v>
              </c:pt>
              <c:pt idx="661">
                <c:v>0.36412612013929935</c:v>
              </c:pt>
              <c:pt idx="662">
                <c:v>0.36584749280718176</c:v>
              </c:pt>
              <c:pt idx="663">
                <c:v>0.36760014778779082</c:v>
              </c:pt>
              <c:pt idx="664">
                <c:v>0.36140202252833808</c:v>
              </c:pt>
              <c:pt idx="665">
                <c:v>0.36521677374517791</c:v>
              </c:pt>
              <c:pt idx="666">
                <c:v>0.36521677374517791</c:v>
              </c:pt>
              <c:pt idx="667">
                <c:v>0.36521677374517791</c:v>
              </c:pt>
              <c:pt idx="668">
                <c:v>0.36521677374517791</c:v>
              </c:pt>
              <c:pt idx="669">
                <c:v>0.36319018716123175</c:v>
              </c:pt>
              <c:pt idx="670">
                <c:v>0.36494284214184081</c:v>
              </c:pt>
              <c:pt idx="671">
                <c:v>0.36494284214184081</c:v>
              </c:pt>
              <c:pt idx="672">
                <c:v>0.36257130464998899</c:v>
              </c:pt>
              <c:pt idx="673">
                <c:v>0.36209023340832625</c:v>
              </c:pt>
              <c:pt idx="674">
                <c:v>0.35996557254664241</c:v>
              </c:pt>
              <c:pt idx="675">
                <c:v>0.35786543025439288</c:v>
              </c:pt>
              <c:pt idx="676">
                <c:v>0.35786543025439288</c:v>
              </c:pt>
              <c:pt idx="677">
                <c:v>0.34766604355681596</c:v>
              </c:pt>
              <c:pt idx="678">
                <c:v>0.34554696278334807</c:v>
              </c:pt>
              <c:pt idx="679">
                <c:v>0.3405967481613188</c:v>
              </c:pt>
              <c:pt idx="680">
                <c:v>0.293692724833168</c:v>
              </c:pt>
              <c:pt idx="681">
                <c:v>0.293692724833168</c:v>
              </c:pt>
              <c:pt idx="682">
                <c:v>0.34745856573132561</c:v>
              </c:pt>
              <c:pt idx="683">
                <c:v>0.34170346565751619</c:v>
              </c:pt>
              <c:pt idx="684">
                <c:v>0.33325385934964924</c:v>
              </c:pt>
              <c:pt idx="685">
                <c:v>0.32891322709183557</c:v>
              </c:pt>
              <c:pt idx="686">
                <c:v>0.32891348073220894</c:v>
              </c:pt>
              <c:pt idx="687">
                <c:v>0.32693931315877811</c:v>
              </c:pt>
              <c:pt idx="688">
                <c:v>0.32693931315877811</c:v>
              </c:pt>
              <c:pt idx="689">
                <c:v>0.32693931315877811</c:v>
              </c:pt>
              <c:pt idx="690">
                <c:v>0.32832241411525587</c:v>
              </c:pt>
              <c:pt idx="691">
                <c:v>0.32832241411525587</c:v>
              </c:pt>
              <c:pt idx="692">
                <c:v>0.36517323214773367</c:v>
              </c:pt>
              <c:pt idx="693">
                <c:v>0.36686349159647169</c:v>
              </c:pt>
              <c:pt idx="694">
                <c:v>0.36838203651237711</c:v>
              </c:pt>
              <c:pt idx="695">
                <c:v>0.37060282707560255</c:v>
              </c:pt>
              <c:pt idx="696">
                <c:v>0.37060282707560255</c:v>
              </c:pt>
              <c:pt idx="697">
                <c:v>0.36636415824792001</c:v>
              </c:pt>
              <c:pt idx="698">
                <c:v>0.37629823711485777</c:v>
              </c:pt>
              <c:pt idx="699">
                <c:v>0.37009461631397977</c:v>
              </c:pt>
              <c:pt idx="700">
                <c:v>0.37136611550613519</c:v>
              </c:pt>
              <c:pt idx="701">
                <c:v>0.37136611550613519</c:v>
              </c:pt>
              <c:pt idx="702">
                <c:v>0.30314539427127851</c:v>
              </c:pt>
              <c:pt idx="703">
                <c:v>0.30583770228876617</c:v>
              </c:pt>
              <c:pt idx="704">
                <c:v>0.31222208412913011</c:v>
              </c:pt>
              <c:pt idx="705">
                <c:v>0.31256246951031352</c:v>
              </c:pt>
              <c:pt idx="706">
                <c:v>0.31256246951031352</c:v>
              </c:pt>
              <c:pt idx="707">
                <c:v>0.32969968134314409</c:v>
              </c:pt>
              <c:pt idx="708">
                <c:v>0.32781445699400646</c:v>
              </c:pt>
              <c:pt idx="709">
                <c:v>0.33306878642381466</c:v>
              </c:pt>
              <c:pt idx="710">
                <c:v>0.32984975189744148</c:v>
              </c:pt>
              <c:pt idx="711">
                <c:v>0.32984975189744148</c:v>
              </c:pt>
              <c:pt idx="712">
                <c:v>0.33228994138370971</c:v>
              </c:pt>
              <c:pt idx="713">
                <c:v>0.33827069684310729</c:v>
              </c:pt>
              <c:pt idx="714">
                <c:v>0.33467864187416563</c:v>
              </c:pt>
              <c:pt idx="715">
                <c:v>0.33759144792298135</c:v>
              </c:pt>
              <c:pt idx="716">
                <c:v>0.33759144792298135</c:v>
              </c:pt>
              <c:pt idx="717">
                <c:v>0.33399829384575463</c:v>
              </c:pt>
              <c:pt idx="718">
                <c:v>0.33619067668715252</c:v>
              </c:pt>
              <c:pt idx="719">
                <c:v>0.35157159802735438</c:v>
              </c:pt>
              <c:pt idx="720">
                <c:v>0.3474258461231492</c:v>
              </c:pt>
              <c:pt idx="721">
                <c:v>0.3474258461231492</c:v>
              </c:pt>
              <c:pt idx="722">
                <c:v>0.35032106643940497</c:v>
              </c:pt>
              <c:pt idx="723">
                <c:v>0.35249298895734382</c:v>
              </c:pt>
              <c:pt idx="724">
                <c:v>0.34926642976655797</c:v>
              </c:pt>
              <c:pt idx="725">
                <c:v>0.35084745476112578</c:v>
              </c:pt>
              <c:pt idx="726">
                <c:v>0.35084745476112578</c:v>
              </c:pt>
              <c:pt idx="727">
                <c:v>0.35805160228851252</c:v>
              </c:pt>
              <c:pt idx="728">
                <c:v>0.35597200486651337</c:v>
              </c:pt>
              <c:pt idx="729">
                <c:v>0.36284472897257913</c:v>
              </c:pt>
              <c:pt idx="730">
                <c:v>0.35950656801747072</c:v>
              </c:pt>
              <c:pt idx="731">
                <c:v>0.35950656801747072</c:v>
              </c:pt>
              <c:pt idx="732">
                <c:v>0.35472967431730584</c:v>
              </c:pt>
              <c:pt idx="733">
                <c:v>0.37589114431545445</c:v>
              </c:pt>
              <c:pt idx="734">
                <c:v>0.3817149809304714</c:v>
              </c:pt>
              <c:pt idx="735">
                <c:v>0.38297176898096619</c:v>
              </c:pt>
              <c:pt idx="736">
                <c:v>0.38297176898096619</c:v>
              </c:pt>
              <c:pt idx="737">
                <c:v>0.38230283476936067</c:v>
              </c:pt>
              <c:pt idx="738">
                <c:v>0.37861811651731481</c:v>
              </c:pt>
              <c:pt idx="739">
                <c:v>0.37697528781841383</c:v>
              </c:pt>
              <c:pt idx="740">
                <c:v>0.37467536145866887</c:v>
              </c:pt>
              <c:pt idx="741">
                <c:v>0.37467536145866887</c:v>
              </c:pt>
              <c:pt idx="742">
                <c:v>0.37060620894724883</c:v>
              </c:pt>
              <c:pt idx="743">
                <c:v>0.37096604009039735</c:v>
              </c:pt>
              <c:pt idx="744">
                <c:v>0.37096604009039735</c:v>
              </c:pt>
              <c:pt idx="745">
                <c:v>0.36844916666455307</c:v>
              </c:pt>
              <c:pt idx="746">
                <c:v>0.36844916666455307</c:v>
              </c:pt>
              <c:pt idx="747">
                <c:v>0.36192088618564622</c:v>
              </c:pt>
              <c:pt idx="748">
                <c:v>0.36154203201448798</c:v>
              </c:pt>
              <c:pt idx="749">
                <c:v>0.36281353120664339</c:v>
              </c:pt>
              <c:pt idx="750">
                <c:v>0.36085297566658814</c:v>
              </c:pt>
              <c:pt idx="751">
                <c:v>0.36085297566658814</c:v>
              </c:pt>
              <c:pt idx="752">
                <c:v>0.35593023875168339</c:v>
              </c:pt>
              <c:pt idx="753">
                <c:v>0.35704760914356637</c:v>
              </c:pt>
              <c:pt idx="754">
                <c:v>0.35752868038522911</c:v>
              </c:pt>
              <c:pt idx="755">
                <c:v>0.35752868038522911</c:v>
              </c:pt>
              <c:pt idx="756">
                <c:v>0.35752868038522911</c:v>
              </c:pt>
              <c:pt idx="757">
                <c:v>0.34857855707373409</c:v>
              </c:pt>
              <c:pt idx="758">
                <c:v>0.34857855707373409</c:v>
              </c:pt>
              <c:pt idx="759">
                <c:v>0.34673543702659093</c:v>
              </c:pt>
              <c:pt idx="760">
                <c:v>0.3505135794828611</c:v>
              </c:pt>
              <c:pt idx="761">
                <c:v>0.3505135794828611</c:v>
              </c:pt>
              <c:pt idx="762">
                <c:v>0.3611592041441456</c:v>
              </c:pt>
              <c:pt idx="763">
                <c:v>0.36251601104857478</c:v>
              </c:pt>
              <c:pt idx="764">
                <c:v>0.36428185532860402</c:v>
              </c:pt>
              <c:pt idx="765">
                <c:v>0.36428185532860402</c:v>
              </c:pt>
              <c:pt idx="766">
                <c:v>0.36428185532860402</c:v>
              </c:pt>
              <c:pt idx="767">
                <c:v>0.37033481374764654</c:v>
              </c:pt>
              <c:pt idx="768">
                <c:v>0.37081588498930929</c:v>
              </c:pt>
              <c:pt idx="769">
                <c:v>0.37400355265616425</c:v>
              </c:pt>
              <c:pt idx="770">
                <c:v>0.38098973855595775</c:v>
              </c:pt>
              <c:pt idx="771">
                <c:v>0.38098973855595775</c:v>
              </c:pt>
              <c:pt idx="772">
                <c:v>0.38016836647990293</c:v>
              </c:pt>
              <c:pt idx="773">
                <c:v>0.3870856467449062</c:v>
              </c:pt>
              <c:pt idx="774">
                <c:v>0.38728162620679996</c:v>
              </c:pt>
              <c:pt idx="775">
                <c:v>0.39025784234898042</c:v>
              </c:pt>
              <c:pt idx="776">
                <c:v>0.39025784234898042</c:v>
              </c:pt>
              <c:pt idx="777">
                <c:v>0.38768389983910745</c:v>
              </c:pt>
              <c:pt idx="778">
                <c:v>0.38870869149467735</c:v>
              </c:pt>
              <c:pt idx="779">
                <c:v>0.38281848564860499</c:v>
              </c:pt>
              <c:pt idx="780">
                <c:v>0.37532594901659411</c:v>
              </c:pt>
              <c:pt idx="781">
                <c:v>0.37532594901659411</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General</c:formatCode>
              <c:ptCount val="783"/>
              <c:pt idx="0">
                <c:v>44525</c:v>
              </c:pt>
              <c:pt idx="1">
                <c:v>44526</c:v>
              </c:pt>
              <c:pt idx="2">
                <c:v>44529</c:v>
              </c:pt>
              <c:pt idx="3">
                <c:v>44530</c:v>
              </c:pt>
              <c:pt idx="4">
                <c:v>44531</c:v>
              </c:pt>
              <c:pt idx="5">
                <c:v>44532</c:v>
              </c:pt>
              <c:pt idx="6">
                <c:v>44533</c:v>
              </c:pt>
              <c:pt idx="7">
                <c:v>44536</c:v>
              </c:pt>
              <c:pt idx="8">
                <c:v>44537</c:v>
              </c:pt>
              <c:pt idx="9">
                <c:v>44538</c:v>
              </c:pt>
              <c:pt idx="10">
                <c:v>44539</c:v>
              </c:pt>
              <c:pt idx="11">
                <c:v>44540</c:v>
              </c:pt>
              <c:pt idx="12">
                <c:v>44543</c:v>
              </c:pt>
              <c:pt idx="13">
                <c:v>44544</c:v>
              </c:pt>
              <c:pt idx="14">
                <c:v>44545</c:v>
              </c:pt>
              <c:pt idx="15">
                <c:v>44546</c:v>
              </c:pt>
              <c:pt idx="16">
                <c:v>44547</c:v>
              </c:pt>
              <c:pt idx="17">
                <c:v>44550</c:v>
              </c:pt>
              <c:pt idx="18">
                <c:v>44551</c:v>
              </c:pt>
              <c:pt idx="19">
                <c:v>44552</c:v>
              </c:pt>
              <c:pt idx="20">
                <c:v>44553</c:v>
              </c:pt>
              <c:pt idx="21">
                <c:v>44554</c:v>
              </c:pt>
              <c:pt idx="22">
                <c:v>44557</c:v>
              </c:pt>
              <c:pt idx="23">
                <c:v>44558</c:v>
              </c:pt>
              <c:pt idx="24">
                <c:v>44559</c:v>
              </c:pt>
              <c:pt idx="25">
                <c:v>44560</c:v>
              </c:pt>
              <c:pt idx="26">
                <c:v>44561</c:v>
              </c:pt>
              <c:pt idx="27">
                <c:v>44564</c:v>
              </c:pt>
              <c:pt idx="28">
                <c:v>44565</c:v>
              </c:pt>
              <c:pt idx="29">
                <c:v>44566</c:v>
              </c:pt>
              <c:pt idx="30">
                <c:v>44567</c:v>
              </c:pt>
              <c:pt idx="31">
                <c:v>44568</c:v>
              </c:pt>
              <c:pt idx="32">
                <c:v>44571</c:v>
              </c:pt>
              <c:pt idx="33">
                <c:v>44572</c:v>
              </c:pt>
              <c:pt idx="34">
                <c:v>44573</c:v>
              </c:pt>
              <c:pt idx="35">
                <c:v>44574</c:v>
              </c:pt>
              <c:pt idx="36">
                <c:v>44575</c:v>
              </c:pt>
              <c:pt idx="37">
                <c:v>44578</c:v>
              </c:pt>
              <c:pt idx="38">
                <c:v>44579</c:v>
              </c:pt>
              <c:pt idx="39">
                <c:v>44580</c:v>
              </c:pt>
              <c:pt idx="40">
                <c:v>44581</c:v>
              </c:pt>
              <c:pt idx="41">
                <c:v>44582</c:v>
              </c:pt>
              <c:pt idx="42">
                <c:v>44585</c:v>
              </c:pt>
              <c:pt idx="43">
                <c:v>44586</c:v>
              </c:pt>
              <c:pt idx="44">
                <c:v>44587</c:v>
              </c:pt>
              <c:pt idx="45">
                <c:v>44588</c:v>
              </c:pt>
              <c:pt idx="46">
                <c:v>44589</c:v>
              </c:pt>
              <c:pt idx="47">
                <c:v>44592</c:v>
              </c:pt>
              <c:pt idx="48">
                <c:v>44593</c:v>
              </c:pt>
              <c:pt idx="49">
                <c:v>44594</c:v>
              </c:pt>
              <c:pt idx="50">
                <c:v>44595</c:v>
              </c:pt>
              <c:pt idx="51">
                <c:v>44596</c:v>
              </c:pt>
              <c:pt idx="52">
                <c:v>44599</c:v>
              </c:pt>
              <c:pt idx="53">
                <c:v>44600</c:v>
              </c:pt>
              <c:pt idx="54">
                <c:v>44601</c:v>
              </c:pt>
              <c:pt idx="55">
                <c:v>44602</c:v>
              </c:pt>
              <c:pt idx="56">
                <c:v>44603</c:v>
              </c:pt>
              <c:pt idx="57">
                <c:v>44606</c:v>
              </c:pt>
              <c:pt idx="58">
                <c:v>44607</c:v>
              </c:pt>
              <c:pt idx="59">
                <c:v>44608</c:v>
              </c:pt>
              <c:pt idx="60">
                <c:v>44609</c:v>
              </c:pt>
              <c:pt idx="61">
                <c:v>44610</c:v>
              </c:pt>
              <c:pt idx="62">
                <c:v>44613</c:v>
              </c:pt>
              <c:pt idx="63">
                <c:v>44614</c:v>
              </c:pt>
              <c:pt idx="64">
                <c:v>44615</c:v>
              </c:pt>
              <c:pt idx="65">
                <c:v>44616</c:v>
              </c:pt>
              <c:pt idx="66">
                <c:v>44617</c:v>
              </c:pt>
              <c:pt idx="67">
                <c:v>44620</c:v>
              </c:pt>
              <c:pt idx="68">
                <c:v>44621</c:v>
              </c:pt>
              <c:pt idx="69">
                <c:v>44622</c:v>
              </c:pt>
              <c:pt idx="70">
                <c:v>44623</c:v>
              </c:pt>
              <c:pt idx="71">
                <c:v>44624</c:v>
              </c:pt>
              <c:pt idx="72">
                <c:v>44627</c:v>
              </c:pt>
              <c:pt idx="73">
                <c:v>44628</c:v>
              </c:pt>
              <c:pt idx="74">
                <c:v>44629</c:v>
              </c:pt>
              <c:pt idx="75">
                <c:v>44630</c:v>
              </c:pt>
              <c:pt idx="76">
                <c:v>44631</c:v>
              </c:pt>
              <c:pt idx="77">
                <c:v>44634</c:v>
              </c:pt>
              <c:pt idx="78">
                <c:v>44635</c:v>
              </c:pt>
              <c:pt idx="79">
                <c:v>44636</c:v>
              </c:pt>
              <c:pt idx="80">
                <c:v>44637</c:v>
              </c:pt>
              <c:pt idx="81">
                <c:v>44638</c:v>
              </c:pt>
              <c:pt idx="82">
                <c:v>44641</c:v>
              </c:pt>
              <c:pt idx="83">
                <c:v>44642</c:v>
              </c:pt>
              <c:pt idx="84">
                <c:v>44643</c:v>
              </c:pt>
              <c:pt idx="85">
                <c:v>44644</c:v>
              </c:pt>
              <c:pt idx="86">
                <c:v>44645</c:v>
              </c:pt>
              <c:pt idx="87">
                <c:v>44648</c:v>
              </c:pt>
              <c:pt idx="88">
                <c:v>44649</c:v>
              </c:pt>
              <c:pt idx="89">
                <c:v>44650</c:v>
              </c:pt>
              <c:pt idx="90">
                <c:v>44651</c:v>
              </c:pt>
              <c:pt idx="91">
                <c:v>44652</c:v>
              </c:pt>
              <c:pt idx="92">
                <c:v>44655</c:v>
              </c:pt>
              <c:pt idx="93">
                <c:v>44656</c:v>
              </c:pt>
              <c:pt idx="94">
                <c:v>44657</c:v>
              </c:pt>
              <c:pt idx="95">
                <c:v>44658</c:v>
              </c:pt>
              <c:pt idx="96">
                <c:v>44659</c:v>
              </c:pt>
              <c:pt idx="97">
                <c:v>44662</c:v>
              </c:pt>
              <c:pt idx="98">
                <c:v>44663</c:v>
              </c:pt>
              <c:pt idx="99">
                <c:v>44664</c:v>
              </c:pt>
              <c:pt idx="100">
                <c:v>44665</c:v>
              </c:pt>
              <c:pt idx="101">
                <c:v>44666</c:v>
              </c:pt>
              <c:pt idx="102">
                <c:v>44669</c:v>
              </c:pt>
              <c:pt idx="103">
                <c:v>44670</c:v>
              </c:pt>
              <c:pt idx="104">
                <c:v>44671</c:v>
              </c:pt>
              <c:pt idx="105">
                <c:v>44672</c:v>
              </c:pt>
              <c:pt idx="106">
                <c:v>44673</c:v>
              </c:pt>
              <c:pt idx="107">
                <c:v>44676</c:v>
              </c:pt>
              <c:pt idx="108">
                <c:v>44677</c:v>
              </c:pt>
              <c:pt idx="109">
                <c:v>44678</c:v>
              </c:pt>
              <c:pt idx="110">
                <c:v>44679</c:v>
              </c:pt>
              <c:pt idx="111">
                <c:v>44680</c:v>
              </c:pt>
              <c:pt idx="112">
                <c:v>44683</c:v>
              </c:pt>
              <c:pt idx="113">
                <c:v>44684</c:v>
              </c:pt>
              <c:pt idx="114">
                <c:v>44685</c:v>
              </c:pt>
              <c:pt idx="115">
                <c:v>44686</c:v>
              </c:pt>
              <c:pt idx="116">
                <c:v>44687</c:v>
              </c:pt>
              <c:pt idx="117">
                <c:v>44690</c:v>
              </c:pt>
              <c:pt idx="118">
                <c:v>44691</c:v>
              </c:pt>
              <c:pt idx="119">
                <c:v>44692</c:v>
              </c:pt>
              <c:pt idx="120">
                <c:v>44693</c:v>
              </c:pt>
              <c:pt idx="121">
                <c:v>44694</c:v>
              </c:pt>
              <c:pt idx="122">
                <c:v>44697</c:v>
              </c:pt>
              <c:pt idx="123">
                <c:v>44698</c:v>
              </c:pt>
              <c:pt idx="124">
                <c:v>44699</c:v>
              </c:pt>
              <c:pt idx="125">
                <c:v>44700</c:v>
              </c:pt>
              <c:pt idx="126">
                <c:v>44701</c:v>
              </c:pt>
              <c:pt idx="127">
                <c:v>44704</c:v>
              </c:pt>
              <c:pt idx="128">
                <c:v>44705</c:v>
              </c:pt>
              <c:pt idx="129">
                <c:v>44706</c:v>
              </c:pt>
              <c:pt idx="130">
                <c:v>44707</c:v>
              </c:pt>
              <c:pt idx="131">
                <c:v>44708</c:v>
              </c:pt>
              <c:pt idx="132">
                <c:v>44711</c:v>
              </c:pt>
              <c:pt idx="133">
                <c:v>44712</c:v>
              </c:pt>
              <c:pt idx="134">
                <c:v>44713</c:v>
              </c:pt>
              <c:pt idx="135">
                <c:v>44714</c:v>
              </c:pt>
              <c:pt idx="136">
                <c:v>44715</c:v>
              </c:pt>
              <c:pt idx="137">
                <c:v>44718</c:v>
              </c:pt>
              <c:pt idx="138">
                <c:v>44719</c:v>
              </c:pt>
              <c:pt idx="139">
                <c:v>44720</c:v>
              </c:pt>
              <c:pt idx="140">
                <c:v>44721</c:v>
              </c:pt>
              <c:pt idx="141">
                <c:v>44722</c:v>
              </c:pt>
              <c:pt idx="142">
                <c:v>44725</c:v>
              </c:pt>
              <c:pt idx="143">
                <c:v>44726</c:v>
              </c:pt>
              <c:pt idx="144">
                <c:v>44727</c:v>
              </c:pt>
              <c:pt idx="145">
                <c:v>44728</c:v>
              </c:pt>
              <c:pt idx="146">
                <c:v>44729</c:v>
              </c:pt>
              <c:pt idx="147">
                <c:v>44732</c:v>
              </c:pt>
              <c:pt idx="148">
                <c:v>44733</c:v>
              </c:pt>
              <c:pt idx="149">
                <c:v>44734</c:v>
              </c:pt>
              <c:pt idx="150">
                <c:v>44735</c:v>
              </c:pt>
              <c:pt idx="151">
                <c:v>44736</c:v>
              </c:pt>
              <c:pt idx="152">
                <c:v>44739</c:v>
              </c:pt>
              <c:pt idx="153">
                <c:v>44740</c:v>
              </c:pt>
              <c:pt idx="154">
                <c:v>44741</c:v>
              </c:pt>
              <c:pt idx="155">
                <c:v>44742</c:v>
              </c:pt>
              <c:pt idx="156">
                <c:v>44743</c:v>
              </c:pt>
              <c:pt idx="157">
                <c:v>44746</c:v>
              </c:pt>
              <c:pt idx="158">
                <c:v>44747</c:v>
              </c:pt>
              <c:pt idx="159">
                <c:v>44748</c:v>
              </c:pt>
              <c:pt idx="160">
                <c:v>44749</c:v>
              </c:pt>
              <c:pt idx="161">
                <c:v>44750</c:v>
              </c:pt>
              <c:pt idx="162">
                <c:v>44753</c:v>
              </c:pt>
              <c:pt idx="163">
                <c:v>44754</c:v>
              </c:pt>
              <c:pt idx="164">
                <c:v>44755</c:v>
              </c:pt>
              <c:pt idx="165">
                <c:v>44756</c:v>
              </c:pt>
              <c:pt idx="166">
                <c:v>44757</c:v>
              </c:pt>
              <c:pt idx="167">
                <c:v>44760</c:v>
              </c:pt>
              <c:pt idx="168">
                <c:v>44761</c:v>
              </c:pt>
              <c:pt idx="169">
                <c:v>44762</c:v>
              </c:pt>
              <c:pt idx="170">
                <c:v>44763</c:v>
              </c:pt>
              <c:pt idx="171">
                <c:v>44764</c:v>
              </c:pt>
              <c:pt idx="172">
                <c:v>44767</c:v>
              </c:pt>
              <c:pt idx="173">
                <c:v>44768</c:v>
              </c:pt>
              <c:pt idx="174">
                <c:v>44769</c:v>
              </c:pt>
              <c:pt idx="175">
                <c:v>44770</c:v>
              </c:pt>
              <c:pt idx="176">
                <c:v>44771</c:v>
              </c:pt>
              <c:pt idx="177">
                <c:v>44774</c:v>
              </c:pt>
              <c:pt idx="178">
                <c:v>44775</c:v>
              </c:pt>
              <c:pt idx="179">
                <c:v>44776</c:v>
              </c:pt>
              <c:pt idx="180">
                <c:v>44777</c:v>
              </c:pt>
              <c:pt idx="181">
                <c:v>44778</c:v>
              </c:pt>
              <c:pt idx="182">
                <c:v>44781</c:v>
              </c:pt>
              <c:pt idx="183">
                <c:v>44782</c:v>
              </c:pt>
              <c:pt idx="184">
                <c:v>44783</c:v>
              </c:pt>
              <c:pt idx="185">
                <c:v>44784</c:v>
              </c:pt>
              <c:pt idx="186">
                <c:v>44785</c:v>
              </c:pt>
              <c:pt idx="187">
                <c:v>44788</c:v>
              </c:pt>
              <c:pt idx="188">
                <c:v>44789</c:v>
              </c:pt>
              <c:pt idx="189">
                <c:v>44790</c:v>
              </c:pt>
              <c:pt idx="190">
                <c:v>44791</c:v>
              </c:pt>
              <c:pt idx="191">
                <c:v>44792</c:v>
              </c:pt>
              <c:pt idx="192">
                <c:v>44795</c:v>
              </c:pt>
              <c:pt idx="193">
                <c:v>44796</c:v>
              </c:pt>
              <c:pt idx="194">
                <c:v>44797</c:v>
              </c:pt>
              <c:pt idx="195">
                <c:v>44798</c:v>
              </c:pt>
              <c:pt idx="196">
                <c:v>44799</c:v>
              </c:pt>
              <c:pt idx="197">
                <c:v>44802</c:v>
              </c:pt>
              <c:pt idx="198">
                <c:v>44803</c:v>
              </c:pt>
              <c:pt idx="199">
                <c:v>44804</c:v>
              </c:pt>
              <c:pt idx="200">
                <c:v>44805</c:v>
              </c:pt>
              <c:pt idx="201">
                <c:v>44806</c:v>
              </c:pt>
              <c:pt idx="202">
                <c:v>44809</c:v>
              </c:pt>
              <c:pt idx="203">
                <c:v>44810</c:v>
              </c:pt>
              <c:pt idx="204">
                <c:v>44811</c:v>
              </c:pt>
              <c:pt idx="205">
                <c:v>44812</c:v>
              </c:pt>
              <c:pt idx="206">
                <c:v>44813</c:v>
              </c:pt>
              <c:pt idx="207">
                <c:v>44816</c:v>
              </c:pt>
              <c:pt idx="208">
                <c:v>44817</c:v>
              </c:pt>
              <c:pt idx="209">
                <c:v>44818</c:v>
              </c:pt>
              <c:pt idx="210">
                <c:v>44819</c:v>
              </c:pt>
              <c:pt idx="211">
                <c:v>44820</c:v>
              </c:pt>
              <c:pt idx="212">
                <c:v>44823</c:v>
              </c:pt>
              <c:pt idx="213">
                <c:v>44824</c:v>
              </c:pt>
              <c:pt idx="214">
                <c:v>44825</c:v>
              </c:pt>
              <c:pt idx="215">
                <c:v>44826</c:v>
              </c:pt>
              <c:pt idx="216">
                <c:v>44827</c:v>
              </c:pt>
              <c:pt idx="217">
                <c:v>44830</c:v>
              </c:pt>
              <c:pt idx="218">
                <c:v>44831</c:v>
              </c:pt>
              <c:pt idx="219">
                <c:v>44832</c:v>
              </c:pt>
              <c:pt idx="220">
                <c:v>44833</c:v>
              </c:pt>
              <c:pt idx="221">
                <c:v>44834</c:v>
              </c:pt>
              <c:pt idx="222">
                <c:v>44837</c:v>
              </c:pt>
              <c:pt idx="223">
                <c:v>44838</c:v>
              </c:pt>
              <c:pt idx="224">
                <c:v>44839</c:v>
              </c:pt>
              <c:pt idx="225">
                <c:v>44840</c:v>
              </c:pt>
              <c:pt idx="226">
                <c:v>44841</c:v>
              </c:pt>
              <c:pt idx="227">
                <c:v>44844</c:v>
              </c:pt>
              <c:pt idx="228">
                <c:v>44845</c:v>
              </c:pt>
              <c:pt idx="229">
                <c:v>44846</c:v>
              </c:pt>
              <c:pt idx="230">
                <c:v>44847</c:v>
              </c:pt>
              <c:pt idx="231">
                <c:v>44848</c:v>
              </c:pt>
              <c:pt idx="232">
                <c:v>44851</c:v>
              </c:pt>
              <c:pt idx="233">
                <c:v>44852</c:v>
              </c:pt>
              <c:pt idx="234">
                <c:v>44853</c:v>
              </c:pt>
              <c:pt idx="235">
                <c:v>44854</c:v>
              </c:pt>
              <c:pt idx="236">
                <c:v>44855</c:v>
              </c:pt>
              <c:pt idx="237">
                <c:v>44858</c:v>
              </c:pt>
              <c:pt idx="238">
                <c:v>44859</c:v>
              </c:pt>
              <c:pt idx="239">
                <c:v>44860</c:v>
              </c:pt>
              <c:pt idx="240">
                <c:v>44861</c:v>
              </c:pt>
              <c:pt idx="241">
                <c:v>44862</c:v>
              </c:pt>
              <c:pt idx="242">
                <c:v>44865</c:v>
              </c:pt>
              <c:pt idx="243">
                <c:v>44866</c:v>
              </c:pt>
              <c:pt idx="244">
                <c:v>44867</c:v>
              </c:pt>
              <c:pt idx="245">
                <c:v>44868</c:v>
              </c:pt>
              <c:pt idx="246">
                <c:v>44869</c:v>
              </c:pt>
              <c:pt idx="247">
                <c:v>44872</c:v>
              </c:pt>
              <c:pt idx="248">
                <c:v>44873</c:v>
              </c:pt>
              <c:pt idx="249">
                <c:v>44874</c:v>
              </c:pt>
              <c:pt idx="250">
                <c:v>44875</c:v>
              </c:pt>
              <c:pt idx="251">
                <c:v>44876</c:v>
              </c:pt>
              <c:pt idx="252">
                <c:v>44879</c:v>
              </c:pt>
              <c:pt idx="253">
                <c:v>44880</c:v>
              </c:pt>
              <c:pt idx="254">
                <c:v>44881</c:v>
              </c:pt>
              <c:pt idx="255">
                <c:v>44882</c:v>
              </c:pt>
              <c:pt idx="256">
                <c:v>44883</c:v>
              </c:pt>
              <c:pt idx="257">
                <c:v>44886</c:v>
              </c:pt>
              <c:pt idx="258">
                <c:v>44887</c:v>
              </c:pt>
              <c:pt idx="259">
                <c:v>44888</c:v>
              </c:pt>
              <c:pt idx="260">
                <c:v>44889</c:v>
              </c:pt>
              <c:pt idx="261">
                <c:v>44890</c:v>
              </c:pt>
              <c:pt idx="262">
                <c:v>44893</c:v>
              </c:pt>
              <c:pt idx="263">
                <c:v>44894</c:v>
              </c:pt>
              <c:pt idx="264">
                <c:v>44895</c:v>
              </c:pt>
              <c:pt idx="265">
                <c:v>44896</c:v>
              </c:pt>
              <c:pt idx="266">
                <c:v>44897</c:v>
              </c:pt>
              <c:pt idx="267">
                <c:v>44900</c:v>
              </c:pt>
              <c:pt idx="268">
                <c:v>44901</c:v>
              </c:pt>
              <c:pt idx="269">
                <c:v>44902</c:v>
              </c:pt>
              <c:pt idx="270">
                <c:v>44903</c:v>
              </c:pt>
              <c:pt idx="271">
                <c:v>44904</c:v>
              </c:pt>
              <c:pt idx="272">
                <c:v>44907</c:v>
              </c:pt>
              <c:pt idx="273">
                <c:v>44908</c:v>
              </c:pt>
              <c:pt idx="274">
                <c:v>44909</c:v>
              </c:pt>
              <c:pt idx="275">
                <c:v>44910</c:v>
              </c:pt>
              <c:pt idx="276">
                <c:v>44911</c:v>
              </c:pt>
              <c:pt idx="277">
                <c:v>44914</c:v>
              </c:pt>
              <c:pt idx="278">
                <c:v>44915</c:v>
              </c:pt>
              <c:pt idx="279">
                <c:v>44916</c:v>
              </c:pt>
              <c:pt idx="280">
                <c:v>44917</c:v>
              </c:pt>
              <c:pt idx="281">
                <c:v>44918</c:v>
              </c:pt>
              <c:pt idx="282">
                <c:v>44921</c:v>
              </c:pt>
              <c:pt idx="283">
                <c:v>44922</c:v>
              </c:pt>
              <c:pt idx="284">
                <c:v>44923</c:v>
              </c:pt>
              <c:pt idx="285">
                <c:v>44924</c:v>
              </c:pt>
              <c:pt idx="286">
                <c:v>44925</c:v>
              </c:pt>
              <c:pt idx="287">
                <c:v>44928</c:v>
              </c:pt>
              <c:pt idx="288">
                <c:v>44929</c:v>
              </c:pt>
              <c:pt idx="289">
                <c:v>44930</c:v>
              </c:pt>
              <c:pt idx="290">
                <c:v>44931</c:v>
              </c:pt>
              <c:pt idx="291">
                <c:v>44932</c:v>
              </c:pt>
              <c:pt idx="292">
                <c:v>44935</c:v>
              </c:pt>
              <c:pt idx="293">
                <c:v>44936</c:v>
              </c:pt>
              <c:pt idx="294">
                <c:v>44937</c:v>
              </c:pt>
              <c:pt idx="295">
                <c:v>44938</c:v>
              </c:pt>
              <c:pt idx="296">
                <c:v>44939</c:v>
              </c:pt>
              <c:pt idx="297">
                <c:v>44942</c:v>
              </c:pt>
              <c:pt idx="298">
                <c:v>44943</c:v>
              </c:pt>
              <c:pt idx="299">
                <c:v>44944</c:v>
              </c:pt>
              <c:pt idx="300">
                <c:v>44945</c:v>
              </c:pt>
              <c:pt idx="301">
                <c:v>44946</c:v>
              </c:pt>
              <c:pt idx="302">
                <c:v>44949</c:v>
              </c:pt>
              <c:pt idx="303">
                <c:v>44950</c:v>
              </c:pt>
              <c:pt idx="304">
                <c:v>44951</c:v>
              </c:pt>
              <c:pt idx="305">
                <c:v>44952</c:v>
              </c:pt>
              <c:pt idx="306">
                <c:v>44953</c:v>
              </c:pt>
              <c:pt idx="307">
                <c:v>44956</c:v>
              </c:pt>
              <c:pt idx="308">
                <c:v>44957</c:v>
              </c:pt>
              <c:pt idx="309">
                <c:v>44958</c:v>
              </c:pt>
              <c:pt idx="310">
                <c:v>44959</c:v>
              </c:pt>
              <c:pt idx="311">
                <c:v>44960</c:v>
              </c:pt>
              <c:pt idx="312">
                <c:v>44963</c:v>
              </c:pt>
              <c:pt idx="313">
                <c:v>44964</c:v>
              </c:pt>
              <c:pt idx="314">
                <c:v>44965</c:v>
              </c:pt>
              <c:pt idx="315">
                <c:v>44966</c:v>
              </c:pt>
              <c:pt idx="316">
                <c:v>44967</c:v>
              </c:pt>
              <c:pt idx="317">
                <c:v>44970</c:v>
              </c:pt>
              <c:pt idx="318">
                <c:v>44971</c:v>
              </c:pt>
              <c:pt idx="319">
                <c:v>44972</c:v>
              </c:pt>
              <c:pt idx="320">
                <c:v>44973</c:v>
              </c:pt>
              <c:pt idx="321">
                <c:v>44974</c:v>
              </c:pt>
              <c:pt idx="322">
                <c:v>44977</c:v>
              </c:pt>
              <c:pt idx="323">
                <c:v>44978</c:v>
              </c:pt>
              <c:pt idx="324">
                <c:v>44979</c:v>
              </c:pt>
              <c:pt idx="325">
                <c:v>44980</c:v>
              </c:pt>
              <c:pt idx="326">
                <c:v>44981</c:v>
              </c:pt>
              <c:pt idx="327">
                <c:v>44984</c:v>
              </c:pt>
              <c:pt idx="328">
                <c:v>44985</c:v>
              </c:pt>
              <c:pt idx="329">
                <c:v>44986</c:v>
              </c:pt>
              <c:pt idx="330">
                <c:v>44987</c:v>
              </c:pt>
              <c:pt idx="331">
                <c:v>44988</c:v>
              </c:pt>
              <c:pt idx="332">
                <c:v>44991</c:v>
              </c:pt>
              <c:pt idx="333">
                <c:v>44992</c:v>
              </c:pt>
              <c:pt idx="334">
                <c:v>44993</c:v>
              </c:pt>
              <c:pt idx="335">
                <c:v>44994</c:v>
              </c:pt>
              <c:pt idx="336">
                <c:v>44995</c:v>
              </c:pt>
              <c:pt idx="337">
                <c:v>44998</c:v>
              </c:pt>
              <c:pt idx="338">
                <c:v>44999</c:v>
              </c:pt>
              <c:pt idx="339">
                <c:v>45000</c:v>
              </c:pt>
              <c:pt idx="340">
                <c:v>45001</c:v>
              </c:pt>
              <c:pt idx="341">
                <c:v>45002</c:v>
              </c:pt>
              <c:pt idx="342">
                <c:v>45005</c:v>
              </c:pt>
              <c:pt idx="343">
                <c:v>45006</c:v>
              </c:pt>
              <c:pt idx="344">
                <c:v>45007</c:v>
              </c:pt>
              <c:pt idx="345">
                <c:v>45008</c:v>
              </c:pt>
              <c:pt idx="346">
                <c:v>45009</c:v>
              </c:pt>
              <c:pt idx="347">
                <c:v>45012</c:v>
              </c:pt>
              <c:pt idx="348">
                <c:v>45013</c:v>
              </c:pt>
              <c:pt idx="349">
                <c:v>45014</c:v>
              </c:pt>
              <c:pt idx="350">
                <c:v>45015</c:v>
              </c:pt>
              <c:pt idx="351">
                <c:v>45016</c:v>
              </c:pt>
              <c:pt idx="352">
                <c:v>45019</c:v>
              </c:pt>
              <c:pt idx="353">
                <c:v>45020</c:v>
              </c:pt>
              <c:pt idx="354">
                <c:v>45021</c:v>
              </c:pt>
              <c:pt idx="355">
                <c:v>45022</c:v>
              </c:pt>
              <c:pt idx="356">
                <c:v>45023</c:v>
              </c:pt>
              <c:pt idx="357">
                <c:v>45026</c:v>
              </c:pt>
              <c:pt idx="358">
                <c:v>45027</c:v>
              </c:pt>
              <c:pt idx="359">
                <c:v>45028</c:v>
              </c:pt>
              <c:pt idx="360">
                <c:v>45029</c:v>
              </c:pt>
              <c:pt idx="361">
                <c:v>45030</c:v>
              </c:pt>
              <c:pt idx="362">
                <c:v>45033</c:v>
              </c:pt>
              <c:pt idx="363">
                <c:v>45034</c:v>
              </c:pt>
              <c:pt idx="364">
                <c:v>45035</c:v>
              </c:pt>
              <c:pt idx="365">
                <c:v>45036</c:v>
              </c:pt>
              <c:pt idx="366">
                <c:v>45037</c:v>
              </c:pt>
              <c:pt idx="367">
                <c:v>45040</c:v>
              </c:pt>
              <c:pt idx="368">
                <c:v>45041</c:v>
              </c:pt>
              <c:pt idx="369">
                <c:v>45042</c:v>
              </c:pt>
              <c:pt idx="370">
                <c:v>45043</c:v>
              </c:pt>
              <c:pt idx="371">
                <c:v>45044</c:v>
              </c:pt>
              <c:pt idx="372">
                <c:v>45047</c:v>
              </c:pt>
              <c:pt idx="373">
                <c:v>45048</c:v>
              </c:pt>
              <c:pt idx="374">
                <c:v>45049</c:v>
              </c:pt>
              <c:pt idx="375">
                <c:v>45050</c:v>
              </c:pt>
              <c:pt idx="376">
                <c:v>45051</c:v>
              </c:pt>
              <c:pt idx="377">
                <c:v>45054</c:v>
              </c:pt>
              <c:pt idx="378">
                <c:v>45055</c:v>
              </c:pt>
              <c:pt idx="379">
                <c:v>45056</c:v>
              </c:pt>
              <c:pt idx="380">
                <c:v>45057</c:v>
              </c:pt>
              <c:pt idx="381">
                <c:v>45058</c:v>
              </c:pt>
              <c:pt idx="382">
                <c:v>45061</c:v>
              </c:pt>
              <c:pt idx="383">
                <c:v>45062</c:v>
              </c:pt>
              <c:pt idx="384">
                <c:v>45063</c:v>
              </c:pt>
              <c:pt idx="385">
                <c:v>45064</c:v>
              </c:pt>
              <c:pt idx="386">
                <c:v>45065</c:v>
              </c:pt>
              <c:pt idx="387">
                <c:v>45068</c:v>
              </c:pt>
              <c:pt idx="388">
                <c:v>45069</c:v>
              </c:pt>
              <c:pt idx="389">
                <c:v>45070</c:v>
              </c:pt>
              <c:pt idx="390">
                <c:v>45071</c:v>
              </c:pt>
              <c:pt idx="391">
                <c:v>45072</c:v>
              </c:pt>
              <c:pt idx="392">
                <c:v>45075</c:v>
              </c:pt>
              <c:pt idx="393">
                <c:v>45076</c:v>
              </c:pt>
              <c:pt idx="394">
                <c:v>45077</c:v>
              </c:pt>
              <c:pt idx="395">
                <c:v>45078</c:v>
              </c:pt>
              <c:pt idx="396">
                <c:v>45079</c:v>
              </c:pt>
              <c:pt idx="397">
                <c:v>45082</c:v>
              </c:pt>
              <c:pt idx="398">
                <c:v>45083</c:v>
              </c:pt>
              <c:pt idx="399">
                <c:v>45084</c:v>
              </c:pt>
              <c:pt idx="400">
                <c:v>45085</c:v>
              </c:pt>
              <c:pt idx="401">
                <c:v>45086</c:v>
              </c:pt>
              <c:pt idx="402">
                <c:v>45089</c:v>
              </c:pt>
              <c:pt idx="403">
                <c:v>45090</c:v>
              </c:pt>
              <c:pt idx="404">
                <c:v>45091</c:v>
              </c:pt>
              <c:pt idx="405">
                <c:v>45092</c:v>
              </c:pt>
              <c:pt idx="406">
                <c:v>45093</c:v>
              </c:pt>
              <c:pt idx="407">
                <c:v>45096</c:v>
              </c:pt>
              <c:pt idx="408">
                <c:v>45097</c:v>
              </c:pt>
              <c:pt idx="409">
                <c:v>45098</c:v>
              </c:pt>
              <c:pt idx="410">
                <c:v>45099</c:v>
              </c:pt>
              <c:pt idx="411">
                <c:v>45100</c:v>
              </c:pt>
              <c:pt idx="412">
                <c:v>45103</c:v>
              </c:pt>
              <c:pt idx="413">
                <c:v>45104</c:v>
              </c:pt>
              <c:pt idx="414">
                <c:v>45105</c:v>
              </c:pt>
              <c:pt idx="415">
                <c:v>45106</c:v>
              </c:pt>
              <c:pt idx="416">
                <c:v>45107</c:v>
              </c:pt>
              <c:pt idx="417">
                <c:v>45110</c:v>
              </c:pt>
              <c:pt idx="418">
                <c:v>45111</c:v>
              </c:pt>
              <c:pt idx="419">
                <c:v>45112</c:v>
              </c:pt>
              <c:pt idx="420">
                <c:v>45113</c:v>
              </c:pt>
              <c:pt idx="421">
                <c:v>45114</c:v>
              </c:pt>
              <c:pt idx="422">
                <c:v>45117</c:v>
              </c:pt>
              <c:pt idx="423">
                <c:v>45118</c:v>
              </c:pt>
              <c:pt idx="424">
                <c:v>45119</c:v>
              </c:pt>
              <c:pt idx="425">
                <c:v>45120</c:v>
              </c:pt>
              <c:pt idx="426">
                <c:v>45121</c:v>
              </c:pt>
              <c:pt idx="427">
                <c:v>45124</c:v>
              </c:pt>
              <c:pt idx="428">
                <c:v>45125</c:v>
              </c:pt>
              <c:pt idx="429">
                <c:v>45126</c:v>
              </c:pt>
              <c:pt idx="430">
                <c:v>45127</c:v>
              </c:pt>
              <c:pt idx="431">
                <c:v>45128</c:v>
              </c:pt>
              <c:pt idx="432">
                <c:v>45131</c:v>
              </c:pt>
              <c:pt idx="433">
                <c:v>45132</c:v>
              </c:pt>
              <c:pt idx="434">
                <c:v>45133</c:v>
              </c:pt>
              <c:pt idx="435">
                <c:v>45134</c:v>
              </c:pt>
              <c:pt idx="436">
                <c:v>45135</c:v>
              </c:pt>
              <c:pt idx="437">
                <c:v>45138</c:v>
              </c:pt>
              <c:pt idx="438">
                <c:v>45139</c:v>
              </c:pt>
              <c:pt idx="439">
                <c:v>45140</c:v>
              </c:pt>
              <c:pt idx="440">
                <c:v>45141</c:v>
              </c:pt>
              <c:pt idx="441">
                <c:v>45142</c:v>
              </c:pt>
              <c:pt idx="442">
                <c:v>45145</c:v>
              </c:pt>
              <c:pt idx="443">
                <c:v>45146</c:v>
              </c:pt>
              <c:pt idx="444">
                <c:v>45147</c:v>
              </c:pt>
              <c:pt idx="445">
                <c:v>45148</c:v>
              </c:pt>
              <c:pt idx="446">
                <c:v>45149</c:v>
              </c:pt>
              <c:pt idx="447">
                <c:v>45152</c:v>
              </c:pt>
              <c:pt idx="448">
                <c:v>45153</c:v>
              </c:pt>
              <c:pt idx="449">
                <c:v>45154</c:v>
              </c:pt>
              <c:pt idx="450">
                <c:v>45155</c:v>
              </c:pt>
              <c:pt idx="451">
                <c:v>45156</c:v>
              </c:pt>
              <c:pt idx="452">
                <c:v>45159</c:v>
              </c:pt>
              <c:pt idx="453">
                <c:v>45160</c:v>
              </c:pt>
              <c:pt idx="454">
                <c:v>45161</c:v>
              </c:pt>
              <c:pt idx="455">
                <c:v>45162</c:v>
              </c:pt>
              <c:pt idx="456">
                <c:v>45163</c:v>
              </c:pt>
              <c:pt idx="457">
                <c:v>45166</c:v>
              </c:pt>
              <c:pt idx="458">
                <c:v>45167</c:v>
              </c:pt>
              <c:pt idx="459">
                <c:v>45168</c:v>
              </c:pt>
              <c:pt idx="460">
                <c:v>45169</c:v>
              </c:pt>
              <c:pt idx="461">
                <c:v>45170</c:v>
              </c:pt>
              <c:pt idx="462">
                <c:v>45173</c:v>
              </c:pt>
              <c:pt idx="463">
                <c:v>45174</c:v>
              </c:pt>
              <c:pt idx="464">
                <c:v>45175</c:v>
              </c:pt>
              <c:pt idx="465">
                <c:v>45176</c:v>
              </c:pt>
              <c:pt idx="466">
                <c:v>45177</c:v>
              </c:pt>
              <c:pt idx="467">
                <c:v>45180</c:v>
              </c:pt>
              <c:pt idx="468">
                <c:v>45181</c:v>
              </c:pt>
              <c:pt idx="469">
                <c:v>45182</c:v>
              </c:pt>
              <c:pt idx="470">
                <c:v>45183</c:v>
              </c:pt>
              <c:pt idx="471">
                <c:v>45184</c:v>
              </c:pt>
              <c:pt idx="472">
                <c:v>45187</c:v>
              </c:pt>
              <c:pt idx="473">
                <c:v>45188</c:v>
              </c:pt>
              <c:pt idx="474">
                <c:v>45189</c:v>
              </c:pt>
              <c:pt idx="475">
                <c:v>45190</c:v>
              </c:pt>
              <c:pt idx="476">
                <c:v>45191</c:v>
              </c:pt>
              <c:pt idx="477">
                <c:v>45194</c:v>
              </c:pt>
              <c:pt idx="478">
                <c:v>45195</c:v>
              </c:pt>
              <c:pt idx="479">
                <c:v>45196</c:v>
              </c:pt>
              <c:pt idx="480">
                <c:v>45197</c:v>
              </c:pt>
              <c:pt idx="481">
                <c:v>45198</c:v>
              </c:pt>
              <c:pt idx="482">
                <c:v>45201</c:v>
              </c:pt>
              <c:pt idx="483">
                <c:v>45202</c:v>
              </c:pt>
              <c:pt idx="484">
                <c:v>45203</c:v>
              </c:pt>
              <c:pt idx="485">
                <c:v>45204</c:v>
              </c:pt>
              <c:pt idx="486">
                <c:v>45205</c:v>
              </c:pt>
              <c:pt idx="487">
                <c:v>45208</c:v>
              </c:pt>
              <c:pt idx="488">
                <c:v>45209</c:v>
              </c:pt>
              <c:pt idx="489">
                <c:v>45210</c:v>
              </c:pt>
              <c:pt idx="490">
                <c:v>45211</c:v>
              </c:pt>
              <c:pt idx="491">
                <c:v>45212</c:v>
              </c:pt>
              <c:pt idx="492">
                <c:v>45215</c:v>
              </c:pt>
              <c:pt idx="493">
                <c:v>45216</c:v>
              </c:pt>
              <c:pt idx="494">
                <c:v>45217</c:v>
              </c:pt>
              <c:pt idx="495">
                <c:v>45218</c:v>
              </c:pt>
              <c:pt idx="496">
                <c:v>45219</c:v>
              </c:pt>
              <c:pt idx="497">
                <c:v>45222</c:v>
              </c:pt>
              <c:pt idx="498">
                <c:v>45223</c:v>
              </c:pt>
              <c:pt idx="499">
                <c:v>45224</c:v>
              </c:pt>
              <c:pt idx="500">
                <c:v>45225</c:v>
              </c:pt>
              <c:pt idx="501">
                <c:v>45226</c:v>
              </c:pt>
              <c:pt idx="502">
                <c:v>45229</c:v>
              </c:pt>
              <c:pt idx="503">
                <c:v>45230</c:v>
              </c:pt>
              <c:pt idx="504">
                <c:v>45231</c:v>
              </c:pt>
              <c:pt idx="505">
                <c:v>45232</c:v>
              </c:pt>
              <c:pt idx="506">
                <c:v>45233</c:v>
              </c:pt>
              <c:pt idx="507">
                <c:v>45236</c:v>
              </c:pt>
              <c:pt idx="508">
                <c:v>45237</c:v>
              </c:pt>
              <c:pt idx="509">
                <c:v>45238</c:v>
              </c:pt>
              <c:pt idx="510">
                <c:v>45239</c:v>
              </c:pt>
              <c:pt idx="511">
                <c:v>45240</c:v>
              </c:pt>
              <c:pt idx="512">
                <c:v>45243</c:v>
              </c:pt>
              <c:pt idx="513">
                <c:v>45244</c:v>
              </c:pt>
              <c:pt idx="514">
                <c:v>45245</c:v>
              </c:pt>
              <c:pt idx="515">
                <c:v>45246</c:v>
              </c:pt>
              <c:pt idx="516">
                <c:v>45247</c:v>
              </c:pt>
              <c:pt idx="517">
                <c:v>45250</c:v>
              </c:pt>
              <c:pt idx="518">
                <c:v>45251</c:v>
              </c:pt>
              <c:pt idx="519">
                <c:v>45252</c:v>
              </c:pt>
              <c:pt idx="520">
                <c:v>45253</c:v>
              </c:pt>
              <c:pt idx="521">
                <c:v>45254</c:v>
              </c:pt>
              <c:pt idx="522">
                <c:v>45257</c:v>
              </c:pt>
              <c:pt idx="523">
                <c:v>45258</c:v>
              </c:pt>
              <c:pt idx="524">
                <c:v>45259</c:v>
              </c:pt>
              <c:pt idx="525">
                <c:v>45260</c:v>
              </c:pt>
              <c:pt idx="526">
                <c:v>45261</c:v>
              </c:pt>
              <c:pt idx="527">
                <c:v>45264</c:v>
              </c:pt>
              <c:pt idx="528">
                <c:v>45265</c:v>
              </c:pt>
              <c:pt idx="529">
                <c:v>45266</c:v>
              </c:pt>
              <c:pt idx="530">
                <c:v>45267</c:v>
              </c:pt>
              <c:pt idx="531">
                <c:v>45268</c:v>
              </c:pt>
              <c:pt idx="532">
                <c:v>45271</c:v>
              </c:pt>
              <c:pt idx="533">
                <c:v>45272</c:v>
              </c:pt>
              <c:pt idx="534">
                <c:v>45273</c:v>
              </c:pt>
              <c:pt idx="535">
                <c:v>45274</c:v>
              </c:pt>
              <c:pt idx="536">
                <c:v>45275</c:v>
              </c:pt>
              <c:pt idx="537">
                <c:v>45278</c:v>
              </c:pt>
              <c:pt idx="538">
                <c:v>45279</c:v>
              </c:pt>
              <c:pt idx="539">
                <c:v>45280</c:v>
              </c:pt>
              <c:pt idx="540">
                <c:v>45281</c:v>
              </c:pt>
              <c:pt idx="541">
                <c:v>45282</c:v>
              </c:pt>
              <c:pt idx="542">
                <c:v>45285</c:v>
              </c:pt>
              <c:pt idx="543">
                <c:v>45286</c:v>
              </c:pt>
              <c:pt idx="544">
                <c:v>45287</c:v>
              </c:pt>
              <c:pt idx="545">
                <c:v>45288</c:v>
              </c:pt>
              <c:pt idx="546">
                <c:v>45289</c:v>
              </c:pt>
              <c:pt idx="547">
                <c:v>45292</c:v>
              </c:pt>
              <c:pt idx="548">
                <c:v>45293</c:v>
              </c:pt>
              <c:pt idx="549">
                <c:v>45294</c:v>
              </c:pt>
              <c:pt idx="550">
                <c:v>45295</c:v>
              </c:pt>
              <c:pt idx="551">
                <c:v>45296</c:v>
              </c:pt>
              <c:pt idx="552">
                <c:v>45299</c:v>
              </c:pt>
              <c:pt idx="553">
                <c:v>45300</c:v>
              </c:pt>
              <c:pt idx="554">
                <c:v>45301</c:v>
              </c:pt>
              <c:pt idx="555">
                <c:v>45302</c:v>
              </c:pt>
              <c:pt idx="556">
                <c:v>45303</c:v>
              </c:pt>
              <c:pt idx="557">
                <c:v>45306</c:v>
              </c:pt>
              <c:pt idx="558">
                <c:v>45307</c:v>
              </c:pt>
              <c:pt idx="559">
                <c:v>45308</c:v>
              </c:pt>
              <c:pt idx="560">
                <c:v>45309</c:v>
              </c:pt>
              <c:pt idx="561">
                <c:v>45310</c:v>
              </c:pt>
              <c:pt idx="562">
                <c:v>45313</c:v>
              </c:pt>
              <c:pt idx="563">
                <c:v>45314</c:v>
              </c:pt>
              <c:pt idx="564">
                <c:v>45315</c:v>
              </c:pt>
              <c:pt idx="565">
                <c:v>45316</c:v>
              </c:pt>
              <c:pt idx="566">
                <c:v>45317</c:v>
              </c:pt>
              <c:pt idx="567">
                <c:v>45320</c:v>
              </c:pt>
              <c:pt idx="568">
                <c:v>45321</c:v>
              </c:pt>
              <c:pt idx="569">
                <c:v>45322</c:v>
              </c:pt>
              <c:pt idx="570">
                <c:v>45323</c:v>
              </c:pt>
              <c:pt idx="571">
                <c:v>45324</c:v>
              </c:pt>
              <c:pt idx="572">
                <c:v>45327</c:v>
              </c:pt>
              <c:pt idx="573">
                <c:v>45328</c:v>
              </c:pt>
              <c:pt idx="574">
                <c:v>45329</c:v>
              </c:pt>
              <c:pt idx="575">
                <c:v>45330</c:v>
              </c:pt>
              <c:pt idx="576">
                <c:v>45331</c:v>
              </c:pt>
              <c:pt idx="577">
                <c:v>45334</c:v>
              </c:pt>
              <c:pt idx="578">
                <c:v>45335</c:v>
              </c:pt>
              <c:pt idx="579">
                <c:v>45336</c:v>
              </c:pt>
              <c:pt idx="580">
                <c:v>45337</c:v>
              </c:pt>
              <c:pt idx="581">
                <c:v>45338</c:v>
              </c:pt>
              <c:pt idx="582">
                <c:v>45341</c:v>
              </c:pt>
              <c:pt idx="583">
                <c:v>45342</c:v>
              </c:pt>
              <c:pt idx="584">
                <c:v>45343</c:v>
              </c:pt>
              <c:pt idx="585">
                <c:v>45344</c:v>
              </c:pt>
              <c:pt idx="586">
                <c:v>45345</c:v>
              </c:pt>
              <c:pt idx="587">
                <c:v>45348</c:v>
              </c:pt>
              <c:pt idx="588">
                <c:v>45349</c:v>
              </c:pt>
              <c:pt idx="589">
                <c:v>45350</c:v>
              </c:pt>
              <c:pt idx="590">
                <c:v>45351</c:v>
              </c:pt>
              <c:pt idx="591">
                <c:v>45352</c:v>
              </c:pt>
              <c:pt idx="592">
                <c:v>45355</c:v>
              </c:pt>
              <c:pt idx="593">
                <c:v>45356</c:v>
              </c:pt>
              <c:pt idx="594">
                <c:v>45357</c:v>
              </c:pt>
              <c:pt idx="595">
                <c:v>45358</c:v>
              </c:pt>
              <c:pt idx="596">
                <c:v>45359</c:v>
              </c:pt>
              <c:pt idx="597">
                <c:v>45362</c:v>
              </c:pt>
              <c:pt idx="598">
                <c:v>45363</c:v>
              </c:pt>
              <c:pt idx="599">
                <c:v>45364</c:v>
              </c:pt>
              <c:pt idx="600">
                <c:v>45365</c:v>
              </c:pt>
              <c:pt idx="601">
                <c:v>45366</c:v>
              </c:pt>
              <c:pt idx="602">
                <c:v>45369</c:v>
              </c:pt>
              <c:pt idx="603">
                <c:v>45370</c:v>
              </c:pt>
              <c:pt idx="604">
                <c:v>45371</c:v>
              </c:pt>
              <c:pt idx="605">
                <c:v>45372</c:v>
              </c:pt>
              <c:pt idx="606">
                <c:v>45373</c:v>
              </c:pt>
              <c:pt idx="607">
                <c:v>45376</c:v>
              </c:pt>
              <c:pt idx="608">
                <c:v>45377</c:v>
              </c:pt>
              <c:pt idx="609">
                <c:v>45378</c:v>
              </c:pt>
              <c:pt idx="610">
                <c:v>45379</c:v>
              </c:pt>
              <c:pt idx="611">
                <c:v>45380</c:v>
              </c:pt>
              <c:pt idx="612">
                <c:v>45383</c:v>
              </c:pt>
              <c:pt idx="613">
                <c:v>45384</c:v>
              </c:pt>
              <c:pt idx="614">
                <c:v>45385</c:v>
              </c:pt>
              <c:pt idx="615">
                <c:v>45386</c:v>
              </c:pt>
              <c:pt idx="616">
                <c:v>45387</c:v>
              </c:pt>
              <c:pt idx="617">
                <c:v>45390</c:v>
              </c:pt>
              <c:pt idx="618">
                <c:v>45391</c:v>
              </c:pt>
              <c:pt idx="619">
                <c:v>45392</c:v>
              </c:pt>
              <c:pt idx="620">
                <c:v>45393</c:v>
              </c:pt>
              <c:pt idx="621">
                <c:v>45394</c:v>
              </c:pt>
              <c:pt idx="622">
                <c:v>45397</c:v>
              </c:pt>
              <c:pt idx="623">
                <c:v>45398</c:v>
              </c:pt>
              <c:pt idx="624">
                <c:v>45399</c:v>
              </c:pt>
              <c:pt idx="625">
                <c:v>45400</c:v>
              </c:pt>
              <c:pt idx="626">
                <c:v>45401</c:v>
              </c:pt>
              <c:pt idx="627">
                <c:v>45404</c:v>
              </c:pt>
              <c:pt idx="628">
                <c:v>45405</c:v>
              </c:pt>
              <c:pt idx="629">
                <c:v>45406</c:v>
              </c:pt>
              <c:pt idx="630">
                <c:v>45407</c:v>
              </c:pt>
              <c:pt idx="631">
                <c:v>45408</c:v>
              </c:pt>
              <c:pt idx="632">
                <c:v>45411</c:v>
              </c:pt>
              <c:pt idx="633">
                <c:v>45412</c:v>
              </c:pt>
              <c:pt idx="634">
                <c:v>45413</c:v>
              </c:pt>
              <c:pt idx="635">
                <c:v>45414</c:v>
              </c:pt>
              <c:pt idx="636">
                <c:v>45415</c:v>
              </c:pt>
              <c:pt idx="637">
                <c:v>45418</c:v>
              </c:pt>
              <c:pt idx="638">
                <c:v>45419</c:v>
              </c:pt>
              <c:pt idx="639">
                <c:v>45420</c:v>
              </c:pt>
              <c:pt idx="640">
                <c:v>45421</c:v>
              </c:pt>
              <c:pt idx="641">
                <c:v>45422</c:v>
              </c:pt>
              <c:pt idx="642">
                <c:v>45425</c:v>
              </c:pt>
              <c:pt idx="643">
                <c:v>45426</c:v>
              </c:pt>
              <c:pt idx="644">
                <c:v>45427</c:v>
              </c:pt>
              <c:pt idx="645">
                <c:v>45428</c:v>
              </c:pt>
              <c:pt idx="646">
                <c:v>45429</c:v>
              </c:pt>
              <c:pt idx="647">
                <c:v>45432</c:v>
              </c:pt>
              <c:pt idx="648">
                <c:v>45433</c:v>
              </c:pt>
              <c:pt idx="649">
                <c:v>45434</c:v>
              </c:pt>
              <c:pt idx="650">
                <c:v>45435</c:v>
              </c:pt>
              <c:pt idx="651">
                <c:v>45436</c:v>
              </c:pt>
              <c:pt idx="652">
                <c:v>45439</c:v>
              </c:pt>
              <c:pt idx="653">
                <c:v>45440</c:v>
              </c:pt>
              <c:pt idx="654">
                <c:v>45441</c:v>
              </c:pt>
              <c:pt idx="655">
                <c:v>45442</c:v>
              </c:pt>
              <c:pt idx="656">
                <c:v>45443</c:v>
              </c:pt>
              <c:pt idx="657">
                <c:v>45446</c:v>
              </c:pt>
              <c:pt idx="658">
                <c:v>45447</c:v>
              </c:pt>
              <c:pt idx="659">
                <c:v>45448</c:v>
              </c:pt>
              <c:pt idx="660">
                <c:v>45449</c:v>
              </c:pt>
              <c:pt idx="661">
                <c:v>45450</c:v>
              </c:pt>
              <c:pt idx="662">
                <c:v>45453</c:v>
              </c:pt>
              <c:pt idx="663">
                <c:v>45454</c:v>
              </c:pt>
              <c:pt idx="664">
                <c:v>45455</c:v>
              </c:pt>
              <c:pt idx="665">
                <c:v>45456</c:v>
              </c:pt>
              <c:pt idx="666">
                <c:v>45457</c:v>
              </c:pt>
              <c:pt idx="667">
                <c:v>45460</c:v>
              </c:pt>
              <c:pt idx="668">
                <c:v>45461</c:v>
              </c:pt>
              <c:pt idx="669">
                <c:v>45462</c:v>
              </c:pt>
              <c:pt idx="670">
                <c:v>45463</c:v>
              </c:pt>
              <c:pt idx="671">
                <c:v>45464</c:v>
              </c:pt>
              <c:pt idx="672">
                <c:v>45467</c:v>
              </c:pt>
              <c:pt idx="673">
                <c:v>45468</c:v>
              </c:pt>
              <c:pt idx="674">
                <c:v>45469</c:v>
              </c:pt>
              <c:pt idx="675">
                <c:v>45470</c:v>
              </c:pt>
              <c:pt idx="676">
                <c:v>45471</c:v>
              </c:pt>
              <c:pt idx="677">
                <c:v>45474</c:v>
              </c:pt>
              <c:pt idx="678">
                <c:v>45475</c:v>
              </c:pt>
              <c:pt idx="679">
                <c:v>45476</c:v>
              </c:pt>
              <c:pt idx="680">
                <c:v>45477</c:v>
              </c:pt>
              <c:pt idx="681">
                <c:v>45478</c:v>
              </c:pt>
              <c:pt idx="682">
                <c:v>45481</c:v>
              </c:pt>
              <c:pt idx="683">
                <c:v>45482</c:v>
              </c:pt>
              <c:pt idx="684">
                <c:v>45483</c:v>
              </c:pt>
              <c:pt idx="685">
                <c:v>45484</c:v>
              </c:pt>
              <c:pt idx="686">
                <c:v>45485</c:v>
              </c:pt>
              <c:pt idx="687">
                <c:v>45488</c:v>
              </c:pt>
              <c:pt idx="688">
                <c:v>45489</c:v>
              </c:pt>
              <c:pt idx="689">
                <c:v>45490</c:v>
              </c:pt>
              <c:pt idx="690">
                <c:v>45491</c:v>
              </c:pt>
              <c:pt idx="691">
                <c:v>45492</c:v>
              </c:pt>
              <c:pt idx="692">
                <c:v>45495</c:v>
              </c:pt>
              <c:pt idx="693">
                <c:v>45496</c:v>
              </c:pt>
              <c:pt idx="694">
                <c:v>45497</c:v>
              </c:pt>
              <c:pt idx="695">
                <c:v>45498</c:v>
              </c:pt>
              <c:pt idx="696">
                <c:v>45499</c:v>
              </c:pt>
              <c:pt idx="697">
                <c:v>45502</c:v>
              </c:pt>
              <c:pt idx="698">
                <c:v>45503</c:v>
              </c:pt>
              <c:pt idx="699">
                <c:v>45504</c:v>
              </c:pt>
              <c:pt idx="700">
                <c:v>45505</c:v>
              </c:pt>
              <c:pt idx="701">
                <c:v>45506</c:v>
              </c:pt>
              <c:pt idx="702">
                <c:v>45509</c:v>
              </c:pt>
              <c:pt idx="703">
                <c:v>45510</c:v>
              </c:pt>
              <c:pt idx="704">
                <c:v>45511</c:v>
              </c:pt>
              <c:pt idx="705">
                <c:v>45512</c:v>
              </c:pt>
              <c:pt idx="706">
                <c:v>45513</c:v>
              </c:pt>
              <c:pt idx="707">
                <c:v>45516</c:v>
              </c:pt>
              <c:pt idx="708">
                <c:v>45517</c:v>
              </c:pt>
              <c:pt idx="709">
                <c:v>45518</c:v>
              </c:pt>
              <c:pt idx="710">
                <c:v>45519</c:v>
              </c:pt>
              <c:pt idx="711">
                <c:v>45520</c:v>
              </c:pt>
              <c:pt idx="712">
                <c:v>45523</c:v>
              </c:pt>
              <c:pt idx="713">
                <c:v>45524</c:v>
              </c:pt>
              <c:pt idx="714">
                <c:v>45525</c:v>
              </c:pt>
              <c:pt idx="715">
                <c:v>45526</c:v>
              </c:pt>
              <c:pt idx="716">
                <c:v>45527</c:v>
              </c:pt>
              <c:pt idx="717">
                <c:v>45530</c:v>
              </c:pt>
              <c:pt idx="718">
                <c:v>45531</c:v>
              </c:pt>
              <c:pt idx="719">
                <c:v>45532</c:v>
              </c:pt>
              <c:pt idx="720">
                <c:v>45533</c:v>
              </c:pt>
              <c:pt idx="721">
                <c:v>45534</c:v>
              </c:pt>
              <c:pt idx="722">
                <c:v>45537</c:v>
              </c:pt>
              <c:pt idx="723">
                <c:v>45538</c:v>
              </c:pt>
              <c:pt idx="724">
                <c:v>45539</c:v>
              </c:pt>
              <c:pt idx="725">
                <c:v>45540</c:v>
              </c:pt>
              <c:pt idx="726">
                <c:v>45541</c:v>
              </c:pt>
              <c:pt idx="727">
                <c:v>45544</c:v>
              </c:pt>
              <c:pt idx="728">
                <c:v>45545</c:v>
              </c:pt>
              <c:pt idx="729">
                <c:v>45546</c:v>
              </c:pt>
              <c:pt idx="730">
                <c:v>45547</c:v>
              </c:pt>
              <c:pt idx="731">
                <c:v>45548</c:v>
              </c:pt>
              <c:pt idx="732">
                <c:v>45551</c:v>
              </c:pt>
              <c:pt idx="733">
                <c:v>45552</c:v>
              </c:pt>
              <c:pt idx="734">
                <c:v>45553</c:v>
              </c:pt>
              <c:pt idx="735">
                <c:v>45554</c:v>
              </c:pt>
              <c:pt idx="736">
                <c:v>45555</c:v>
              </c:pt>
              <c:pt idx="737">
                <c:v>45558</c:v>
              </c:pt>
              <c:pt idx="738">
                <c:v>45559</c:v>
              </c:pt>
              <c:pt idx="739">
                <c:v>45560</c:v>
              </c:pt>
              <c:pt idx="740">
                <c:v>45561</c:v>
              </c:pt>
              <c:pt idx="741">
                <c:v>45562</c:v>
              </c:pt>
              <c:pt idx="742">
                <c:v>45565</c:v>
              </c:pt>
              <c:pt idx="743">
                <c:v>45566</c:v>
              </c:pt>
              <c:pt idx="744">
                <c:v>45567</c:v>
              </c:pt>
              <c:pt idx="745">
                <c:v>45568</c:v>
              </c:pt>
              <c:pt idx="746">
                <c:v>45569</c:v>
              </c:pt>
              <c:pt idx="747">
                <c:v>45572</c:v>
              </c:pt>
              <c:pt idx="748">
                <c:v>45573</c:v>
              </c:pt>
              <c:pt idx="749">
                <c:v>45574</c:v>
              </c:pt>
              <c:pt idx="750">
                <c:v>45575</c:v>
              </c:pt>
              <c:pt idx="751">
                <c:v>45576</c:v>
              </c:pt>
              <c:pt idx="752">
                <c:v>45579</c:v>
              </c:pt>
              <c:pt idx="753">
                <c:v>45580</c:v>
              </c:pt>
              <c:pt idx="754">
                <c:v>45581</c:v>
              </c:pt>
              <c:pt idx="755">
                <c:v>45582</c:v>
              </c:pt>
              <c:pt idx="756">
                <c:v>45583</c:v>
              </c:pt>
              <c:pt idx="757">
                <c:v>45586</c:v>
              </c:pt>
              <c:pt idx="758">
                <c:v>45587</c:v>
              </c:pt>
              <c:pt idx="759">
                <c:v>45588</c:v>
              </c:pt>
              <c:pt idx="760">
                <c:v>45589</c:v>
              </c:pt>
              <c:pt idx="761">
                <c:v>45590</c:v>
              </c:pt>
              <c:pt idx="762">
                <c:v>45593</c:v>
              </c:pt>
              <c:pt idx="763">
                <c:v>45594</c:v>
              </c:pt>
              <c:pt idx="764">
                <c:v>45595</c:v>
              </c:pt>
              <c:pt idx="765">
                <c:v>45596</c:v>
              </c:pt>
              <c:pt idx="766">
                <c:v>45597</c:v>
              </c:pt>
              <c:pt idx="767">
                <c:v>45600</c:v>
              </c:pt>
              <c:pt idx="768">
                <c:v>45601</c:v>
              </c:pt>
              <c:pt idx="769">
                <c:v>45602</c:v>
              </c:pt>
              <c:pt idx="770">
                <c:v>45603</c:v>
              </c:pt>
              <c:pt idx="771">
                <c:v>45604</c:v>
              </c:pt>
              <c:pt idx="772">
                <c:v>45607</c:v>
              </c:pt>
              <c:pt idx="773">
                <c:v>45608</c:v>
              </c:pt>
              <c:pt idx="774">
                <c:v>45609</c:v>
              </c:pt>
              <c:pt idx="775">
                <c:v>45610</c:v>
              </c:pt>
              <c:pt idx="776">
                <c:v>45611</c:v>
              </c:pt>
              <c:pt idx="777">
                <c:v>45614</c:v>
              </c:pt>
              <c:pt idx="778">
                <c:v>45615</c:v>
              </c:pt>
              <c:pt idx="779">
                <c:v>45616</c:v>
              </c:pt>
              <c:pt idx="780">
                <c:v>45617</c:v>
              </c:pt>
              <c:pt idx="781">
                <c:v>45618</c:v>
              </c:pt>
            </c:numLit>
          </c:cat>
          <c:val>
            <c:numLit>
              <c:formatCode>General</c:formatCode>
              <c:ptCount val="783"/>
              <c:pt idx="0">
                <c:v>0</c:v>
              </c:pt>
              <c:pt idx="1">
                <c:v>0</c:v>
              </c:pt>
              <c:pt idx="2">
                <c:v>-1.9434386973468554E-2</c:v>
              </c:pt>
              <c:pt idx="3">
                <c:v>-4.1624979445012311E-2</c:v>
              </c:pt>
              <c:pt idx="4">
                <c:v>-2.4920897179283474E-2</c:v>
              </c:pt>
              <c:pt idx="5">
                <c:v>-2.2828956601719907E-2</c:v>
              </c:pt>
              <c:pt idx="6">
                <c:v>-2.2828956601719907E-2</c:v>
              </c:pt>
              <c:pt idx="7">
                <c:v>-2.0486681873843948E-2</c:v>
              </c:pt>
              <c:pt idx="8">
                <c:v>-1.4237965619411375E-2</c:v>
              </c:pt>
              <c:pt idx="9">
                <c:v>-1.7373768281892299E-2</c:v>
              </c:pt>
              <c:pt idx="10">
                <c:v>-1.4900905383208207E-2</c:v>
              </c:pt>
              <c:pt idx="11">
                <c:v>-1.4900905383208207E-2</c:v>
              </c:pt>
              <c:pt idx="12">
                <c:v>-1.8331254242760275E-2</c:v>
              </c:pt>
              <c:pt idx="13">
                <c:v>-1.4920903202723101E-2</c:v>
              </c:pt>
              <c:pt idx="14">
                <c:v>-2.4915476083631871E-2</c:v>
              </c:pt>
              <c:pt idx="15">
                <c:v>-2.7900692755789991E-2</c:v>
              </c:pt>
              <c:pt idx="16">
                <c:v>-2.7900692755789991E-2</c:v>
              </c:pt>
              <c:pt idx="17">
                <c:v>-2.9431851105391593E-2</c:v>
              </c:pt>
              <c:pt idx="18">
                <c:v>-1.9886506350813571E-2</c:v>
              </c:pt>
              <c:pt idx="19">
                <c:v>-1.3539005686729388E-2</c:v>
              </c:pt>
              <c:pt idx="20">
                <c:v>-1.0469942735159665E-2</c:v>
              </c:pt>
              <c:pt idx="21">
                <c:v>-1.0469942735159665E-2</c:v>
              </c:pt>
              <c:pt idx="22">
                <c:v>-1.3330835613707182E-2</c:v>
              </c:pt>
              <c:pt idx="23">
                <c:v>-1.0628359196979131E-2</c:v>
              </c:pt>
              <c:pt idx="24">
                <c:v>-1.2166625205324078E-2</c:v>
              </c:pt>
              <c:pt idx="25">
                <c:v>-1.4213871860959792E-2</c:v>
              </c:pt>
              <c:pt idx="26">
                <c:v>-1.4213871860959792E-2</c:v>
              </c:pt>
              <c:pt idx="27">
                <c:v>-1.1399118529847097E-2</c:v>
              </c:pt>
              <c:pt idx="28">
                <c:v>-7.2617383285317194E-3</c:v>
              </c:pt>
              <c:pt idx="29">
                <c:v>2.2131321825751282E-3</c:v>
              </c:pt>
              <c:pt idx="30">
                <c:v>-2.375283176954901E-3</c:v>
              </c:pt>
              <c:pt idx="31">
                <c:v>-2.375283176954901E-3</c:v>
              </c:pt>
              <c:pt idx="32">
                <c:v>9.3639187534371171E-3</c:v>
              </c:pt>
              <c:pt idx="33">
                <c:v>1.8914202728497642E-2</c:v>
              </c:pt>
              <c:pt idx="34">
                <c:v>2.5615640704236498E-2</c:v>
              </c:pt>
              <c:pt idx="35">
                <c:v>4.3583922475922687E-2</c:v>
              </c:pt>
              <c:pt idx="36">
                <c:v>4.3583922475922687E-2</c:v>
              </c:pt>
              <c:pt idx="37">
                <c:v>4.6368920015347648E-2</c:v>
              </c:pt>
              <c:pt idx="38">
                <c:v>4.0340782119539842E-2</c:v>
              </c:pt>
              <c:pt idx="39">
                <c:v>3.9992265903536994E-2</c:v>
              </c:pt>
              <c:pt idx="40">
                <c:v>3.9487140257598252E-2</c:v>
              </c:pt>
              <c:pt idx="41">
                <c:v>3.9487140257598252E-2</c:v>
              </c:pt>
              <c:pt idx="42">
                <c:v>3.6089799847125237E-2</c:v>
              </c:pt>
              <c:pt idx="43">
                <c:v>3.8375213305055222E-2</c:v>
              </c:pt>
              <c:pt idx="44">
                <c:v>3.2442968567885089E-2</c:v>
              </c:pt>
              <c:pt idx="45">
                <c:v>3.6220628955517364E-2</c:v>
              </c:pt>
              <c:pt idx="46">
                <c:v>3.6220628955517364E-2</c:v>
              </c:pt>
              <c:pt idx="47">
                <c:v>3.5372408189227489E-2</c:v>
              </c:pt>
              <c:pt idx="48">
                <c:v>3.8670843721256842E-2</c:v>
              </c:pt>
              <c:pt idx="49">
                <c:v>3.7749498398066184E-2</c:v>
              </c:pt>
              <c:pt idx="50">
                <c:v>3.7425316878099357E-2</c:v>
              </c:pt>
              <c:pt idx="51">
                <c:v>3.7425316878099357E-2</c:v>
              </c:pt>
              <c:pt idx="52">
                <c:v>3.9378116000604813E-2</c:v>
              </c:pt>
              <c:pt idx="53">
                <c:v>4.2585356656894557E-2</c:v>
              </c:pt>
              <c:pt idx="54">
                <c:v>3.6972474688000689E-2</c:v>
              </c:pt>
              <c:pt idx="55">
                <c:v>3.6930551548295165E-2</c:v>
              </c:pt>
              <c:pt idx="56">
                <c:v>3.6930551548295165E-2</c:v>
              </c:pt>
              <c:pt idx="57">
                <c:v>3.5560219036357976E-2</c:v>
              </c:pt>
              <c:pt idx="58">
                <c:v>3.7169441163342976E-2</c:v>
              </c:pt>
              <c:pt idx="59">
                <c:v>4.9865165304264991E-2</c:v>
              </c:pt>
              <c:pt idx="60">
                <c:v>6.2183701656626678E-2</c:v>
              </c:pt>
              <c:pt idx="61">
                <c:v>6.2183701656626678E-2</c:v>
              </c:pt>
              <c:pt idx="62">
                <c:v>5.919342529519378E-2</c:v>
              </c:pt>
              <c:pt idx="63">
                <c:v>5.6743692404623403E-2</c:v>
              </c:pt>
              <c:pt idx="64">
                <c:v>5.8790577653882403E-2</c:v>
              </c:pt>
              <c:pt idx="65">
                <c:v>6.2549685847506975E-2</c:v>
              </c:pt>
              <c:pt idx="66">
                <c:v>6.2549685847506975E-2</c:v>
              </c:pt>
              <c:pt idx="67">
                <c:v>6.2549685847506975E-2</c:v>
              </c:pt>
              <c:pt idx="68">
                <c:v>6.2549685847506975E-2</c:v>
              </c:pt>
              <c:pt idx="69">
                <c:v>9.3239833488035329E-2</c:v>
              </c:pt>
              <c:pt idx="70">
                <c:v>0.10682823137959052</c:v>
              </c:pt>
              <c:pt idx="71">
                <c:v>0.10682823137959052</c:v>
              </c:pt>
              <c:pt idx="72">
                <c:v>0.11140267235921852</c:v>
              </c:pt>
              <c:pt idx="73">
                <c:v>0.12693025639975408</c:v>
              </c:pt>
              <c:pt idx="74">
                <c:v>0.13294779304184301</c:v>
              </c:pt>
              <c:pt idx="75">
                <c:v>0.13042108059301971</c:v>
              </c:pt>
              <c:pt idx="76">
                <c:v>0.13042108059301971</c:v>
              </c:pt>
              <c:pt idx="77">
                <c:v>0.11842901466767763</c:v>
              </c:pt>
              <c:pt idx="78">
                <c:v>0.11373217739511543</c:v>
              </c:pt>
              <c:pt idx="79">
                <c:v>0.12705385738061081</c:v>
              </c:pt>
              <c:pt idx="80">
                <c:v>0.12165095251662317</c:v>
              </c:pt>
              <c:pt idx="81">
                <c:v>0.12165095251662317</c:v>
              </c:pt>
              <c:pt idx="82">
                <c:v>0.12253651860851322</c:v>
              </c:pt>
              <c:pt idx="83">
                <c:v>0.13200355864812319</c:v>
              </c:pt>
              <c:pt idx="84">
                <c:v>0.14044661395353875</c:v>
              </c:pt>
              <c:pt idx="85">
                <c:v>0.15309427104634965</c:v>
              </c:pt>
              <c:pt idx="86">
                <c:v>0.15309427104634965</c:v>
              </c:pt>
              <c:pt idx="87">
                <c:v>0.16570494421993742</c:v>
              </c:pt>
              <c:pt idx="88">
                <c:v>0.16261479922972266</c:v>
              </c:pt>
              <c:pt idx="89">
                <c:v>0.16580228300408217</c:v>
              </c:pt>
              <c:pt idx="90">
                <c:v>0.16905927727157444</c:v>
              </c:pt>
              <c:pt idx="91">
                <c:v>0.16905927727157444</c:v>
              </c:pt>
              <c:pt idx="92">
                <c:v>0.15114845911379549</c:v>
              </c:pt>
              <c:pt idx="93">
                <c:v>0.15530595760341792</c:v>
              </c:pt>
              <c:pt idx="94">
                <c:v>0.16844825955724119</c:v>
              </c:pt>
              <c:pt idx="95">
                <c:v>0.16543316662460295</c:v>
              </c:pt>
              <c:pt idx="96">
                <c:v>0.16543316662460295</c:v>
              </c:pt>
              <c:pt idx="97">
                <c:v>0.1623927752455907</c:v>
              </c:pt>
              <c:pt idx="98">
                <c:v>0.16301740593344949</c:v>
              </c:pt>
              <c:pt idx="99">
                <c:v>0.16692673871102004</c:v>
              </c:pt>
              <c:pt idx="100">
                <c:v>0.16532775643137709</c:v>
              </c:pt>
              <c:pt idx="101">
                <c:v>0.16532775643137709</c:v>
              </c:pt>
              <c:pt idx="102">
                <c:v>0.15155046347356116</c:v>
              </c:pt>
              <c:pt idx="103">
                <c:v>0.16192764523868175</c:v>
              </c:pt>
              <c:pt idx="104">
                <c:v>0.1568395253288648</c:v>
              </c:pt>
              <c:pt idx="105">
                <c:v>0.15828165724098753</c:v>
              </c:pt>
              <c:pt idx="106">
                <c:v>0.15828165724098753</c:v>
              </c:pt>
              <c:pt idx="107">
                <c:v>0.17084016742752728</c:v>
              </c:pt>
              <c:pt idx="108">
                <c:v>0.17552194610105754</c:v>
              </c:pt>
              <c:pt idx="109">
                <c:v>0.17425328924978656</c:v>
              </c:pt>
              <c:pt idx="110">
                <c:v>0.17552074141313501</c:v>
              </c:pt>
              <c:pt idx="111">
                <c:v>0.17552074141313501</c:v>
              </c:pt>
              <c:pt idx="112">
                <c:v>0.17552074141313501</c:v>
              </c:pt>
              <c:pt idx="113">
                <c:v>0.17552074141313501</c:v>
              </c:pt>
              <c:pt idx="114">
                <c:v>0.17552074141313501</c:v>
              </c:pt>
              <c:pt idx="115">
                <c:v>0.19216578192377809</c:v>
              </c:pt>
              <c:pt idx="116">
                <c:v>0.19216579397065736</c:v>
              </c:pt>
              <c:pt idx="117">
                <c:v>0.17834730068588911</c:v>
              </c:pt>
              <c:pt idx="118">
                <c:v>0.16584529036291817</c:v>
              </c:pt>
              <c:pt idx="119">
                <c:v>0.14459025853205154</c:v>
              </c:pt>
              <c:pt idx="120">
                <c:v>0.11024243742098006</c:v>
              </c:pt>
              <c:pt idx="121">
                <c:v>0.11024243742098006</c:v>
              </c:pt>
              <c:pt idx="122">
                <c:v>7.5832815819479871E-2</c:v>
              </c:pt>
              <c:pt idx="123">
                <c:v>8.9545055629476566E-2</c:v>
              </c:pt>
              <c:pt idx="124">
                <c:v>0.11777908553344485</c:v>
              </c:pt>
              <c:pt idx="125">
                <c:v>0.10522370753550359</c:v>
              </c:pt>
              <c:pt idx="126">
                <c:v>0.10522370753550359</c:v>
              </c:pt>
              <c:pt idx="127">
                <c:v>8.4327672705566403E-2</c:v>
              </c:pt>
              <c:pt idx="128">
                <c:v>6.3550781511172438E-2</c:v>
              </c:pt>
              <c:pt idx="129">
                <c:v>6.9570847997898921E-2</c:v>
              </c:pt>
              <c:pt idx="130">
                <c:v>7.6477564795645714E-2</c:v>
              </c:pt>
              <c:pt idx="131">
                <c:v>7.6477564795645714E-2</c:v>
              </c:pt>
              <c:pt idx="132">
                <c:v>0.10661114661594118</c:v>
              </c:pt>
              <c:pt idx="133">
                <c:v>0.11261591356605094</c:v>
              </c:pt>
              <c:pt idx="134">
                <c:v>0.10651573533247283</c:v>
              </c:pt>
              <c:pt idx="135">
                <c:v>9.8015336881942305E-2</c:v>
              </c:pt>
              <c:pt idx="136">
                <c:v>9.8015336881942305E-2</c:v>
              </c:pt>
              <c:pt idx="137">
                <c:v>9.1149459004771005E-2</c:v>
              </c:pt>
              <c:pt idx="138">
                <c:v>8.7432514888436952E-2</c:v>
              </c:pt>
              <c:pt idx="139">
                <c:v>8.6736566675561289E-2</c:v>
              </c:pt>
              <c:pt idx="140">
                <c:v>8.6211202272523213E-2</c:v>
              </c:pt>
              <c:pt idx="141">
                <c:v>8.6211202272523213E-2</c:v>
              </c:pt>
              <c:pt idx="142">
                <c:v>6.4861602439733934E-2</c:v>
              </c:pt>
              <c:pt idx="143">
                <c:v>6.7485533203909709E-2</c:v>
              </c:pt>
              <c:pt idx="144">
                <c:v>6.8111850454860123E-2</c:v>
              </c:pt>
              <c:pt idx="145">
                <c:v>7.6322280522424846E-2</c:v>
              </c:pt>
              <c:pt idx="146">
                <c:v>7.6322280522424846E-2</c:v>
              </c:pt>
              <c:pt idx="147">
                <c:v>4.6454573326643267E-2</c:v>
              </c:pt>
              <c:pt idx="148">
                <c:v>5.6051478724307824E-2</c:v>
              </c:pt>
              <c:pt idx="149">
                <c:v>5.5474553678183325E-2</c:v>
              </c:pt>
              <c:pt idx="150">
                <c:v>5.2843635724056703E-2</c:v>
              </c:pt>
              <c:pt idx="151">
                <c:v>5.2843635724056703E-2</c:v>
              </c:pt>
              <c:pt idx="152">
                <c:v>6.6837170163976056E-2</c:v>
              </c:pt>
              <c:pt idx="153">
                <c:v>7.1224282171642672E-2</c:v>
              </c:pt>
              <c:pt idx="154">
                <c:v>7.9907672717613343E-2</c:v>
              </c:pt>
              <c:pt idx="155">
                <c:v>8.0401835703456381E-2</c:v>
              </c:pt>
              <c:pt idx="156">
                <c:v>8.0401835703456381E-2</c:v>
              </c:pt>
              <c:pt idx="157">
                <c:v>8.8523841677503823E-2</c:v>
              </c:pt>
              <c:pt idx="158">
                <c:v>9.0718060259694422E-2</c:v>
              </c:pt>
              <c:pt idx="159">
                <c:v>7.8889470485447033E-2</c:v>
              </c:pt>
              <c:pt idx="160">
                <c:v>7.75403404809476E-2</c:v>
              </c:pt>
              <c:pt idx="161">
                <c:v>7.75403404809476E-2</c:v>
              </c:pt>
              <c:pt idx="162">
                <c:v>7.75403404809476E-2</c:v>
              </c:pt>
              <c:pt idx="163">
                <c:v>7.75403404809476E-2</c:v>
              </c:pt>
              <c:pt idx="164">
                <c:v>7.75403404809476E-2</c:v>
              </c:pt>
              <c:pt idx="165">
                <c:v>7.2193092198983067E-2</c:v>
              </c:pt>
              <c:pt idx="166">
                <c:v>7.2193092198983067E-2</c:v>
              </c:pt>
              <c:pt idx="167">
                <c:v>7.915932058010533E-2</c:v>
              </c:pt>
              <c:pt idx="168">
                <c:v>8.3979397427148106E-2</c:v>
              </c:pt>
              <c:pt idx="169">
                <c:v>9.6918468528431445E-2</c:v>
              </c:pt>
              <c:pt idx="170">
                <c:v>0.11622395389418383</c:v>
              </c:pt>
              <c:pt idx="171">
                <c:v>0.11622395389418383</c:v>
              </c:pt>
              <c:pt idx="172">
                <c:v>0.11059504957591981</c:v>
              </c:pt>
              <c:pt idx="173">
                <c:v>0.11424934992027991</c:v>
              </c:pt>
              <c:pt idx="174">
                <c:v>0.11924229948421283</c:v>
              </c:pt>
              <c:pt idx="175">
                <c:v>0.11569485495858589</c:v>
              </c:pt>
              <c:pt idx="176">
                <c:v>0.11569485495858589</c:v>
              </c:pt>
              <c:pt idx="177">
                <c:v>0.12529754285827877</c:v>
              </c:pt>
              <c:pt idx="178">
                <c:v>0.12119172548053503</c:v>
              </c:pt>
              <c:pt idx="179">
                <c:v>0.12066587920232785</c:v>
              </c:pt>
              <c:pt idx="180">
                <c:v>0.11837516511753843</c:v>
              </c:pt>
              <c:pt idx="181">
                <c:v>0.11837516511753843</c:v>
              </c:pt>
              <c:pt idx="182">
                <c:v>0.1159079642520906</c:v>
              </c:pt>
              <c:pt idx="183">
                <c:v>0.11220487404686597</c:v>
              </c:pt>
              <c:pt idx="184">
                <c:v>0.11221174076802476</c:v>
              </c:pt>
              <c:pt idx="185">
                <c:v>0.11354484842315382</c:v>
              </c:pt>
              <c:pt idx="186">
                <c:v>0.11354484842315382</c:v>
              </c:pt>
              <c:pt idx="187">
                <c:v>0.1063498498055333</c:v>
              </c:pt>
              <c:pt idx="188">
                <c:v>0.10775041998432688</c:v>
              </c:pt>
              <c:pt idx="189">
                <c:v>0.1108599604500955</c:v>
              </c:pt>
              <c:pt idx="190">
                <c:v>0.11097753799133958</c:v>
              </c:pt>
              <c:pt idx="191">
                <c:v>0.11097753799133958</c:v>
              </c:pt>
              <c:pt idx="192">
                <c:v>0.12222390209260325</c:v>
              </c:pt>
              <c:pt idx="193">
                <c:v>0.1415226412059889</c:v>
              </c:pt>
              <c:pt idx="194">
                <c:v>0.13225088107862937</c:v>
              </c:pt>
              <c:pt idx="195">
                <c:v>0.12756307896548624</c:v>
              </c:pt>
              <c:pt idx="196">
                <c:v>0.12756307896548624</c:v>
              </c:pt>
              <c:pt idx="197">
                <c:v>0.12006570367929759</c:v>
              </c:pt>
              <c:pt idx="198">
                <c:v>0.1185212937625475</c:v>
              </c:pt>
              <c:pt idx="199">
                <c:v>0.11145435347109744</c:v>
              </c:pt>
              <c:pt idx="200">
                <c:v>0.10046699727318886</c:v>
              </c:pt>
              <c:pt idx="201">
                <c:v>0.10046699727318886</c:v>
              </c:pt>
              <c:pt idx="202">
                <c:v>8.4528855588637652E-2</c:v>
              </c:pt>
              <c:pt idx="203">
                <c:v>9.437898638762876E-2</c:v>
              </c:pt>
              <c:pt idx="204">
                <c:v>8.9779969774379964E-2</c:v>
              </c:pt>
              <c:pt idx="205">
                <c:v>8.5976770002788694E-2</c:v>
              </c:pt>
              <c:pt idx="206">
                <c:v>8.5976770002788694E-2</c:v>
              </c:pt>
              <c:pt idx="207">
                <c:v>8.553344484727865E-2</c:v>
              </c:pt>
              <c:pt idx="208">
                <c:v>9.7235662858447203E-2</c:v>
              </c:pt>
              <c:pt idx="209">
                <c:v>8.9111608914931528E-2</c:v>
              </c:pt>
              <c:pt idx="210">
                <c:v>9.7453952310019076E-2</c:v>
              </c:pt>
              <c:pt idx="211">
                <c:v>9.7453952310019076E-2</c:v>
              </c:pt>
              <c:pt idx="212">
                <c:v>8.7344090794919449E-2</c:v>
              </c:pt>
              <c:pt idx="213">
                <c:v>9.1379795335568836E-2</c:v>
              </c:pt>
              <c:pt idx="214">
                <c:v>8.6324563406038335E-2</c:v>
              </c:pt>
              <c:pt idx="215">
                <c:v>7.9926586317997872E-2</c:v>
              </c:pt>
              <c:pt idx="216">
                <c:v>7.9926586317997872E-2</c:v>
              </c:pt>
              <c:pt idx="217">
                <c:v>4.0968063120828457E-2</c:v>
              </c:pt>
              <c:pt idx="218">
                <c:v>4.056497454193253E-2</c:v>
              </c:pt>
              <c:pt idx="219">
                <c:v>2.511400865327329E-2</c:v>
              </c:pt>
              <c:pt idx="220">
                <c:v>2.511400865327329E-2</c:v>
              </c:pt>
              <c:pt idx="221">
                <c:v>2.511400865327329E-2</c:v>
              </c:pt>
              <c:pt idx="222">
                <c:v>9.6526824484799434E-3</c:v>
              </c:pt>
              <c:pt idx="223">
                <c:v>4.6648166675802072E-2</c:v>
              </c:pt>
              <c:pt idx="224">
                <c:v>6.3306350331680639E-2</c:v>
              </c:pt>
              <c:pt idx="225">
                <c:v>5.0569907738975406E-2</c:v>
              </c:pt>
              <c:pt idx="226">
                <c:v>5.0569907738975406E-2</c:v>
              </c:pt>
              <c:pt idx="227">
                <c:v>2.1870025015344741E-2</c:v>
              </c:pt>
              <c:pt idx="228">
                <c:v>3.107504543179318E-2</c:v>
              </c:pt>
              <c:pt idx="229">
                <c:v>2.4452996390152526E-2</c:v>
              </c:pt>
              <c:pt idx="230">
                <c:v>2.1539940524557322E-2</c:v>
              </c:pt>
              <c:pt idx="231">
                <c:v>2.1539940524557322E-2</c:v>
              </c:pt>
              <c:pt idx="232">
                <c:v>1.5017037298945102E-2</c:v>
              </c:pt>
              <c:pt idx="233">
                <c:v>3.5484444166027584E-2</c:v>
              </c:pt>
              <c:pt idx="234">
                <c:v>4.6696113255120908E-2</c:v>
              </c:pt>
              <c:pt idx="235">
                <c:v>6.5642481151151566E-2</c:v>
              </c:pt>
              <c:pt idx="236">
                <c:v>6.5642481151151566E-2</c:v>
              </c:pt>
              <c:pt idx="237">
                <c:v>5.7888145931076274E-2</c:v>
              </c:pt>
              <c:pt idx="238">
                <c:v>6.5064953761065691E-2</c:v>
              </c:pt>
              <c:pt idx="239">
                <c:v>6.4833051335968728E-2</c:v>
              </c:pt>
              <c:pt idx="240">
                <c:v>6.373232798110573E-2</c:v>
              </c:pt>
              <c:pt idx="241">
                <c:v>6.373232798110573E-2</c:v>
              </c:pt>
              <c:pt idx="242">
                <c:v>8.0499656362770011E-2</c:v>
              </c:pt>
              <c:pt idx="243">
                <c:v>9.084226358451275E-2</c:v>
              </c:pt>
              <c:pt idx="244">
                <c:v>9.3012990752213254E-2</c:v>
              </c:pt>
              <c:pt idx="245">
                <c:v>9.2552438559410088E-2</c:v>
              </c:pt>
              <c:pt idx="246">
                <c:v>9.2552438559410088E-2</c:v>
              </c:pt>
              <c:pt idx="247">
                <c:v>0.11610155760124941</c:v>
              </c:pt>
              <c:pt idx="248">
                <c:v>0.11941324470042725</c:v>
              </c:pt>
              <c:pt idx="249">
                <c:v>0.12820156356445467</c:v>
              </c:pt>
              <c:pt idx="250">
                <c:v>0.12002655132181372</c:v>
              </c:pt>
              <c:pt idx="251">
                <c:v>0.12002655132181372</c:v>
              </c:pt>
              <c:pt idx="252">
                <c:v>0.13579543435324215</c:v>
              </c:pt>
              <c:pt idx="253">
                <c:v>0.13477578649556876</c:v>
              </c:pt>
              <c:pt idx="254">
                <c:v>0.12588338259503029</c:v>
              </c:pt>
              <c:pt idx="255">
                <c:v>0.1241389944831317</c:v>
              </c:pt>
              <c:pt idx="256">
                <c:v>0.1241389944831317</c:v>
              </c:pt>
              <c:pt idx="257">
                <c:v>0.1201854496588024</c:v>
              </c:pt>
              <c:pt idx="258">
                <c:v>0.12003582741881758</c:v>
              </c:pt>
              <c:pt idx="259">
                <c:v>0.11781691273421391</c:v>
              </c:pt>
              <c:pt idx="260">
                <c:v>0.12215511441222371</c:v>
              </c:pt>
              <c:pt idx="261">
                <c:v>0.12215511441222371</c:v>
              </c:pt>
              <c:pt idx="262">
                <c:v>0.11313694109256756</c:v>
              </c:pt>
              <c:pt idx="263">
                <c:v>0.11346666417697837</c:v>
              </c:pt>
              <c:pt idx="264">
                <c:v>0.12369651260916736</c:v>
              </c:pt>
              <c:pt idx="265">
                <c:v>0.11939011469231375</c:v>
              </c:pt>
              <c:pt idx="266">
                <c:v>0.11939011469231375</c:v>
              </c:pt>
              <c:pt idx="267">
                <c:v>0.11674449954553157</c:v>
              </c:pt>
              <c:pt idx="268">
                <c:v>9.0456161105325172E-2</c:v>
              </c:pt>
              <c:pt idx="269">
                <c:v>8.9729734288008345E-2</c:v>
              </c:pt>
              <c:pt idx="270">
                <c:v>9.811520551072439E-2</c:v>
              </c:pt>
              <c:pt idx="271">
                <c:v>9.811520551072439E-2</c:v>
              </c:pt>
              <c:pt idx="272">
                <c:v>9.0547596918649109E-2</c:v>
              </c:pt>
              <c:pt idx="273">
                <c:v>8.6928955336797564E-2</c:v>
              </c:pt>
              <c:pt idx="274">
                <c:v>8.8324224888731928E-2</c:v>
              </c:pt>
              <c:pt idx="275">
                <c:v>7.9714320306038866E-2</c:v>
              </c:pt>
              <c:pt idx="276">
                <c:v>7.9714320306038866E-2</c:v>
              </c:pt>
              <c:pt idx="277">
                <c:v>7.0405696728248257E-2</c:v>
              </c:pt>
              <c:pt idx="278">
                <c:v>6.092576652786641E-2</c:v>
              </c:pt>
              <c:pt idx="279">
                <c:v>5.5211329367099049E-2</c:v>
              </c:pt>
              <c:pt idx="280">
                <c:v>5.598148635600575E-2</c:v>
              </c:pt>
              <c:pt idx="281">
                <c:v>5.598148635600575E-2</c:v>
              </c:pt>
              <c:pt idx="282">
                <c:v>5.7684192265783141E-2</c:v>
              </c:pt>
              <c:pt idx="283">
                <c:v>6.7780079400981075E-2</c:v>
              </c:pt>
              <c:pt idx="284">
                <c:v>7.3303212119642414E-2</c:v>
              </c:pt>
              <c:pt idx="285">
                <c:v>7.03946135993605E-2</c:v>
              </c:pt>
              <c:pt idx="286">
                <c:v>7.03946135993605E-2</c:v>
              </c:pt>
              <c:pt idx="287">
                <c:v>4.7902367272002255E-2</c:v>
              </c:pt>
              <c:pt idx="288">
                <c:v>4.569561993541682E-2</c:v>
              </c:pt>
              <c:pt idx="289">
                <c:v>4.0694960368778954E-2</c:v>
              </c:pt>
              <c:pt idx="290">
                <c:v>4.6815015953079797E-2</c:v>
              </c:pt>
              <c:pt idx="291">
                <c:v>4.6815015953079797E-2</c:v>
              </c:pt>
              <c:pt idx="292">
                <c:v>5.5671279215940839E-2</c:v>
              </c:pt>
              <c:pt idx="293">
                <c:v>6.5654889436754127E-2</c:v>
              </c:pt>
              <c:pt idx="294">
                <c:v>6.0100916707274576E-2</c:v>
              </c:pt>
              <c:pt idx="295">
                <c:v>4.1152259904191135E-2</c:v>
              </c:pt>
              <c:pt idx="296">
                <c:v>4.1152259904191135E-2</c:v>
              </c:pt>
              <c:pt idx="297">
                <c:v>5.42581802827522E-2</c:v>
              </c:pt>
              <c:pt idx="298">
                <c:v>5.4819685323467704E-2</c:v>
              </c:pt>
              <c:pt idx="299">
                <c:v>5.3807867937291087E-2</c:v>
              </c:pt>
              <c:pt idx="300">
                <c:v>6.5683561009311608E-2</c:v>
              </c:pt>
              <c:pt idx="301">
                <c:v>6.5683561009311608E-2</c:v>
              </c:pt>
              <c:pt idx="302">
                <c:v>8.1479669987790437E-2</c:v>
              </c:pt>
              <c:pt idx="303">
                <c:v>8.4750759103977114E-2</c:v>
              </c:pt>
              <c:pt idx="304">
                <c:v>8.0916237446398753E-2</c:v>
              </c:pt>
              <c:pt idx="305">
                <c:v>7.3517285163485102E-2</c:v>
              </c:pt>
              <c:pt idx="306">
                <c:v>7.3517285163485102E-2</c:v>
              </c:pt>
              <c:pt idx="307">
                <c:v>7.2260434253855532E-2</c:v>
              </c:pt>
              <c:pt idx="308">
                <c:v>7.0829024064243518E-2</c:v>
              </c:pt>
              <c:pt idx="309">
                <c:v>7.9434350832830791E-2</c:v>
              </c:pt>
              <c:pt idx="310">
                <c:v>8.3854471289576349E-2</c:v>
              </c:pt>
              <c:pt idx="311">
                <c:v>8.3854471289576349E-2</c:v>
              </c:pt>
              <c:pt idx="312">
                <c:v>9.8060633147831311E-2</c:v>
              </c:pt>
              <c:pt idx="313">
                <c:v>9.7759605729736743E-2</c:v>
              </c:pt>
              <c:pt idx="314">
                <c:v>9.7058212327451043E-2</c:v>
              </c:pt>
              <c:pt idx="315">
                <c:v>9.0020184546142801E-2</c:v>
              </c:pt>
              <c:pt idx="316">
                <c:v>9.0020184546142801E-2</c:v>
              </c:pt>
              <c:pt idx="317">
                <c:v>8.8095454652233673E-2</c:v>
              </c:pt>
              <c:pt idx="318">
                <c:v>8.6461536422835827E-2</c:v>
              </c:pt>
              <c:pt idx="319">
                <c:v>9.6235169538742893E-2</c:v>
              </c:pt>
              <c:pt idx="320">
                <c:v>9.3050577015397762E-2</c:v>
              </c:pt>
              <c:pt idx="321">
                <c:v>9.3050577015397762E-2</c:v>
              </c:pt>
              <c:pt idx="322">
                <c:v>9.3446076060381467E-2</c:v>
              </c:pt>
              <c:pt idx="323">
                <c:v>9.3848562295316018E-2</c:v>
              </c:pt>
              <c:pt idx="324">
                <c:v>8.3398737848463522E-2</c:v>
              </c:pt>
              <c:pt idx="325">
                <c:v>7.1175853717154958E-2</c:v>
              </c:pt>
              <c:pt idx="326">
                <c:v>7.1175853717154958E-2</c:v>
              </c:pt>
              <c:pt idx="327">
                <c:v>7.1175853717154958E-2</c:v>
              </c:pt>
              <c:pt idx="328">
                <c:v>6.5293844466356443E-2</c:v>
              </c:pt>
              <c:pt idx="329">
                <c:v>7.0515202860411019E-2</c:v>
              </c:pt>
              <c:pt idx="330">
                <c:v>7.7047382183026869E-2</c:v>
              </c:pt>
              <c:pt idx="331">
                <c:v>7.7047382183026869E-2</c:v>
              </c:pt>
              <c:pt idx="332">
                <c:v>8.8390723662058468E-2</c:v>
              </c:pt>
              <c:pt idx="333">
                <c:v>9.1383168461752096E-2</c:v>
              </c:pt>
              <c:pt idx="334">
                <c:v>8.8032329005090393E-2</c:v>
              </c:pt>
              <c:pt idx="335">
                <c:v>8.4462115877726562E-2</c:v>
              </c:pt>
              <c:pt idx="336">
                <c:v>8.4462115877726562E-2</c:v>
              </c:pt>
              <c:pt idx="337">
                <c:v>7.4684145885298037E-2</c:v>
              </c:pt>
              <c:pt idx="338">
                <c:v>3.7846837182210935E-2</c:v>
              </c:pt>
              <c:pt idx="339">
                <c:v>4.9021401883288629E-2</c:v>
              </c:pt>
              <c:pt idx="340">
                <c:v>3.9200424532023881E-2</c:v>
              </c:pt>
              <c:pt idx="341">
                <c:v>3.9200424532023881E-2</c:v>
              </c:pt>
              <c:pt idx="342">
                <c:v>3.4209281999974639E-2</c:v>
              </c:pt>
              <c:pt idx="343">
                <c:v>3.7035841272728742E-2</c:v>
              </c:pt>
              <c:pt idx="344">
                <c:v>3.7292680737823103E-2</c:v>
              </c:pt>
              <c:pt idx="345">
                <c:v>3.3538391295888648E-2</c:v>
              </c:pt>
              <c:pt idx="346">
                <c:v>3.3538391295888648E-2</c:v>
              </c:pt>
              <c:pt idx="347">
                <c:v>2.5849470630009641E-2</c:v>
              </c:pt>
              <c:pt idx="348">
                <c:v>3.0672197790481803E-2</c:v>
              </c:pt>
              <c:pt idx="349">
                <c:v>2.8655550208079639E-2</c:v>
              </c:pt>
              <c:pt idx="350">
                <c:v>3.3020977833139842E-2</c:v>
              </c:pt>
              <c:pt idx="351">
                <c:v>3.3020977833139842E-2</c:v>
              </c:pt>
              <c:pt idx="352">
                <c:v>2.7618795781905625E-2</c:v>
              </c:pt>
              <c:pt idx="353">
                <c:v>1.4968970250834213E-2</c:v>
              </c:pt>
              <c:pt idx="354">
                <c:v>1.7878773459038433E-2</c:v>
              </c:pt>
              <c:pt idx="355">
                <c:v>1.1963273883992098E-2</c:v>
              </c:pt>
              <c:pt idx="356">
                <c:v>1.1963273883992098E-2</c:v>
              </c:pt>
              <c:pt idx="357">
                <c:v>-1.7495441762073072E-2</c:v>
              </c:pt>
              <c:pt idx="358">
                <c:v>-3.3704758697997717E-3</c:v>
              </c:pt>
              <c:pt idx="359">
                <c:v>1.3841261886505141E-2</c:v>
              </c:pt>
              <c:pt idx="360">
                <c:v>1.1471881680370943E-2</c:v>
              </c:pt>
              <c:pt idx="361">
                <c:v>1.1471881680370943E-2</c:v>
              </c:pt>
              <c:pt idx="362">
                <c:v>2.9542682394269049E-2</c:v>
              </c:pt>
              <c:pt idx="363">
                <c:v>3.3118196148492096E-2</c:v>
              </c:pt>
              <c:pt idx="364">
                <c:v>3.3823902333540712E-2</c:v>
              </c:pt>
              <c:pt idx="365">
                <c:v>3.7662640398848035E-2</c:v>
              </c:pt>
              <c:pt idx="366">
                <c:v>3.7662640398848035E-2</c:v>
              </c:pt>
              <c:pt idx="367">
                <c:v>3.7662640398848035E-2</c:v>
              </c:pt>
              <c:pt idx="368">
                <c:v>3.7662640398848035E-2</c:v>
              </c:pt>
              <c:pt idx="369">
                <c:v>4.0931922483150807E-2</c:v>
              </c:pt>
              <c:pt idx="370">
                <c:v>3.9844209757851745E-2</c:v>
              </c:pt>
              <c:pt idx="371">
                <c:v>3.9844209757851745E-2</c:v>
              </c:pt>
              <c:pt idx="372">
                <c:v>3.1984825750927204E-2</c:v>
              </c:pt>
              <c:pt idx="373">
                <c:v>1.9792179286475475E-2</c:v>
              </c:pt>
              <c:pt idx="374">
                <c:v>8.1726028667958861E-3</c:v>
              </c:pt>
              <c:pt idx="375">
                <c:v>1.9377646172314966E-2</c:v>
              </c:pt>
              <c:pt idx="376">
                <c:v>1.9377646172314966E-2</c:v>
              </c:pt>
              <c:pt idx="377">
                <c:v>1.1358641015648319E-2</c:v>
              </c:pt>
              <c:pt idx="378">
                <c:v>7.6063995431829845E-4</c:v>
              </c:pt>
              <c:pt idx="379">
                <c:v>5.2309958974352533E-3</c:v>
              </c:pt>
              <c:pt idx="380">
                <c:v>1.8690733118860159E-3</c:v>
              </c:pt>
              <c:pt idx="381">
                <c:v>1.8690733118860159E-3</c:v>
              </c:pt>
              <c:pt idx="382">
                <c:v>-1.7499899107386585E-2</c:v>
              </c:pt>
              <c:pt idx="383">
                <c:v>-2.5792609360063778E-2</c:v>
              </c:pt>
              <c:pt idx="384">
                <c:v>-3.7986580981230311E-2</c:v>
              </c:pt>
              <c:pt idx="385">
                <c:v>-2.3305434768859601E-2</c:v>
              </c:pt>
              <c:pt idx="386">
                <c:v>-2.3305410675101057E-2</c:v>
              </c:pt>
              <c:pt idx="387">
                <c:v>-2.9601591633683366E-2</c:v>
              </c:pt>
              <c:pt idx="388">
                <c:v>-2.9673631971453673E-2</c:v>
              </c:pt>
              <c:pt idx="389">
                <c:v>-3.1540657313871234E-2</c:v>
              </c:pt>
              <c:pt idx="390">
                <c:v>-3.1333691928771668E-2</c:v>
              </c:pt>
              <c:pt idx="391">
                <c:v>-3.1333691928771668E-2</c:v>
              </c:pt>
              <c:pt idx="392">
                <c:v>-1.9410293215016972E-2</c:v>
              </c:pt>
              <c:pt idx="393">
                <c:v>-1.815296043021819E-2</c:v>
              </c:pt>
              <c:pt idx="394">
                <c:v>-3.0662560287101237E-2</c:v>
              </c:pt>
              <c:pt idx="395">
                <c:v>-3.1922061510160638E-2</c:v>
              </c:pt>
              <c:pt idx="396">
                <c:v>-3.1922061510160638E-2</c:v>
              </c:pt>
              <c:pt idx="397">
                <c:v>-8.7730193274107027E-3</c:v>
              </c:pt>
              <c:pt idx="398">
                <c:v>-8.7730193274107027E-3</c:v>
              </c:pt>
              <c:pt idx="399">
                <c:v>-1.9021299484815235E-2</c:v>
              </c:pt>
              <c:pt idx="400">
                <c:v>-1.4822239261863657E-2</c:v>
              </c:pt>
              <c:pt idx="401">
                <c:v>-1.4822239261863657E-2</c:v>
              </c:pt>
              <c:pt idx="402">
                <c:v>-8.3943859133432941E-3</c:v>
              </c:pt>
              <c:pt idx="403">
                <c:v>-7.2517394187742168E-3</c:v>
              </c:pt>
              <c:pt idx="404">
                <c:v>-1.3685254800530622E-3</c:v>
              </c:pt>
              <c:pt idx="405">
                <c:v>2.7359667409756483E-3</c:v>
              </c:pt>
              <c:pt idx="406">
                <c:v>2.7359667409756483E-3</c:v>
              </c:pt>
              <c:pt idx="407">
                <c:v>5.7287729470461013E-3</c:v>
              </c:pt>
              <c:pt idx="408">
                <c:v>5.9891060071159963E-3</c:v>
              </c:pt>
              <c:pt idx="409">
                <c:v>8.7090503987214962E-3</c:v>
              </c:pt>
              <c:pt idx="410">
                <c:v>7.6683205024030698E-3</c:v>
              </c:pt>
              <c:pt idx="411">
                <c:v>7.6683205024030698E-3</c:v>
              </c:pt>
              <c:pt idx="412">
                <c:v>3.1951937770640093E-3</c:v>
              </c:pt>
              <c:pt idx="413">
                <c:v>3.1951937770640093E-3</c:v>
              </c:pt>
              <c:pt idx="414">
                <c:v>3.1951937770640093E-3</c:v>
              </c:pt>
              <c:pt idx="415">
                <c:v>3.1951937770640093E-3</c:v>
              </c:pt>
              <c:pt idx="416">
                <c:v>3.1951937770640093E-3</c:v>
              </c:pt>
              <c:pt idx="417">
                <c:v>1.0640887951373967E-2</c:v>
              </c:pt>
              <c:pt idx="418">
                <c:v>2.6348331898750743E-2</c:v>
              </c:pt>
              <c:pt idx="419">
                <c:v>3.0995776966487254E-2</c:v>
              </c:pt>
              <c:pt idx="420">
                <c:v>2.6942122575791316E-2</c:v>
              </c:pt>
              <c:pt idx="421">
                <c:v>2.6942122575791316E-2</c:v>
              </c:pt>
              <c:pt idx="422">
                <c:v>3.1827734445822431E-2</c:v>
              </c:pt>
              <c:pt idx="423">
                <c:v>4.3292508467450252E-2</c:v>
              </c:pt>
              <c:pt idx="424">
                <c:v>4.7044749939916031E-2</c:v>
              </c:pt>
              <c:pt idx="425">
                <c:v>4.8317864136500743E-2</c:v>
              </c:pt>
              <c:pt idx="426">
                <c:v>4.8317864136500743E-2</c:v>
              </c:pt>
              <c:pt idx="427">
                <c:v>4.4685248174747283E-2</c:v>
              </c:pt>
              <c:pt idx="428">
                <c:v>5.0284878576492442E-2</c:v>
              </c:pt>
              <c:pt idx="429">
                <c:v>5.0284878576492442E-2</c:v>
              </c:pt>
              <c:pt idx="430">
                <c:v>5.0284878576492442E-2</c:v>
              </c:pt>
              <c:pt idx="431">
                <c:v>5.0284878576492442E-2</c:v>
              </c:pt>
              <c:pt idx="432">
                <c:v>3.9273549088924664E-2</c:v>
              </c:pt>
              <c:pt idx="433">
                <c:v>4.3332263168895491E-2</c:v>
              </c:pt>
              <c:pt idx="434">
                <c:v>4.3842930379278E-2</c:v>
              </c:pt>
              <c:pt idx="435">
                <c:v>4.1159367562934257E-2</c:v>
              </c:pt>
              <c:pt idx="436">
                <c:v>4.1159367562934257E-2</c:v>
              </c:pt>
              <c:pt idx="437">
                <c:v>3.7109327236006129E-2</c:v>
              </c:pt>
              <c:pt idx="438">
                <c:v>3.5026180880277424E-2</c:v>
              </c:pt>
              <c:pt idx="439">
                <c:v>2.7790343342081414E-2</c:v>
              </c:pt>
              <c:pt idx="440">
                <c:v>2.2001215530113916E-2</c:v>
              </c:pt>
              <c:pt idx="441">
                <c:v>2.2001215530113916E-2</c:v>
              </c:pt>
              <c:pt idx="442">
                <c:v>2.8499181715728517E-2</c:v>
              </c:pt>
              <c:pt idx="443">
                <c:v>2.0098892831564852E-2</c:v>
              </c:pt>
              <c:pt idx="444">
                <c:v>1.5607695787386966E-2</c:v>
              </c:pt>
              <c:pt idx="445">
                <c:v>8.6602605378569564E-3</c:v>
              </c:pt>
              <c:pt idx="446">
                <c:v>8.6602605378569564E-3</c:v>
              </c:pt>
              <c:pt idx="447">
                <c:v>5.9562180268295517E-3</c:v>
              </c:pt>
              <c:pt idx="448">
                <c:v>5.6996194993195193E-3</c:v>
              </c:pt>
              <c:pt idx="449">
                <c:v>5.8392428295468424E-3</c:v>
              </c:pt>
              <c:pt idx="450">
                <c:v>5.7399765447261331E-3</c:v>
              </c:pt>
              <c:pt idx="451">
                <c:v>5.7399765447261331E-3</c:v>
              </c:pt>
              <c:pt idx="452">
                <c:v>-1.2173130520106046E-2</c:v>
              </c:pt>
              <c:pt idx="453">
                <c:v>-7.4153360386608469E-3</c:v>
              </c:pt>
              <c:pt idx="454">
                <c:v>-4.5493834708383307E-3</c:v>
              </c:pt>
              <c:pt idx="455">
                <c:v>-1.0391638020191829E-3</c:v>
              </c:pt>
              <c:pt idx="456">
                <c:v>-1.0391638020191829E-3</c:v>
              </c:pt>
              <c:pt idx="457">
                <c:v>-8.4436576493768234E-3</c:v>
              </c:pt>
              <c:pt idx="458">
                <c:v>-9.1087658514342751E-3</c:v>
              </c:pt>
              <c:pt idx="459">
                <c:v>-1.0422598499802094E-2</c:v>
              </c:pt>
              <c:pt idx="460">
                <c:v>-1.297641642688363E-2</c:v>
              </c:pt>
              <c:pt idx="461">
                <c:v>-1.297641642688363E-2</c:v>
              </c:pt>
              <c:pt idx="462">
                <c:v>-2.2791249869743124E-2</c:v>
              </c:pt>
              <c:pt idx="463">
                <c:v>-2.4728628986839474E-2</c:v>
              </c:pt>
              <c:pt idx="464">
                <c:v>-2.0480658434230969E-2</c:v>
              </c:pt>
              <c:pt idx="465">
                <c:v>-1.1979898577323733E-2</c:v>
              </c:pt>
              <c:pt idx="466">
                <c:v>-1.1979898577323733E-2</c:v>
              </c:pt>
              <c:pt idx="467">
                <c:v>-1.133852272734126E-2</c:v>
              </c:pt>
              <c:pt idx="468">
                <c:v>-1.4108100261357115E-2</c:v>
              </c:pt>
              <c:pt idx="469">
                <c:v>-1.0755092366434793E-2</c:v>
              </c:pt>
              <c:pt idx="470">
                <c:v>-8.939989073480592E-3</c:v>
              </c:pt>
              <c:pt idx="471">
                <c:v>-8.939989073480592E-3</c:v>
              </c:pt>
              <c:pt idx="472">
                <c:v>-1.3556594130399002E-2</c:v>
              </c:pt>
              <c:pt idx="473">
                <c:v>-1.5963078724548718E-2</c:v>
              </c:pt>
              <c:pt idx="474">
                <c:v>-1.9577383429879025E-2</c:v>
              </c:pt>
              <c:pt idx="475">
                <c:v>-2.2602475272274547E-2</c:v>
              </c:pt>
              <c:pt idx="476">
                <c:v>-2.2602475272274547E-2</c:v>
              </c:pt>
              <c:pt idx="477">
                <c:v>-3.3084826293036662E-2</c:v>
              </c:pt>
              <c:pt idx="478">
                <c:v>-2.849026702510149E-2</c:v>
              </c:pt>
              <c:pt idx="479">
                <c:v>-2.8891548572113623E-2</c:v>
              </c:pt>
              <c:pt idx="480">
                <c:v>-2.8891548572113623E-2</c:v>
              </c:pt>
              <c:pt idx="481">
                <c:v>-2.8891548572113623E-2</c:v>
              </c:pt>
              <c:pt idx="482">
                <c:v>-3.9848908040749809E-2</c:v>
              </c:pt>
              <c:pt idx="483">
                <c:v>-3.8767580161440218E-2</c:v>
              </c:pt>
              <c:pt idx="484">
                <c:v>-4.1453311416044358E-2</c:v>
              </c:pt>
              <c:pt idx="485">
                <c:v>-4.9836855138084335E-2</c:v>
              </c:pt>
              <c:pt idx="486">
                <c:v>-4.9836855138084335E-2</c:v>
              </c:pt>
              <c:pt idx="487">
                <c:v>-7.1682906863769658E-2</c:v>
              </c:pt>
              <c:pt idx="488">
                <c:v>-6.8517468878393495E-2</c:v>
              </c:pt>
              <c:pt idx="489">
                <c:v>-7.9737450314152469E-2</c:v>
              </c:pt>
              <c:pt idx="490">
                <c:v>-7.1179106374545942E-2</c:v>
              </c:pt>
              <c:pt idx="491">
                <c:v>-7.1179106374545942E-2</c:v>
              </c:pt>
              <c:pt idx="492">
                <c:v>-6.617121868037279E-2</c:v>
              </c:pt>
              <c:pt idx="493">
                <c:v>-3.1422597897458271E-2</c:v>
              </c:pt>
              <c:pt idx="494">
                <c:v>-4.6054737405138324E-2</c:v>
              </c:pt>
              <c:pt idx="495">
                <c:v>-4.5504917837271952E-2</c:v>
              </c:pt>
              <c:pt idx="496">
                <c:v>-4.5504917837271952E-2</c:v>
              </c:pt>
              <c:pt idx="497">
                <c:v>-5.5618032009762786E-2</c:v>
              </c:pt>
              <c:pt idx="498">
                <c:v>-6.771538765953844E-2</c:v>
              </c:pt>
              <c:pt idx="499">
                <c:v>-6.9099333145000497E-2</c:v>
              </c:pt>
              <c:pt idx="500">
                <c:v>-8.3946268509277E-2</c:v>
              </c:pt>
              <c:pt idx="501">
                <c:v>-8.3946268509277E-2</c:v>
              </c:pt>
              <c:pt idx="502">
                <c:v>-8.7873792074478652E-2</c:v>
              </c:pt>
              <c:pt idx="503">
                <c:v>-7.3137687999079715E-2</c:v>
              </c:pt>
              <c:pt idx="504">
                <c:v>-8.1247406156316759E-2</c:v>
              </c:pt>
              <c:pt idx="505">
                <c:v>-6.9395445436371106E-2</c:v>
              </c:pt>
              <c:pt idx="506">
                <c:v>-6.9395445436371106E-2</c:v>
              </c:pt>
              <c:pt idx="507">
                <c:v>-5.6393971500697804E-2</c:v>
              </c:pt>
              <c:pt idx="508">
                <c:v>-6.264907260112007E-2</c:v>
              </c:pt>
              <c:pt idx="509">
                <c:v>-6.7372894883148349E-2</c:v>
              </c:pt>
              <c:pt idx="510">
                <c:v>-6.0898901987192944E-2</c:v>
              </c:pt>
              <c:pt idx="511">
                <c:v>-6.0898901987192944E-2</c:v>
              </c:pt>
              <c:pt idx="512">
                <c:v>-6.9549404552877059E-2</c:v>
              </c:pt>
              <c:pt idx="513">
                <c:v>-7.1797472685207198E-2</c:v>
              </c:pt>
              <c:pt idx="514">
                <c:v>-5.765142475428886E-2</c:v>
              </c:pt>
              <c:pt idx="515">
                <c:v>-5.6138216254733808E-2</c:v>
              </c:pt>
              <c:pt idx="516">
                <c:v>-5.6138216254733808E-2</c:v>
              </c:pt>
              <c:pt idx="517">
                <c:v>-6.2457406752637334E-2</c:v>
              </c:pt>
              <c:pt idx="518">
                <c:v>-6.0046585281966269E-2</c:v>
              </c:pt>
              <c:pt idx="519">
                <c:v>-5.87978057814178E-2</c:v>
              </c:pt>
              <c:pt idx="520">
                <c:v>-5.865191807399317E-2</c:v>
              </c:pt>
              <c:pt idx="521">
                <c:v>-5.865191807399317E-2</c:v>
              </c:pt>
              <c:pt idx="522">
                <c:v>-6.3833883172979333E-2</c:v>
              </c:pt>
              <c:pt idx="523">
                <c:v>-6.3510063059389332E-2</c:v>
              </c:pt>
              <c:pt idx="524">
                <c:v>-6.7918257105701096E-2</c:v>
              </c:pt>
              <c:pt idx="525">
                <c:v>-5.8068487713086703E-2</c:v>
              </c:pt>
              <c:pt idx="526">
                <c:v>-5.8068487713086703E-2</c:v>
              </c:pt>
              <c:pt idx="527">
                <c:v>-6.4980384668900659E-2</c:v>
              </c:pt>
              <c:pt idx="528">
                <c:v>-6.3054570555861056E-2</c:v>
              </c:pt>
              <c:pt idx="529">
                <c:v>-6.2252609805798276E-2</c:v>
              </c:pt>
              <c:pt idx="530">
                <c:v>-6.1783142922368195E-2</c:v>
              </c:pt>
              <c:pt idx="531">
                <c:v>-6.1783142922368195E-2</c:v>
              </c:pt>
              <c:pt idx="532">
                <c:v>-5.3106860035140868E-2</c:v>
              </c:pt>
              <c:pt idx="533">
                <c:v>-4.2977843982071939E-2</c:v>
              </c:pt>
              <c:pt idx="534">
                <c:v>-3.8555916493442588E-2</c:v>
              </c:pt>
              <c:pt idx="535">
                <c:v>-3.9373176780122199E-2</c:v>
              </c:pt>
              <c:pt idx="536">
                <c:v>-3.9373176780122199E-2</c:v>
              </c:pt>
              <c:pt idx="537">
                <c:v>-3.9373176780122199E-2</c:v>
              </c:pt>
              <c:pt idx="538">
                <c:v>-3.9373176780122199E-2</c:v>
              </c:pt>
              <c:pt idx="539">
                <c:v>-2.6813220968075258E-2</c:v>
              </c:pt>
              <c:pt idx="540">
                <c:v>-2.7787813497443969E-2</c:v>
              </c:pt>
              <c:pt idx="541">
                <c:v>-2.7787813497443969E-2</c:v>
              </c:pt>
              <c:pt idx="542">
                <c:v>-3.9872278986447962E-2</c:v>
              </c:pt>
              <c:pt idx="543">
                <c:v>-5.1524020573660345E-2</c:v>
              </c:pt>
              <c:pt idx="544">
                <c:v>-4.2159740413846403E-2</c:v>
              </c:pt>
              <c:pt idx="545">
                <c:v>-3.7206063676189505E-2</c:v>
              </c:pt>
              <c:pt idx="546">
                <c:v>-3.7206063676189505E-2</c:v>
              </c:pt>
              <c:pt idx="547">
                <c:v>-3.7206063676189505E-2</c:v>
              </c:pt>
              <c:pt idx="548">
                <c:v>-1.9671710494217232E-2</c:v>
              </c:pt>
              <c:pt idx="549">
                <c:v>-1.7270767464511505E-2</c:v>
              </c:pt>
              <c:pt idx="550">
                <c:v>-1.4465169761610386E-2</c:v>
              </c:pt>
              <c:pt idx="551">
                <c:v>-1.4465169761610386E-2</c:v>
              </c:pt>
              <c:pt idx="552">
                <c:v>1.4557448856480359E-3</c:v>
              </c:pt>
              <c:pt idx="553">
                <c:v>1.1587049845769748E-2</c:v>
              </c:pt>
              <c:pt idx="554">
                <c:v>7.87781573213997E-3</c:v>
              </c:pt>
              <c:pt idx="555">
                <c:v>2.021249490266408E-2</c:v>
              </c:pt>
              <c:pt idx="556">
                <c:v>2.021249490266408E-2</c:v>
              </c:pt>
              <c:pt idx="557">
                <c:v>3.03742784672274E-2</c:v>
              </c:pt>
              <c:pt idx="558">
                <c:v>2.7353403032560841E-2</c:v>
              </c:pt>
              <c:pt idx="559">
                <c:v>2.519460227529402E-2</c:v>
              </c:pt>
              <c:pt idx="560">
                <c:v>2.1910622998335683E-2</c:v>
              </c:pt>
              <c:pt idx="561">
                <c:v>2.1910622998335683E-2</c:v>
              </c:pt>
              <c:pt idx="562">
                <c:v>3.2438029347402475E-2</c:v>
              </c:pt>
              <c:pt idx="563">
                <c:v>3.8483755686879784E-2</c:v>
              </c:pt>
              <c:pt idx="564">
                <c:v>4.2534157420184959E-2</c:v>
              </c:pt>
              <c:pt idx="565">
                <c:v>4.3533807458343343E-2</c:v>
              </c:pt>
              <c:pt idx="566">
                <c:v>4.3533807458343343E-2</c:v>
              </c:pt>
              <c:pt idx="567">
                <c:v>3.9922996347988571E-2</c:v>
              </c:pt>
              <c:pt idx="568">
                <c:v>4.3466826809847925E-2</c:v>
              </c:pt>
              <c:pt idx="569">
                <c:v>3.1071792774402196E-2</c:v>
              </c:pt>
              <c:pt idx="570">
                <c:v>2.5669490254375926E-2</c:v>
              </c:pt>
              <c:pt idx="571">
                <c:v>2.5669490254375926E-2</c:v>
              </c:pt>
              <c:pt idx="572">
                <c:v>3.0247424828979463E-2</c:v>
              </c:pt>
              <c:pt idx="573">
                <c:v>3.1195273286466874E-2</c:v>
              </c:pt>
              <c:pt idx="574">
                <c:v>3.3129881621341228E-2</c:v>
              </c:pt>
              <c:pt idx="575">
                <c:v>3.3129881621341228E-2</c:v>
              </c:pt>
              <c:pt idx="576">
                <c:v>3.3129881621341228E-2</c:v>
              </c:pt>
              <c:pt idx="577">
                <c:v>4.9567125512218091E-2</c:v>
              </c:pt>
              <c:pt idx="578">
                <c:v>4.5476848608675846E-2</c:v>
              </c:pt>
              <c:pt idx="579">
                <c:v>4.0957823273486405E-2</c:v>
              </c:pt>
              <c:pt idx="580">
                <c:v>4.0256092558582424E-2</c:v>
              </c:pt>
              <c:pt idx="581">
                <c:v>4.0256092558582424E-2</c:v>
              </c:pt>
              <c:pt idx="582">
                <c:v>4.295531631791949E-2</c:v>
              </c:pt>
              <c:pt idx="583">
                <c:v>4.8780705236356692E-2</c:v>
              </c:pt>
              <c:pt idx="584">
                <c:v>5.3324547142751255E-2</c:v>
              </c:pt>
              <c:pt idx="585">
                <c:v>4.9557488008837636E-2</c:v>
              </c:pt>
              <c:pt idx="586">
                <c:v>4.9557488008837636E-2</c:v>
              </c:pt>
              <c:pt idx="587">
                <c:v>4.9557488008837636E-2</c:v>
              </c:pt>
              <c:pt idx="588">
                <c:v>5.4877871750128371E-2</c:v>
              </c:pt>
              <c:pt idx="589">
                <c:v>5.0471243798116072E-2</c:v>
              </c:pt>
              <c:pt idx="590">
                <c:v>5.370474665111824E-2</c:v>
              </c:pt>
              <c:pt idx="591">
                <c:v>5.370474665111824E-2</c:v>
              </c:pt>
              <c:pt idx="592">
                <c:v>5.3797989496326082E-2</c:v>
              </c:pt>
              <c:pt idx="593">
                <c:v>5.2690158482719518E-2</c:v>
              </c:pt>
              <c:pt idx="594">
                <c:v>4.5286146510530978E-2</c:v>
              </c:pt>
              <c:pt idx="595">
                <c:v>4.4155426426395694E-2</c:v>
              </c:pt>
              <c:pt idx="596">
                <c:v>4.4155426426395694E-2</c:v>
              </c:pt>
              <c:pt idx="597">
                <c:v>5.15564266787778E-2</c:v>
              </c:pt>
              <c:pt idx="598">
                <c:v>5.5359024106407695E-2</c:v>
              </c:pt>
              <c:pt idx="599">
                <c:v>5.1599193100029472E-2</c:v>
              </c:pt>
              <c:pt idx="600">
                <c:v>4.929402276016881E-2</c:v>
              </c:pt>
              <c:pt idx="601">
                <c:v>4.929402276016881E-2</c:v>
              </c:pt>
              <c:pt idx="602">
                <c:v>4.5571055204221667E-2</c:v>
              </c:pt>
              <c:pt idx="603">
                <c:v>4.0999746413192373E-2</c:v>
              </c:pt>
              <c:pt idx="604">
                <c:v>4.2204795742150969E-2</c:v>
              </c:pt>
              <c:pt idx="605">
                <c:v>4.6686596220532506E-2</c:v>
              </c:pt>
              <c:pt idx="606">
                <c:v>4.6686596220532506E-2</c:v>
              </c:pt>
              <c:pt idx="607">
                <c:v>4.4960760302641622E-2</c:v>
              </c:pt>
              <c:pt idx="608">
                <c:v>4.4228189576919652E-2</c:v>
              </c:pt>
              <c:pt idx="609">
                <c:v>4.2368271893245435E-2</c:v>
              </c:pt>
              <c:pt idx="610">
                <c:v>4.3548022775829809E-2</c:v>
              </c:pt>
              <c:pt idx="611">
                <c:v>4.3548022775829809E-2</c:v>
              </c:pt>
              <c:pt idx="612">
                <c:v>4.2092145374510448E-2</c:v>
              </c:pt>
              <c:pt idx="613">
                <c:v>4.4204818631221388E-2</c:v>
              </c:pt>
              <c:pt idx="614">
                <c:v>2.6724194530596268E-2</c:v>
              </c:pt>
              <c:pt idx="615">
                <c:v>2.6724194530596268E-2</c:v>
              </c:pt>
              <c:pt idx="616">
                <c:v>2.6724194530596268E-2</c:v>
              </c:pt>
              <c:pt idx="617">
                <c:v>8.8689124860481527E-3</c:v>
              </c:pt>
              <c:pt idx="618">
                <c:v>8.8689124860481527E-3</c:v>
              </c:pt>
              <c:pt idx="619">
                <c:v>8.8689124860481527E-3</c:v>
              </c:pt>
              <c:pt idx="620">
                <c:v>8.8689124860481527E-3</c:v>
              </c:pt>
              <c:pt idx="621">
                <c:v>8.8689124860481527E-3</c:v>
              </c:pt>
              <c:pt idx="622">
                <c:v>-4.1225625398676469E-3</c:v>
              </c:pt>
              <c:pt idx="623">
                <c:v>-1.0151061842052167E-2</c:v>
              </c:pt>
              <c:pt idx="624">
                <c:v>-1.9224530337354828E-2</c:v>
              </c:pt>
              <c:pt idx="625">
                <c:v>-6.6368667030883843E-3</c:v>
              </c:pt>
              <c:pt idx="626">
                <c:v>-6.6368667030883843E-3</c:v>
              </c:pt>
              <c:pt idx="627">
                <c:v>3.957158888097112E-3</c:v>
              </c:pt>
              <c:pt idx="628">
                <c:v>4.8736854595974322E-3</c:v>
              </c:pt>
              <c:pt idx="629">
                <c:v>4.3401291786859808E-3</c:v>
              </c:pt>
              <c:pt idx="630">
                <c:v>-3.2840997457506127E-3</c:v>
              </c:pt>
              <c:pt idx="631">
                <c:v>-3.2840154175960423E-3</c:v>
              </c:pt>
              <c:pt idx="632">
                <c:v>-3.7411583435782436E-3</c:v>
              </c:pt>
              <c:pt idx="633">
                <c:v>-2.8726988201888126E-3</c:v>
              </c:pt>
              <c:pt idx="634">
                <c:v>-6.282447516264833E-3</c:v>
              </c:pt>
              <c:pt idx="635">
                <c:v>-4.942232202392316E-3</c:v>
              </c:pt>
              <c:pt idx="636">
                <c:v>-4.942232202392316E-3</c:v>
              </c:pt>
              <c:pt idx="637">
                <c:v>-6.5386846373980401E-3</c:v>
              </c:pt>
              <c:pt idx="638">
                <c:v>-7.4156974450376723E-3</c:v>
              </c:pt>
              <c:pt idx="639">
                <c:v>-2.1286835592023712E-3</c:v>
              </c:pt>
              <c:pt idx="640">
                <c:v>6.0776505694248861E-4</c:v>
              </c:pt>
              <c:pt idx="641">
                <c:v>6.0776505694248861E-4</c:v>
              </c:pt>
              <c:pt idx="642">
                <c:v>2.997673145277524E-2</c:v>
              </c:pt>
              <c:pt idx="643">
                <c:v>2.4983661420050041E-2</c:v>
              </c:pt>
              <c:pt idx="644">
                <c:v>2.206759383464818E-2</c:v>
              </c:pt>
              <c:pt idx="645">
                <c:v>1.9407522432794977E-2</c:v>
              </c:pt>
              <c:pt idx="646">
                <c:v>1.9407522432794977E-2</c:v>
              </c:pt>
              <c:pt idx="647">
                <c:v>1.6358216363155487E-2</c:v>
              </c:pt>
              <c:pt idx="648">
                <c:v>1.4025940545036919E-2</c:v>
              </c:pt>
              <c:pt idx="649">
                <c:v>1.5232676437087367E-2</c:v>
              </c:pt>
              <c:pt idx="650">
                <c:v>1.1365989611975991E-2</c:v>
              </c:pt>
              <c:pt idx="651">
                <c:v>1.1365989611975991E-2</c:v>
              </c:pt>
              <c:pt idx="652">
                <c:v>4.1650880235348797E-3</c:v>
              </c:pt>
              <c:pt idx="653">
                <c:v>5.5885472728567365E-4</c:v>
              </c:pt>
              <c:pt idx="654">
                <c:v>4.6765985154630929E-3</c:v>
              </c:pt>
              <c:pt idx="655">
                <c:v>-1.6623488643708884E-3</c:v>
              </c:pt>
              <c:pt idx="656">
                <c:v>-1.6623488643708884E-3</c:v>
              </c:pt>
              <c:pt idx="657">
                <c:v>-8.2494619562565319E-3</c:v>
              </c:pt>
              <c:pt idx="658">
                <c:v>-5.0477628644105543E-3</c:v>
              </c:pt>
              <c:pt idx="659">
                <c:v>-2.0364044643326196E-3</c:v>
              </c:pt>
              <c:pt idx="660">
                <c:v>-3.0634009183336808E-3</c:v>
              </c:pt>
              <c:pt idx="661">
                <c:v>-3.0634009183336808E-3</c:v>
              </c:pt>
              <c:pt idx="662">
                <c:v>-1.8283548601025768E-3</c:v>
              </c:pt>
              <c:pt idx="663">
                <c:v>-3.9522196676146093E-3</c:v>
              </c:pt>
              <c:pt idx="664">
                <c:v>-5.6051719661892596E-3</c:v>
              </c:pt>
              <c:pt idx="665">
                <c:v>-5.8115350073275618E-3</c:v>
              </c:pt>
              <c:pt idx="666">
                <c:v>-5.8115350073275618E-3</c:v>
              </c:pt>
              <c:pt idx="667">
                <c:v>-5.8115350073275618E-3</c:v>
              </c:pt>
              <c:pt idx="668">
                <c:v>-5.8115350073275618E-3</c:v>
              </c:pt>
              <c:pt idx="669">
                <c:v>-1.1084333575676397E-2</c:v>
              </c:pt>
              <c:pt idx="670">
                <c:v>-5.5599961690924182E-3</c:v>
              </c:pt>
              <c:pt idx="671">
                <c:v>-5.5599961690924182E-3</c:v>
              </c:pt>
              <c:pt idx="672">
                <c:v>-7.5831490662765511E-3</c:v>
              </c:pt>
              <c:pt idx="673">
                <c:v>-8.1548939543339971E-3</c:v>
              </c:pt>
              <c:pt idx="674">
                <c:v>-1.7346542334841897E-2</c:v>
              </c:pt>
              <c:pt idx="675">
                <c:v>-9.3333196802035667E-3</c:v>
              </c:pt>
              <c:pt idx="676">
                <c:v>-9.3333196802035667E-3</c:v>
              </c:pt>
              <c:pt idx="677">
                <c:v>-1.7384490004403119E-2</c:v>
              </c:pt>
              <c:pt idx="678">
                <c:v>-1.8865171930048663E-2</c:v>
              </c:pt>
              <c:pt idx="679">
                <c:v>-1.5881762289774448E-2</c:v>
              </c:pt>
              <c:pt idx="680">
                <c:v>-1.2490927194083068E-2</c:v>
              </c:pt>
              <c:pt idx="681">
                <c:v>-1.2490927194083068E-2</c:v>
              </c:pt>
              <c:pt idx="682">
                <c:v>-3.5003412278541424E-3</c:v>
              </c:pt>
              <c:pt idx="683">
                <c:v>2.5327358884361661E-3</c:v>
              </c:pt>
              <c:pt idx="684">
                <c:v>-8.7616952609381737E-4</c:v>
              </c:pt>
              <c:pt idx="685">
                <c:v>3.5253987366437034E-3</c:v>
              </c:pt>
              <c:pt idx="686">
                <c:v>3.5254107835229753E-3</c:v>
              </c:pt>
              <c:pt idx="687">
                <c:v>1.038633739333239E-2</c:v>
              </c:pt>
              <c:pt idx="688">
                <c:v>8.372460593152109E-3</c:v>
              </c:pt>
              <c:pt idx="689">
                <c:v>8.7428057543121884E-3</c:v>
              </c:pt>
              <c:pt idx="690">
                <c:v>6.7503483053956703E-3</c:v>
              </c:pt>
              <c:pt idx="691">
                <c:v>6.7503483053956703E-3</c:v>
              </c:pt>
              <c:pt idx="692">
                <c:v>7.394615406392413E-3</c:v>
              </c:pt>
              <c:pt idx="693">
                <c:v>9.419370538513494E-3</c:v>
              </c:pt>
              <c:pt idx="694">
                <c:v>1.2067093889160274E-2</c:v>
              </c:pt>
              <c:pt idx="695">
                <c:v>1.0691677594189875E-2</c:v>
              </c:pt>
              <c:pt idx="696">
                <c:v>1.0691677594189875E-2</c:v>
              </c:pt>
              <c:pt idx="697">
                <c:v>1.8864388882898764E-2</c:v>
              </c:pt>
              <c:pt idx="698">
                <c:v>1.7668796354132432E-2</c:v>
              </c:pt>
              <c:pt idx="699">
                <c:v>3.3390949541044046E-2</c:v>
              </c:pt>
              <c:pt idx="700">
                <c:v>2.7757973377601441E-2</c:v>
              </c:pt>
              <c:pt idx="701">
                <c:v>2.7757973377601441E-2</c:v>
              </c:pt>
              <c:pt idx="702">
                <c:v>-1.3587855781990177E-2</c:v>
              </c:pt>
              <c:pt idx="703">
                <c:v>-4.0210314417523652E-3</c:v>
              </c:pt>
              <c:pt idx="704">
                <c:v>7.236198944573502E-4</c:v>
              </c:pt>
              <c:pt idx="705">
                <c:v>4.2192507925340461E-3</c:v>
              </c:pt>
              <c:pt idx="706">
                <c:v>4.2192507925340461E-3</c:v>
              </c:pt>
              <c:pt idx="707">
                <c:v>1.5413741031851114E-3</c:v>
              </c:pt>
              <c:pt idx="708">
                <c:v>-7.0588206948519749E-3</c:v>
              </c:pt>
              <c:pt idx="709">
                <c:v>9.1931903810487103E-3</c:v>
              </c:pt>
              <c:pt idx="710">
                <c:v>1.1680593862958277E-2</c:v>
              </c:pt>
              <c:pt idx="711">
                <c:v>1.1680593862958277E-2</c:v>
              </c:pt>
              <c:pt idx="712">
                <c:v>1.1457557940971475E-2</c:v>
              </c:pt>
              <c:pt idx="713">
                <c:v>8.4404652263818658E-3</c:v>
              </c:pt>
              <c:pt idx="714">
                <c:v>9.9821043609100713E-3</c:v>
              </c:pt>
              <c:pt idx="715">
                <c:v>1.3857742017286068E-2</c:v>
              </c:pt>
              <c:pt idx="716">
                <c:v>1.3857742017286068E-2</c:v>
              </c:pt>
              <c:pt idx="717">
                <c:v>1.4639957932297776E-2</c:v>
              </c:pt>
              <c:pt idx="718">
                <c:v>1.9037586865528588E-2</c:v>
              </c:pt>
              <c:pt idx="719">
                <c:v>1.4792471423296538E-2</c:v>
              </c:pt>
              <c:pt idx="720">
                <c:v>1.735028891428092E-2</c:v>
              </c:pt>
              <c:pt idx="721">
                <c:v>1.735028891428092E-2</c:v>
              </c:pt>
              <c:pt idx="722">
                <c:v>1.3026218225603126E-2</c:v>
              </c:pt>
              <c:pt idx="723">
                <c:v>1.5209546428973653E-2</c:v>
              </c:pt>
              <c:pt idx="724">
                <c:v>1.0724312590012719E-2</c:v>
              </c:pt>
              <c:pt idx="725">
                <c:v>1.2975404489028675E-2</c:v>
              </c:pt>
              <c:pt idx="726">
                <c:v>1.2975404489028675E-2</c:v>
              </c:pt>
              <c:pt idx="727">
                <c:v>9.8732246664670065E-3</c:v>
              </c:pt>
              <c:pt idx="728">
                <c:v>1.4807361366019567E-2</c:v>
              </c:pt>
              <c:pt idx="729">
                <c:v>2.8454246856215448E-3</c:v>
              </c:pt>
              <c:pt idx="730">
                <c:v>4.8207635191583886E-3</c:v>
              </c:pt>
              <c:pt idx="731">
                <c:v>4.8207635191583886E-3</c:v>
              </c:pt>
              <c:pt idx="732">
                <c:v>7.6885110719855376E-3</c:v>
              </c:pt>
              <c:pt idx="733">
                <c:v>7.975491828903003E-3</c:v>
              </c:pt>
              <c:pt idx="734">
                <c:v>8.0180655000869905E-3</c:v>
              </c:pt>
              <c:pt idx="735">
                <c:v>1.5001051090212325E-2</c:v>
              </c:pt>
              <c:pt idx="736">
                <c:v>1.5001051090212325E-2</c:v>
              </c:pt>
              <c:pt idx="737">
                <c:v>1.0384144861313338E-2</c:v>
              </c:pt>
              <c:pt idx="738">
                <c:v>1.2017243902923802E-2</c:v>
              </c:pt>
              <c:pt idx="739">
                <c:v>1.8621451516431131E-2</c:v>
              </c:pt>
              <c:pt idx="740">
                <c:v>1.8647954650727661E-2</c:v>
              </c:pt>
              <c:pt idx="741">
                <c:v>1.8647954650727661E-2</c:v>
              </c:pt>
              <c:pt idx="742">
                <c:v>1.0012366121525229E-2</c:v>
              </c:pt>
              <c:pt idx="743">
                <c:v>1.0380097109893294E-2</c:v>
              </c:pt>
              <c:pt idx="744">
                <c:v>-1.9795793350243507E-3</c:v>
              </c:pt>
              <c:pt idx="745">
                <c:v>-9.5581867278327071E-3</c:v>
              </c:pt>
              <c:pt idx="746">
                <c:v>-9.5581867278327071E-3</c:v>
              </c:pt>
              <c:pt idx="747">
                <c:v>-1.3490818169826113E-2</c:v>
              </c:pt>
              <c:pt idx="748">
                <c:v>-7.6097485756071448E-3</c:v>
              </c:pt>
              <c:pt idx="749">
                <c:v>-8.9667331453618937E-3</c:v>
              </c:pt>
              <c:pt idx="750">
                <c:v>-7.090696737283575E-3</c:v>
              </c:pt>
              <c:pt idx="751">
                <c:v>-7.090696737283575E-3</c:v>
              </c:pt>
              <c:pt idx="752">
                <c:v>-1.105215636126422E-2</c:v>
              </c:pt>
              <c:pt idx="753">
                <c:v>-6.2044921607945502E-3</c:v>
              </c:pt>
              <c:pt idx="754">
                <c:v>-4.4181688623108339E-3</c:v>
              </c:pt>
              <c:pt idx="755">
                <c:v>-6.1488717194089215E-3</c:v>
              </c:pt>
              <c:pt idx="756">
                <c:v>-6.1488717194089215E-3</c:v>
              </c:pt>
              <c:pt idx="757">
                <c:v>-1.3051070937445952E-2</c:v>
              </c:pt>
              <c:pt idx="758">
                <c:v>-1.4922336781350909E-2</c:v>
              </c:pt>
              <c:pt idx="759">
                <c:v>-2.0749074950261459E-2</c:v>
              </c:pt>
              <c:pt idx="760">
                <c:v>-2.4156751583110481E-2</c:v>
              </c:pt>
              <c:pt idx="761">
                <c:v>-2.4156751583110481E-2</c:v>
              </c:pt>
              <c:pt idx="762">
                <c:v>-7.326237319906781E-3</c:v>
              </c:pt>
              <c:pt idx="763">
                <c:v>-9.0362195447364346E-3</c:v>
              </c:pt>
              <c:pt idx="764">
                <c:v>-7.7977883134430215E-3</c:v>
              </c:pt>
              <c:pt idx="765">
                <c:v>-4.3383823811982136E-3</c:v>
              </c:pt>
              <c:pt idx="766">
                <c:v>-4.3383823811982136E-3</c:v>
              </c:pt>
              <c:pt idx="767">
                <c:v>-4.2482114901929435E-3</c:v>
              </c:pt>
              <c:pt idx="768">
                <c:v>-2.1910261591959745E-3</c:v>
              </c:pt>
              <c:pt idx="769">
                <c:v>2.7340392402996905E-3</c:v>
              </c:pt>
              <c:pt idx="770">
                <c:v>1.1448751672256119E-3</c:v>
              </c:pt>
              <c:pt idx="771">
                <c:v>1.1448751672256119E-3</c:v>
              </c:pt>
              <c:pt idx="772">
                <c:v>1.1374241724245726E-2</c:v>
              </c:pt>
              <c:pt idx="773">
                <c:v>1.2396756739174952E-2</c:v>
              </c:pt>
              <c:pt idx="774">
                <c:v>1.976098991615971E-2</c:v>
              </c:pt>
              <c:pt idx="775">
                <c:v>2.1061679419292378E-2</c:v>
              </c:pt>
              <c:pt idx="776">
                <c:v>2.1061679419292378E-2</c:v>
              </c:pt>
              <c:pt idx="777">
                <c:v>2.8557476564302409E-2</c:v>
              </c:pt>
              <c:pt idx="778">
                <c:v>3.0623432023375807E-2</c:v>
              </c:pt>
              <c:pt idx="779">
                <c:v>3.0120498909456339E-2</c:v>
              </c:pt>
              <c:pt idx="780">
                <c:v>2.4553479409775258E-2</c:v>
              </c:pt>
              <c:pt idx="781">
                <c:v>2.4553479409775258E-2</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General</c:formatCode>
              <c:ptCount val="783"/>
              <c:pt idx="0">
                <c:v>44525</c:v>
              </c:pt>
              <c:pt idx="1">
                <c:v>44526</c:v>
              </c:pt>
              <c:pt idx="2">
                <c:v>44529</c:v>
              </c:pt>
              <c:pt idx="3">
                <c:v>44530</c:v>
              </c:pt>
              <c:pt idx="4">
                <c:v>44531</c:v>
              </c:pt>
              <c:pt idx="5">
                <c:v>44532</c:v>
              </c:pt>
              <c:pt idx="6">
                <c:v>44533</c:v>
              </c:pt>
              <c:pt idx="7">
                <c:v>44536</c:v>
              </c:pt>
              <c:pt idx="8">
                <c:v>44537</c:v>
              </c:pt>
              <c:pt idx="9">
                <c:v>44538</c:v>
              </c:pt>
              <c:pt idx="10">
                <c:v>44539</c:v>
              </c:pt>
              <c:pt idx="11">
                <c:v>44540</c:v>
              </c:pt>
              <c:pt idx="12">
                <c:v>44543</c:v>
              </c:pt>
              <c:pt idx="13">
                <c:v>44544</c:v>
              </c:pt>
              <c:pt idx="14">
                <c:v>44545</c:v>
              </c:pt>
              <c:pt idx="15">
                <c:v>44546</c:v>
              </c:pt>
              <c:pt idx="16">
                <c:v>44547</c:v>
              </c:pt>
              <c:pt idx="17">
                <c:v>44550</c:v>
              </c:pt>
              <c:pt idx="18">
                <c:v>44551</c:v>
              </c:pt>
              <c:pt idx="19">
                <c:v>44552</c:v>
              </c:pt>
              <c:pt idx="20">
                <c:v>44553</c:v>
              </c:pt>
              <c:pt idx="21">
                <c:v>44554</c:v>
              </c:pt>
              <c:pt idx="22">
                <c:v>44557</c:v>
              </c:pt>
              <c:pt idx="23">
                <c:v>44558</c:v>
              </c:pt>
              <c:pt idx="24">
                <c:v>44559</c:v>
              </c:pt>
              <c:pt idx="25">
                <c:v>44560</c:v>
              </c:pt>
              <c:pt idx="26">
                <c:v>44561</c:v>
              </c:pt>
              <c:pt idx="27">
                <c:v>44564</c:v>
              </c:pt>
              <c:pt idx="28">
                <c:v>44565</c:v>
              </c:pt>
              <c:pt idx="29">
                <c:v>44566</c:v>
              </c:pt>
              <c:pt idx="30">
                <c:v>44567</c:v>
              </c:pt>
              <c:pt idx="31">
                <c:v>44568</c:v>
              </c:pt>
              <c:pt idx="32">
                <c:v>44571</c:v>
              </c:pt>
              <c:pt idx="33">
                <c:v>44572</c:v>
              </c:pt>
              <c:pt idx="34">
                <c:v>44573</c:v>
              </c:pt>
              <c:pt idx="35">
                <c:v>44574</c:v>
              </c:pt>
              <c:pt idx="36">
                <c:v>44575</c:v>
              </c:pt>
              <c:pt idx="37">
                <c:v>44578</c:v>
              </c:pt>
              <c:pt idx="38">
                <c:v>44579</c:v>
              </c:pt>
              <c:pt idx="39">
                <c:v>44580</c:v>
              </c:pt>
              <c:pt idx="40">
                <c:v>44581</c:v>
              </c:pt>
              <c:pt idx="41">
                <c:v>44582</c:v>
              </c:pt>
              <c:pt idx="42">
                <c:v>44585</c:v>
              </c:pt>
              <c:pt idx="43">
                <c:v>44586</c:v>
              </c:pt>
              <c:pt idx="44">
                <c:v>44587</c:v>
              </c:pt>
              <c:pt idx="45">
                <c:v>44588</c:v>
              </c:pt>
              <c:pt idx="46">
                <c:v>44589</c:v>
              </c:pt>
              <c:pt idx="47">
                <c:v>44592</c:v>
              </c:pt>
              <c:pt idx="48">
                <c:v>44593</c:v>
              </c:pt>
              <c:pt idx="49">
                <c:v>44594</c:v>
              </c:pt>
              <c:pt idx="50">
                <c:v>44595</c:v>
              </c:pt>
              <c:pt idx="51">
                <c:v>44596</c:v>
              </c:pt>
              <c:pt idx="52">
                <c:v>44599</c:v>
              </c:pt>
              <c:pt idx="53">
                <c:v>44600</c:v>
              </c:pt>
              <c:pt idx="54">
                <c:v>44601</c:v>
              </c:pt>
              <c:pt idx="55">
                <c:v>44602</c:v>
              </c:pt>
              <c:pt idx="56">
                <c:v>44603</c:v>
              </c:pt>
              <c:pt idx="57">
                <c:v>44606</c:v>
              </c:pt>
              <c:pt idx="58">
                <c:v>44607</c:v>
              </c:pt>
              <c:pt idx="59">
                <c:v>44608</c:v>
              </c:pt>
              <c:pt idx="60">
                <c:v>44609</c:v>
              </c:pt>
              <c:pt idx="61">
                <c:v>44610</c:v>
              </c:pt>
              <c:pt idx="62">
                <c:v>44613</c:v>
              </c:pt>
              <c:pt idx="63">
                <c:v>44614</c:v>
              </c:pt>
              <c:pt idx="64">
                <c:v>44615</c:v>
              </c:pt>
              <c:pt idx="65">
                <c:v>44616</c:v>
              </c:pt>
              <c:pt idx="66">
                <c:v>44617</c:v>
              </c:pt>
              <c:pt idx="67">
                <c:v>44620</c:v>
              </c:pt>
              <c:pt idx="68">
                <c:v>44621</c:v>
              </c:pt>
              <c:pt idx="69">
                <c:v>44622</c:v>
              </c:pt>
              <c:pt idx="70">
                <c:v>44623</c:v>
              </c:pt>
              <c:pt idx="71">
                <c:v>44624</c:v>
              </c:pt>
              <c:pt idx="72">
                <c:v>44627</c:v>
              </c:pt>
              <c:pt idx="73">
                <c:v>44628</c:v>
              </c:pt>
              <c:pt idx="74">
                <c:v>44629</c:v>
              </c:pt>
              <c:pt idx="75">
                <c:v>44630</c:v>
              </c:pt>
              <c:pt idx="76">
                <c:v>44631</c:v>
              </c:pt>
              <c:pt idx="77">
                <c:v>44634</c:v>
              </c:pt>
              <c:pt idx="78">
                <c:v>44635</c:v>
              </c:pt>
              <c:pt idx="79">
                <c:v>44636</c:v>
              </c:pt>
              <c:pt idx="80">
                <c:v>44637</c:v>
              </c:pt>
              <c:pt idx="81">
                <c:v>44638</c:v>
              </c:pt>
              <c:pt idx="82">
                <c:v>44641</c:v>
              </c:pt>
              <c:pt idx="83">
                <c:v>44642</c:v>
              </c:pt>
              <c:pt idx="84">
                <c:v>44643</c:v>
              </c:pt>
              <c:pt idx="85">
                <c:v>44644</c:v>
              </c:pt>
              <c:pt idx="86">
                <c:v>44645</c:v>
              </c:pt>
              <c:pt idx="87">
                <c:v>44648</c:v>
              </c:pt>
              <c:pt idx="88">
                <c:v>44649</c:v>
              </c:pt>
              <c:pt idx="89">
                <c:v>44650</c:v>
              </c:pt>
              <c:pt idx="90">
                <c:v>44651</c:v>
              </c:pt>
              <c:pt idx="91">
                <c:v>44652</c:v>
              </c:pt>
              <c:pt idx="92">
                <c:v>44655</c:v>
              </c:pt>
              <c:pt idx="93">
                <c:v>44656</c:v>
              </c:pt>
              <c:pt idx="94">
                <c:v>44657</c:v>
              </c:pt>
              <c:pt idx="95">
                <c:v>44658</c:v>
              </c:pt>
              <c:pt idx="96">
                <c:v>44659</c:v>
              </c:pt>
              <c:pt idx="97">
                <c:v>44662</c:v>
              </c:pt>
              <c:pt idx="98">
                <c:v>44663</c:v>
              </c:pt>
              <c:pt idx="99">
                <c:v>44664</c:v>
              </c:pt>
              <c:pt idx="100">
                <c:v>44665</c:v>
              </c:pt>
              <c:pt idx="101">
                <c:v>44666</c:v>
              </c:pt>
              <c:pt idx="102">
                <c:v>44669</c:v>
              </c:pt>
              <c:pt idx="103">
                <c:v>44670</c:v>
              </c:pt>
              <c:pt idx="104">
                <c:v>44671</c:v>
              </c:pt>
              <c:pt idx="105">
                <c:v>44672</c:v>
              </c:pt>
              <c:pt idx="106">
                <c:v>44673</c:v>
              </c:pt>
              <c:pt idx="107">
                <c:v>44676</c:v>
              </c:pt>
              <c:pt idx="108">
                <c:v>44677</c:v>
              </c:pt>
              <c:pt idx="109">
                <c:v>44678</c:v>
              </c:pt>
              <c:pt idx="110">
                <c:v>44679</c:v>
              </c:pt>
              <c:pt idx="111">
                <c:v>44680</c:v>
              </c:pt>
              <c:pt idx="112">
                <c:v>44683</c:v>
              </c:pt>
              <c:pt idx="113">
                <c:v>44684</c:v>
              </c:pt>
              <c:pt idx="114">
                <c:v>44685</c:v>
              </c:pt>
              <c:pt idx="115">
                <c:v>44686</c:v>
              </c:pt>
              <c:pt idx="116">
                <c:v>44687</c:v>
              </c:pt>
              <c:pt idx="117">
                <c:v>44690</c:v>
              </c:pt>
              <c:pt idx="118">
                <c:v>44691</c:v>
              </c:pt>
              <c:pt idx="119">
                <c:v>44692</c:v>
              </c:pt>
              <c:pt idx="120">
                <c:v>44693</c:v>
              </c:pt>
              <c:pt idx="121">
                <c:v>44694</c:v>
              </c:pt>
              <c:pt idx="122">
                <c:v>44697</c:v>
              </c:pt>
              <c:pt idx="123">
                <c:v>44698</c:v>
              </c:pt>
              <c:pt idx="124">
                <c:v>44699</c:v>
              </c:pt>
              <c:pt idx="125">
                <c:v>44700</c:v>
              </c:pt>
              <c:pt idx="126">
                <c:v>44701</c:v>
              </c:pt>
              <c:pt idx="127">
                <c:v>44704</c:v>
              </c:pt>
              <c:pt idx="128">
                <c:v>44705</c:v>
              </c:pt>
              <c:pt idx="129">
                <c:v>44706</c:v>
              </c:pt>
              <c:pt idx="130">
                <c:v>44707</c:v>
              </c:pt>
              <c:pt idx="131">
                <c:v>44708</c:v>
              </c:pt>
              <c:pt idx="132">
                <c:v>44711</c:v>
              </c:pt>
              <c:pt idx="133">
                <c:v>44712</c:v>
              </c:pt>
              <c:pt idx="134">
                <c:v>44713</c:v>
              </c:pt>
              <c:pt idx="135">
                <c:v>44714</c:v>
              </c:pt>
              <c:pt idx="136">
                <c:v>44715</c:v>
              </c:pt>
              <c:pt idx="137">
                <c:v>44718</c:v>
              </c:pt>
              <c:pt idx="138">
                <c:v>44719</c:v>
              </c:pt>
              <c:pt idx="139">
                <c:v>44720</c:v>
              </c:pt>
              <c:pt idx="140">
                <c:v>44721</c:v>
              </c:pt>
              <c:pt idx="141">
                <c:v>44722</c:v>
              </c:pt>
              <c:pt idx="142">
                <c:v>44725</c:v>
              </c:pt>
              <c:pt idx="143">
                <c:v>44726</c:v>
              </c:pt>
              <c:pt idx="144">
                <c:v>44727</c:v>
              </c:pt>
              <c:pt idx="145">
                <c:v>44728</c:v>
              </c:pt>
              <c:pt idx="146">
                <c:v>44729</c:v>
              </c:pt>
              <c:pt idx="147">
                <c:v>44732</c:v>
              </c:pt>
              <c:pt idx="148">
                <c:v>44733</c:v>
              </c:pt>
              <c:pt idx="149">
                <c:v>44734</c:v>
              </c:pt>
              <c:pt idx="150">
                <c:v>44735</c:v>
              </c:pt>
              <c:pt idx="151">
                <c:v>44736</c:v>
              </c:pt>
              <c:pt idx="152">
                <c:v>44739</c:v>
              </c:pt>
              <c:pt idx="153">
                <c:v>44740</c:v>
              </c:pt>
              <c:pt idx="154">
                <c:v>44741</c:v>
              </c:pt>
              <c:pt idx="155">
                <c:v>44742</c:v>
              </c:pt>
              <c:pt idx="156">
                <c:v>44743</c:v>
              </c:pt>
              <c:pt idx="157">
                <c:v>44746</c:v>
              </c:pt>
              <c:pt idx="158">
                <c:v>44747</c:v>
              </c:pt>
              <c:pt idx="159">
                <c:v>44748</c:v>
              </c:pt>
              <c:pt idx="160">
                <c:v>44749</c:v>
              </c:pt>
              <c:pt idx="161">
                <c:v>44750</c:v>
              </c:pt>
              <c:pt idx="162">
                <c:v>44753</c:v>
              </c:pt>
              <c:pt idx="163">
                <c:v>44754</c:v>
              </c:pt>
              <c:pt idx="164">
                <c:v>44755</c:v>
              </c:pt>
              <c:pt idx="165">
                <c:v>44756</c:v>
              </c:pt>
              <c:pt idx="166">
                <c:v>44757</c:v>
              </c:pt>
              <c:pt idx="167">
                <c:v>44760</c:v>
              </c:pt>
              <c:pt idx="168">
                <c:v>44761</c:v>
              </c:pt>
              <c:pt idx="169">
                <c:v>44762</c:v>
              </c:pt>
              <c:pt idx="170">
                <c:v>44763</c:v>
              </c:pt>
              <c:pt idx="171">
                <c:v>44764</c:v>
              </c:pt>
              <c:pt idx="172">
                <c:v>44767</c:v>
              </c:pt>
              <c:pt idx="173">
                <c:v>44768</c:v>
              </c:pt>
              <c:pt idx="174">
                <c:v>44769</c:v>
              </c:pt>
              <c:pt idx="175">
                <c:v>44770</c:v>
              </c:pt>
              <c:pt idx="176">
                <c:v>44771</c:v>
              </c:pt>
              <c:pt idx="177">
                <c:v>44774</c:v>
              </c:pt>
              <c:pt idx="178">
                <c:v>44775</c:v>
              </c:pt>
              <c:pt idx="179">
                <c:v>44776</c:v>
              </c:pt>
              <c:pt idx="180">
                <c:v>44777</c:v>
              </c:pt>
              <c:pt idx="181">
                <c:v>44778</c:v>
              </c:pt>
              <c:pt idx="182">
                <c:v>44781</c:v>
              </c:pt>
              <c:pt idx="183">
                <c:v>44782</c:v>
              </c:pt>
              <c:pt idx="184">
                <c:v>44783</c:v>
              </c:pt>
              <c:pt idx="185">
                <c:v>44784</c:v>
              </c:pt>
              <c:pt idx="186">
                <c:v>44785</c:v>
              </c:pt>
              <c:pt idx="187">
                <c:v>44788</c:v>
              </c:pt>
              <c:pt idx="188">
                <c:v>44789</c:v>
              </c:pt>
              <c:pt idx="189">
                <c:v>44790</c:v>
              </c:pt>
              <c:pt idx="190">
                <c:v>44791</c:v>
              </c:pt>
              <c:pt idx="191">
                <c:v>44792</c:v>
              </c:pt>
              <c:pt idx="192">
                <c:v>44795</c:v>
              </c:pt>
              <c:pt idx="193">
                <c:v>44796</c:v>
              </c:pt>
              <c:pt idx="194">
                <c:v>44797</c:v>
              </c:pt>
              <c:pt idx="195">
                <c:v>44798</c:v>
              </c:pt>
              <c:pt idx="196">
                <c:v>44799</c:v>
              </c:pt>
              <c:pt idx="197">
                <c:v>44802</c:v>
              </c:pt>
              <c:pt idx="198">
                <c:v>44803</c:v>
              </c:pt>
              <c:pt idx="199">
                <c:v>44804</c:v>
              </c:pt>
              <c:pt idx="200">
                <c:v>44805</c:v>
              </c:pt>
              <c:pt idx="201">
                <c:v>44806</c:v>
              </c:pt>
              <c:pt idx="202">
                <c:v>44809</c:v>
              </c:pt>
              <c:pt idx="203">
                <c:v>44810</c:v>
              </c:pt>
              <c:pt idx="204">
                <c:v>44811</c:v>
              </c:pt>
              <c:pt idx="205">
                <c:v>44812</c:v>
              </c:pt>
              <c:pt idx="206">
                <c:v>44813</c:v>
              </c:pt>
              <c:pt idx="207">
                <c:v>44816</c:v>
              </c:pt>
              <c:pt idx="208">
                <c:v>44817</c:v>
              </c:pt>
              <c:pt idx="209">
                <c:v>44818</c:v>
              </c:pt>
              <c:pt idx="210">
                <c:v>44819</c:v>
              </c:pt>
              <c:pt idx="211">
                <c:v>44820</c:v>
              </c:pt>
              <c:pt idx="212">
                <c:v>44823</c:v>
              </c:pt>
              <c:pt idx="213">
                <c:v>44824</c:v>
              </c:pt>
              <c:pt idx="214">
                <c:v>44825</c:v>
              </c:pt>
              <c:pt idx="215">
                <c:v>44826</c:v>
              </c:pt>
              <c:pt idx="216">
                <c:v>44827</c:v>
              </c:pt>
              <c:pt idx="217">
                <c:v>44830</c:v>
              </c:pt>
              <c:pt idx="218">
                <c:v>44831</c:v>
              </c:pt>
              <c:pt idx="219">
                <c:v>44832</c:v>
              </c:pt>
              <c:pt idx="220">
                <c:v>44833</c:v>
              </c:pt>
              <c:pt idx="221">
                <c:v>44834</c:v>
              </c:pt>
              <c:pt idx="222">
                <c:v>44837</c:v>
              </c:pt>
              <c:pt idx="223">
                <c:v>44838</c:v>
              </c:pt>
              <c:pt idx="224">
                <c:v>44839</c:v>
              </c:pt>
              <c:pt idx="225">
                <c:v>44840</c:v>
              </c:pt>
              <c:pt idx="226">
                <c:v>44841</c:v>
              </c:pt>
              <c:pt idx="227">
                <c:v>44844</c:v>
              </c:pt>
              <c:pt idx="228">
                <c:v>44845</c:v>
              </c:pt>
              <c:pt idx="229">
                <c:v>44846</c:v>
              </c:pt>
              <c:pt idx="230">
                <c:v>44847</c:v>
              </c:pt>
              <c:pt idx="231">
                <c:v>44848</c:v>
              </c:pt>
              <c:pt idx="232">
                <c:v>44851</c:v>
              </c:pt>
              <c:pt idx="233">
                <c:v>44852</c:v>
              </c:pt>
              <c:pt idx="234">
                <c:v>44853</c:v>
              </c:pt>
              <c:pt idx="235">
                <c:v>44854</c:v>
              </c:pt>
              <c:pt idx="236">
                <c:v>44855</c:v>
              </c:pt>
              <c:pt idx="237">
                <c:v>44858</c:v>
              </c:pt>
              <c:pt idx="238">
                <c:v>44859</c:v>
              </c:pt>
              <c:pt idx="239">
                <c:v>44860</c:v>
              </c:pt>
              <c:pt idx="240">
                <c:v>44861</c:v>
              </c:pt>
              <c:pt idx="241">
                <c:v>44862</c:v>
              </c:pt>
              <c:pt idx="242">
                <c:v>44865</c:v>
              </c:pt>
              <c:pt idx="243">
                <c:v>44866</c:v>
              </c:pt>
              <c:pt idx="244">
                <c:v>44867</c:v>
              </c:pt>
              <c:pt idx="245">
                <c:v>44868</c:v>
              </c:pt>
              <c:pt idx="246">
                <c:v>44869</c:v>
              </c:pt>
              <c:pt idx="247">
                <c:v>44872</c:v>
              </c:pt>
              <c:pt idx="248">
                <c:v>44873</c:v>
              </c:pt>
              <c:pt idx="249">
                <c:v>44874</c:v>
              </c:pt>
              <c:pt idx="250">
                <c:v>44875</c:v>
              </c:pt>
              <c:pt idx="251">
                <c:v>44876</c:v>
              </c:pt>
              <c:pt idx="252">
                <c:v>44879</c:v>
              </c:pt>
              <c:pt idx="253">
                <c:v>44880</c:v>
              </c:pt>
              <c:pt idx="254">
                <c:v>44881</c:v>
              </c:pt>
              <c:pt idx="255">
                <c:v>44882</c:v>
              </c:pt>
              <c:pt idx="256">
                <c:v>44883</c:v>
              </c:pt>
              <c:pt idx="257">
                <c:v>44886</c:v>
              </c:pt>
              <c:pt idx="258">
                <c:v>44887</c:v>
              </c:pt>
              <c:pt idx="259">
                <c:v>44888</c:v>
              </c:pt>
              <c:pt idx="260">
                <c:v>44889</c:v>
              </c:pt>
              <c:pt idx="261">
                <c:v>44890</c:v>
              </c:pt>
              <c:pt idx="262">
                <c:v>44893</c:v>
              </c:pt>
              <c:pt idx="263">
                <c:v>44894</c:v>
              </c:pt>
              <c:pt idx="264">
                <c:v>44895</c:v>
              </c:pt>
              <c:pt idx="265">
                <c:v>44896</c:v>
              </c:pt>
              <c:pt idx="266">
                <c:v>44897</c:v>
              </c:pt>
              <c:pt idx="267">
                <c:v>44900</c:v>
              </c:pt>
              <c:pt idx="268">
                <c:v>44901</c:v>
              </c:pt>
              <c:pt idx="269">
                <c:v>44902</c:v>
              </c:pt>
              <c:pt idx="270">
                <c:v>44903</c:v>
              </c:pt>
              <c:pt idx="271">
                <c:v>44904</c:v>
              </c:pt>
              <c:pt idx="272">
                <c:v>44907</c:v>
              </c:pt>
              <c:pt idx="273">
                <c:v>44908</c:v>
              </c:pt>
              <c:pt idx="274">
                <c:v>44909</c:v>
              </c:pt>
              <c:pt idx="275">
                <c:v>44910</c:v>
              </c:pt>
              <c:pt idx="276">
                <c:v>44911</c:v>
              </c:pt>
              <c:pt idx="277">
                <c:v>44914</c:v>
              </c:pt>
              <c:pt idx="278">
                <c:v>44915</c:v>
              </c:pt>
              <c:pt idx="279">
                <c:v>44916</c:v>
              </c:pt>
              <c:pt idx="280">
                <c:v>44917</c:v>
              </c:pt>
              <c:pt idx="281">
                <c:v>44918</c:v>
              </c:pt>
              <c:pt idx="282">
                <c:v>44921</c:v>
              </c:pt>
              <c:pt idx="283">
                <c:v>44922</c:v>
              </c:pt>
              <c:pt idx="284">
                <c:v>44923</c:v>
              </c:pt>
              <c:pt idx="285">
                <c:v>44924</c:v>
              </c:pt>
              <c:pt idx="286">
                <c:v>44925</c:v>
              </c:pt>
              <c:pt idx="287">
                <c:v>44928</c:v>
              </c:pt>
              <c:pt idx="288">
                <c:v>44929</c:v>
              </c:pt>
              <c:pt idx="289">
                <c:v>44930</c:v>
              </c:pt>
              <c:pt idx="290">
                <c:v>44931</c:v>
              </c:pt>
              <c:pt idx="291">
                <c:v>44932</c:v>
              </c:pt>
              <c:pt idx="292">
                <c:v>44935</c:v>
              </c:pt>
              <c:pt idx="293">
                <c:v>44936</c:v>
              </c:pt>
              <c:pt idx="294">
                <c:v>44937</c:v>
              </c:pt>
              <c:pt idx="295">
                <c:v>44938</c:v>
              </c:pt>
              <c:pt idx="296">
                <c:v>44939</c:v>
              </c:pt>
              <c:pt idx="297">
                <c:v>44942</c:v>
              </c:pt>
              <c:pt idx="298">
                <c:v>44943</c:v>
              </c:pt>
              <c:pt idx="299">
                <c:v>44944</c:v>
              </c:pt>
              <c:pt idx="300">
                <c:v>44945</c:v>
              </c:pt>
              <c:pt idx="301">
                <c:v>44946</c:v>
              </c:pt>
              <c:pt idx="302">
                <c:v>44949</c:v>
              </c:pt>
              <c:pt idx="303">
                <c:v>44950</c:v>
              </c:pt>
              <c:pt idx="304">
                <c:v>44951</c:v>
              </c:pt>
              <c:pt idx="305">
                <c:v>44952</c:v>
              </c:pt>
              <c:pt idx="306">
                <c:v>44953</c:v>
              </c:pt>
              <c:pt idx="307">
                <c:v>44956</c:v>
              </c:pt>
              <c:pt idx="308">
                <c:v>44957</c:v>
              </c:pt>
              <c:pt idx="309">
                <c:v>44958</c:v>
              </c:pt>
              <c:pt idx="310">
                <c:v>44959</c:v>
              </c:pt>
              <c:pt idx="311">
                <c:v>44960</c:v>
              </c:pt>
              <c:pt idx="312">
                <c:v>44963</c:v>
              </c:pt>
              <c:pt idx="313">
                <c:v>44964</c:v>
              </c:pt>
              <c:pt idx="314">
                <c:v>44965</c:v>
              </c:pt>
              <c:pt idx="315">
                <c:v>44966</c:v>
              </c:pt>
              <c:pt idx="316">
                <c:v>44967</c:v>
              </c:pt>
              <c:pt idx="317">
                <c:v>44970</c:v>
              </c:pt>
              <c:pt idx="318">
                <c:v>44971</c:v>
              </c:pt>
              <c:pt idx="319">
                <c:v>44972</c:v>
              </c:pt>
              <c:pt idx="320">
                <c:v>44973</c:v>
              </c:pt>
              <c:pt idx="321">
                <c:v>44974</c:v>
              </c:pt>
              <c:pt idx="322">
                <c:v>44977</c:v>
              </c:pt>
              <c:pt idx="323">
                <c:v>44978</c:v>
              </c:pt>
              <c:pt idx="324">
                <c:v>44979</c:v>
              </c:pt>
              <c:pt idx="325">
                <c:v>44980</c:v>
              </c:pt>
              <c:pt idx="326">
                <c:v>44981</c:v>
              </c:pt>
              <c:pt idx="327">
                <c:v>44984</c:v>
              </c:pt>
              <c:pt idx="328">
                <c:v>44985</c:v>
              </c:pt>
              <c:pt idx="329">
                <c:v>44986</c:v>
              </c:pt>
              <c:pt idx="330">
                <c:v>44987</c:v>
              </c:pt>
              <c:pt idx="331">
                <c:v>44988</c:v>
              </c:pt>
              <c:pt idx="332">
                <c:v>44991</c:v>
              </c:pt>
              <c:pt idx="333">
                <c:v>44992</c:v>
              </c:pt>
              <c:pt idx="334">
                <c:v>44993</c:v>
              </c:pt>
              <c:pt idx="335">
                <c:v>44994</c:v>
              </c:pt>
              <c:pt idx="336">
                <c:v>44995</c:v>
              </c:pt>
              <c:pt idx="337">
                <c:v>44998</c:v>
              </c:pt>
              <c:pt idx="338">
                <c:v>44999</c:v>
              </c:pt>
              <c:pt idx="339">
                <c:v>45000</c:v>
              </c:pt>
              <c:pt idx="340">
                <c:v>45001</c:v>
              </c:pt>
              <c:pt idx="341">
                <c:v>45002</c:v>
              </c:pt>
              <c:pt idx="342">
                <c:v>45005</c:v>
              </c:pt>
              <c:pt idx="343">
                <c:v>45006</c:v>
              </c:pt>
              <c:pt idx="344">
                <c:v>45007</c:v>
              </c:pt>
              <c:pt idx="345">
                <c:v>45008</c:v>
              </c:pt>
              <c:pt idx="346">
                <c:v>45009</c:v>
              </c:pt>
              <c:pt idx="347">
                <c:v>45012</c:v>
              </c:pt>
              <c:pt idx="348">
                <c:v>45013</c:v>
              </c:pt>
              <c:pt idx="349">
                <c:v>45014</c:v>
              </c:pt>
              <c:pt idx="350">
                <c:v>45015</c:v>
              </c:pt>
              <c:pt idx="351">
                <c:v>45016</c:v>
              </c:pt>
              <c:pt idx="352">
                <c:v>45019</c:v>
              </c:pt>
              <c:pt idx="353">
                <c:v>45020</c:v>
              </c:pt>
              <c:pt idx="354">
                <c:v>45021</c:v>
              </c:pt>
              <c:pt idx="355">
                <c:v>45022</c:v>
              </c:pt>
              <c:pt idx="356">
                <c:v>45023</c:v>
              </c:pt>
              <c:pt idx="357">
                <c:v>45026</c:v>
              </c:pt>
              <c:pt idx="358">
                <c:v>45027</c:v>
              </c:pt>
              <c:pt idx="359">
                <c:v>45028</c:v>
              </c:pt>
              <c:pt idx="360">
                <c:v>45029</c:v>
              </c:pt>
              <c:pt idx="361">
                <c:v>45030</c:v>
              </c:pt>
              <c:pt idx="362">
                <c:v>45033</c:v>
              </c:pt>
              <c:pt idx="363">
                <c:v>45034</c:v>
              </c:pt>
              <c:pt idx="364">
                <c:v>45035</c:v>
              </c:pt>
              <c:pt idx="365">
                <c:v>45036</c:v>
              </c:pt>
              <c:pt idx="366">
                <c:v>45037</c:v>
              </c:pt>
              <c:pt idx="367">
                <c:v>45040</c:v>
              </c:pt>
              <c:pt idx="368">
                <c:v>45041</c:v>
              </c:pt>
              <c:pt idx="369">
                <c:v>45042</c:v>
              </c:pt>
              <c:pt idx="370">
                <c:v>45043</c:v>
              </c:pt>
              <c:pt idx="371">
                <c:v>45044</c:v>
              </c:pt>
              <c:pt idx="372">
                <c:v>45047</c:v>
              </c:pt>
              <c:pt idx="373">
                <c:v>45048</c:v>
              </c:pt>
              <c:pt idx="374">
                <c:v>45049</c:v>
              </c:pt>
              <c:pt idx="375">
                <c:v>45050</c:v>
              </c:pt>
              <c:pt idx="376">
                <c:v>45051</c:v>
              </c:pt>
              <c:pt idx="377">
                <c:v>45054</c:v>
              </c:pt>
              <c:pt idx="378">
                <c:v>45055</c:v>
              </c:pt>
              <c:pt idx="379">
                <c:v>45056</c:v>
              </c:pt>
              <c:pt idx="380">
                <c:v>45057</c:v>
              </c:pt>
              <c:pt idx="381">
                <c:v>45058</c:v>
              </c:pt>
              <c:pt idx="382">
                <c:v>45061</c:v>
              </c:pt>
              <c:pt idx="383">
                <c:v>45062</c:v>
              </c:pt>
              <c:pt idx="384">
                <c:v>45063</c:v>
              </c:pt>
              <c:pt idx="385">
                <c:v>45064</c:v>
              </c:pt>
              <c:pt idx="386">
                <c:v>45065</c:v>
              </c:pt>
              <c:pt idx="387">
                <c:v>45068</c:v>
              </c:pt>
              <c:pt idx="388">
                <c:v>45069</c:v>
              </c:pt>
              <c:pt idx="389">
                <c:v>45070</c:v>
              </c:pt>
              <c:pt idx="390">
                <c:v>45071</c:v>
              </c:pt>
              <c:pt idx="391">
                <c:v>45072</c:v>
              </c:pt>
              <c:pt idx="392">
                <c:v>45075</c:v>
              </c:pt>
              <c:pt idx="393">
                <c:v>45076</c:v>
              </c:pt>
              <c:pt idx="394">
                <c:v>45077</c:v>
              </c:pt>
              <c:pt idx="395">
                <c:v>45078</c:v>
              </c:pt>
              <c:pt idx="396">
                <c:v>45079</c:v>
              </c:pt>
              <c:pt idx="397">
                <c:v>45082</c:v>
              </c:pt>
              <c:pt idx="398">
                <c:v>45083</c:v>
              </c:pt>
              <c:pt idx="399">
                <c:v>45084</c:v>
              </c:pt>
              <c:pt idx="400">
                <c:v>45085</c:v>
              </c:pt>
              <c:pt idx="401">
                <c:v>45086</c:v>
              </c:pt>
              <c:pt idx="402">
                <c:v>45089</c:v>
              </c:pt>
              <c:pt idx="403">
                <c:v>45090</c:v>
              </c:pt>
              <c:pt idx="404">
                <c:v>45091</c:v>
              </c:pt>
              <c:pt idx="405">
                <c:v>45092</c:v>
              </c:pt>
              <c:pt idx="406">
                <c:v>45093</c:v>
              </c:pt>
              <c:pt idx="407">
                <c:v>45096</c:v>
              </c:pt>
              <c:pt idx="408">
                <c:v>45097</c:v>
              </c:pt>
              <c:pt idx="409">
                <c:v>45098</c:v>
              </c:pt>
              <c:pt idx="410">
                <c:v>45099</c:v>
              </c:pt>
              <c:pt idx="411">
                <c:v>45100</c:v>
              </c:pt>
              <c:pt idx="412">
                <c:v>45103</c:v>
              </c:pt>
              <c:pt idx="413">
                <c:v>45104</c:v>
              </c:pt>
              <c:pt idx="414">
                <c:v>45105</c:v>
              </c:pt>
              <c:pt idx="415">
                <c:v>45106</c:v>
              </c:pt>
              <c:pt idx="416">
                <c:v>45107</c:v>
              </c:pt>
              <c:pt idx="417">
                <c:v>45110</c:v>
              </c:pt>
              <c:pt idx="418">
                <c:v>45111</c:v>
              </c:pt>
              <c:pt idx="419">
                <c:v>45112</c:v>
              </c:pt>
              <c:pt idx="420">
                <c:v>45113</c:v>
              </c:pt>
              <c:pt idx="421">
                <c:v>45114</c:v>
              </c:pt>
              <c:pt idx="422">
                <c:v>45117</c:v>
              </c:pt>
              <c:pt idx="423">
                <c:v>45118</c:v>
              </c:pt>
              <c:pt idx="424">
                <c:v>45119</c:v>
              </c:pt>
              <c:pt idx="425">
                <c:v>45120</c:v>
              </c:pt>
              <c:pt idx="426">
                <c:v>45121</c:v>
              </c:pt>
              <c:pt idx="427">
                <c:v>45124</c:v>
              </c:pt>
              <c:pt idx="428">
                <c:v>45125</c:v>
              </c:pt>
              <c:pt idx="429">
                <c:v>45126</c:v>
              </c:pt>
              <c:pt idx="430">
                <c:v>45127</c:v>
              </c:pt>
              <c:pt idx="431">
                <c:v>45128</c:v>
              </c:pt>
              <c:pt idx="432">
                <c:v>45131</c:v>
              </c:pt>
              <c:pt idx="433">
                <c:v>45132</c:v>
              </c:pt>
              <c:pt idx="434">
                <c:v>45133</c:v>
              </c:pt>
              <c:pt idx="435">
                <c:v>45134</c:v>
              </c:pt>
              <c:pt idx="436">
                <c:v>45135</c:v>
              </c:pt>
              <c:pt idx="437">
                <c:v>45138</c:v>
              </c:pt>
              <c:pt idx="438">
                <c:v>45139</c:v>
              </c:pt>
              <c:pt idx="439">
                <c:v>45140</c:v>
              </c:pt>
              <c:pt idx="440">
                <c:v>45141</c:v>
              </c:pt>
              <c:pt idx="441">
                <c:v>45142</c:v>
              </c:pt>
              <c:pt idx="442">
                <c:v>45145</c:v>
              </c:pt>
              <c:pt idx="443">
                <c:v>45146</c:v>
              </c:pt>
              <c:pt idx="444">
                <c:v>45147</c:v>
              </c:pt>
              <c:pt idx="445">
                <c:v>45148</c:v>
              </c:pt>
              <c:pt idx="446">
                <c:v>45149</c:v>
              </c:pt>
              <c:pt idx="447">
                <c:v>45152</c:v>
              </c:pt>
              <c:pt idx="448">
                <c:v>45153</c:v>
              </c:pt>
              <c:pt idx="449">
                <c:v>45154</c:v>
              </c:pt>
              <c:pt idx="450">
                <c:v>45155</c:v>
              </c:pt>
              <c:pt idx="451">
                <c:v>45156</c:v>
              </c:pt>
              <c:pt idx="452">
                <c:v>45159</c:v>
              </c:pt>
              <c:pt idx="453">
                <c:v>45160</c:v>
              </c:pt>
              <c:pt idx="454">
                <c:v>45161</c:v>
              </c:pt>
              <c:pt idx="455">
                <c:v>45162</c:v>
              </c:pt>
              <c:pt idx="456">
                <c:v>45163</c:v>
              </c:pt>
              <c:pt idx="457">
                <c:v>45166</c:v>
              </c:pt>
              <c:pt idx="458">
                <c:v>45167</c:v>
              </c:pt>
              <c:pt idx="459">
                <c:v>45168</c:v>
              </c:pt>
              <c:pt idx="460">
                <c:v>45169</c:v>
              </c:pt>
              <c:pt idx="461">
                <c:v>45170</c:v>
              </c:pt>
              <c:pt idx="462">
                <c:v>45173</c:v>
              </c:pt>
              <c:pt idx="463">
                <c:v>45174</c:v>
              </c:pt>
              <c:pt idx="464">
                <c:v>45175</c:v>
              </c:pt>
              <c:pt idx="465">
                <c:v>45176</c:v>
              </c:pt>
              <c:pt idx="466">
                <c:v>45177</c:v>
              </c:pt>
              <c:pt idx="467">
                <c:v>45180</c:v>
              </c:pt>
              <c:pt idx="468">
                <c:v>45181</c:v>
              </c:pt>
              <c:pt idx="469">
                <c:v>45182</c:v>
              </c:pt>
              <c:pt idx="470">
                <c:v>45183</c:v>
              </c:pt>
              <c:pt idx="471">
                <c:v>45184</c:v>
              </c:pt>
              <c:pt idx="472">
                <c:v>45187</c:v>
              </c:pt>
              <c:pt idx="473">
                <c:v>45188</c:v>
              </c:pt>
              <c:pt idx="474">
                <c:v>45189</c:v>
              </c:pt>
              <c:pt idx="475">
                <c:v>45190</c:v>
              </c:pt>
              <c:pt idx="476">
                <c:v>45191</c:v>
              </c:pt>
              <c:pt idx="477">
                <c:v>45194</c:v>
              </c:pt>
              <c:pt idx="478">
                <c:v>45195</c:v>
              </c:pt>
              <c:pt idx="479">
                <c:v>45196</c:v>
              </c:pt>
              <c:pt idx="480">
                <c:v>45197</c:v>
              </c:pt>
              <c:pt idx="481">
                <c:v>45198</c:v>
              </c:pt>
              <c:pt idx="482">
                <c:v>45201</c:v>
              </c:pt>
              <c:pt idx="483">
                <c:v>45202</c:v>
              </c:pt>
              <c:pt idx="484">
                <c:v>45203</c:v>
              </c:pt>
              <c:pt idx="485">
                <c:v>45204</c:v>
              </c:pt>
              <c:pt idx="486">
                <c:v>45205</c:v>
              </c:pt>
              <c:pt idx="487">
                <c:v>45208</c:v>
              </c:pt>
              <c:pt idx="488">
                <c:v>45209</c:v>
              </c:pt>
              <c:pt idx="489">
                <c:v>45210</c:v>
              </c:pt>
              <c:pt idx="490">
                <c:v>45211</c:v>
              </c:pt>
              <c:pt idx="491">
                <c:v>45212</c:v>
              </c:pt>
              <c:pt idx="492">
                <c:v>45215</c:v>
              </c:pt>
              <c:pt idx="493">
                <c:v>45216</c:v>
              </c:pt>
              <c:pt idx="494">
                <c:v>45217</c:v>
              </c:pt>
              <c:pt idx="495">
                <c:v>45218</c:v>
              </c:pt>
              <c:pt idx="496">
                <c:v>45219</c:v>
              </c:pt>
              <c:pt idx="497">
                <c:v>45222</c:v>
              </c:pt>
              <c:pt idx="498">
                <c:v>45223</c:v>
              </c:pt>
              <c:pt idx="499">
                <c:v>45224</c:v>
              </c:pt>
              <c:pt idx="500">
                <c:v>45225</c:v>
              </c:pt>
              <c:pt idx="501">
                <c:v>45226</c:v>
              </c:pt>
              <c:pt idx="502">
                <c:v>45229</c:v>
              </c:pt>
              <c:pt idx="503">
                <c:v>45230</c:v>
              </c:pt>
              <c:pt idx="504">
                <c:v>45231</c:v>
              </c:pt>
              <c:pt idx="505">
                <c:v>45232</c:v>
              </c:pt>
              <c:pt idx="506">
                <c:v>45233</c:v>
              </c:pt>
              <c:pt idx="507">
                <c:v>45236</c:v>
              </c:pt>
              <c:pt idx="508">
                <c:v>45237</c:v>
              </c:pt>
              <c:pt idx="509">
                <c:v>45238</c:v>
              </c:pt>
              <c:pt idx="510">
                <c:v>45239</c:v>
              </c:pt>
              <c:pt idx="511">
                <c:v>45240</c:v>
              </c:pt>
              <c:pt idx="512">
                <c:v>45243</c:v>
              </c:pt>
              <c:pt idx="513">
                <c:v>45244</c:v>
              </c:pt>
              <c:pt idx="514">
                <c:v>45245</c:v>
              </c:pt>
              <c:pt idx="515">
                <c:v>45246</c:v>
              </c:pt>
              <c:pt idx="516">
                <c:v>45247</c:v>
              </c:pt>
              <c:pt idx="517">
                <c:v>45250</c:v>
              </c:pt>
              <c:pt idx="518">
                <c:v>45251</c:v>
              </c:pt>
              <c:pt idx="519">
                <c:v>45252</c:v>
              </c:pt>
              <c:pt idx="520">
                <c:v>45253</c:v>
              </c:pt>
              <c:pt idx="521">
                <c:v>45254</c:v>
              </c:pt>
              <c:pt idx="522">
                <c:v>45257</c:v>
              </c:pt>
              <c:pt idx="523">
                <c:v>45258</c:v>
              </c:pt>
              <c:pt idx="524">
                <c:v>45259</c:v>
              </c:pt>
              <c:pt idx="525">
                <c:v>45260</c:v>
              </c:pt>
              <c:pt idx="526">
                <c:v>45261</c:v>
              </c:pt>
              <c:pt idx="527">
                <c:v>45264</c:v>
              </c:pt>
              <c:pt idx="528">
                <c:v>45265</c:v>
              </c:pt>
              <c:pt idx="529">
                <c:v>45266</c:v>
              </c:pt>
              <c:pt idx="530">
                <c:v>45267</c:v>
              </c:pt>
              <c:pt idx="531">
                <c:v>45268</c:v>
              </c:pt>
              <c:pt idx="532">
                <c:v>45271</c:v>
              </c:pt>
              <c:pt idx="533">
                <c:v>45272</c:v>
              </c:pt>
              <c:pt idx="534">
                <c:v>45273</c:v>
              </c:pt>
              <c:pt idx="535">
                <c:v>45274</c:v>
              </c:pt>
              <c:pt idx="536">
                <c:v>45275</c:v>
              </c:pt>
              <c:pt idx="537">
                <c:v>45278</c:v>
              </c:pt>
              <c:pt idx="538">
                <c:v>45279</c:v>
              </c:pt>
              <c:pt idx="539">
                <c:v>45280</c:v>
              </c:pt>
              <c:pt idx="540">
                <c:v>45281</c:v>
              </c:pt>
              <c:pt idx="541">
                <c:v>45282</c:v>
              </c:pt>
              <c:pt idx="542">
                <c:v>45285</c:v>
              </c:pt>
              <c:pt idx="543">
                <c:v>45286</c:v>
              </c:pt>
              <c:pt idx="544">
                <c:v>45287</c:v>
              </c:pt>
              <c:pt idx="545">
                <c:v>45288</c:v>
              </c:pt>
              <c:pt idx="546">
                <c:v>45289</c:v>
              </c:pt>
              <c:pt idx="547">
                <c:v>45292</c:v>
              </c:pt>
              <c:pt idx="548">
                <c:v>45293</c:v>
              </c:pt>
              <c:pt idx="549">
                <c:v>45294</c:v>
              </c:pt>
              <c:pt idx="550">
                <c:v>45295</c:v>
              </c:pt>
              <c:pt idx="551">
                <c:v>45296</c:v>
              </c:pt>
              <c:pt idx="552">
                <c:v>45299</c:v>
              </c:pt>
              <c:pt idx="553">
                <c:v>45300</c:v>
              </c:pt>
              <c:pt idx="554">
                <c:v>45301</c:v>
              </c:pt>
              <c:pt idx="555">
                <c:v>45302</c:v>
              </c:pt>
              <c:pt idx="556">
                <c:v>45303</c:v>
              </c:pt>
              <c:pt idx="557">
                <c:v>45306</c:v>
              </c:pt>
              <c:pt idx="558">
                <c:v>45307</c:v>
              </c:pt>
              <c:pt idx="559">
                <c:v>45308</c:v>
              </c:pt>
              <c:pt idx="560">
                <c:v>45309</c:v>
              </c:pt>
              <c:pt idx="561">
                <c:v>45310</c:v>
              </c:pt>
              <c:pt idx="562">
                <c:v>45313</c:v>
              </c:pt>
              <c:pt idx="563">
                <c:v>45314</c:v>
              </c:pt>
              <c:pt idx="564">
                <c:v>45315</c:v>
              </c:pt>
              <c:pt idx="565">
                <c:v>45316</c:v>
              </c:pt>
              <c:pt idx="566">
                <c:v>45317</c:v>
              </c:pt>
              <c:pt idx="567">
                <c:v>45320</c:v>
              </c:pt>
              <c:pt idx="568">
                <c:v>45321</c:v>
              </c:pt>
              <c:pt idx="569">
                <c:v>45322</c:v>
              </c:pt>
              <c:pt idx="570">
                <c:v>45323</c:v>
              </c:pt>
              <c:pt idx="571">
                <c:v>45324</c:v>
              </c:pt>
              <c:pt idx="572">
                <c:v>45327</c:v>
              </c:pt>
              <c:pt idx="573">
                <c:v>45328</c:v>
              </c:pt>
              <c:pt idx="574">
                <c:v>45329</c:v>
              </c:pt>
              <c:pt idx="575">
                <c:v>45330</c:v>
              </c:pt>
              <c:pt idx="576">
                <c:v>45331</c:v>
              </c:pt>
              <c:pt idx="577">
                <c:v>45334</c:v>
              </c:pt>
              <c:pt idx="578">
                <c:v>45335</c:v>
              </c:pt>
              <c:pt idx="579">
                <c:v>45336</c:v>
              </c:pt>
              <c:pt idx="580">
                <c:v>45337</c:v>
              </c:pt>
              <c:pt idx="581">
                <c:v>45338</c:v>
              </c:pt>
              <c:pt idx="582">
                <c:v>45341</c:v>
              </c:pt>
              <c:pt idx="583">
                <c:v>45342</c:v>
              </c:pt>
              <c:pt idx="584">
                <c:v>45343</c:v>
              </c:pt>
              <c:pt idx="585">
                <c:v>45344</c:v>
              </c:pt>
              <c:pt idx="586">
                <c:v>45345</c:v>
              </c:pt>
              <c:pt idx="587">
                <c:v>45348</c:v>
              </c:pt>
              <c:pt idx="588">
                <c:v>45349</c:v>
              </c:pt>
              <c:pt idx="589">
                <c:v>45350</c:v>
              </c:pt>
              <c:pt idx="590">
                <c:v>45351</c:v>
              </c:pt>
              <c:pt idx="591">
                <c:v>45352</c:v>
              </c:pt>
              <c:pt idx="592">
                <c:v>45355</c:v>
              </c:pt>
              <c:pt idx="593">
                <c:v>45356</c:v>
              </c:pt>
              <c:pt idx="594">
                <c:v>45357</c:v>
              </c:pt>
              <c:pt idx="595">
                <c:v>45358</c:v>
              </c:pt>
              <c:pt idx="596">
                <c:v>45359</c:v>
              </c:pt>
              <c:pt idx="597">
                <c:v>45362</c:v>
              </c:pt>
              <c:pt idx="598">
                <c:v>45363</c:v>
              </c:pt>
              <c:pt idx="599">
                <c:v>45364</c:v>
              </c:pt>
              <c:pt idx="600">
                <c:v>45365</c:v>
              </c:pt>
              <c:pt idx="601">
                <c:v>45366</c:v>
              </c:pt>
              <c:pt idx="602">
                <c:v>45369</c:v>
              </c:pt>
              <c:pt idx="603">
                <c:v>45370</c:v>
              </c:pt>
              <c:pt idx="604">
                <c:v>45371</c:v>
              </c:pt>
              <c:pt idx="605">
                <c:v>45372</c:v>
              </c:pt>
              <c:pt idx="606">
                <c:v>45373</c:v>
              </c:pt>
              <c:pt idx="607">
                <c:v>45376</c:v>
              </c:pt>
              <c:pt idx="608">
                <c:v>45377</c:v>
              </c:pt>
              <c:pt idx="609">
                <c:v>45378</c:v>
              </c:pt>
              <c:pt idx="610">
                <c:v>45379</c:v>
              </c:pt>
              <c:pt idx="611">
                <c:v>45380</c:v>
              </c:pt>
              <c:pt idx="612">
                <c:v>45383</c:v>
              </c:pt>
              <c:pt idx="613">
                <c:v>45384</c:v>
              </c:pt>
              <c:pt idx="614">
                <c:v>45385</c:v>
              </c:pt>
              <c:pt idx="615">
                <c:v>45386</c:v>
              </c:pt>
              <c:pt idx="616">
                <c:v>45387</c:v>
              </c:pt>
              <c:pt idx="617">
                <c:v>45390</c:v>
              </c:pt>
              <c:pt idx="618">
                <c:v>45391</c:v>
              </c:pt>
              <c:pt idx="619">
                <c:v>45392</c:v>
              </c:pt>
              <c:pt idx="620">
                <c:v>45393</c:v>
              </c:pt>
              <c:pt idx="621">
                <c:v>45394</c:v>
              </c:pt>
              <c:pt idx="622">
                <c:v>45397</c:v>
              </c:pt>
              <c:pt idx="623">
                <c:v>45398</c:v>
              </c:pt>
              <c:pt idx="624">
                <c:v>45399</c:v>
              </c:pt>
              <c:pt idx="625">
                <c:v>45400</c:v>
              </c:pt>
              <c:pt idx="626">
                <c:v>45401</c:v>
              </c:pt>
              <c:pt idx="627">
                <c:v>45404</c:v>
              </c:pt>
              <c:pt idx="628">
                <c:v>45405</c:v>
              </c:pt>
              <c:pt idx="629">
                <c:v>45406</c:v>
              </c:pt>
              <c:pt idx="630">
                <c:v>45407</c:v>
              </c:pt>
              <c:pt idx="631">
                <c:v>45408</c:v>
              </c:pt>
              <c:pt idx="632">
                <c:v>45411</c:v>
              </c:pt>
              <c:pt idx="633">
                <c:v>45412</c:v>
              </c:pt>
              <c:pt idx="634">
                <c:v>45413</c:v>
              </c:pt>
              <c:pt idx="635">
                <c:v>45414</c:v>
              </c:pt>
              <c:pt idx="636">
                <c:v>45415</c:v>
              </c:pt>
              <c:pt idx="637">
                <c:v>45418</c:v>
              </c:pt>
              <c:pt idx="638">
                <c:v>45419</c:v>
              </c:pt>
              <c:pt idx="639">
                <c:v>45420</c:v>
              </c:pt>
              <c:pt idx="640">
                <c:v>45421</c:v>
              </c:pt>
              <c:pt idx="641">
                <c:v>45422</c:v>
              </c:pt>
              <c:pt idx="642">
                <c:v>45425</c:v>
              </c:pt>
              <c:pt idx="643">
                <c:v>45426</c:v>
              </c:pt>
              <c:pt idx="644">
                <c:v>45427</c:v>
              </c:pt>
              <c:pt idx="645">
                <c:v>45428</c:v>
              </c:pt>
              <c:pt idx="646">
                <c:v>45429</c:v>
              </c:pt>
              <c:pt idx="647">
                <c:v>45432</c:v>
              </c:pt>
              <c:pt idx="648">
                <c:v>45433</c:v>
              </c:pt>
              <c:pt idx="649">
                <c:v>45434</c:v>
              </c:pt>
              <c:pt idx="650">
                <c:v>45435</c:v>
              </c:pt>
              <c:pt idx="651">
                <c:v>45436</c:v>
              </c:pt>
              <c:pt idx="652">
                <c:v>45439</c:v>
              </c:pt>
              <c:pt idx="653">
                <c:v>45440</c:v>
              </c:pt>
              <c:pt idx="654">
                <c:v>45441</c:v>
              </c:pt>
              <c:pt idx="655">
                <c:v>45442</c:v>
              </c:pt>
              <c:pt idx="656">
                <c:v>45443</c:v>
              </c:pt>
              <c:pt idx="657">
                <c:v>45446</c:v>
              </c:pt>
              <c:pt idx="658">
                <c:v>45447</c:v>
              </c:pt>
              <c:pt idx="659">
                <c:v>45448</c:v>
              </c:pt>
              <c:pt idx="660">
                <c:v>45449</c:v>
              </c:pt>
              <c:pt idx="661">
                <c:v>45450</c:v>
              </c:pt>
              <c:pt idx="662">
                <c:v>45453</c:v>
              </c:pt>
              <c:pt idx="663">
                <c:v>45454</c:v>
              </c:pt>
              <c:pt idx="664">
                <c:v>45455</c:v>
              </c:pt>
              <c:pt idx="665">
                <c:v>45456</c:v>
              </c:pt>
              <c:pt idx="666">
                <c:v>45457</c:v>
              </c:pt>
              <c:pt idx="667">
                <c:v>45460</c:v>
              </c:pt>
              <c:pt idx="668">
                <c:v>45461</c:v>
              </c:pt>
              <c:pt idx="669">
                <c:v>45462</c:v>
              </c:pt>
              <c:pt idx="670">
                <c:v>45463</c:v>
              </c:pt>
              <c:pt idx="671">
                <c:v>45464</c:v>
              </c:pt>
              <c:pt idx="672">
                <c:v>45467</c:v>
              </c:pt>
              <c:pt idx="673">
                <c:v>45468</c:v>
              </c:pt>
              <c:pt idx="674">
                <c:v>45469</c:v>
              </c:pt>
              <c:pt idx="675">
                <c:v>45470</c:v>
              </c:pt>
              <c:pt idx="676">
                <c:v>45471</c:v>
              </c:pt>
              <c:pt idx="677">
                <c:v>45474</c:v>
              </c:pt>
              <c:pt idx="678">
                <c:v>45475</c:v>
              </c:pt>
              <c:pt idx="679">
                <c:v>45476</c:v>
              </c:pt>
              <c:pt idx="680">
                <c:v>45477</c:v>
              </c:pt>
              <c:pt idx="681">
                <c:v>45478</c:v>
              </c:pt>
              <c:pt idx="682">
                <c:v>45481</c:v>
              </c:pt>
              <c:pt idx="683">
                <c:v>45482</c:v>
              </c:pt>
              <c:pt idx="684">
                <c:v>45483</c:v>
              </c:pt>
              <c:pt idx="685">
                <c:v>45484</c:v>
              </c:pt>
              <c:pt idx="686">
                <c:v>45485</c:v>
              </c:pt>
              <c:pt idx="687">
                <c:v>45488</c:v>
              </c:pt>
              <c:pt idx="688">
                <c:v>45489</c:v>
              </c:pt>
              <c:pt idx="689">
                <c:v>45490</c:v>
              </c:pt>
              <c:pt idx="690">
                <c:v>45491</c:v>
              </c:pt>
              <c:pt idx="691">
                <c:v>45492</c:v>
              </c:pt>
              <c:pt idx="692">
                <c:v>45495</c:v>
              </c:pt>
              <c:pt idx="693">
                <c:v>45496</c:v>
              </c:pt>
              <c:pt idx="694">
                <c:v>45497</c:v>
              </c:pt>
              <c:pt idx="695">
                <c:v>45498</c:v>
              </c:pt>
              <c:pt idx="696">
                <c:v>45499</c:v>
              </c:pt>
              <c:pt idx="697">
                <c:v>45502</c:v>
              </c:pt>
              <c:pt idx="698">
                <c:v>45503</c:v>
              </c:pt>
              <c:pt idx="699">
                <c:v>45504</c:v>
              </c:pt>
              <c:pt idx="700">
                <c:v>45505</c:v>
              </c:pt>
              <c:pt idx="701">
                <c:v>45506</c:v>
              </c:pt>
              <c:pt idx="702">
                <c:v>45509</c:v>
              </c:pt>
              <c:pt idx="703">
                <c:v>45510</c:v>
              </c:pt>
              <c:pt idx="704">
                <c:v>45511</c:v>
              </c:pt>
              <c:pt idx="705">
                <c:v>45512</c:v>
              </c:pt>
              <c:pt idx="706">
                <c:v>45513</c:v>
              </c:pt>
              <c:pt idx="707">
                <c:v>45516</c:v>
              </c:pt>
              <c:pt idx="708">
                <c:v>45517</c:v>
              </c:pt>
              <c:pt idx="709">
                <c:v>45518</c:v>
              </c:pt>
              <c:pt idx="710">
                <c:v>45519</c:v>
              </c:pt>
              <c:pt idx="711">
                <c:v>45520</c:v>
              </c:pt>
              <c:pt idx="712">
                <c:v>45523</c:v>
              </c:pt>
              <c:pt idx="713">
                <c:v>45524</c:v>
              </c:pt>
              <c:pt idx="714">
                <c:v>45525</c:v>
              </c:pt>
              <c:pt idx="715">
                <c:v>45526</c:v>
              </c:pt>
              <c:pt idx="716">
                <c:v>45527</c:v>
              </c:pt>
              <c:pt idx="717">
                <c:v>45530</c:v>
              </c:pt>
              <c:pt idx="718">
                <c:v>45531</c:v>
              </c:pt>
              <c:pt idx="719">
                <c:v>45532</c:v>
              </c:pt>
              <c:pt idx="720">
                <c:v>45533</c:v>
              </c:pt>
              <c:pt idx="721">
                <c:v>45534</c:v>
              </c:pt>
              <c:pt idx="722">
                <c:v>45537</c:v>
              </c:pt>
              <c:pt idx="723">
                <c:v>45538</c:v>
              </c:pt>
              <c:pt idx="724">
                <c:v>45539</c:v>
              </c:pt>
              <c:pt idx="725">
                <c:v>45540</c:v>
              </c:pt>
              <c:pt idx="726">
                <c:v>45541</c:v>
              </c:pt>
              <c:pt idx="727">
                <c:v>45544</c:v>
              </c:pt>
              <c:pt idx="728">
                <c:v>45545</c:v>
              </c:pt>
              <c:pt idx="729">
                <c:v>45546</c:v>
              </c:pt>
              <c:pt idx="730">
                <c:v>45547</c:v>
              </c:pt>
              <c:pt idx="731">
                <c:v>45548</c:v>
              </c:pt>
              <c:pt idx="732">
                <c:v>45551</c:v>
              </c:pt>
              <c:pt idx="733">
                <c:v>45552</c:v>
              </c:pt>
              <c:pt idx="734">
                <c:v>45553</c:v>
              </c:pt>
              <c:pt idx="735">
                <c:v>45554</c:v>
              </c:pt>
              <c:pt idx="736">
                <c:v>45555</c:v>
              </c:pt>
              <c:pt idx="737">
                <c:v>45558</c:v>
              </c:pt>
              <c:pt idx="738">
                <c:v>45559</c:v>
              </c:pt>
              <c:pt idx="739">
                <c:v>45560</c:v>
              </c:pt>
              <c:pt idx="740">
                <c:v>45561</c:v>
              </c:pt>
              <c:pt idx="741">
                <c:v>45562</c:v>
              </c:pt>
              <c:pt idx="742">
                <c:v>45565</c:v>
              </c:pt>
              <c:pt idx="743">
                <c:v>45566</c:v>
              </c:pt>
              <c:pt idx="744">
                <c:v>45567</c:v>
              </c:pt>
              <c:pt idx="745">
                <c:v>45568</c:v>
              </c:pt>
              <c:pt idx="746">
                <c:v>45569</c:v>
              </c:pt>
              <c:pt idx="747">
                <c:v>45572</c:v>
              </c:pt>
              <c:pt idx="748">
                <c:v>45573</c:v>
              </c:pt>
              <c:pt idx="749">
                <c:v>45574</c:v>
              </c:pt>
              <c:pt idx="750">
                <c:v>45575</c:v>
              </c:pt>
              <c:pt idx="751">
                <c:v>45576</c:v>
              </c:pt>
              <c:pt idx="752">
                <c:v>45579</c:v>
              </c:pt>
              <c:pt idx="753">
                <c:v>45580</c:v>
              </c:pt>
              <c:pt idx="754">
                <c:v>45581</c:v>
              </c:pt>
              <c:pt idx="755">
                <c:v>45582</c:v>
              </c:pt>
              <c:pt idx="756">
                <c:v>45583</c:v>
              </c:pt>
              <c:pt idx="757">
                <c:v>45586</c:v>
              </c:pt>
              <c:pt idx="758">
                <c:v>45587</c:v>
              </c:pt>
              <c:pt idx="759">
                <c:v>45588</c:v>
              </c:pt>
              <c:pt idx="760">
                <c:v>45589</c:v>
              </c:pt>
              <c:pt idx="761">
                <c:v>45590</c:v>
              </c:pt>
              <c:pt idx="762">
                <c:v>45593</c:v>
              </c:pt>
              <c:pt idx="763">
                <c:v>45594</c:v>
              </c:pt>
              <c:pt idx="764">
                <c:v>45595</c:v>
              </c:pt>
              <c:pt idx="765">
                <c:v>45596</c:v>
              </c:pt>
              <c:pt idx="766">
                <c:v>45597</c:v>
              </c:pt>
              <c:pt idx="767">
                <c:v>45600</c:v>
              </c:pt>
              <c:pt idx="768">
                <c:v>45601</c:v>
              </c:pt>
              <c:pt idx="769">
                <c:v>45602</c:v>
              </c:pt>
              <c:pt idx="770">
                <c:v>45603</c:v>
              </c:pt>
              <c:pt idx="771">
                <c:v>45604</c:v>
              </c:pt>
              <c:pt idx="772">
                <c:v>45607</c:v>
              </c:pt>
              <c:pt idx="773">
                <c:v>45608</c:v>
              </c:pt>
              <c:pt idx="774">
                <c:v>45609</c:v>
              </c:pt>
              <c:pt idx="775">
                <c:v>45610</c:v>
              </c:pt>
              <c:pt idx="776">
                <c:v>45611</c:v>
              </c:pt>
              <c:pt idx="777">
                <c:v>45614</c:v>
              </c:pt>
              <c:pt idx="778">
                <c:v>45615</c:v>
              </c:pt>
              <c:pt idx="779">
                <c:v>45616</c:v>
              </c:pt>
              <c:pt idx="780">
                <c:v>45617</c:v>
              </c:pt>
              <c:pt idx="781">
                <c:v>45618</c:v>
              </c:pt>
            </c:numLit>
          </c:cat>
          <c:val>
            <c:numLit>
              <c:formatCode>General</c:formatCode>
              <c:ptCount val="783"/>
              <c:pt idx="0">
                <c:v>0</c:v>
              </c:pt>
              <c:pt idx="1">
                <c:v>0</c:v>
              </c:pt>
              <c:pt idx="2">
                <c:v>-3.5530034543089117E-2</c:v>
              </c:pt>
              <c:pt idx="3">
                <c:v>-4.1788165627383189E-2</c:v>
              </c:pt>
              <c:pt idx="4">
                <c:v>-2.8139159301960426E-2</c:v>
              </c:pt>
              <c:pt idx="5">
                <c:v>-1.6497689650531666E-2</c:v>
              </c:pt>
              <c:pt idx="6">
                <c:v>-1.6497689650531666E-2</c:v>
              </c:pt>
              <c:pt idx="7">
                <c:v>-2.0804360504239283E-2</c:v>
              </c:pt>
              <c:pt idx="8">
                <c:v>-2.0400610111704243E-2</c:v>
              </c:pt>
              <c:pt idx="9">
                <c:v>-1.9144497779372771E-2</c:v>
              </c:pt>
              <c:pt idx="10">
                <c:v>-1.7922031313086006E-2</c:v>
              </c:pt>
              <c:pt idx="11">
                <c:v>-1.7922031313086006E-2</c:v>
              </c:pt>
              <c:pt idx="12">
                <c:v>-1.5869633484365875E-2</c:v>
              </c:pt>
              <c:pt idx="13">
                <c:v>-1.1024628773944722E-2</c:v>
              </c:pt>
              <c:pt idx="14">
                <c:v>-1.9458525862455778E-2</c:v>
              </c:pt>
              <c:pt idx="15">
                <c:v>-1.5095778565340279E-2</c:v>
              </c:pt>
              <c:pt idx="16">
                <c:v>-1.5095778565340279E-2</c:v>
              </c:pt>
              <c:pt idx="17">
                <c:v>-1.5656542999416878E-2</c:v>
              </c:pt>
              <c:pt idx="18">
                <c:v>-1.6587411959983811E-2</c:v>
              </c:pt>
              <c:pt idx="19">
                <c:v>-1.2695706787492655E-2</c:v>
              </c:pt>
              <c:pt idx="20">
                <c:v>-9.577856534027096E-3</c:v>
              </c:pt>
              <c:pt idx="21">
                <c:v>-9.577856534027096E-3</c:v>
              </c:pt>
              <c:pt idx="22">
                <c:v>-1.8011753622538151E-2</c:v>
              </c:pt>
              <c:pt idx="23">
                <c:v>-1.2034004755282379E-2</c:v>
              </c:pt>
              <c:pt idx="24">
                <c:v>-1.0755461845587955E-2</c:v>
              </c:pt>
              <c:pt idx="25">
                <c:v>-1.4680812884123706E-2</c:v>
              </c:pt>
              <c:pt idx="26">
                <c:v>-1.4680812884123706E-2</c:v>
              </c:pt>
              <c:pt idx="27">
                <c:v>-1.0867614732403164E-2</c:v>
              </c:pt>
              <c:pt idx="28">
                <c:v>-8.0301466959759038E-3</c:v>
              </c:pt>
              <c:pt idx="29">
                <c:v>4.5085460499754149E-3</c:v>
              </c:pt>
              <c:pt idx="30">
                <c:v>6.2132699295680549E-3</c:v>
              </c:pt>
              <c:pt idx="31">
                <c:v>6.2132699295680549E-3</c:v>
              </c:pt>
              <c:pt idx="32">
                <c:v>1.2179803508142406E-2</c:v>
              </c:pt>
              <c:pt idx="33">
                <c:v>1.2090081198689928E-2</c:v>
              </c:pt>
              <c:pt idx="34">
                <c:v>2.600825445246957E-2</c:v>
              </c:pt>
              <c:pt idx="35">
                <c:v>4.0218025211969044E-2</c:v>
              </c:pt>
              <c:pt idx="36">
                <c:v>4.0218025211969044E-2</c:v>
              </c:pt>
              <c:pt idx="37">
                <c:v>6.0641065901036351E-2</c:v>
              </c:pt>
              <c:pt idx="38">
                <c:v>6.7415100264680783E-2</c:v>
              </c:pt>
              <c:pt idx="39">
                <c:v>6.8738504329101335E-2</c:v>
              </c:pt>
              <c:pt idx="40">
                <c:v>6.2435512090081247E-2</c:v>
              </c:pt>
              <c:pt idx="41">
                <c:v>6.2435512090081247E-2</c:v>
              </c:pt>
              <c:pt idx="42">
                <c:v>6.3444888071419125E-2</c:v>
              </c:pt>
              <c:pt idx="43">
                <c:v>6.5429994168049843E-2</c:v>
              </c:pt>
              <c:pt idx="44">
                <c:v>6.2020546408864563E-2</c:v>
              </c:pt>
              <c:pt idx="45">
                <c:v>6.4701000403750486E-2</c:v>
              </c:pt>
              <c:pt idx="46">
                <c:v>6.4701000403750486E-2</c:v>
              </c:pt>
              <c:pt idx="47">
                <c:v>6.3007491812839378E-2</c:v>
              </c:pt>
              <c:pt idx="48">
                <c:v>6.625992553048321E-2</c:v>
              </c:pt>
              <c:pt idx="49">
                <c:v>6.9635727423623894E-2</c:v>
              </c:pt>
              <c:pt idx="50">
                <c:v>7.2361042573235723E-2</c:v>
              </c:pt>
              <c:pt idx="51">
                <c:v>7.2361042573235723E-2</c:v>
              </c:pt>
              <c:pt idx="52">
                <c:v>7.4850836660535602E-2</c:v>
              </c:pt>
              <c:pt idx="53">
                <c:v>7.4850836660535602E-2</c:v>
              </c:pt>
              <c:pt idx="54">
                <c:v>7.9807994257772075E-2</c:v>
              </c:pt>
              <c:pt idx="55">
                <c:v>7.9314521555784889E-2</c:v>
              </c:pt>
              <c:pt idx="56">
                <c:v>7.9314521555784889E-2</c:v>
              </c:pt>
              <c:pt idx="57">
                <c:v>6.5385133013323937E-2</c:v>
              </c:pt>
              <c:pt idx="58">
                <c:v>6.6080480911578698E-2</c:v>
              </c:pt>
              <c:pt idx="59">
                <c:v>6.7448746130725379E-2</c:v>
              </c:pt>
              <c:pt idx="60">
                <c:v>6.433089587725993E-2</c:v>
              </c:pt>
              <c:pt idx="61">
                <c:v>6.433089587725993E-2</c:v>
              </c:pt>
              <c:pt idx="62">
                <c:v>5.6973666502175835E-2</c:v>
              </c:pt>
              <c:pt idx="63">
                <c:v>6.0147593199048943E-2</c:v>
              </c:pt>
              <c:pt idx="64">
                <c:v>6.4936521466062436E-2</c:v>
              </c:pt>
              <c:pt idx="65">
                <c:v>5.7713875555156724E-2</c:v>
              </c:pt>
              <c:pt idx="66">
                <c:v>5.7713875555156724E-2</c:v>
              </c:pt>
              <c:pt idx="67">
                <c:v>8.9464357812570006E-2</c:v>
              </c:pt>
              <c:pt idx="68">
                <c:v>0.13096092593423347</c:v>
              </c:pt>
              <c:pt idx="69">
                <c:v>0.14767170606971414</c:v>
              </c:pt>
              <c:pt idx="70">
                <c:v>0.14626979498452286</c:v>
              </c:pt>
              <c:pt idx="71">
                <c:v>0.14626979498452286</c:v>
              </c:pt>
              <c:pt idx="72">
                <c:v>0.1487820196491858</c:v>
              </c:pt>
              <c:pt idx="73">
                <c:v>0.15036337535328159</c:v>
              </c:pt>
              <c:pt idx="74">
                <c:v>0.14686420528464406</c:v>
              </c:pt>
              <c:pt idx="75">
                <c:v>0.1434996186801849</c:v>
              </c:pt>
              <c:pt idx="76">
                <c:v>0.1434996186801849</c:v>
              </c:pt>
              <c:pt idx="77">
                <c:v>0.13339464357812569</c:v>
              </c:pt>
              <c:pt idx="78">
                <c:v>0.11892692117895121</c:v>
              </c:pt>
              <c:pt idx="79">
                <c:v>0.12198869498900899</c:v>
              </c:pt>
              <c:pt idx="80">
                <c:v>0.1289982504149656</c:v>
              </c:pt>
              <c:pt idx="81">
                <c:v>0.1289982504149656</c:v>
              </c:pt>
              <c:pt idx="82">
                <c:v>0.12712529720514998</c:v>
              </c:pt>
              <c:pt idx="83">
                <c:v>0.13055717554169832</c:v>
              </c:pt>
              <c:pt idx="84">
                <c:v>0.14086402584002511</c:v>
              </c:pt>
              <c:pt idx="85">
                <c:v>0.15183257817056206</c:v>
              </c:pt>
              <c:pt idx="86">
                <c:v>0.15183257817056206</c:v>
              </c:pt>
              <c:pt idx="87">
                <c:v>0.15772060472836569</c:v>
              </c:pt>
              <c:pt idx="88">
                <c:v>0.15029608362119262</c:v>
              </c:pt>
              <c:pt idx="89">
                <c:v>0.14444170292943337</c:v>
              </c:pt>
              <c:pt idx="90">
                <c:v>0.14354447983491103</c:v>
              </c:pt>
              <c:pt idx="91">
                <c:v>0.14354447983491103</c:v>
              </c:pt>
              <c:pt idx="92">
                <c:v>0.14779507424521099</c:v>
              </c:pt>
              <c:pt idx="93">
                <c:v>0.15082320218922418</c:v>
              </c:pt>
              <c:pt idx="94">
                <c:v>0.17050603382531082</c:v>
              </c:pt>
              <c:pt idx="95">
                <c:v>0.19433852227356341</c:v>
              </c:pt>
              <c:pt idx="96">
                <c:v>0.19433852227356341</c:v>
              </c:pt>
              <c:pt idx="97">
                <c:v>0.24352877843075671</c:v>
              </c:pt>
              <c:pt idx="98">
                <c:v>0.19161320712395136</c:v>
              </c:pt>
              <c:pt idx="99">
                <c:v>0.20154995289578737</c:v>
              </c:pt>
              <c:pt idx="100">
                <c:v>0.19779283118747482</c:v>
              </c:pt>
              <c:pt idx="101">
                <c:v>0.19779283118747482</c:v>
              </c:pt>
              <c:pt idx="102">
                <c:v>0.17490242698847069</c:v>
              </c:pt>
              <c:pt idx="103">
                <c:v>0.17418464851285287</c:v>
              </c:pt>
              <c:pt idx="104">
                <c:v>0.17333228657305644</c:v>
              </c:pt>
              <c:pt idx="105">
                <c:v>0.17762774213808252</c:v>
              </c:pt>
              <c:pt idx="106">
                <c:v>0.17762774213808252</c:v>
              </c:pt>
              <c:pt idx="107">
                <c:v>0.15879727244179276</c:v>
              </c:pt>
              <c:pt idx="108">
                <c:v>0.16108519133282484</c:v>
              </c:pt>
              <c:pt idx="109">
                <c:v>0.15182136288188053</c:v>
              </c:pt>
              <c:pt idx="110">
                <c:v>0.14821003992642767</c:v>
              </c:pt>
              <c:pt idx="111">
                <c:v>0.14821003992642767</c:v>
              </c:pt>
              <c:pt idx="112">
                <c:v>0.14821003992642767</c:v>
              </c:pt>
              <c:pt idx="113">
                <c:v>0.14821003992642767</c:v>
              </c:pt>
              <c:pt idx="114">
                <c:v>0.14821003992642767</c:v>
              </c:pt>
              <c:pt idx="115">
                <c:v>0.14821003992642767</c:v>
              </c:pt>
              <c:pt idx="116">
                <c:v>0.14821003992642767</c:v>
              </c:pt>
              <c:pt idx="117">
                <c:v>0.14155937373828009</c:v>
              </c:pt>
              <c:pt idx="118">
                <c:v>0.1399780180341843</c:v>
              </c:pt>
              <c:pt idx="119">
                <c:v>0.14176124893454745</c:v>
              </c:pt>
              <c:pt idx="120">
                <c:v>0.11826521914674082</c:v>
              </c:pt>
              <c:pt idx="121">
                <c:v>0.11826521914674082</c:v>
              </c:pt>
              <c:pt idx="122">
                <c:v>6.6977704006101257E-2</c:v>
              </c:pt>
              <c:pt idx="123">
                <c:v>8.6851195549773497E-2</c:v>
              </c:pt>
              <c:pt idx="124">
                <c:v>9.4129917904086868E-2</c:v>
              </c:pt>
              <c:pt idx="125">
                <c:v>5.7926966040105832E-2</c:v>
              </c:pt>
              <c:pt idx="126">
                <c:v>5.7926966040105832E-2</c:v>
              </c:pt>
              <c:pt idx="127">
                <c:v>7.2910591718630791E-2</c:v>
              </c:pt>
              <c:pt idx="128">
                <c:v>6.7089856892916577E-2</c:v>
              </c:pt>
              <c:pt idx="129">
                <c:v>7.1755416984433218E-2</c:v>
              </c:pt>
              <c:pt idx="130">
                <c:v>6.1852317078641583E-2</c:v>
              </c:pt>
              <c:pt idx="131">
                <c:v>6.1852317078641583E-2</c:v>
              </c:pt>
              <c:pt idx="132">
                <c:v>7.3235835090395218E-2</c:v>
              </c:pt>
              <c:pt idx="133">
                <c:v>8.3621192409492728E-2</c:v>
              </c:pt>
              <c:pt idx="134">
                <c:v>7.4267641649096161E-2</c:v>
              </c:pt>
              <c:pt idx="135">
                <c:v>6.983760261989147E-2</c:v>
              </c:pt>
              <c:pt idx="136">
                <c:v>6.983760261989147E-2</c:v>
              </c:pt>
              <c:pt idx="137">
                <c:v>7.654434525144671E-2</c:v>
              </c:pt>
              <c:pt idx="138">
                <c:v>6.5284195415189927E-2</c:v>
              </c:pt>
              <c:pt idx="139">
                <c:v>6.4072944237584695E-2</c:v>
              </c:pt>
              <c:pt idx="140">
                <c:v>7.1295590148490406E-2</c:v>
              </c:pt>
              <c:pt idx="141">
                <c:v>7.1295590148490406E-2</c:v>
              </c:pt>
              <c:pt idx="142">
                <c:v>4.0240455789332108E-2</c:v>
              </c:pt>
              <c:pt idx="143">
                <c:v>4.7698622762549769E-2</c:v>
              </c:pt>
              <c:pt idx="144">
                <c:v>4.4098515095778668E-2</c:v>
              </c:pt>
              <c:pt idx="145">
                <c:v>3.7717015835987633E-2</c:v>
              </c:pt>
              <c:pt idx="146">
                <c:v>3.7717015835987633E-2</c:v>
              </c:pt>
              <c:pt idx="147">
                <c:v>4.5534072047015428E-3</c:v>
              </c:pt>
              <c:pt idx="148">
                <c:v>4.8001435556950245E-3</c:v>
              </c:pt>
              <c:pt idx="149">
                <c:v>2.0411825400385997E-3</c:v>
              </c:pt>
              <c:pt idx="150">
                <c:v>-8.3217442016957355E-3</c:v>
              </c:pt>
              <c:pt idx="151">
                <c:v>-8.3217442016957355E-3</c:v>
              </c:pt>
              <c:pt idx="152">
                <c:v>1.6968731775155899E-2</c:v>
              </c:pt>
              <c:pt idx="153">
                <c:v>3.1268224844107406E-2</c:v>
              </c:pt>
              <c:pt idx="154">
                <c:v>2.3002557085819442E-2</c:v>
              </c:pt>
              <c:pt idx="155">
                <c:v>1.7641649096047818E-2</c:v>
              </c:pt>
              <c:pt idx="156">
                <c:v>1.7641649096047818E-2</c:v>
              </c:pt>
              <c:pt idx="157">
                <c:v>1.9503387017181906E-2</c:v>
              </c:pt>
              <c:pt idx="158">
                <c:v>2.139877080436059E-2</c:v>
              </c:pt>
              <c:pt idx="159">
                <c:v>7.4357363958548195E-3</c:v>
              </c:pt>
              <c:pt idx="160">
                <c:v>5.7085819388991155E-3</c:v>
              </c:pt>
              <c:pt idx="161">
                <c:v>5.7085819388991155E-3</c:v>
              </c:pt>
              <c:pt idx="162">
                <c:v>5.7085819388991155E-3</c:v>
              </c:pt>
              <c:pt idx="163">
                <c:v>5.7085819388991155E-3</c:v>
              </c:pt>
              <c:pt idx="164">
                <c:v>-1.4389215378403875E-2</c:v>
              </c:pt>
              <c:pt idx="165">
                <c:v>-9.0058768112690757E-3</c:v>
              </c:pt>
              <c:pt idx="166">
                <c:v>-9.0058768112690757E-3</c:v>
              </c:pt>
              <c:pt idx="167">
                <c:v>1.4355569512358723E-3</c:v>
              </c:pt>
              <c:pt idx="168">
                <c:v>1.0542371360640068E-3</c:v>
              </c:pt>
              <c:pt idx="169">
                <c:v>3.7817953434121421E-2</c:v>
              </c:pt>
              <c:pt idx="170">
                <c:v>5.8734466825176135E-2</c:v>
              </c:pt>
              <c:pt idx="171">
                <c:v>5.8734466825176135E-2</c:v>
              </c:pt>
              <c:pt idx="172">
                <c:v>6.5732806962451207E-2</c:v>
              </c:pt>
              <c:pt idx="173">
                <c:v>6.6215064375757082E-2</c:v>
              </c:pt>
              <c:pt idx="174">
                <c:v>8.4552061370059661E-2</c:v>
              </c:pt>
              <c:pt idx="175">
                <c:v>8.0301466959759482E-2</c:v>
              </c:pt>
              <c:pt idx="176">
                <c:v>8.0301466959759482E-2</c:v>
              </c:pt>
              <c:pt idx="177">
                <c:v>0.11291552644565073</c:v>
              </c:pt>
              <c:pt idx="178">
                <c:v>0.10159930016598628</c:v>
              </c:pt>
              <c:pt idx="179">
                <c:v>0.10801444529182191</c:v>
              </c:pt>
              <c:pt idx="180">
                <c:v>0.11049302409044004</c:v>
              </c:pt>
              <c:pt idx="181">
                <c:v>0.11049302409044004</c:v>
              </c:pt>
              <c:pt idx="182">
                <c:v>0.12410838454981832</c:v>
              </c:pt>
              <c:pt idx="183">
                <c:v>0.11946525503566452</c:v>
              </c:pt>
              <c:pt idx="184">
                <c:v>0.12883002108474262</c:v>
              </c:pt>
              <c:pt idx="185">
                <c:v>0.14336503521600652</c:v>
              </c:pt>
              <c:pt idx="186">
                <c:v>0.14336503521600652</c:v>
              </c:pt>
              <c:pt idx="187">
                <c:v>0.14010138620968093</c:v>
              </c:pt>
              <c:pt idx="188">
                <c:v>0.14083037997398051</c:v>
              </c:pt>
              <c:pt idx="189">
                <c:v>0.16628908528105524</c:v>
              </c:pt>
              <c:pt idx="190">
                <c:v>0.16453950024673625</c:v>
              </c:pt>
              <c:pt idx="191">
                <c:v>0.16453950024673625</c:v>
              </c:pt>
              <c:pt idx="192">
                <c:v>0.14130142209860486</c:v>
              </c:pt>
              <c:pt idx="193">
                <c:v>0.11910636579785572</c:v>
              </c:pt>
              <c:pt idx="194">
                <c:v>0.12023910995469023</c:v>
              </c:pt>
              <c:pt idx="195">
                <c:v>0.12621685882194611</c:v>
              </c:pt>
              <c:pt idx="196">
                <c:v>0.12621685882194611</c:v>
              </c:pt>
              <c:pt idx="197">
                <c:v>0.1169193845049572</c:v>
              </c:pt>
              <c:pt idx="198">
                <c:v>0.11354358261181652</c:v>
              </c:pt>
              <c:pt idx="199">
                <c:v>0.10032075725629186</c:v>
              </c:pt>
              <c:pt idx="200">
                <c:v>7.693688035530033E-2</c:v>
              </c:pt>
              <c:pt idx="201">
                <c:v>7.693688035530033E-2</c:v>
              </c:pt>
              <c:pt idx="202">
                <c:v>5.8543806917590091E-2</c:v>
              </c:pt>
              <c:pt idx="203">
                <c:v>6.0966309272800778E-2</c:v>
              </c:pt>
              <c:pt idx="204">
                <c:v>5.768022968911235E-2</c:v>
              </c:pt>
              <c:pt idx="205">
                <c:v>5.246512045220042E-2</c:v>
              </c:pt>
              <c:pt idx="206">
                <c:v>5.246512045220042E-2</c:v>
              </c:pt>
              <c:pt idx="207">
                <c:v>7.8080839800816371E-2</c:v>
              </c:pt>
              <c:pt idx="208">
                <c:v>9.6159885155443936E-2</c:v>
              </c:pt>
              <c:pt idx="209">
                <c:v>7.4065766452828363E-2</c:v>
              </c:pt>
              <c:pt idx="210">
                <c:v>9.3064465479341552E-2</c:v>
              </c:pt>
              <c:pt idx="211">
                <c:v>9.3064465479341552E-2</c:v>
              </c:pt>
              <c:pt idx="212">
                <c:v>6.0270961374545795E-2</c:v>
              </c:pt>
              <c:pt idx="213">
                <c:v>6.3041137678883974E-2</c:v>
              </c:pt>
              <c:pt idx="214">
                <c:v>4.5792023686689776E-2</c:v>
              </c:pt>
              <c:pt idx="215">
                <c:v>3.8804898838096014E-2</c:v>
              </c:pt>
              <c:pt idx="216">
                <c:v>3.8804898838096014E-2</c:v>
              </c:pt>
              <c:pt idx="217">
                <c:v>9.2750437396258434E-3</c:v>
              </c:pt>
              <c:pt idx="218">
                <c:v>1.2247095240231376E-2</c:v>
              </c:pt>
              <c:pt idx="219">
                <c:v>3.0572876945852645E-2</c:v>
              </c:pt>
              <c:pt idx="220">
                <c:v>4.877529047597684E-2</c:v>
              </c:pt>
              <c:pt idx="221">
                <c:v>4.877529047597684E-2</c:v>
              </c:pt>
              <c:pt idx="222">
                <c:v>4.03077475214213E-2</c:v>
              </c:pt>
              <c:pt idx="223">
                <c:v>7.6443407653312923E-2</c:v>
              </c:pt>
              <c:pt idx="224">
                <c:v>7.4065766452828363E-2</c:v>
              </c:pt>
              <c:pt idx="225">
                <c:v>7.5478892826701394E-2</c:v>
              </c:pt>
              <c:pt idx="226">
                <c:v>7.5478892826701394E-2</c:v>
              </c:pt>
              <c:pt idx="227">
                <c:v>6.2233636893813671E-2</c:v>
              </c:pt>
              <c:pt idx="228">
                <c:v>4.8147234309811271E-2</c:v>
              </c:pt>
              <c:pt idx="229">
                <c:v>5.8981203176169839E-2</c:v>
              </c:pt>
              <c:pt idx="230">
                <c:v>4.5264905118657772E-2</c:v>
              </c:pt>
              <c:pt idx="231">
                <c:v>4.5264905118657772E-2</c:v>
              </c:pt>
              <c:pt idx="232">
                <c:v>3.6214167152662569E-2</c:v>
              </c:pt>
              <c:pt idx="233">
                <c:v>4.5107891077116324E-2</c:v>
              </c:pt>
              <c:pt idx="234">
                <c:v>4.0105872325153724E-2</c:v>
              </c:pt>
              <c:pt idx="235">
                <c:v>3.9320802117446485E-2</c:v>
              </c:pt>
              <c:pt idx="236">
                <c:v>3.9320802117446485E-2</c:v>
              </c:pt>
              <c:pt idx="237">
                <c:v>2.662509532995383E-2</c:v>
              </c:pt>
              <c:pt idx="238">
                <c:v>1.7742586694181606E-2</c:v>
              </c:pt>
              <c:pt idx="239">
                <c:v>4.6431295141535767E-3</c:v>
              </c:pt>
              <c:pt idx="240">
                <c:v>1.08451841550401E-2</c:v>
              </c:pt>
              <c:pt idx="241">
                <c:v>1.08451841550401E-2</c:v>
              </c:pt>
              <c:pt idx="242">
                <c:v>3.0191557130680557E-2</c:v>
              </c:pt>
              <c:pt idx="243">
                <c:v>2.8464402673724853E-2</c:v>
              </c:pt>
              <c:pt idx="244">
                <c:v>3.2008433897088517E-2</c:v>
              </c:pt>
              <c:pt idx="245">
                <c:v>2.2206271589430893E-2</c:v>
              </c:pt>
              <c:pt idx="246">
                <c:v>2.2206271589430893E-2</c:v>
              </c:pt>
              <c:pt idx="247">
                <c:v>4.7810775649365311E-2</c:v>
              </c:pt>
              <c:pt idx="248">
                <c:v>5.0973487057556888E-2</c:v>
              </c:pt>
              <c:pt idx="249">
                <c:v>5.400161500157008E-2</c:v>
              </c:pt>
              <c:pt idx="250">
                <c:v>4.2674173433224327E-2</c:v>
              </c:pt>
              <c:pt idx="251">
                <c:v>4.2674173433224327E-2</c:v>
              </c:pt>
              <c:pt idx="252">
                <c:v>4.2707819299268701E-2</c:v>
              </c:pt>
              <c:pt idx="253">
                <c:v>2.6367143690278594E-2</c:v>
              </c:pt>
              <c:pt idx="254">
                <c:v>1.5454667803149302E-2</c:v>
              </c:pt>
              <c:pt idx="255">
                <c:v>7.6824727468485232E-3</c:v>
              </c:pt>
              <c:pt idx="256">
                <c:v>7.6824727468485232E-3</c:v>
              </c:pt>
              <c:pt idx="257">
                <c:v>-2.231842447624599E-2</c:v>
              </c:pt>
              <c:pt idx="258">
                <c:v>-2.072585348346867E-2</c:v>
              </c:pt>
              <c:pt idx="259">
                <c:v>-1.5566820689964511E-2</c:v>
              </c:pt>
              <c:pt idx="260">
                <c:v>-1.5421021937104706E-2</c:v>
              </c:pt>
              <c:pt idx="261">
                <c:v>-1.5421021937104706E-2</c:v>
              </c:pt>
              <c:pt idx="262">
                <c:v>-3.4823471356152602E-2</c:v>
              </c:pt>
              <c:pt idx="263">
                <c:v>-1.7854739580996815E-2</c:v>
              </c:pt>
              <c:pt idx="264">
                <c:v>-3.6001076667714349E-3</c:v>
              </c:pt>
              <c:pt idx="265">
                <c:v>-1.4131263738728084E-3</c:v>
              </c:pt>
              <c:pt idx="266">
                <c:v>-1.4131263738728084E-3</c:v>
              </c:pt>
              <c:pt idx="267">
                <c:v>-7.8170562110269071E-3</c:v>
              </c:pt>
              <c:pt idx="268">
                <c:v>-3.906285047777136E-2</c:v>
              </c:pt>
              <c:pt idx="269">
                <c:v>-6.0237315508501199E-2</c:v>
              </c:pt>
              <c:pt idx="270">
                <c:v>-5.5201650890494003E-2</c:v>
              </c:pt>
              <c:pt idx="271">
                <c:v>-5.5201650890494003E-2</c:v>
              </c:pt>
              <c:pt idx="272">
                <c:v>-6.0876586963348411E-2</c:v>
              </c:pt>
              <c:pt idx="273">
                <c:v>-8.0368758691848674E-2</c:v>
              </c:pt>
              <c:pt idx="274">
                <c:v>-8.8129738459468032E-2</c:v>
              </c:pt>
              <c:pt idx="275">
                <c:v>-9.7875824323718108E-2</c:v>
              </c:pt>
              <c:pt idx="276">
                <c:v>-9.7875824323718108E-2</c:v>
              </c:pt>
              <c:pt idx="277">
                <c:v>-9.1303665156341141E-2</c:v>
              </c:pt>
              <c:pt idx="278">
                <c:v>-9.2671930375487821E-2</c:v>
              </c:pt>
              <c:pt idx="279">
                <c:v>-8.9397066080480925E-2</c:v>
              </c:pt>
              <c:pt idx="280">
                <c:v>-9.1146651114799693E-2</c:v>
              </c:pt>
              <c:pt idx="281">
                <c:v>-9.1146651114799693E-2</c:v>
              </c:pt>
              <c:pt idx="282">
                <c:v>-0.10510968552330535</c:v>
              </c:pt>
              <c:pt idx="283">
                <c:v>-0.10463864339868101</c:v>
              </c:pt>
              <c:pt idx="284">
                <c:v>-0.10232829393028575</c:v>
              </c:pt>
              <c:pt idx="285">
                <c:v>-0.11159212238123006</c:v>
              </c:pt>
              <c:pt idx="286">
                <c:v>-0.11159212238123006</c:v>
              </c:pt>
              <c:pt idx="287">
                <c:v>-9.66421425687497E-2</c:v>
              </c:pt>
              <c:pt idx="288">
                <c:v>-9.2582208066035565E-2</c:v>
              </c:pt>
              <c:pt idx="289">
                <c:v>-9.8616033376699108E-2</c:v>
              </c:pt>
              <c:pt idx="290">
                <c:v>-6.6529092458839867E-2</c:v>
              </c:pt>
              <c:pt idx="291">
                <c:v>-6.6529092458839867E-2</c:v>
              </c:pt>
              <c:pt idx="292">
                <c:v>-3.8760037683369886E-2</c:v>
              </c:pt>
              <c:pt idx="293">
                <c:v>-4.3414382486205216E-2</c:v>
              </c:pt>
              <c:pt idx="294">
                <c:v>-6.0730788210488496E-2</c:v>
              </c:pt>
              <c:pt idx="295">
                <c:v>-8.9587725988066969E-2</c:v>
              </c:pt>
              <c:pt idx="296">
                <c:v>-8.9587725988066969E-2</c:v>
              </c:pt>
              <c:pt idx="297">
                <c:v>-0.10771163249742044</c:v>
              </c:pt>
              <c:pt idx="298">
                <c:v>-0.12866179175451975</c:v>
              </c:pt>
              <c:pt idx="299">
                <c:v>-0.13130859988336108</c:v>
              </c:pt>
              <c:pt idx="300">
                <c:v>-0.1093154187788794</c:v>
              </c:pt>
              <c:pt idx="301">
                <c:v>-0.1093154187788794</c:v>
              </c:pt>
              <c:pt idx="302">
                <c:v>-8.3318379615091254E-2</c:v>
              </c:pt>
              <c:pt idx="303">
                <c:v>-7.7318200170472307E-2</c:v>
              </c:pt>
              <c:pt idx="304">
                <c:v>-7.2204028531694386E-2</c:v>
              </c:pt>
              <c:pt idx="305">
                <c:v>-7.6376115921223842E-2</c:v>
              </c:pt>
              <c:pt idx="306">
                <c:v>-7.6376115921223842E-2</c:v>
              </c:pt>
              <c:pt idx="307">
                <c:v>-7.4278856937777582E-2</c:v>
              </c:pt>
              <c:pt idx="308">
                <c:v>-9.3771028666277845E-2</c:v>
              </c:pt>
              <c:pt idx="309">
                <c:v>-0.1064667354537705</c:v>
              </c:pt>
              <c:pt idx="310">
                <c:v>-0.11483334081019247</c:v>
              </c:pt>
              <c:pt idx="311">
                <c:v>-0.11483334081019247</c:v>
              </c:pt>
              <c:pt idx="312">
                <c:v>-0.1107958368848414</c:v>
              </c:pt>
              <c:pt idx="313">
                <c:v>-0.12765241577318198</c:v>
              </c:pt>
              <c:pt idx="314">
                <c:v>-0.13453860302364185</c:v>
              </c:pt>
              <c:pt idx="315">
                <c:v>-0.14453142523888562</c:v>
              </c:pt>
              <c:pt idx="316">
                <c:v>-0.14453142523888562</c:v>
              </c:pt>
              <c:pt idx="317">
                <c:v>-0.14725674038849756</c:v>
              </c:pt>
              <c:pt idx="318">
                <c:v>-0.14725674038849756</c:v>
              </c:pt>
              <c:pt idx="319">
                <c:v>-0.1430061459781975</c:v>
              </c:pt>
              <c:pt idx="320">
                <c:v>-0.12839262482616309</c:v>
              </c:pt>
              <c:pt idx="321">
                <c:v>-0.12839262482616309</c:v>
              </c:pt>
              <c:pt idx="322">
                <c:v>-0.11748014893903369</c:v>
              </c:pt>
              <c:pt idx="323">
                <c:v>-0.11718855143331386</c:v>
              </c:pt>
              <c:pt idx="324">
                <c:v>-0.1201942487999641</c:v>
              </c:pt>
              <c:pt idx="325">
                <c:v>-0.14072944237584672</c:v>
              </c:pt>
              <c:pt idx="326">
                <c:v>-0.14072944237584672</c:v>
              </c:pt>
              <c:pt idx="327">
                <c:v>-0.13257592750437397</c:v>
              </c:pt>
              <c:pt idx="328">
                <c:v>-0.12680005383338566</c:v>
              </c:pt>
              <c:pt idx="329">
                <c:v>-0.12999641110762183</c:v>
              </c:pt>
              <c:pt idx="330">
                <c:v>-0.13171235027589601</c:v>
              </c:pt>
              <c:pt idx="331">
                <c:v>-0.13171235027589601</c:v>
              </c:pt>
              <c:pt idx="332">
                <c:v>-0.12597012247095229</c:v>
              </c:pt>
              <c:pt idx="333">
                <c:v>-0.12004845004710418</c:v>
              </c:pt>
              <c:pt idx="334">
                <c:v>-0.1151922300480015</c:v>
              </c:pt>
              <c:pt idx="335">
                <c:v>-0.1173792113408999</c:v>
              </c:pt>
              <c:pt idx="336">
                <c:v>-0.1173792113408999</c:v>
              </c:pt>
              <c:pt idx="337">
                <c:v>-0.14675205239782874</c:v>
              </c:pt>
              <c:pt idx="338">
                <c:v>-0.16206092144811812</c:v>
              </c:pt>
              <c:pt idx="339">
                <c:v>-0.16938450495715762</c:v>
              </c:pt>
              <c:pt idx="340">
                <c:v>-0.18037548786505775</c:v>
              </c:pt>
              <c:pt idx="341">
                <c:v>-0.18037548786505775</c:v>
              </c:pt>
              <c:pt idx="342">
                <c:v>-0.19137768606163919</c:v>
              </c:pt>
              <c:pt idx="343">
                <c:v>-0.18132878740298775</c:v>
              </c:pt>
              <c:pt idx="344">
                <c:v>-0.17586694181508222</c:v>
              </c:pt>
              <c:pt idx="345">
                <c:v>-0.17283881387106903</c:v>
              </c:pt>
              <c:pt idx="346">
                <c:v>-0.17283881387106903</c:v>
              </c:pt>
              <c:pt idx="347">
                <c:v>-0.16313758916154508</c:v>
              </c:pt>
              <c:pt idx="348">
                <c:v>-0.14739132385267595</c:v>
              </c:pt>
              <c:pt idx="349">
                <c:v>-0.15649813826207881</c:v>
              </c:pt>
              <c:pt idx="350">
                <c:v>-0.15668879816966497</c:v>
              </c:pt>
              <c:pt idx="351">
                <c:v>-0.15668879816966497</c:v>
              </c:pt>
              <c:pt idx="352">
                <c:v>-0.14916333946435778</c:v>
              </c:pt>
              <c:pt idx="353">
                <c:v>-0.14282670135929298</c:v>
              </c:pt>
              <c:pt idx="354">
                <c:v>-0.14630344085056746</c:v>
              </c:pt>
              <c:pt idx="355">
                <c:v>-0.14851285272082904</c:v>
              </c:pt>
              <c:pt idx="356">
                <c:v>-0.14851285272082904</c:v>
              </c:pt>
              <c:pt idx="357">
                <c:v>-0.1569131039432955</c:v>
              </c:pt>
              <c:pt idx="358">
                <c:v>-0.15488313669193843</c:v>
              </c:pt>
              <c:pt idx="359">
                <c:v>-0.15998609304203493</c:v>
              </c:pt>
              <c:pt idx="360">
                <c:v>-0.17498093400924142</c:v>
              </c:pt>
              <c:pt idx="361">
                <c:v>-0.17498093400924142</c:v>
              </c:pt>
              <c:pt idx="362">
                <c:v>-0.1850074020905299</c:v>
              </c:pt>
              <c:pt idx="363">
                <c:v>-0.18797945359113544</c:v>
              </c:pt>
              <c:pt idx="364">
                <c:v>-0.18717195280606524</c:v>
              </c:pt>
              <c:pt idx="365">
                <c:v>-0.18925799650082997</c:v>
              </c:pt>
              <c:pt idx="366">
                <c:v>-0.18925799650082997</c:v>
              </c:pt>
              <c:pt idx="367">
                <c:v>-0.18925799650082997</c:v>
              </c:pt>
              <c:pt idx="368">
                <c:v>-0.18925799650082997</c:v>
              </c:pt>
              <c:pt idx="369">
                <c:v>-0.17814364541743311</c:v>
              </c:pt>
              <c:pt idx="370">
                <c:v>-0.17366874523350229</c:v>
              </c:pt>
              <c:pt idx="371">
                <c:v>-0.17366874523350229</c:v>
              </c:pt>
              <c:pt idx="372">
                <c:v>-0.16441613207123951</c:v>
              </c:pt>
              <c:pt idx="373">
                <c:v>-0.16051321161006682</c:v>
              </c:pt>
              <c:pt idx="374">
                <c:v>-0.14381364676326769</c:v>
              </c:pt>
              <c:pt idx="375">
                <c:v>-0.12406352339509219</c:v>
              </c:pt>
              <c:pt idx="376">
                <c:v>-0.12406352339509219</c:v>
              </c:pt>
              <c:pt idx="377">
                <c:v>-0.11651563411242205</c:v>
              </c:pt>
              <c:pt idx="378">
                <c:v>-0.11570813332735175</c:v>
              </c:pt>
              <c:pt idx="379">
                <c:v>-0.12165223632856315</c:v>
              </c:pt>
              <c:pt idx="380">
                <c:v>-0.12137185411152485</c:v>
              </c:pt>
              <c:pt idx="381">
                <c:v>-0.12137185411152485</c:v>
              </c:pt>
              <c:pt idx="382">
                <c:v>-0.14693149701673325</c:v>
              </c:pt>
              <c:pt idx="383">
                <c:v>-0.14701000403750397</c:v>
              </c:pt>
              <c:pt idx="384">
                <c:v>-0.123996231663003</c:v>
              </c:pt>
              <c:pt idx="385">
                <c:v>-0.12543178861423898</c:v>
              </c:pt>
              <c:pt idx="386">
                <c:v>-0.12543178861423898</c:v>
              </c:pt>
              <c:pt idx="387">
                <c:v>-0.12773092279395271</c:v>
              </c:pt>
              <c:pt idx="388">
                <c:v>-0.13193665604952676</c:v>
              </c:pt>
              <c:pt idx="389">
                <c:v>-0.13950697590955985</c:v>
              </c:pt>
              <c:pt idx="390">
                <c:v>-0.1446996545691086</c:v>
              </c:pt>
              <c:pt idx="391">
                <c:v>-0.1446996545691086</c:v>
              </c:pt>
              <c:pt idx="392">
                <c:v>-0.15219146740837097</c:v>
              </c:pt>
              <c:pt idx="393">
                <c:v>-0.15527567179579194</c:v>
              </c:pt>
              <c:pt idx="394">
                <c:v>-0.17042752680453999</c:v>
              </c:pt>
              <c:pt idx="395">
                <c:v>-0.16636759230182585</c:v>
              </c:pt>
              <c:pt idx="396">
                <c:v>-0.16636759230182585</c:v>
              </c:pt>
              <c:pt idx="397">
                <c:v>-0.1474810461621282</c:v>
              </c:pt>
              <c:pt idx="398">
                <c:v>-0.16162352518953838</c:v>
              </c:pt>
              <c:pt idx="399">
                <c:v>-0.15810192454353778</c:v>
              </c:pt>
              <c:pt idx="400">
                <c:v>-0.16013189179489473</c:v>
              </c:pt>
              <c:pt idx="401">
                <c:v>-0.16013189179489473</c:v>
              </c:pt>
              <c:pt idx="402">
                <c:v>-0.16903683100803013</c:v>
              </c:pt>
              <c:pt idx="403">
                <c:v>-0.16280113050109901</c:v>
              </c:pt>
              <c:pt idx="404">
                <c:v>-0.1561728948903145</c:v>
              </c:pt>
              <c:pt idx="405">
                <c:v>-0.1561728948903145</c:v>
              </c:pt>
              <c:pt idx="406">
                <c:v>-0.15796734107935939</c:v>
              </c:pt>
              <c:pt idx="407">
                <c:v>-0.15652056883944188</c:v>
              </c:pt>
              <c:pt idx="408">
                <c:v>-0.15997487775335339</c:v>
              </c:pt>
              <c:pt idx="409">
                <c:v>-0.16183661567448737</c:v>
              </c:pt>
              <c:pt idx="410">
                <c:v>-0.17473419765824771</c:v>
              </c:pt>
              <c:pt idx="411">
                <c:v>-0.17473419765824771</c:v>
              </c:pt>
              <c:pt idx="412">
                <c:v>-0.17695482481719071</c:v>
              </c:pt>
              <c:pt idx="413">
                <c:v>-0.17695482481719071</c:v>
              </c:pt>
              <c:pt idx="414">
                <c:v>-0.17695482481719071</c:v>
              </c:pt>
              <c:pt idx="415">
                <c:v>-0.17695482481719071</c:v>
              </c:pt>
              <c:pt idx="416">
                <c:v>-0.17695482481719071</c:v>
              </c:pt>
              <c:pt idx="417">
                <c:v>-0.16917141447220851</c:v>
              </c:pt>
              <c:pt idx="418">
                <c:v>-0.1624758871293347</c:v>
              </c:pt>
              <c:pt idx="419">
                <c:v>-0.15947018976268446</c:v>
              </c:pt>
              <c:pt idx="420">
                <c:v>-0.1583262303171683</c:v>
              </c:pt>
              <c:pt idx="421">
                <c:v>-0.1583262303171683</c:v>
              </c:pt>
              <c:pt idx="422">
                <c:v>-0.17176214615764207</c:v>
              </c:pt>
              <c:pt idx="423">
                <c:v>-0.17344443945987165</c:v>
              </c:pt>
              <c:pt idx="424">
                <c:v>-0.17308555022206273</c:v>
              </c:pt>
              <c:pt idx="425">
                <c:v>-0.16713023193216991</c:v>
              </c:pt>
              <c:pt idx="426">
                <c:v>-0.16713023193216991</c:v>
              </c:pt>
              <c:pt idx="427">
                <c:v>-0.1621282131802072</c:v>
              </c:pt>
              <c:pt idx="428">
                <c:v>-0.16041227401193303</c:v>
              </c:pt>
              <c:pt idx="429">
                <c:v>-0.15290924588398913</c:v>
              </c:pt>
              <c:pt idx="430">
                <c:v>-0.14693149701673325</c:v>
              </c:pt>
              <c:pt idx="431">
                <c:v>-0.14693149701673325</c:v>
              </c:pt>
              <c:pt idx="432">
                <c:v>-0.14335381992732488</c:v>
              </c:pt>
              <c:pt idx="433">
                <c:v>-0.14105468574761115</c:v>
              </c:pt>
              <c:pt idx="434">
                <c:v>-0.12162980575119997</c:v>
              </c:pt>
              <c:pt idx="435">
                <c:v>-0.10943878695437625</c:v>
              </c:pt>
              <c:pt idx="436">
                <c:v>-0.10943878695437625</c:v>
              </c:pt>
              <c:pt idx="437">
                <c:v>-0.10265353730205018</c:v>
              </c:pt>
              <c:pt idx="438">
                <c:v>-8.9946615225875881E-2</c:v>
              </c:pt>
              <c:pt idx="439">
                <c:v>-0.10009645148266122</c:v>
              </c:pt>
              <c:pt idx="440">
                <c:v>-0.11402584002512217</c:v>
              </c:pt>
              <c:pt idx="441">
                <c:v>-0.11402584002512217</c:v>
              </c:pt>
              <c:pt idx="442">
                <c:v>-0.1133304921268673</c:v>
              </c:pt>
              <c:pt idx="443">
                <c:v>-0.12138306940020638</c:v>
              </c:pt>
              <c:pt idx="444">
                <c:v>-0.12029518639809789</c:v>
              </c:pt>
              <c:pt idx="445">
                <c:v>-0.12176438921537835</c:v>
              </c:pt>
              <c:pt idx="446">
                <c:v>-0.12176438921537835</c:v>
              </c:pt>
              <c:pt idx="447">
                <c:v>-0.12574581669732177</c:v>
              </c:pt>
              <c:pt idx="448">
                <c:v>-0.12688977614283792</c:v>
              </c:pt>
              <c:pt idx="449">
                <c:v>-0.12888609752815028</c:v>
              </c:pt>
              <c:pt idx="450">
                <c:v>-0.13720784172984613</c:v>
              </c:pt>
              <c:pt idx="451">
                <c:v>-0.13720784172984613</c:v>
              </c:pt>
              <c:pt idx="452">
                <c:v>-0.14491274505405771</c:v>
              </c:pt>
              <c:pt idx="453">
                <c:v>-0.14510340496164376</c:v>
              </c:pt>
              <c:pt idx="454">
                <c:v>-0.15529810237315511</c:v>
              </c:pt>
              <c:pt idx="455">
                <c:v>-0.15299896819344128</c:v>
              </c:pt>
              <c:pt idx="456">
                <c:v>-0.15299896819344128</c:v>
              </c:pt>
              <c:pt idx="457">
                <c:v>-0.15655421470548658</c:v>
              </c:pt>
              <c:pt idx="458">
                <c:v>-0.15394105244268985</c:v>
              </c:pt>
              <c:pt idx="459">
                <c:v>-0.155825220941187</c:v>
              </c:pt>
              <c:pt idx="460">
                <c:v>-0.17044995738190305</c:v>
              </c:pt>
              <c:pt idx="461">
                <c:v>-0.17044995738190305</c:v>
              </c:pt>
              <c:pt idx="462">
                <c:v>-0.1785361805212865</c:v>
              </c:pt>
              <c:pt idx="463">
                <c:v>-0.18488403391503305</c:v>
              </c:pt>
              <c:pt idx="464">
                <c:v>-0.18150823202189226</c:v>
              </c:pt>
              <c:pt idx="465">
                <c:v>-0.17500336458660437</c:v>
              </c:pt>
              <c:pt idx="466">
                <c:v>-0.17500336458660437</c:v>
              </c:pt>
              <c:pt idx="467">
                <c:v>-0.16404602754474895</c:v>
              </c:pt>
              <c:pt idx="468">
                <c:v>-0.16526849401103583</c:v>
              </c:pt>
              <c:pt idx="469">
                <c:v>-0.16718630837557746</c:v>
              </c:pt>
              <c:pt idx="470">
                <c:v>-0.1700125611233233</c:v>
              </c:pt>
              <c:pt idx="471">
                <c:v>-0.1700125611233233</c:v>
              </c:pt>
              <c:pt idx="472">
                <c:v>-0.17689874837378317</c:v>
              </c:pt>
              <c:pt idx="473">
                <c:v>-0.17415100264680805</c:v>
              </c:pt>
              <c:pt idx="474">
                <c:v>-0.17582208066035621</c:v>
              </c:pt>
              <c:pt idx="475">
                <c:v>-0.17532860795836891</c:v>
              </c:pt>
              <c:pt idx="476">
                <c:v>-0.17532860795836891</c:v>
              </c:pt>
              <c:pt idx="477">
                <c:v>-0.1788165627383248</c:v>
              </c:pt>
              <c:pt idx="478">
                <c:v>-0.17070790902157829</c:v>
              </c:pt>
              <c:pt idx="479">
                <c:v>-0.17445381544120941</c:v>
              </c:pt>
              <c:pt idx="480">
                <c:v>-0.17647256740388495</c:v>
              </c:pt>
              <c:pt idx="481">
                <c:v>-0.17647256740388495</c:v>
              </c:pt>
              <c:pt idx="482">
                <c:v>-0.17665201202278946</c:v>
              </c:pt>
              <c:pt idx="483">
                <c:v>-0.17576600421694855</c:v>
              </c:pt>
              <c:pt idx="484">
                <c:v>-0.18109326634067568</c:v>
              </c:pt>
              <c:pt idx="485">
                <c:v>-0.18953837871786816</c:v>
              </c:pt>
              <c:pt idx="486">
                <c:v>-0.18953837871786816</c:v>
              </c:pt>
              <c:pt idx="487">
                <c:v>-0.20742676416490957</c:v>
              </c:pt>
              <c:pt idx="488">
                <c:v>-0.2054304427795971</c:v>
              </c:pt>
              <c:pt idx="489">
                <c:v>-0.18506347853393745</c:v>
              </c:pt>
              <c:pt idx="490">
                <c:v>-0.17725763761159208</c:v>
              </c:pt>
              <c:pt idx="491">
                <c:v>-0.17725763761159208</c:v>
              </c:pt>
              <c:pt idx="492">
                <c:v>-0.1850074020905299</c:v>
              </c:pt>
              <c:pt idx="493">
                <c:v>-0.1882822663855368</c:v>
              </c:pt>
              <c:pt idx="494">
                <c:v>-0.19040195594634601</c:v>
              </c:pt>
              <c:pt idx="495">
                <c:v>-0.20205464088645642</c:v>
              </c:pt>
              <c:pt idx="496">
                <c:v>-0.20205464088645642</c:v>
              </c:pt>
              <c:pt idx="497">
                <c:v>-0.20814454264052762</c:v>
              </c:pt>
              <c:pt idx="498">
                <c:v>-0.22284778610201417</c:v>
              </c:pt>
              <c:pt idx="499">
                <c:v>-0.22562917769503377</c:v>
              </c:pt>
              <c:pt idx="500">
                <c:v>-0.24129693598313218</c:v>
              </c:pt>
              <c:pt idx="501">
                <c:v>-0.24129693598313218</c:v>
              </c:pt>
              <c:pt idx="502">
                <c:v>-0.22974518864115567</c:v>
              </c:pt>
              <c:pt idx="503">
                <c:v>-0.22534879547799558</c:v>
              </c:pt>
              <c:pt idx="504">
                <c:v>-0.22170382665649813</c:v>
              </c:pt>
              <c:pt idx="505">
                <c:v>-0.21288860975281498</c:v>
              </c:pt>
              <c:pt idx="506">
                <c:v>-0.21288860975281498</c:v>
              </c:pt>
              <c:pt idx="507">
                <c:v>-0.17742586694181506</c:v>
              </c:pt>
              <c:pt idx="508">
                <c:v>-0.17670808846619701</c:v>
              </c:pt>
              <c:pt idx="509">
                <c:v>-0.18188955183706423</c:v>
              </c:pt>
              <c:pt idx="510">
                <c:v>-0.1862074379794536</c:v>
              </c:pt>
              <c:pt idx="511">
                <c:v>-0.1862074379794536</c:v>
              </c:pt>
              <c:pt idx="512">
                <c:v>-0.18222601049751019</c:v>
              </c:pt>
              <c:pt idx="513">
                <c:v>-0.18570274998878478</c:v>
              </c:pt>
              <c:pt idx="514">
                <c:v>-0.17044995738190305</c:v>
              </c:pt>
              <c:pt idx="515">
                <c:v>-0.16905926158539319</c:v>
              </c:pt>
              <c:pt idx="516">
                <c:v>-0.16905926158539319</c:v>
              </c:pt>
              <c:pt idx="517">
                <c:v>-0.17305190435601803</c:v>
              </c:pt>
              <c:pt idx="518">
                <c:v>-0.17059575613476297</c:v>
              </c:pt>
              <c:pt idx="519">
                <c:v>-0.17135839576510692</c:v>
              </c:pt>
              <c:pt idx="520">
                <c:v>-0.17176214615764207</c:v>
              </c:pt>
              <c:pt idx="521">
                <c:v>-0.17176214615764207</c:v>
              </c:pt>
              <c:pt idx="522">
                <c:v>-0.18436813063568258</c:v>
              </c:pt>
              <c:pt idx="523">
                <c:v>-0.18243910098245919</c:v>
              </c:pt>
              <c:pt idx="524">
                <c:v>-0.18248396213718543</c:v>
              </c:pt>
              <c:pt idx="525">
                <c:v>-0.18010632093670098</c:v>
              </c:pt>
              <c:pt idx="526">
                <c:v>-0.18010632093670098</c:v>
              </c:pt>
              <c:pt idx="527">
                <c:v>-0.18573639585482937</c:v>
              </c:pt>
              <c:pt idx="528">
                <c:v>-0.18518684670943431</c:v>
              </c:pt>
              <c:pt idx="529">
                <c:v>-0.19196088107307874</c:v>
              </c:pt>
              <c:pt idx="530">
                <c:v>-0.19194966578439732</c:v>
              </c:pt>
              <c:pt idx="531">
                <c:v>-0.19194966578439732</c:v>
              </c:pt>
              <c:pt idx="532">
                <c:v>-0.20562110268718325</c:v>
              </c:pt>
              <c:pt idx="533">
                <c:v>-0.20813332735184609</c:v>
              </c:pt>
              <c:pt idx="534">
                <c:v>-0.21125117760531154</c:v>
              </c:pt>
              <c:pt idx="535">
                <c:v>-0.19437216813960789</c:v>
              </c:pt>
              <c:pt idx="536">
                <c:v>-0.19437216813960789</c:v>
              </c:pt>
              <c:pt idx="537">
                <c:v>-0.19437216813960789</c:v>
              </c:pt>
              <c:pt idx="538">
                <c:v>-0.17696604010587225</c:v>
              </c:pt>
              <c:pt idx="539">
                <c:v>-0.16990040823650798</c:v>
              </c:pt>
              <c:pt idx="540">
                <c:v>-0.16146651114799693</c:v>
              </c:pt>
              <c:pt idx="541">
                <c:v>-0.16146651114799693</c:v>
              </c:pt>
              <c:pt idx="542">
                <c:v>-0.14964559687766354</c:v>
              </c:pt>
              <c:pt idx="543">
                <c:v>-0.15053160468350457</c:v>
              </c:pt>
              <c:pt idx="544">
                <c:v>-0.14435198061998122</c:v>
              </c:pt>
              <c:pt idx="545">
                <c:v>-0.13739850163743217</c:v>
              </c:pt>
              <c:pt idx="546">
                <c:v>-0.13739850163743217</c:v>
              </c:pt>
              <c:pt idx="547">
                <c:v>-0.11528195235745364</c:v>
              </c:pt>
              <c:pt idx="548">
                <c:v>-0.12271768875330846</c:v>
              </c:pt>
              <c:pt idx="549">
                <c:v>-0.14954465927952987</c:v>
              </c:pt>
              <c:pt idx="550">
                <c:v>-0.14619128796375225</c:v>
              </c:pt>
              <c:pt idx="551">
                <c:v>-0.14619128796375225</c:v>
              </c:pt>
              <c:pt idx="552">
                <c:v>-0.13982100399264275</c:v>
              </c:pt>
              <c:pt idx="553">
                <c:v>-0.14557444708626799</c:v>
              </c:pt>
              <c:pt idx="554">
                <c:v>-0.14437441119734429</c:v>
              </c:pt>
              <c:pt idx="555">
                <c:v>-0.14462114754833777</c:v>
              </c:pt>
              <c:pt idx="556">
                <c:v>-0.14462114754833777</c:v>
              </c:pt>
              <c:pt idx="557">
                <c:v>-0.14280427078192992</c:v>
              </c:pt>
              <c:pt idx="558">
                <c:v>-0.14231079807994251</c:v>
              </c:pt>
              <c:pt idx="559">
                <c:v>-0.15123816787044098</c:v>
              </c:pt>
              <c:pt idx="560">
                <c:v>-0.1571598402942892</c:v>
              </c:pt>
              <c:pt idx="561">
                <c:v>-0.1571598402942892</c:v>
              </c:pt>
              <c:pt idx="562">
                <c:v>-0.15160827239693142</c:v>
              </c:pt>
              <c:pt idx="563">
                <c:v>-0.1536382396482886</c:v>
              </c:pt>
              <c:pt idx="564">
                <c:v>-0.15259521780090612</c:v>
              </c:pt>
              <c:pt idx="565">
                <c:v>-0.15504015073347988</c:v>
              </c:pt>
              <c:pt idx="566">
                <c:v>-0.15504015073347988</c:v>
              </c:pt>
              <c:pt idx="567">
                <c:v>-0.17250235521062307</c:v>
              </c:pt>
              <c:pt idx="568">
                <c:v>-0.1763491992283881</c:v>
              </c:pt>
              <c:pt idx="569">
                <c:v>-0.17991566102911483</c:v>
              </c:pt>
              <c:pt idx="570">
                <c:v>-0.18322417119016643</c:v>
              </c:pt>
              <c:pt idx="571">
                <c:v>-0.18322417119016643</c:v>
              </c:pt>
              <c:pt idx="572">
                <c:v>-0.19735543492889507</c:v>
              </c:pt>
              <c:pt idx="573">
                <c:v>-0.19355345206585617</c:v>
              </c:pt>
              <c:pt idx="574">
                <c:v>-0.18856264860257499</c:v>
              </c:pt>
              <c:pt idx="575">
                <c:v>-0.19085056749360729</c:v>
              </c:pt>
              <c:pt idx="576">
                <c:v>-0.19085056749360729</c:v>
              </c:pt>
              <c:pt idx="577">
                <c:v>-0.19224126329011704</c:v>
              </c:pt>
              <c:pt idx="578">
                <c:v>-0.19224126329011704</c:v>
              </c:pt>
              <c:pt idx="579">
                <c:v>-0.18157552375398145</c:v>
              </c:pt>
              <c:pt idx="580">
                <c:v>-0.18252882329191156</c:v>
              </c:pt>
              <c:pt idx="581">
                <c:v>-0.18252882329191156</c:v>
              </c:pt>
              <c:pt idx="582">
                <c:v>-0.16926113678166077</c:v>
              </c:pt>
              <c:pt idx="583">
                <c:v>-0.16815082320218921</c:v>
              </c:pt>
              <c:pt idx="584">
                <c:v>-0.16471894486564087</c:v>
              </c:pt>
              <c:pt idx="585">
                <c:v>-0.17037145036113222</c:v>
              </c:pt>
              <c:pt idx="586">
                <c:v>-0.17037145036113222</c:v>
              </c:pt>
              <c:pt idx="587">
                <c:v>-0.16277869992373606</c:v>
              </c:pt>
              <c:pt idx="588">
                <c:v>-0.15842716791530209</c:v>
              </c:pt>
              <c:pt idx="589">
                <c:v>-0.16087210084787573</c:v>
              </c:pt>
              <c:pt idx="590">
                <c:v>-0.15870755013234039</c:v>
              </c:pt>
              <c:pt idx="591">
                <c:v>-0.15870755013234039</c:v>
              </c:pt>
              <c:pt idx="592">
                <c:v>-0.16162352518953838</c:v>
              </c:pt>
              <c:pt idx="593">
                <c:v>-0.1707864160423489</c:v>
              </c:pt>
              <c:pt idx="594">
                <c:v>-0.17731371405499985</c:v>
              </c:pt>
              <c:pt idx="595">
                <c:v>-0.17818850657215912</c:v>
              </c:pt>
              <c:pt idx="596">
                <c:v>-0.17818850657215912</c:v>
              </c:pt>
              <c:pt idx="597">
                <c:v>-0.17872684042887266</c:v>
              </c:pt>
              <c:pt idx="598">
                <c:v>-0.18126149567089855</c:v>
              </c:pt>
              <c:pt idx="599">
                <c:v>-0.18231573280696234</c:v>
              </c:pt>
              <c:pt idx="600">
                <c:v>-0.17667444260015253</c:v>
              </c:pt>
              <c:pt idx="601">
                <c:v>-0.17667444260015253</c:v>
              </c:pt>
              <c:pt idx="602">
                <c:v>-0.17858104167601274</c:v>
              </c:pt>
              <c:pt idx="603">
                <c:v>-0.18081288412363739</c:v>
              </c:pt>
              <c:pt idx="604">
                <c:v>-0.181945628280472</c:v>
              </c:pt>
              <c:pt idx="605">
                <c:v>-0.18098111345386036</c:v>
              </c:pt>
              <c:pt idx="606">
                <c:v>-0.18098111345386036</c:v>
              </c:pt>
              <c:pt idx="607">
                <c:v>-0.19388991072630213</c:v>
              </c:pt>
              <c:pt idx="608">
                <c:v>-0.19727692790812434</c:v>
              </c:pt>
              <c:pt idx="609">
                <c:v>-0.20232380781481318</c:v>
              </c:pt>
              <c:pt idx="610">
                <c:v>-0.2029294334036158</c:v>
              </c:pt>
              <c:pt idx="611">
                <c:v>-0.2029294334036158</c:v>
              </c:pt>
              <c:pt idx="612">
                <c:v>-0.20665290924588398</c:v>
              </c:pt>
              <c:pt idx="613">
                <c:v>-0.21503072989098737</c:v>
              </c:pt>
              <c:pt idx="614">
                <c:v>-0.22525907316854343</c:v>
              </c:pt>
              <c:pt idx="615">
                <c:v>-0.21559149432506397</c:v>
              </c:pt>
              <c:pt idx="616">
                <c:v>-0.21559149432506397</c:v>
              </c:pt>
              <c:pt idx="617">
                <c:v>-0.2059575613476291</c:v>
              </c:pt>
              <c:pt idx="618">
                <c:v>-0.2059575613476291</c:v>
              </c:pt>
              <c:pt idx="619">
                <c:v>-0.2059575613476291</c:v>
              </c:pt>
              <c:pt idx="620">
                <c:v>-0.2059575613476291</c:v>
              </c:pt>
              <c:pt idx="621">
                <c:v>-0.2059575613476291</c:v>
              </c:pt>
              <c:pt idx="622">
                <c:v>-0.20904176573504996</c:v>
              </c:pt>
              <c:pt idx="623">
                <c:v>-0.21334843658875779</c:v>
              </c:pt>
              <c:pt idx="624">
                <c:v>-0.2120811089677449</c:v>
              </c:pt>
              <c:pt idx="625">
                <c:v>-0.2165223632856309</c:v>
              </c:pt>
              <c:pt idx="626">
                <c:v>-0.2165223632856309</c:v>
              </c:pt>
              <c:pt idx="627">
                <c:v>-0.23168543358306048</c:v>
              </c:pt>
              <c:pt idx="628">
                <c:v>-0.22708716522363293</c:v>
              </c:pt>
              <c:pt idx="629">
                <c:v>-0.23064241173567801</c:v>
              </c:pt>
              <c:pt idx="630">
                <c:v>-0.23192095464537255</c:v>
              </c:pt>
              <c:pt idx="631">
                <c:v>-0.23192095464537255</c:v>
              </c:pt>
              <c:pt idx="632">
                <c:v>-0.22481046162128204</c:v>
              </c:pt>
              <c:pt idx="633">
                <c:v>-0.22573011529316767</c:v>
              </c:pt>
              <c:pt idx="634">
                <c:v>-0.22745726975012326</c:v>
              </c:pt>
              <c:pt idx="635">
                <c:v>-0.23437710286662783</c:v>
              </c:pt>
              <c:pt idx="636">
                <c:v>-0.23437710286662783</c:v>
              </c:pt>
              <c:pt idx="637">
                <c:v>-0.23090036337535325</c:v>
              </c:pt>
              <c:pt idx="638">
                <c:v>-0.23342380332869772</c:v>
              </c:pt>
              <c:pt idx="639">
                <c:v>-0.23139383607734054</c:v>
              </c:pt>
              <c:pt idx="640">
                <c:v>-0.2330649140908887</c:v>
              </c:pt>
              <c:pt idx="641">
                <c:v>-0.2330649140908887</c:v>
              </c:pt>
              <c:pt idx="642">
                <c:v>-0.23290790004934725</c:v>
              </c:pt>
              <c:pt idx="643">
                <c:v>-0.23340137275133466</c:v>
              </c:pt>
              <c:pt idx="644">
                <c:v>-0.23701269570678751</c:v>
              </c:pt>
              <c:pt idx="645">
                <c:v>-0.23134897492261453</c:v>
              </c:pt>
              <c:pt idx="646">
                <c:v>-0.23134897492261453</c:v>
              </c:pt>
              <c:pt idx="647">
                <c:v>-0.23585752097258983</c:v>
              </c:pt>
              <c:pt idx="648">
                <c:v>-0.23107980799425776</c:v>
              </c:pt>
              <c:pt idx="649">
                <c:v>-0.23291911533802878</c:v>
              </c:pt>
              <c:pt idx="650">
                <c:v>-0.24506527298012648</c:v>
              </c:pt>
              <c:pt idx="651">
                <c:v>-0.24506527298012648</c:v>
              </c:pt>
              <c:pt idx="652">
                <c:v>-0.26507334798797721</c:v>
              </c:pt>
              <c:pt idx="653">
                <c:v>-0.26139473330043506</c:v>
              </c:pt>
              <c:pt idx="654">
                <c:v>-0.2687295320981562</c:v>
              </c:pt>
              <c:pt idx="655">
                <c:v>-0.26175362253824408</c:v>
              </c:pt>
              <c:pt idx="656">
                <c:v>-0.26175362253824408</c:v>
              </c:pt>
              <c:pt idx="657">
                <c:v>-0.25316271140819169</c:v>
              </c:pt>
              <c:pt idx="658">
                <c:v>-0.25012336817549685</c:v>
              </c:pt>
              <c:pt idx="659">
                <c:v>-0.24829527612040736</c:v>
              </c:pt>
              <c:pt idx="660">
                <c:v>-0.24484096720649584</c:v>
              </c:pt>
              <c:pt idx="661">
                <c:v>-0.24484096720649584</c:v>
              </c:pt>
              <c:pt idx="662">
                <c:v>-0.23799964111076222</c:v>
              </c:pt>
              <c:pt idx="663">
                <c:v>-0.23398456776277421</c:v>
              </c:pt>
              <c:pt idx="664">
                <c:v>-0.23345744919474221</c:v>
              </c:pt>
              <c:pt idx="665">
                <c:v>-0.23140505136602219</c:v>
              </c:pt>
              <c:pt idx="666">
                <c:v>-0.23140505136602219</c:v>
              </c:pt>
              <c:pt idx="667">
                <c:v>-0.23140505136602219</c:v>
              </c:pt>
              <c:pt idx="668">
                <c:v>-0.23140505136602219</c:v>
              </c:pt>
              <c:pt idx="669">
                <c:v>-0.23202189224350633</c:v>
              </c:pt>
              <c:pt idx="670">
                <c:v>-0.23294154591539173</c:v>
              </c:pt>
              <c:pt idx="671">
                <c:v>-0.23294154591539173</c:v>
              </c:pt>
              <c:pt idx="672">
                <c:v>-0.22485532277600828</c:v>
              </c:pt>
              <c:pt idx="673">
                <c:v>-0.2184177470728097</c:v>
              </c:pt>
              <c:pt idx="674">
                <c:v>-0.21583823067605756</c:v>
              </c:pt>
              <c:pt idx="675">
                <c:v>-0.20834641783679508</c:v>
              </c:pt>
              <c:pt idx="676">
                <c:v>-0.20834641783679508</c:v>
              </c:pt>
              <c:pt idx="677">
                <c:v>-0.20442106679825933</c:v>
              </c:pt>
              <c:pt idx="678">
                <c:v>-0.20371450361132293</c:v>
              </c:pt>
              <c:pt idx="679">
                <c:v>-0.19941904804629662</c:v>
              </c:pt>
              <c:pt idx="680">
                <c:v>-0.19779283118747482</c:v>
              </c:pt>
              <c:pt idx="681">
                <c:v>-0.19779283118747482</c:v>
              </c:pt>
              <c:pt idx="682">
                <c:v>-0.19039074065766448</c:v>
              </c:pt>
              <c:pt idx="683">
                <c:v>-0.18921313534610384</c:v>
              </c:pt>
              <c:pt idx="684">
                <c:v>-0.18975146920281727</c:v>
              </c:pt>
              <c:pt idx="685">
                <c:v>-0.18891032255170237</c:v>
              </c:pt>
              <c:pt idx="686">
                <c:v>-0.18891032255170237</c:v>
              </c:pt>
              <c:pt idx="687">
                <c:v>-0.18702615405320533</c:v>
              </c:pt>
              <c:pt idx="688">
                <c:v>-0.18753084204387427</c:v>
              </c:pt>
              <c:pt idx="689">
                <c:v>-0.19107487326723793</c:v>
              </c:pt>
              <c:pt idx="690">
                <c:v>-0.20328832264142482</c:v>
              </c:pt>
              <c:pt idx="691">
                <c:v>-0.20328832264142482</c:v>
              </c:pt>
              <c:pt idx="692">
                <c:v>-0.194798349109506</c:v>
              </c:pt>
              <c:pt idx="693">
                <c:v>-0.19310484051859489</c:v>
              </c:pt>
              <c:pt idx="694">
                <c:v>-0.19209546453725712</c:v>
              </c:pt>
              <c:pt idx="695">
                <c:v>-0.19420393880938491</c:v>
              </c:pt>
              <c:pt idx="696">
                <c:v>-0.19420393880938491</c:v>
              </c:pt>
              <c:pt idx="697">
                <c:v>-0.18795702301377237</c:v>
              </c:pt>
              <c:pt idx="698">
                <c:v>-0.18941501054237131</c:v>
              </c:pt>
              <c:pt idx="699">
                <c:v>-0.18922435063478538</c:v>
              </c:pt>
              <c:pt idx="700">
                <c:v>-0.18997577497644791</c:v>
              </c:pt>
              <c:pt idx="701">
                <c:v>-0.18997577497644791</c:v>
              </c:pt>
              <c:pt idx="702">
                <c:v>-0.193845049571576</c:v>
              </c:pt>
              <c:pt idx="703">
                <c:v>-0.19567314162666549</c:v>
              </c:pt>
              <c:pt idx="704">
                <c:v>-0.19415907765465878</c:v>
              </c:pt>
              <c:pt idx="705">
                <c:v>-0.19563949576062079</c:v>
              </c:pt>
              <c:pt idx="706">
                <c:v>-0.19563949576062079</c:v>
              </c:pt>
              <c:pt idx="707">
                <c:v>-0.1912767484635054</c:v>
              </c:pt>
              <c:pt idx="708">
                <c:v>-0.19132160961823164</c:v>
              </c:pt>
              <c:pt idx="709">
                <c:v>-0.18609528509263829</c:v>
              </c:pt>
              <c:pt idx="710">
                <c:v>-0.18653268135121792</c:v>
              </c:pt>
              <c:pt idx="711">
                <c:v>-0.18653268135121792</c:v>
              </c:pt>
              <c:pt idx="712">
                <c:v>-0.18545601363779107</c:v>
              </c:pt>
              <c:pt idx="713">
                <c:v>-0.18515320084338971</c:v>
              </c:pt>
              <c:pt idx="714">
                <c:v>-0.18882060024225022</c:v>
              </c:pt>
              <c:pt idx="715">
                <c:v>-0.18917948948005914</c:v>
              </c:pt>
              <c:pt idx="716">
                <c:v>-0.18917948948005914</c:v>
              </c:pt>
              <c:pt idx="717">
                <c:v>-0.17987079987438881</c:v>
              </c:pt>
              <c:pt idx="718">
                <c:v>-0.18256246915795615</c:v>
              </c:pt>
              <c:pt idx="719">
                <c:v>-0.18722802924947279</c:v>
              </c:pt>
              <c:pt idx="720">
                <c:v>-0.18036427257637599</c:v>
              </c:pt>
              <c:pt idx="721">
                <c:v>-0.18036427257637599</c:v>
              </c:pt>
              <c:pt idx="722">
                <c:v>-0.16901440043066707</c:v>
              </c:pt>
              <c:pt idx="723">
                <c:v>-0.16646852989995953</c:v>
              </c:pt>
              <c:pt idx="724">
                <c:v>-0.17117895114620252</c:v>
              </c:pt>
              <c:pt idx="725">
                <c:v>-0.17058454084608143</c:v>
              </c:pt>
              <c:pt idx="726">
                <c:v>-0.17058454084608143</c:v>
              </c:pt>
              <c:pt idx="727">
                <c:v>-0.18181104481629362</c:v>
              </c:pt>
              <c:pt idx="728">
                <c:v>-0.17642770624915882</c:v>
              </c:pt>
              <c:pt idx="729">
                <c:v>-0.17877170158359879</c:v>
              </c:pt>
              <c:pt idx="730">
                <c:v>-0.15960477322686284</c:v>
              </c:pt>
              <c:pt idx="731">
                <c:v>-0.15960477322686284</c:v>
              </c:pt>
              <c:pt idx="732">
                <c:v>-0.15694674980933998</c:v>
              </c:pt>
              <c:pt idx="733">
                <c:v>-0.15978421784576735</c:v>
              </c:pt>
              <c:pt idx="734">
                <c:v>-0.15949262034004763</c:v>
              </c:pt>
              <c:pt idx="735">
                <c:v>-0.15225875914046028</c:v>
              </c:pt>
              <c:pt idx="736">
                <c:v>-0.15225875914046028</c:v>
              </c:pt>
              <c:pt idx="737">
                <c:v>-0.15490556726930149</c:v>
              </c:pt>
              <c:pt idx="738">
                <c:v>-0.15108115382889964</c:v>
              </c:pt>
              <c:pt idx="739">
                <c:v>-0.14538378717868194</c:v>
              </c:pt>
              <c:pt idx="740">
                <c:v>-0.14218742990444566</c:v>
              </c:pt>
              <c:pt idx="741">
                <c:v>-0.14218742990444566</c:v>
              </c:pt>
              <c:pt idx="742">
                <c:v>-0.13865461396976353</c:v>
              </c:pt>
              <c:pt idx="743">
                <c:v>-0.13748822394688442</c:v>
              </c:pt>
              <c:pt idx="744">
                <c:v>-0.14288277780270064</c:v>
              </c:pt>
              <c:pt idx="745">
                <c:v>-0.14963438158898201</c:v>
              </c:pt>
              <c:pt idx="746">
                <c:v>-0.14963438158898201</c:v>
              </c:pt>
              <c:pt idx="747">
                <c:v>-0.15047552824009691</c:v>
              </c:pt>
              <c:pt idx="748">
                <c:v>-0.14364541743304482</c:v>
              </c:pt>
              <c:pt idx="749">
                <c:v>-0.14263604145170694</c:v>
              </c:pt>
              <c:pt idx="750">
                <c:v>-0.14283791664797452</c:v>
              </c:pt>
              <c:pt idx="751">
                <c:v>-0.14283791664797452</c:v>
              </c:pt>
              <c:pt idx="752">
                <c:v>-0.14500246736350986</c:v>
              </c:pt>
              <c:pt idx="753">
                <c:v>-0.13024314745861554</c:v>
              </c:pt>
              <c:pt idx="754">
                <c:v>-0.12115876362657574</c:v>
              </c:pt>
              <c:pt idx="755">
                <c:v>-0.12204477143241665</c:v>
              </c:pt>
              <c:pt idx="756">
                <c:v>-0.12204477143241665</c:v>
              </c:pt>
              <c:pt idx="757">
                <c:v>-0.13175721143062225</c:v>
              </c:pt>
              <c:pt idx="758">
                <c:v>-0.13563770131443176</c:v>
              </c:pt>
              <c:pt idx="759">
                <c:v>-0.15194473105737749</c:v>
              </c:pt>
              <c:pt idx="760">
                <c:v>-0.15223632856309721</c:v>
              </c:pt>
              <c:pt idx="761">
                <c:v>-0.15223632856309721</c:v>
              </c:pt>
              <c:pt idx="762">
                <c:v>-0.14577632228253556</c:v>
              </c:pt>
              <c:pt idx="763">
                <c:v>-0.13782468260733027</c:v>
              </c:pt>
              <c:pt idx="764">
                <c:v>-0.14808667175093082</c:v>
              </c:pt>
              <c:pt idx="765">
                <c:v>-0.14419496657843967</c:v>
              </c:pt>
              <c:pt idx="766">
                <c:v>-0.14419496657843967</c:v>
              </c:pt>
              <c:pt idx="767">
                <c:v>-0.14227715221389803</c:v>
              </c:pt>
              <c:pt idx="768">
                <c:v>-0.14042662958144547</c:v>
              </c:pt>
              <c:pt idx="769">
                <c:v>-0.14042662958144547</c:v>
              </c:pt>
              <c:pt idx="770">
                <c:v>-0.14042662958144547</c:v>
              </c:pt>
              <c:pt idx="771">
                <c:v>-0.14042662958144547</c:v>
              </c:pt>
              <c:pt idx="772">
                <c:v>-0.13683773720335557</c:v>
              </c:pt>
              <c:pt idx="773">
                <c:v>-0.15055403526086764</c:v>
              </c:pt>
              <c:pt idx="774">
                <c:v>-0.15115966084967025</c:v>
              </c:pt>
              <c:pt idx="775">
                <c:v>-0.15077834103449816</c:v>
              </c:pt>
              <c:pt idx="776">
                <c:v>-0.15077834103449816</c:v>
              </c:pt>
              <c:pt idx="777">
                <c:v>-0.14978018034184193</c:v>
              </c:pt>
              <c:pt idx="778">
                <c:v>-0.15260643308958766</c:v>
              </c:pt>
              <c:pt idx="779">
                <c:v>-0.15030729890987393</c:v>
              </c:pt>
              <c:pt idx="780">
                <c:v>-0.15410928177291283</c:v>
              </c:pt>
              <c:pt idx="781">
                <c:v>-0.15410928177291283</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General</c:formatCode>
              <c:ptCount val="783"/>
              <c:pt idx="0">
                <c:v>44525</c:v>
              </c:pt>
              <c:pt idx="1">
                <c:v>44526</c:v>
              </c:pt>
              <c:pt idx="2">
                <c:v>44529</c:v>
              </c:pt>
              <c:pt idx="3">
                <c:v>44530</c:v>
              </c:pt>
              <c:pt idx="4">
                <c:v>44531</c:v>
              </c:pt>
              <c:pt idx="5">
                <c:v>44532</c:v>
              </c:pt>
              <c:pt idx="6">
                <c:v>44533</c:v>
              </c:pt>
              <c:pt idx="7">
                <c:v>44536</c:v>
              </c:pt>
              <c:pt idx="8">
                <c:v>44537</c:v>
              </c:pt>
              <c:pt idx="9">
                <c:v>44538</c:v>
              </c:pt>
              <c:pt idx="10">
                <c:v>44539</c:v>
              </c:pt>
              <c:pt idx="11">
                <c:v>44540</c:v>
              </c:pt>
              <c:pt idx="12">
                <c:v>44543</c:v>
              </c:pt>
              <c:pt idx="13">
                <c:v>44544</c:v>
              </c:pt>
              <c:pt idx="14">
                <c:v>44545</c:v>
              </c:pt>
              <c:pt idx="15">
                <c:v>44546</c:v>
              </c:pt>
              <c:pt idx="16">
                <c:v>44547</c:v>
              </c:pt>
              <c:pt idx="17">
                <c:v>44550</c:v>
              </c:pt>
              <c:pt idx="18">
                <c:v>44551</c:v>
              </c:pt>
              <c:pt idx="19">
                <c:v>44552</c:v>
              </c:pt>
              <c:pt idx="20">
                <c:v>44553</c:v>
              </c:pt>
              <c:pt idx="21">
                <c:v>44554</c:v>
              </c:pt>
              <c:pt idx="22">
                <c:v>44557</c:v>
              </c:pt>
              <c:pt idx="23">
                <c:v>44558</c:v>
              </c:pt>
              <c:pt idx="24">
                <c:v>44559</c:v>
              </c:pt>
              <c:pt idx="25">
                <c:v>44560</c:v>
              </c:pt>
              <c:pt idx="26">
                <c:v>44561</c:v>
              </c:pt>
              <c:pt idx="27">
                <c:v>44564</c:v>
              </c:pt>
              <c:pt idx="28">
                <c:v>44565</c:v>
              </c:pt>
              <c:pt idx="29">
                <c:v>44566</c:v>
              </c:pt>
              <c:pt idx="30">
                <c:v>44567</c:v>
              </c:pt>
              <c:pt idx="31">
                <c:v>44568</c:v>
              </c:pt>
              <c:pt idx="32">
                <c:v>44571</c:v>
              </c:pt>
              <c:pt idx="33">
                <c:v>44572</c:v>
              </c:pt>
              <c:pt idx="34">
                <c:v>44573</c:v>
              </c:pt>
              <c:pt idx="35">
                <c:v>44574</c:v>
              </c:pt>
              <c:pt idx="36">
                <c:v>44575</c:v>
              </c:pt>
              <c:pt idx="37">
                <c:v>44578</c:v>
              </c:pt>
              <c:pt idx="38">
                <c:v>44579</c:v>
              </c:pt>
              <c:pt idx="39">
                <c:v>44580</c:v>
              </c:pt>
              <c:pt idx="40">
                <c:v>44581</c:v>
              </c:pt>
              <c:pt idx="41">
                <c:v>44582</c:v>
              </c:pt>
              <c:pt idx="42">
                <c:v>44585</c:v>
              </c:pt>
              <c:pt idx="43">
                <c:v>44586</c:v>
              </c:pt>
              <c:pt idx="44">
                <c:v>44587</c:v>
              </c:pt>
              <c:pt idx="45">
                <c:v>44588</c:v>
              </c:pt>
              <c:pt idx="46">
                <c:v>44589</c:v>
              </c:pt>
              <c:pt idx="47">
                <c:v>44592</c:v>
              </c:pt>
              <c:pt idx="48">
                <c:v>44593</c:v>
              </c:pt>
              <c:pt idx="49">
                <c:v>44594</c:v>
              </c:pt>
              <c:pt idx="50">
                <c:v>44595</c:v>
              </c:pt>
              <c:pt idx="51">
                <c:v>44596</c:v>
              </c:pt>
              <c:pt idx="52">
                <c:v>44599</c:v>
              </c:pt>
              <c:pt idx="53">
                <c:v>44600</c:v>
              </c:pt>
              <c:pt idx="54">
                <c:v>44601</c:v>
              </c:pt>
              <c:pt idx="55">
                <c:v>44602</c:v>
              </c:pt>
              <c:pt idx="56">
                <c:v>44603</c:v>
              </c:pt>
              <c:pt idx="57">
                <c:v>44606</c:v>
              </c:pt>
              <c:pt idx="58">
                <c:v>44607</c:v>
              </c:pt>
              <c:pt idx="59">
                <c:v>44608</c:v>
              </c:pt>
              <c:pt idx="60">
                <c:v>44609</c:v>
              </c:pt>
              <c:pt idx="61">
                <c:v>44610</c:v>
              </c:pt>
              <c:pt idx="62">
                <c:v>44613</c:v>
              </c:pt>
              <c:pt idx="63">
                <c:v>44614</c:v>
              </c:pt>
              <c:pt idx="64">
                <c:v>44615</c:v>
              </c:pt>
              <c:pt idx="65">
                <c:v>44616</c:v>
              </c:pt>
              <c:pt idx="66">
                <c:v>44617</c:v>
              </c:pt>
              <c:pt idx="67">
                <c:v>44620</c:v>
              </c:pt>
              <c:pt idx="68">
                <c:v>44621</c:v>
              </c:pt>
              <c:pt idx="69">
                <c:v>44622</c:v>
              </c:pt>
              <c:pt idx="70">
                <c:v>44623</c:v>
              </c:pt>
              <c:pt idx="71">
                <c:v>44624</c:v>
              </c:pt>
              <c:pt idx="72">
                <c:v>44627</c:v>
              </c:pt>
              <c:pt idx="73">
                <c:v>44628</c:v>
              </c:pt>
              <c:pt idx="74">
                <c:v>44629</c:v>
              </c:pt>
              <c:pt idx="75">
                <c:v>44630</c:v>
              </c:pt>
              <c:pt idx="76">
                <c:v>44631</c:v>
              </c:pt>
              <c:pt idx="77">
                <c:v>44634</c:v>
              </c:pt>
              <c:pt idx="78">
                <c:v>44635</c:v>
              </c:pt>
              <c:pt idx="79">
                <c:v>44636</c:v>
              </c:pt>
              <c:pt idx="80">
                <c:v>44637</c:v>
              </c:pt>
              <c:pt idx="81">
                <c:v>44638</c:v>
              </c:pt>
              <c:pt idx="82">
                <c:v>44641</c:v>
              </c:pt>
              <c:pt idx="83">
                <c:v>44642</c:v>
              </c:pt>
              <c:pt idx="84">
                <c:v>44643</c:v>
              </c:pt>
              <c:pt idx="85">
                <c:v>44644</c:v>
              </c:pt>
              <c:pt idx="86">
                <c:v>44645</c:v>
              </c:pt>
              <c:pt idx="87">
                <c:v>44648</c:v>
              </c:pt>
              <c:pt idx="88">
                <c:v>44649</c:v>
              </c:pt>
              <c:pt idx="89">
                <c:v>44650</c:v>
              </c:pt>
              <c:pt idx="90">
                <c:v>44651</c:v>
              </c:pt>
              <c:pt idx="91">
                <c:v>44652</c:v>
              </c:pt>
              <c:pt idx="92">
                <c:v>44655</c:v>
              </c:pt>
              <c:pt idx="93">
                <c:v>44656</c:v>
              </c:pt>
              <c:pt idx="94">
                <c:v>44657</c:v>
              </c:pt>
              <c:pt idx="95">
                <c:v>44658</c:v>
              </c:pt>
              <c:pt idx="96">
                <c:v>44659</c:v>
              </c:pt>
              <c:pt idx="97">
                <c:v>44662</c:v>
              </c:pt>
              <c:pt idx="98">
                <c:v>44663</c:v>
              </c:pt>
              <c:pt idx="99">
                <c:v>44664</c:v>
              </c:pt>
              <c:pt idx="100">
                <c:v>44665</c:v>
              </c:pt>
              <c:pt idx="101">
                <c:v>44666</c:v>
              </c:pt>
              <c:pt idx="102">
                <c:v>44669</c:v>
              </c:pt>
              <c:pt idx="103">
                <c:v>44670</c:v>
              </c:pt>
              <c:pt idx="104">
                <c:v>44671</c:v>
              </c:pt>
              <c:pt idx="105">
                <c:v>44672</c:v>
              </c:pt>
              <c:pt idx="106">
                <c:v>44673</c:v>
              </c:pt>
              <c:pt idx="107">
                <c:v>44676</c:v>
              </c:pt>
              <c:pt idx="108">
                <c:v>44677</c:v>
              </c:pt>
              <c:pt idx="109">
                <c:v>44678</c:v>
              </c:pt>
              <c:pt idx="110">
                <c:v>44679</c:v>
              </c:pt>
              <c:pt idx="111">
                <c:v>44680</c:v>
              </c:pt>
              <c:pt idx="112">
                <c:v>44683</c:v>
              </c:pt>
              <c:pt idx="113">
                <c:v>44684</c:v>
              </c:pt>
              <c:pt idx="114">
                <c:v>44685</c:v>
              </c:pt>
              <c:pt idx="115">
                <c:v>44686</c:v>
              </c:pt>
              <c:pt idx="116">
                <c:v>44687</c:v>
              </c:pt>
              <c:pt idx="117">
                <c:v>44690</c:v>
              </c:pt>
              <c:pt idx="118">
                <c:v>44691</c:v>
              </c:pt>
              <c:pt idx="119">
                <c:v>44692</c:v>
              </c:pt>
              <c:pt idx="120">
                <c:v>44693</c:v>
              </c:pt>
              <c:pt idx="121">
                <c:v>44694</c:v>
              </c:pt>
              <c:pt idx="122">
                <c:v>44697</c:v>
              </c:pt>
              <c:pt idx="123">
                <c:v>44698</c:v>
              </c:pt>
              <c:pt idx="124">
                <c:v>44699</c:v>
              </c:pt>
              <c:pt idx="125">
                <c:v>44700</c:v>
              </c:pt>
              <c:pt idx="126">
                <c:v>44701</c:v>
              </c:pt>
              <c:pt idx="127">
                <c:v>44704</c:v>
              </c:pt>
              <c:pt idx="128">
                <c:v>44705</c:v>
              </c:pt>
              <c:pt idx="129">
                <c:v>44706</c:v>
              </c:pt>
              <c:pt idx="130">
                <c:v>44707</c:v>
              </c:pt>
              <c:pt idx="131">
                <c:v>44708</c:v>
              </c:pt>
              <c:pt idx="132">
                <c:v>44711</c:v>
              </c:pt>
              <c:pt idx="133">
                <c:v>44712</c:v>
              </c:pt>
              <c:pt idx="134">
                <c:v>44713</c:v>
              </c:pt>
              <c:pt idx="135">
                <c:v>44714</c:v>
              </c:pt>
              <c:pt idx="136">
                <c:v>44715</c:v>
              </c:pt>
              <c:pt idx="137">
                <c:v>44718</c:v>
              </c:pt>
              <c:pt idx="138">
                <c:v>44719</c:v>
              </c:pt>
              <c:pt idx="139">
                <c:v>44720</c:v>
              </c:pt>
              <c:pt idx="140">
                <c:v>44721</c:v>
              </c:pt>
              <c:pt idx="141">
                <c:v>44722</c:v>
              </c:pt>
              <c:pt idx="142">
                <c:v>44725</c:v>
              </c:pt>
              <c:pt idx="143">
                <c:v>44726</c:v>
              </c:pt>
              <c:pt idx="144">
                <c:v>44727</c:v>
              </c:pt>
              <c:pt idx="145">
                <c:v>44728</c:v>
              </c:pt>
              <c:pt idx="146">
                <c:v>44729</c:v>
              </c:pt>
              <c:pt idx="147">
                <c:v>44732</c:v>
              </c:pt>
              <c:pt idx="148">
                <c:v>44733</c:v>
              </c:pt>
              <c:pt idx="149">
                <c:v>44734</c:v>
              </c:pt>
              <c:pt idx="150">
                <c:v>44735</c:v>
              </c:pt>
              <c:pt idx="151">
                <c:v>44736</c:v>
              </c:pt>
              <c:pt idx="152">
                <c:v>44739</c:v>
              </c:pt>
              <c:pt idx="153">
                <c:v>44740</c:v>
              </c:pt>
              <c:pt idx="154">
                <c:v>44741</c:v>
              </c:pt>
              <c:pt idx="155">
                <c:v>44742</c:v>
              </c:pt>
              <c:pt idx="156">
                <c:v>44743</c:v>
              </c:pt>
              <c:pt idx="157">
                <c:v>44746</c:v>
              </c:pt>
              <c:pt idx="158">
                <c:v>44747</c:v>
              </c:pt>
              <c:pt idx="159">
                <c:v>44748</c:v>
              </c:pt>
              <c:pt idx="160">
                <c:v>44749</c:v>
              </c:pt>
              <c:pt idx="161">
                <c:v>44750</c:v>
              </c:pt>
              <c:pt idx="162">
                <c:v>44753</c:v>
              </c:pt>
              <c:pt idx="163">
                <c:v>44754</c:v>
              </c:pt>
              <c:pt idx="164">
                <c:v>44755</c:v>
              </c:pt>
              <c:pt idx="165">
                <c:v>44756</c:v>
              </c:pt>
              <c:pt idx="166">
                <c:v>44757</c:v>
              </c:pt>
              <c:pt idx="167">
                <c:v>44760</c:v>
              </c:pt>
              <c:pt idx="168">
                <c:v>44761</c:v>
              </c:pt>
              <c:pt idx="169">
                <c:v>44762</c:v>
              </c:pt>
              <c:pt idx="170">
                <c:v>44763</c:v>
              </c:pt>
              <c:pt idx="171">
                <c:v>44764</c:v>
              </c:pt>
              <c:pt idx="172">
                <c:v>44767</c:v>
              </c:pt>
              <c:pt idx="173">
                <c:v>44768</c:v>
              </c:pt>
              <c:pt idx="174">
                <c:v>44769</c:v>
              </c:pt>
              <c:pt idx="175">
                <c:v>44770</c:v>
              </c:pt>
              <c:pt idx="176">
                <c:v>44771</c:v>
              </c:pt>
              <c:pt idx="177">
                <c:v>44774</c:v>
              </c:pt>
              <c:pt idx="178">
                <c:v>44775</c:v>
              </c:pt>
              <c:pt idx="179">
                <c:v>44776</c:v>
              </c:pt>
              <c:pt idx="180">
                <c:v>44777</c:v>
              </c:pt>
              <c:pt idx="181">
                <c:v>44778</c:v>
              </c:pt>
              <c:pt idx="182">
                <c:v>44781</c:v>
              </c:pt>
              <c:pt idx="183">
                <c:v>44782</c:v>
              </c:pt>
              <c:pt idx="184">
                <c:v>44783</c:v>
              </c:pt>
              <c:pt idx="185">
                <c:v>44784</c:v>
              </c:pt>
              <c:pt idx="186">
                <c:v>44785</c:v>
              </c:pt>
              <c:pt idx="187">
                <c:v>44788</c:v>
              </c:pt>
              <c:pt idx="188">
                <c:v>44789</c:v>
              </c:pt>
              <c:pt idx="189">
                <c:v>44790</c:v>
              </c:pt>
              <c:pt idx="190">
                <c:v>44791</c:v>
              </c:pt>
              <c:pt idx="191">
                <c:v>44792</c:v>
              </c:pt>
              <c:pt idx="192">
                <c:v>44795</c:v>
              </c:pt>
              <c:pt idx="193">
                <c:v>44796</c:v>
              </c:pt>
              <c:pt idx="194">
                <c:v>44797</c:v>
              </c:pt>
              <c:pt idx="195">
                <c:v>44798</c:v>
              </c:pt>
              <c:pt idx="196">
                <c:v>44799</c:v>
              </c:pt>
              <c:pt idx="197">
                <c:v>44802</c:v>
              </c:pt>
              <c:pt idx="198">
                <c:v>44803</c:v>
              </c:pt>
              <c:pt idx="199">
                <c:v>44804</c:v>
              </c:pt>
              <c:pt idx="200">
                <c:v>44805</c:v>
              </c:pt>
              <c:pt idx="201">
                <c:v>44806</c:v>
              </c:pt>
              <c:pt idx="202">
                <c:v>44809</c:v>
              </c:pt>
              <c:pt idx="203">
                <c:v>44810</c:v>
              </c:pt>
              <c:pt idx="204">
                <c:v>44811</c:v>
              </c:pt>
              <c:pt idx="205">
                <c:v>44812</c:v>
              </c:pt>
              <c:pt idx="206">
                <c:v>44813</c:v>
              </c:pt>
              <c:pt idx="207">
                <c:v>44816</c:v>
              </c:pt>
              <c:pt idx="208">
                <c:v>44817</c:v>
              </c:pt>
              <c:pt idx="209">
                <c:v>44818</c:v>
              </c:pt>
              <c:pt idx="210">
                <c:v>44819</c:v>
              </c:pt>
              <c:pt idx="211">
                <c:v>44820</c:v>
              </c:pt>
              <c:pt idx="212">
                <c:v>44823</c:v>
              </c:pt>
              <c:pt idx="213">
                <c:v>44824</c:v>
              </c:pt>
              <c:pt idx="214">
                <c:v>44825</c:v>
              </c:pt>
              <c:pt idx="215">
                <c:v>44826</c:v>
              </c:pt>
              <c:pt idx="216">
                <c:v>44827</c:v>
              </c:pt>
              <c:pt idx="217">
                <c:v>44830</c:v>
              </c:pt>
              <c:pt idx="218">
                <c:v>44831</c:v>
              </c:pt>
              <c:pt idx="219">
                <c:v>44832</c:v>
              </c:pt>
              <c:pt idx="220">
                <c:v>44833</c:v>
              </c:pt>
              <c:pt idx="221">
                <c:v>44834</c:v>
              </c:pt>
              <c:pt idx="222">
                <c:v>44837</c:v>
              </c:pt>
              <c:pt idx="223">
                <c:v>44838</c:v>
              </c:pt>
              <c:pt idx="224">
                <c:v>44839</c:v>
              </c:pt>
              <c:pt idx="225">
                <c:v>44840</c:v>
              </c:pt>
              <c:pt idx="226">
                <c:v>44841</c:v>
              </c:pt>
              <c:pt idx="227">
                <c:v>44844</c:v>
              </c:pt>
              <c:pt idx="228">
                <c:v>44845</c:v>
              </c:pt>
              <c:pt idx="229">
                <c:v>44846</c:v>
              </c:pt>
              <c:pt idx="230">
                <c:v>44847</c:v>
              </c:pt>
              <c:pt idx="231">
                <c:v>44848</c:v>
              </c:pt>
              <c:pt idx="232">
                <c:v>44851</c:v>
              </c:pt>
              <c:pt idx="233">
                <c:v>44852</c:v>
              </c:pt>
              <c:pt idx="234">
                <c:v>44853</c:v>
              </c:pt>
              <c:pt idx="235">
                <c:v>44854</c:v>
              </c:pt>
              <c:pt idx="236">
                <c:v>44855</c:v>
              </c:pt>
              <c:pt idx="237">
                <c:v>44858</c:v>
              </c:pt>
              <c:pt idx="238">
                <c:v>44859</c:v>
              </c:pt>
              <c:pt idx="239">
                <c:v>44860</c:v>
              </c:pt>
              <c:pt idx="240">
                <c:v>44861</c:v>
              </c:pt>
              <c:pt idx="241">
                <c:v>44862</c:v>
              </c:pt>
              <c:pt idx="242">
                <c:v>44865</c:v>
              </c:pt>
              <c:pt idx="243">
                <c:v>44866</c:v>
              </c:pt>
              <c:pt idx="244">
                <c:v>44867</c:v>
              </c:pt>
              <c:pt idx="245">
                <c:v>44868</c:v>
              </c:pt>
              <c:pt idx="246">
                <c:v>44869</c:v>
              </c:pt>
              <c:pt idx="247">
                <c:v>44872</c:v>
              </c:pt>
              <c:pt idx="248">
                <c:v>44873</c:v>
              </c:pt>
              <c:pt idx="249">
                <c:v>44874</c:v>
              </c:pt>
              <c:pt idx="250">
                <c:v>44875</c:v>
              </c:pt>
              <c:pt idx="251">
                <c:v>44876</c:v>
              </c:pt>
              <c:pt idx="252">
                <c:v>44879</c:v>
              </c:pt>
              <c:pt idx="253">
                <c:v>44880</c:v>
              </c:pt>
              <c:pt idx="254">
                <c:v>44881</c:v>
              </c:pt>
              <c:pt idx="255">
                <c:v>44882</c:v>
              </c:pt>
              <c:pt idx="256">
                <c:v>44883</c:v>
              </c:pt>
              <c:pt idx="257">
                <c:v>44886</c:v>
              </c:pt>
              <c:pt idx="258">
                <c:v>44887</c:v>
              </c:pt>
              <c:pt idx="259">
                <c:v>44888</c:v>
              </c:pt>
              <c:pt idx="260">
                <c:v>44889</c:v>
              </c:pt>
              <c:pt idx="261">
                <c:v>44890</c:v>
              </c:pt>
              <c:pt idx="262">
                <c:v>44893</c:v>
              </c:pt>
              <c:pt idx="263">
                <c:v>44894</c:v>
              </c:pt>
              <c:pt idx="264">
                <c:v>44895</c:v>
              </c:pt>
              <c:pt idx="265">
                <c:v>44896</c:v>
              </c:pt>
              <c:pt idx="266">
                <c:v>44897</c:v>
              </c:pt>
              <c:pt idx="267">
                <c:v>44900</c:v>
              </c:pt>
              <c:pt idx="268">
                <c:v>44901</c:v>
              </c:pt>
              <c:pt idx="269">
                <c:v>44902</c:v>
              </c:pt>
              <c:pt idx="270">
                <c:v>44903</c:v>
              </c:pt>
              <c:pt idx="271">
                <c:v>44904</c:v>
              </c:pt>
              <c:pt idx="272">
                <c:v>44907</c:v>
              </c:pt>
              <c:pt idx="273">
                <c:v>44908</c:v>
              </c:pt>
              <c:pt idx="274">
                <c:v>44909</c:v>
              </c:pt>
              <c:pt idx="275">
                <c:v>44910</c:v>
              </c:pt>
              <c:pt idx="276">
                <c:v>44911</c:v>
              </c:pt>
              <c:pt idx="277">
                <c:v>44914</c:v>
              </c:pt>
              <c:pt idx="278">
                <c:v>44915</c:v>
              </c:pt>
              <c:pt idx="279">
                <c:v>44916</c:v>
              </c:pt>
              <c:pt idx="280">
                <c:v>44917</c:v>
              </c:pt>
              <c:pt idx="281">
                <c:v>44918</c:v>
              </c:pt>
              <c:pt idx="282">
                <c:v>44921</c:v>
              </c:pt>
              <c:pt idx="283">
                <c:v>44922</c:v>
              </c:pt>
              <c:pt idx="284">
                <c:v>44923</c:v>
              </c:pt>
              <c:pt idx="285">
                <c:v>44924</c:v>
              </c:pt>
              <c:pt idx="286">
                <c:v>44925</c:v>
              </c:pt>
              <c:pt idx="287">
                <c:v>44928</c:v>
              </c:pt>
              <c:pt idx="288">
                <c:v>44929</c:v>
              </c:pt>
              <c:pt idx="289">
                <c:v>44930</c:v>
              </c:pt>
              <c:pt idx="290">
                <c:v>44931</c:v>
              </c:pt>
              <c:pt idx="291">
                <c:v>44932</c:v>
              </c:pt>
              <c:pt idx="292">
                <c:v>44935</c:v>
              </c:pt>
              <c:pt idx="293">
                <c:v>44936</c:v>
              </c:pt>
              <c:pt idx="294">
                <c:v>44937</c:v>
              </c:pt>
              <c:pt idx="295">
                <c:v>44938</c:v>
              </c:pt>
              <c:pt idx="296">
                <c:v>44939</c:v>
              </c:pt>
              <c:pt idx="297">
                <c:v>44942</c:v>
              </c:pt>
              <c:pt idx="298">
                <c:v>44943</c:v>
              </c:pt>
              <c:pt idx="299">
                <c:v>44944</c:v>
              </c:pt>
              <c:pt idx="300">
                <c:v>44945</c:v>
              </c:pt>
              <c:pt idx="301">
                <c:v>44946</c:v>
              </c:pt>
              <c:pt idx="302">
                <c:v>44949</c:v>
              </c:pt>
              <c:pt idx="303">
                <c:v>44950</c:v>
              </c:pt>
              <c:pt idx="304">
                <c:v>44951</c:v>
              </c:pt>
              <c:pt idx="305">
                <c:v>44952</c:v>
              </c:pt>
              <c:pt idx="306">
                <c:v>44953</c:v>
              </c:pt>
              <c:pt idx="307">
                <c:v>44956</c:v>
              </c:pt>
              <c:pt idx="308">
                <c:v>44957</c:v>
              </c:pt>
              <c:pt idx="309">
                <c:v>44958</c:v>
              </c:pt>
              <c:pt idx="310">
                <c:v>44959</c:v>
              </c:pt>
              <c:pt idx="311">
                <c:v>44960</c:v>
              </c:pt>
              <c:pt idx="312">
                <c:v>44963</c:v>
              </c:pt>
              <c:pt idx="313">
                <c:v>44964</c:v>
              </c:pt>
              <c:pt idx="314">
                <c:v>44965</c:v>
              </c:pt>
              <c:pt idx="315">
                <c:v>44966</c:v>
              </c:pt>
              <c:pt idx="316">
                <c:v>44967</c:v>
              </c:pt>
              <c:pt idx="317">
                <c:v>44970</c:v>
              </c:pt>
              <c:pt idx="318">
                <c:v>44971</c:v>
              </c:pt>
              <c:pt idx="319">
                <c:v>44972</c:v>
              </c:pt>
              <c:pt idx="320">
                <c:v>44973</c:v>
              </c:pt>
              <c:pt idx="321">
                <c:v>44974</c:v>
              </c:pt>
              <c:pt idx="322">
                <c:v>44977</c:v>
              </c:pt>
              <c:pt idx="323">
                <c:v>44978</c:v>
              </c:pt>
              <c:pt idx="324">
                <c:v>44979</c:v>
              </c:pt>
              <c:pt idx="325">
                <c:v>44980</c:v>
              </c:pt>
              <c:pt idx="326">
                <c:v>44981</c:v>
              </c:pt>
              <c:pt idx="327">
                <c:v>44984</c:v>
              </c:pt>
              <c:pt idx="328">
                <c:v>44985</c:v>
              </c:pt>
              <c:pt idx="329">
                <c:v>44986</c:v>
              </c:pt>
              <c:pt idx="330">
                <c:v>44987</c:v>
              </c:pt>
              <c:pt idx="331">
                <c:v>44988</c:v>
              </c:pt>
              <c:pt idx="332">
                <c:v>44991</c:v>
              </c:pt>
              <c:pt idx="333">
                <c:v>44992</c:v>
              </c:pt>
              <c:pt idx="334">
                <c:v>44993</c:v>
              </c:pt>
              <c:pt idx="335">
                <c:v>44994</c:v>
              </c:pt>
              <c:pt idx="336">
                <c:v>44995</c:v>
              </c:pt>
              <c:pt idx="337">
                <c:v>44998</c:v>
              </c:pt>
              <c:pt idx="338">
                <c:v>44999</c:v>
              </c:pt>
              <c:pt idx="339">
                <c:v>45000</c:v>
              </c:pt>
              <c:pt idx="340">
                <c:v>45001</c:v>
              </c:pt>
              <c:pt idx="341">
                <c:v>45002</c:v>
              </c:pt>
              <c:pt idx="342">
                <c:v>45005</c:v>
              </c:pt>
              <c:pt idx="343">
                <c:v>45006</c:v>
              </c:pt>
              <c:pt idx="344">
                <c:v>45007</c:v>
              </c:pt>
              <c:pt idx="345">
                <c:v>45008</c:v>
              </c:pt>
              <c:pt idx="346">
                <c:v>45009</c:v>
              </c:pt>
              <c:pt idx="347">
                <c:v>45012</c:v>
              </c:pt>
              <c:pt idx="348">
                <c:v>45013</c:v>
              </c:pt>
              <c:pt idx="349">
                <c:v>45014</c:v>
              </c:pt>
              <c:pt idx="350">
                <c:v>45015</c:v>
              </c:pt>
              <c:pt idx="351">
                <c:v>45016</c:v>
              </c:pt>
              <c:pt idx="352">
                <c:v>45019</c:v>
              </c:pt>
              <c:pt idx="353">
                <c:v>45020</c:v>
              </c:pt>
              <c:pt idx="354">
                <c:v>45021</c:v>
              </c:pt>
              <c:pt idx="355">
                <c:v>45022</c:v>
              </c:pt>
              <c:pt idx="356">
                <c:v>45023</c:v>
              </c:pt>
              <c:pt idx="357">
                <c:v>45026</c:v>
              </c:pt>
              <c:pt idx="358">
                <c:v>45027</c:v>
              </c:pt>
              <c:pt idx="359">
                <c:v>45028</c:v>
              </c:pt>
              <c:pt idx="360">
                <c:v>45029</c:v>
              </c:pt>
              <c:pt idx="361">
                <c:v>45030</c:v>
              </c:pt>
              <c:pt idx="362">
                <c:v>45033</c:v>
              </c:pt>
              <c:pt idx="363">
                <c:v>45034</c:v>
              </c:pt>
              <c:pt idx="364">
                <c:v>45035</c:v>
              </c:pt>
              <c:pt idx="365">
                <c:v>45036</c:v>
              </c:pt>
              <c:pt idx="366">
                <c:v>45037</c:v>
              </c:pt>
              <c:pt idx="367">
                <c:v>45040</c:v>
              </c:pt>
              <c:pt idx="368">
                <c:v>45041</c:v>
              </c:pt>
              <c:pt idx="369">
                <c:v>45042</c:v>
              </c:pt>
              <c:pt idx="370">
                <c:v>45043</c:v>
              </c:pt>
              <c:pt idx="371">
                <c:v>45044</c:v>
              </c:pt>
              <c:pt idx="372">
                <c:v>45047</c:v>
              </c:pt>
              <c:pt idx="373">
                <c:v>45048</c:v>
              </c:pt>
              <c:pt idx="374">
                <c:v>45049</c:v>
              </c:pt>
              <c:pt idx="375">
                <c:v>45050</c:v>
              </c:pt>
              <c:pt idx="376">
                <c:v>45051</c:v>
              </c:pt>
              <c:pt idx="377">
                <c:v>45054</c:v>
              </c:pt>
              <c:pt idx="378">
                <c:v>45055</c:v>
              </c:pt>
              <c:pt idx="379">
                <c:v>45056</c:v>
              </c:pt>
              <c:pt idx="380">
                <c:v>45057</c:v>
              </c:pt>
              <c:pt idx="381">
                <c:v>45058</c:v>
              </c:pt>
              <c:pt idx="382">
                <c:v>45061</c:v>
              </c:pt>
              <c:pt idx="383">
                <c:v>45062</c:v>
              </c:pt>
              <c:pt idx="384">
                <c:v>45063</c:v>
              </c:pt>
              <c:pt idx="385">
                <c:v>45064</c:v>
              </c:pt>
              <c:pt idx="386">
                <c:v>45065</c:v>
              </c:pt>
              <c:pt idx="387">
                <c:v>45068</c:v>
              </c:pt>
              <c:pt idx="388">
                <c:v>45069</c:v>
              </c:pt>
              <c:pt idx="389">
                <c:v>45070</c:v>
              </c:pt>
              <c:pt idx="390">
                <c:v>45071</c:v>
              </c:pt>
              <c:pt idx="391">
                <c:v>45072</c:v>
              </c:pt>
              <c:pt idx="392">
                <c:v>45075</c:v>
              </c:pt>
              <c:pt idx="393">
                <c:v>45076</c:v>
              </c:pt>
              <c:pt idx="394">
                <c:v>45077</c:v>
              </c:pt>
              <c:pt idx="395">
                <c:v>45078</c:v>
              </c:pt>
              <c:pt idx="396">
                <c:v>45079</c:v>
              </c:pt>
              <c:pt idx="397">
                <c:v>45082</c:v>
              </c:pt>
              <c:pt idx="398">
                <c:v>45083</c:v>
              </c:pt>
              <c:pt idx="399">
                <c:v>45084</c:v>
              </c:pt>
              <c:pt idx="400">
                <c:v>45085</c:v>
              </c:pt>
              <c:pt idx="401">
                <c:v>45086</c:v>
              </c:pt>
              <c:pt idx="402">
                <c:v>45089</c:v>
              </c:pt>
              <c:pt idx="403">
                <c:v>45090</c:v>
              </c:pt>
              <c:pt idx="404">
                <c:v>45091</c:v>
              </c:pt>
              <c:pt idx="405">
                <c:v>45092</c:v>
              </c:pt>
              <c:pt idx="406">
                <c:v>45093</c:v>
              </c:pt>
              <c:pt idx="407">
                <c:v>45096</c:v>
              </c:pt>
              <c:pt idx="408">
                <c:v>45097</c:v>
              </c:pt>
              <c:pt idx="409">
                <c:v>45098</c:v>
              </c:pt>
              <c:pt idx="410">
                <c:v>45099</c:v>
              </c:pt>
              <c:pt idx="411">
                <c:v>45100</c:v>
              </c:pt>
              <c:pt idx="412">
                <c:v>45103</c:v>
              </c:pt>
              <c:pt idx="413">
                <c:v>45104</c:v>
              </c:pt>
              <c:pt idx="414">
                <c:v>45105</c:v>
              </c:pt>
              <c:pt idx="415">
                <c:v>45106</c:v>
              </c:pt>
              <c:pt idx="416">
                <c:v>45107</c:v>
              </c:pt>
              <c:pt idx="417">
                <c:v>45110</c:v>
              </c:pt>
              <c:pt idx="418">
                <c:v>45111</c:v>
              </c:pt>
              <c:pt idx="419">
                <c:v>45112</c:v>
              </c:pt>
              <c:pt idx="420">
                <c:v>45113</c:v>
              </c:pt>
              <c:pt idx="421">
                <c:v>45114</c:v>
              </c:pt>
              <c:pt idx="422">
                <c:v>45117</c:v>
              </c:pt>
              <c:pt idx="423">
                <c:v>45118</c:v>
              </c:pt>
              <c:pt idx="424">
                <c:v>45119</c:v>
              </c:pt>
              <c:pt idx="425">
                <c:v>45120</c:v>
              </c:pt>
              <c:pt idx="426">
                <c:v>45121</c:v>
              </c:pt>
              <c:pt idx="427">
                <c:v>45124</c:v>
              </c:pt>
              <c:pt idx="428">
                <c:v>45125</c:v>
              </c:pt>
              <c:pt idx="429">
                <c:v>45126</c:v>
              </c:pt>
              <c:pt idx="430">
                <c:v>45127</c:v>
              </c:pt>
              <c:pt idx="431">
                <c:v>45128</c:v>
              </c:pt>
              <c:pt idx="432">
                <c:v>45131</c:v>
              </c:pt>
              <c:pt idx="433">
                <c:v>45132</c:v>
              </c:pt>
              <c:pt idx="434">
                <c:v>45133</c:v>
              </c:pt>
              <c:pt idx="435">
                <c:v>45134</c:v>
              </c:pt>
              <c:pt idx="436">
                <c:v>45135</c:v>
              </c:pt>
              <c:pt idx="437">
                <c:v>45138</c:v>
              </c:pt>
              <c:pt idx="438">
                <c:v>45139</c:v>
              </c:pt>
              <c:pt idx="439">
                <c:v>45140</c:v>
              </c:pt>
              <c:pt idx="440">
                <c:v>45141</c:v>
              </c:pt>
              <c:pt idx="441">
                <c:v>45142</c:v>
              </c:pt>
              <c:pt idx="442">
                <c:v>45145</c:v>
              </c:pt>
              <c:pt idx="443">
                <c:v>45146</c:v>
              </c:pt>
              <c:pt idx="444">
                <c:v>45147</c:v>
              </c:pt>
              <c:pt idx="445">
                <c:v>45148</c:v>
              </c:pt>
              <c:pt idx="446">
                <c:v>45149</c:v>
              </c:pt>
              <c:pt idx="447">
                <c:v>45152</c:v>
              </c:pt>
              <c:pt idx="448">
                <c:v>45153</c:v>
              </c:pt>
              <c:pt idx="449">
                <c:v>45154</c:v>
              </c:pt>
              <c:pt idx="450">
                <c:v>45155</c:v>
              </c:pt>
              <c:pt idx="451">
                <c:v>45156</c:v>
              </c:pt>
              <c:pt idx="452">
                <c:v>45159</c:v>
              </c:pt>
              <c:pt idx="453">
                <c:v>45160</c:v>
              </c:pt>
              <c:pt idx="454">
                <c:v>45161</c:v>
              </c:pt>
              <c:pt idx="455">
                <c:v>45162</c:v>
              </c:pt>
              <c:pt idx="456">
                <c:v>45163</c:v>
              </c:pt>
              <c:pt idx="457">
                <c:v>45166</c:v>
              </c:pt>
              <c:pt idx="458">
                <c:v>45167</c:v>
              </c:pt>
              <c:pt idx="459">
                <c:v>45168</c:v>
              </c:pt>
              <c:pt idx="460">
                <c:v>45169</c:v>
              </c:pt>
              <c:pt idx="461">
                <c:v>45170</c:v>
              </c:pt>
              <c:pt idx="462">
                <c:v>45173</c:v>
              </c:pt>
              <c:pt idx="463">
                <c:v>45174</c:v>
              </c:pt>
              <c:pt idx="464">
                <c:v>45175</c:v>
              </c:pt>
              <c:pt idx="465">
                <c:v>45176</c:v>
              </c:pt>
              <c:pt idx="466">
                <c:v>45177</c:v>
              </c:pt>
              <c:pt idx="467">
                <c:v>45180</c:v>
              </c:pt>
              <c:pt idx="468">
                <c:v>45181</c:v>
              </c:pt>
              <c:pt idx="469">
                <c:v>45182</c:v>
              </c:pt>
              <c:pt idx="470">
                <c:v>45183</c:v>
              </c:pt>
              <c:pt idx="471">
                <c:v>45184</c:v>
              </c:pt>
              <c:pt idx="472">
                <c:v>45187</c:v>
              </c:pt>
              <c:pt idx="473">
                <c:v>45188</c:v>
              </c:pt>
              <c:pt idx="474">
                <c:v>45189</c:v>
              </c:pt>
              <c:pt idx="475">
                <c:v>45190</c:v>
              </c:pt>
              <c:pt idx="476">
                <c:v>45191</c:v>
              </c:pt>
              <c:pt idx="477">
                <c:v>45194</c:v>
              </c:pt>
              <c:pt idx="478">
                <c:v>45195</c:v>
              </c:pt>
              <c:pt idx="479">
                <c:v>45196</c:v>
              </c:pt>
              <c:pt idx="480">
                <c:v>45197</c:v>
              </c:pt>
              <c:pt idx="481">
                <c:v>45198</c:v>
              </c:pt>
              <c:pt idx="482">
                <c:v>45201</c:v>
              </c:pt>
              <c:pt idx="483">
                <c:v>45202</c:v>
              </c:pt>
              <c:pt idx="484">
                <c:v>45203</c:v>
              </c:pt>
              <c:pt idx="485">
                <c:v>45204</c:v>
              </c:pt>
              <c:pt idx="486">
                <c:v>45205</c:v>
              </c:pt>
              <c:pt idx="487">
                <c:v>45208</c:v>
              </c:pt>
              <c:pt idx="488">
                <c:v>45209</c:v>
              </c:pt>
              <c:pt idx="489">
                <c:v>45210</c:v>
              </c:pt>
              <c:pt idx="490">
                <c:v>45211</c:v>
              </c:pt>
              <c:pt idx="491">
                <c:v>45212</c:v>
              </c:pt>
              <c:pt idx="492">
                <c:v>45215</c:v>
              </c:pt>
              <c:pt idx="493">
                <c:v>45216</c:v>
              </c:pt>
              <c:pt idx="494">
                <c:v>45217</c:v>
              </c:pt>
              <c:pt idx="495">
                <c:v>45218</c:v>
              </c:pt>
              <c:pt idx="496">
                <c:v>45219</c:v>
              </c:pt>
              <c:pt idx="497">
                <c:v>45222</c:v>
              </c:pt>
              <c:pt idx="498">
                <c:v>45223</c:v>
              </c:pt>
              <c:pt idx="499">
                <c:v>45224</c:v>
              </c:pt>
              <c:pt idx="500">
                <c:v>45225</c:v>
              </c:pt>
              <c:pt idx="501">
                <c:v>45226</c:v>
              </c:pt>
              <c:pt idx="502">
                <c:v>45229</c:v>
              </c:pt>
              <c:pt idx="503">
                <c:v>45230</c:v>
              </c:pt>
              <c:pt idx="504">
                <c:v>45231</c:v>
              </c:pt>
              <c:pt idx="505">
                <c:v>45232</c:v>
              </c:pt>
              <c:pt idx="506">
                <c:v>45233</c:v>
              </c:pt>
              <c:pt idx="507">
                <c:v>45236</c:v>
              </c:pt>
              <c:pt idx="508">
                <c:v>45237</c:v>
              </c:pt>
              <c:pt idx="509">
                <c:v>45238</c:v>
              </c:pt>
              <c:pt idx="510">
                <c:v>45239</c:v>
              </c:pt>
              <c:pt idx="511">
                <c:v>45240</c:v>
              </c:pt>
              <c:pt idx="512">
                <c:v>45243</c:v>
              </c:pt>
              <c:pt idx="513">
                <c:v>45244</c:v>
              </c:pt>
              <c:pt idx="514">
                <c:v>45245</c:v>
              </c:pt>
              <c:pt idx="515">
                <c:v>45246</c:v>
              </c:pt>
              <c:pt idx="516">
                <c:v>45247</c:v>
              </c:pt>
              <c:pt idx="517">
                <c:v>45250</c:v>
              </c:pt>
              <c:pt idx="518">
                <c:v>45251</c:v>
              </c:pt>
              <c:pt idx="519">
                <c:v>45252</c:v>
              </c:pt>
              <c:pt idx="520">
                <c:v>45253</c:v>
              </c:pt>
              <c:pt idx="521">
                <c:v>45254</c:v>
              </c:pt>
              <c:pt idx="522">
                <c:v>45257</c:v>
              </c:pt>
              <c:pt idx="523">
                <c:v>45258</c:v>
              </c:pt>
              <c:pt idx="524">
                <c:v>45259</c:v>
              </c:pt>
              <c:pt idx="525">
                <c:v>45260</c:v>
              </c:pt>
              <c:pt idx="526">
                <c:v>45261</c:v>
              </c:pt>
              <c:pt idx="527">
                <c:v>45264</c:v>
              </c:pt>
              <c:pt idx="528">
                <c:v>45265</c:v>
              </c:pt>
              <c:pt idx="529">
                <c:v>45266</c:v>
              </c:pt>
              <c:pt idx="530">
                <c:v>45267</c:v>
              </c:pt>
              <c:pt idx="531">
                <c:v>45268</c:v>
              </c:pt>
              <c:pt idx="532">
                <c:v>45271</c:v>
              </c:pt>
              <c:pt idx="533">
                <c:v>45272</c:v>
              </c:pt>
              <c:pt idx="534">
                <c:v>45273</c:v>
              </c:pt>
              <c:pt idx="535">
                <c:v>45274</c:v>
              </c:pt>
              <c:pt idx="536">
                <c:v>45275</c:v>
              </c:pt>
              <c:pt idx="537">
                <c:v>45278</c:v>
              </c:pt>
              <c:pt idx="538">
                <c:v>45279</c:v>
              </c:pt>
              <c:pt idx="539">
                <c:v>45280</c:v>
              </c:pt>
              <c:pt idx="540">
                <c:v>45281</c:v>
              </c:pt>
              <c:pt idx="541">
                <c:v>45282</c:v>
              </c:pt>
              <c:pt idx="542">
                <c:v>45285</c:v>
              </c:pt>
              <c:pt idx="543">
                <c:v>45286</c:v>
              </c:pt>
              <c:pt idx="544">
                <c:v>45287</c:v>
              </c:pt>
              <c:pt idx="545">
                <c:v>45288</c:v>
              </c:pt>
              <c:pt idx="546">
                <c:v>45289</c:v>
              </c:pt>
              <c:pt idx="547">
                <c:v>45292</c:v>
              </c:pt>
              <c:pt idx="548">
                <c:v>45293</c:v>
              </c:pt>
              <c:pt idx="549">
                <c:v>45294</c:v>
              </c:pt>
              <c:pt idx="550">
                <c:v>45295</c:v>
              </c:pt>
              <c:pt idx="551">
                <c:v>45296</c:v>
              </c:pt>
              <c:pt idx="552">
                <c:v>45299</c:v>
              </c:pt>
              <c:pt idx="553">
                <c:v>45300</c:v>
              </c:pt>
              <c:pt idx="554">
                <c:v>45301</c:v>
              </c:pt>
              <c:pt idx="555">
                <c:v>45302</c:v>
              </c:pt>
              <c:pt idx="556">
                <c:v>45303</c:v>
              </c:pt>
              <c:pt idx="557">
                <c:v>45306</c:v>
              </c:pt>
              <c:pt idx="558">
                <c:v>45307</c:v>
              </c:pt>
              <c:pt idx="559">
                <c:v>45308</c:v>
              </c:pt>
              <c:pt idx="560">
                <c:v>45309</c:v>
              </c:pt>
              <c:pt idx="561">
                <c:v>45310</c:v>
              </c:pt>
              <c:pt idx="562">
                <c:v>45313</c:v>
              </c:pt>
              <c:pt idx="563">
                <c:v>45314</c:v>
              </c:pt>
              <c:pt idx="564">
                <c:v>45315</c:v>
              </c:pt>
              <c:pt idx="565">
                <c:v>45316</c:v>
              </c:pt>
              <c:pt idx="566">
                <c:v>45317</c:v>
              </c:pt>
              <c:pt idx="567">
                <c:v>45320</c:v>
              </c:pt>
              <c:pt idx="568">
                <c:v>45321</c:v>
              </c:pt>
              <c:pt idx="569">
                <c:v>45322</c:v>
              </c:pt>
              <c:pt idx="570">
                <c:v>45323</c:v>
              </c:pt>
              <c:pt idx="571">
                <c:v>45324</c:v>
              </c:pt>
              <c:pt idx="572">
                <c:v>45327</c:v>
              </c:pt>
              <c:pt idx="573">
                <c:v>45328</c:v>
              </c:pt>
              <c:pt idx="574">
                <c:v>45329</c:v>
              </c:pt>
              <c:pt idx="575">
                <c:v>45330</c:v>
              </c:pt>
              <c:pt idx="576">
                <c:v>45331</c:v>
              </c:pt>
              <c:pt idx="577">
                <c:v>45334</c:v>
              </c:pt>
              <c:pt idx="578">
                <c:v>45335</c:v>
              </c:pt>
              <c:pt idx="579">
                <c:v>45336</c:v>
              </c:pt>
              <c:pt idx="580">
                <c:v>45337</c:v>
              </c:pt>
              <c:pt idx="581">
                <c:v>45338</c:v>
              </c:pt>
              <c:pt idx="582">
                <c:v>45341</c:v>
              </c:pt>
              <c:pt idx="583">
                <c:v>45342</c:v>
              </c:pt>
              <c:pt idx="584">
                <c:v>45343</c:v>
              </c:pt>
              <c:pt idx="585">
                <c:v>45344</c:v>
              </c:pt>
              <c:pt idx="586">
                <c:v>45345</c:v>
              </c:pt>
              <c:pt idx="587">
                <c:v>45348</c:v>
              </c:pt>
              <c:pt idx="588">
                <c:v>45349</c:v>
              </c:pt>
              <c:pt idx="589">
                <c:v>45350</c:v>
              </c:pt>
              <c:pt idx="590">
                <c:v>45351</c:v>
              </c:pt>
              <c:pt idx="591">
                <c:v>45352</c:v>
              </c:pt>
              <c:pt idx="592">
                <c:v>45355</c:v>
              </c:pt>
              <c:pt idx="593">
                <c:v>45356</c:v>
              </c:pt>
              <c:pt idx="594">
                <c:v>45357</c:v>
              </c:pt>
              <c:pt idx="595">
                <c:v>45358</c:v>
              </c:pt>
              <c:pt idx="596">
                <c:v>45359</c:v>
              </c:pt>
              <c:pt idx="597">
                <c:v>45362</c:v>
              </c:pt>
              <c:pt idx="598">
                <c:v>45363</c:v>
              </c:pt>
              <c:pt idx="599">
                <c:v>45364</c:v>
              </c:pt>
              <c:pt idx="600">
                <c:v>45365</c:v>
              </c:pt>
              <c:pt idx="601">
                <c:v>45366</c:v>
              </c:pt>
              <c:pt idx="602">
                <c:v>45369</c:v>
              </c:pt>
              <c:pt idx="603">
                <c:v>45370</c:v>
              </c:pt>
              <c:pt idx="604">
                <c:v>45371</c:v>
              </c:pt>
              <c:pt idx="605">
                <c:v>45372</c:v>
              </c:pt>
              <c:pt idx="606">
                <c:v>45373</c:v>
              </c:pt>
              <c:pt idx="607">
                <c:v>45376</c:v>
              </c:pt>
              <c:pt idx="608">
                <c:v>45377</c:v>
              </c:pt>
              <c:pt idx="609">
                <c:v>45378</c:v>
              </c:pt>
              <c:pt idx="610">
                <c:v>45379</c:v>
              </c:pt>
              <c:pt idx="611">
                <c:v>45380</c:v>
              </c:pt>
              <c:pt idx="612">
                <c:v>45383</c:v>
              </c:pt>
              <c:pt idx="613">
                <c:v>45384</c:v>
              </c:pt>
              <c:pt idx="614">
                <c:v>45385</c:v>
              </c:pt>
              <c:pt idx="615">
                <c:v>45386</c:v>
              </c:pt>
              <c:pt idx="616">
                <c:v>45387</c:v>
              </c:pt>
              <c:pt idx="617">
                <c:v>45390</c:v>
              </c:pt>
              <c:pt idx="618">
                <c:v>45391</c:v>
              </c:pt>
              <c:pt idx="619">
                <c:v>45392</c:v>
              </c:pt>
              <c:pt idx="620">
                <c:v>45393</c:v>
              </c:pt>
              <c:pt idx="621">
                <c:v>45394</c:v>
              </c:pt>
              <c:pt idx="622">
                <c:v>45397</c:v>
              </c:pt>
              <c:pt idx="623">
                <c:v>45398</c:v>
              </c:pt>
              <c:pt idx="624">
                <c:v>45399</c:v>
              </c:pt>
              <c:pt idx="625">
                <c:v>45400</c:v>
              </c:pt>
              <c:pt idx="626">
                <c:v>45401</c:v>
              </c:pt>
              <c:pt idx="627">
                <c:v>45404</c:v>
              </c:pt>
              <c:pt idx="628">
                <c:v>45405</c:v>
              </c:pt>
              <c:pt idx="629">
                <c:v>45406</c:v>
              </c:pt>
              <c:pt idx="630">
                <c:v>45407</c:v>
              </c:pt>
              <c:pt idx="631">
                <c:v>45408</c:v>
              </c:pt>
              <c:pt idx="632">
                <c:v>45411</c:v>
              </c:pt>
              <c:pt idx="633">
                <c:v>45412</c:v>
              </c:pt>
              <c:pt idx="634">
                <c:v>45413</c:v>
              </c:pt>
              <c:pt idx="635">
                <c:v>45414</c:v>
              </c:pt>
              <c:pt idx="636">
                <c:v>45415</c:v>
              </c:pt>
              <c:pt idx="637">
                <c:v>45418</c:v>
              </c:pt>
              <c:pt idx="638">
                <c:v>45419</c:v>
              </c:pt>
              <c:pt idx="639">
                <c:v>45420</c:v>
              </c:pt>
              <c:pt idx="640">
                <c:v>45421</c:v>
              </c:pt>
              <c:pt idx="641">
                <c:v>45422</c:v>
              </c:pt>
              <c:pt idx="642">
                <c:v>45425</c:v>
              </c:pt>
              <c:pt idx="643">
                <c:v>45426</c:v>
              </c:pt>
              <c:pt idx="644">
                <c:v>45427</c:v>
              </c:pt>
              <c:pt idx="645">
                <c:v>45428</c:v>
              </c:pt>
              <c:pt idx="646">
                <c:v>45429</c:v>
              </c:pt>
              <c:pt idx="647">
                <c:v>45432</c:v>
              </c:pt>
              <c:pt idx="648">
                <c:v>45433</c:v>
              </c:pt>
              <c:pt idx="649">
                <c:v>45434</c:v>
              </c:pt>
              <c:pt idx="650">
                <c:v>45435</c:v>
              </c:pt>
              <c:pt idx="651">
                <c:v>45436</c:v>
              </c:pt>
              <c:pt idx="652">
                <c:v>45439</c:v>
              </c:pt>
              <c:pt idx="653">
                <c:v>45440</c:v>
              </c:pt>
              <c:pt idx="654">
                <c:v>45441</c:v>
              </c:pt>
              <c:pt idx="655">
                <c:v>45442</c:v>
              </c:pt>
              <c:pt idx="656">
                <c:v>45443</c:v>
              </c:pt>
              <c:pt idx="657">
                <c:v>45446</c:v>
              </c:pt>
              <c:pt idx="658">
                <c:v>45447</c:v>
              </c:pt>
              <c:pt idx="659">
                <c:v>45448</c:v>
              </c:pt>
              <c:pt idx="660">
                <c:v>45449</c:v>
              </c:pt>
              <c:pt idx="661">
                <c:v>45450</c:v>
              </c:pt>
              <c:pt idx="662">
                <c:v>45453</c:v>
              </c:pt>
              <c:pt idx="663">
                <c:v>45454</c:v>
              </c:pt>
              <c:pt idx="664">
                <c:v>45455</c:v>
              </c:pt>
              <c:pt idx="665">
                <c:v>45456</c:v>
              </c:pt>
              <c:pt idx="666">
                <c:v>45457</c:v>
              </c:pt>
              <c:pt idx="667">
                <c:v>45460</c:v>
              </c:pt>
              <c:pt idx="668">
                <c:v>45461</c:v>
              </c:pt>
              <c:pt idx="669">
                <c:v>45462</c:v>
              </c:pt>
              <c:pt idx="670">
                <c:v>45463</c:v>
              </c:pt>
              <c:pt idx="671">
                <c:v>45464</c:v>
              </c:pt>
              <c:pt idx="672">
                <c:v>45467</c:v>
              </c:pt>
              <c:pt idx="673">
                <c:v>45468</c:v>
              </c:pt>
              <c:pt idx="674">
                <c:v>45469</c:v>
              </c:pt>
              <c:pt idx="675">
                <c:v>45470</c:v>
              </c:pt>
              <c:pt idx="676">
                <c:v>45471</c:v>
              </c:pt>
              <c:pt idx="677">
                <c:v>45474</c:v>
              </c:pt>
              <c:pt idx="678">
                <c:v>45475</c:v>
              </c:pt>
              <c:pt idx="679">
                <c:v>45476</c:v>
              </c:pt>
              <c:pt idx="680">
                <c:v>45477</c:v>
              </c:pt>
              <c:pt idx="681">
                <c:v>45478</c:v>
              </c:pt>
              <c:pt idx="682">
                <c:v>45481</c:v>
              </c:pt>
              <c:pt idx="683">
                <c:v>45482</c:v>
              </c:pt>
              <c:pt idx="684">
                <c:v>45483</c:v>
              </c:pt>
              <c:pt idx="685">
                <c:v>45484</c:v>
              </c:pt>
              <c:pt idx="686">
                <c:v>45485</c:v>
              </c:pt>
              <c:pt idx="687">
                <c:v>45488</c:v>
              </c:pt>
              <c:pt idx="688">
                <c:v>45489</c:v>
              </c:pt>
              <c:pt idx="689">
                <c:v>45490</c:v>
              </c:pt>
              <c:pt idx="690">
                <c:v>45491</c:v>
              </c:pt>
              <c:pt idx="691">
                <c:v>45492</c:v>
              </c:pt>
              <c:pt idx="692">
                <c:v>45495</c:v>
              </c:pt>
              <c:pt idx="693">
                <c:v>45496</c:v>
              </c:pt>
              <c:pt idx="694">
                <c:v>45497</c:v>
              </c:pt>
              <c:pt idx="695">
                <c:v>45498</c:v>
              </c:pt>
              <c:pt idx="696">
                <c:v>45499</c:v>
              </c:pt>
              <c:pt idx="697">
                <c:v>45502</c:v>
              </c:pt>
              <c:pt idx="698">
                <c:v>45503</c:v>
              </c:pt>
              <c:pt idx="699">
                <c:v>45504</c:v>
              </c:pt>
              <c:pt idx="700">
                <c:v>45505</c:v>
              </c:pt>
              <c:pt idx="701">
                <c:v>45506</c:v>
              </c:pt>
              <c:pt idx="702">
                <c:v>45509</c:v>
              </c:pt>
              <c:pt idx="703">
                <c:v>45510</c:v>
              </c:pt>
              <c:pt idx="704">
                <c:v>45511</c:v>
              </c:pt>
              <c:pt idx="705">
                <c:v>45512</c:v>
              </c:pt>
              <c:pt idx="706">
                <c:v>45513</c:v>
              </c:pt>
              <c:pt idx="707">
                <c:v>45516</c:v>
              </c:pt>
              <c:pt idx="708">
                <c:v>45517</c:v>
              </c:pt>
              <c:pt idx="709">
                <c:v>45518</c:v>
              </c:pt>
              <c:pt idx="710">
                <c:v>45519</c:v>
              </c:pt>
              <c:pt idx="711">
                <c:v>45520</c:v>
              </c:pt>
              <c:pt idx="712">
                <c:v>45523</c:v>
              </c:pt>
              <c:pt idx="713">
                <c:v>45524</c:v>
              </c:pt>
              <c:pt idx="714">
                <c:v>45525</c:v>
              </c:pt>
              <c:pt idx="715">
                <c:v>45526</c:v>
              </c:pt>
              <c:pt idx="716">
                <c:v>45527</c:v>
              </c:pt>
              <c:pt idx="717">
                <c:v>45530</c:v>
              </c:pt>
              <c:pt idx="718">
                <c:v>45531</c:v>
              </c:pt>
              <c:pt idx="719">
                <c:v>45532</c:v>
              </c:pt>
              <c:pt idx="720">
                <c:v>45533</c:v>
              </c:pt>
              <c:pt idx="721">
                <c:v>45534</c:v>
              </c:pt>
              <c:pt idx="722">
                <c:v>45537</c:v>
              </c:pt>
              <c:pt idx="723">
                <c:v>45538</c:v>
              </c:pt>
              <c:pt idx="724">
                <c:v>45539</c:v>
              </c:pt>
              <c:pt idx="725">
                <c:v>45540</c:v>
              </c:pt>
              <c:pt idx="726">
                <c:v>45541</c:v>
              </c:pt>
              <c:pt idx="727">
                <c:v>45544</c:v>
              </c:pt>
              <c:pt idx="728">
                <c:v>45545</c:v>
              </c:pt>
              <c:pt idx="729">
                <c:v>45546</c:v>
              </c:pt>
              <c:pt idx="730">
                <c:v>45547</c:v>
              </c:pt>
              <c:pt idx="731">
                <c:v>45548</c:v>
              </c:pt>
              <c:pt idx="732">
                <c:v>45551</c:v>
              </c:pt>
              <c:pt idx="733">
                <c:v>45552</c:v>
              </c:pt>
              <c:pt idx="734">
                <c:v>45553</c:v>
              </c:pt>
              <c:pt idx="735">
                <c:v>45554</c:v>
              </c:pt>
              <c:pt idx="736">
                <c:v>45555</c:v>
              </c:pt>
              <c:pt idx="737">
                <c:v>45558</c:v>
              </c:pt>
              <c:pt idx="738">
                <c:v>45559</c:v>
              </c:pt>
              <c:pt idx="739">
                <c:v>45560</c:v>
              </c:pt>
              <c:pt idx="740">
                <c:v>45561</c:v>
              </c:pt>
              <c:pt idx="741">
                <c:v>45562</c:v>
              </c:pt>
              <c:pt idx="742">
                <c:v>45565</c:v>
              </c:pt>
              <c:pt idx="743">
                <c:v>45566</c:v>
              </c:pt>
              <c:pt idx="744">
                <c:v>45567</c:v>
              </c:pt>
              <c:pt idx="745">
                <c:v>45568</c:v>
              </c:pt>
              <c:pt idx="746">
                <c:v>45569</c:v>
              </c:pt>
              <c:pt idx="747">
                <c:v>45572</c:v>
              </c:pt>
              <c:pt idx="748">
                <c:v>45573</c:v>
              </c:pt>
              <c:pt idx="749">
                <c:v>45574</c:v>
              </c:pt>
              <c:pt idx="750">
                <c:v>45575</c:v>
              </c:pt>
              <c:pt idx="751">
                <c:v>45576</c:v>
              </c:pt>
              <c:pt idx="752">
                <c:v>45579</c:v>
              </c:pt>
              <c:pt idx="753">
                <c:v>45580</c:v>
              </c:pt>
              <c:pt idx="754">
                <c:v>45581</c:v>
              </c:pt>
              <c:pt idx="755">
                <c:v>45582</c:v>
              </c:pt>
              <c:pt idx="756">
                <c:v>45583</c:v>
              </c:pt>
              <c:pt idx="757">
                <c:v>45586</c:v>
              </c:pt>
              <c:pt idx="758">
                <c:v>45587</c:v>
              </c:pt>
              <c:pt idx="759">
                <c:v>45588</c:v>
              </c:pt>
              <c:pt idx="760">
                <c:v>45589</c:v>
              </c:pt>
              <c:pt idx="761">
                <c:v>45590</c:v>
              </c:pt>
              <c:pt idx="762">
                <c:v>45593</c:v>
              </c:pt>
              <c:pt idx="763">
                <c:v>45594</c:v>
              </c:pt>
              <c:pt idx="764">
                <c:v>45595</c:v>
              </c:pt>
              <c:pt idx="765">
                <c:v>45596</c:v>
              </c:pt>
              <c:pt idx="766">
                <c:v>45597</c:v>
              </c:pt>
              <c:pt idx="767">
                <c:v>45600</c:v>
              </c:pt>
              <c:pt idx="768">
                <c:v>45601</c:v>
              </c:pt>
              <c:pt idx="769">
                <c:v>45602</c:v>
              </c:pt>
              <c:pt idx="770">
                <c:v>45603</c:v>
              </c:pt>
              <c:pt idx="771">
                <c:v>45604</c:v>
              </c:pt>
              <c:pt idx="772">
                <c:v>45607</c:v>
              </c:pt>
              <c:pt idx="773">
                <c:v>45608</c:v>
              </c:pt>
              <c:pt idx="774">
                <c:v>45609</c:v>
              </c:pt>
              <c:pt idx="775">
                <c:v>45610</c:v>
              </c:pt>
              <c:pt idx="776">
                <c:v>45611</c:v>
              </c:pt>
              <c:pt idx="777">
                <c:v>45614</c:v>
              </c:pt>
              <c:pt idx="778">
                <c:v>45615</c:v>
              </c:pt>
              <c:pt idx="779">
                <c:v>45616</c:v>
              </c:pt>
              <c:pt idx="780">
                <c:v>45617</c:v>
              </c:pt>
              <c:pt idx="781">
                <c:v>45618</c:v>
              </c:pt>
            </c:numLit>
          </c:cat>
          <c:val>
            <c:numLit>
              <c:formatCode>General</c:formatCode>
              <c:ptCount val="783"/>
              <c:pt idx="0">
                <c:v>0</c:v>
              </c:pt>
              <c:pt idx="1">
                <c:v>-2.6641532320792471E-5</c:v>
              </c:pt>
              <c:pt idx="2">
                <c:v>-4.2280917428807019E-2</c:v>
              </c:pt>
              <c:pt idx="3">
                <c:v>-4.8708305168501553E-2</c:v>
              </c:pt>
              <c:pt idx="4">
                <c:v>-4.0093200358657821E-2</c:v>
              </c:pt>
              <c:pt idx="5">
                <c:v>-3.6587519183847839E-2</c:v>
              </c:pt>
              <c:pt idx="6">
                <c:v>-3.6638857611093978E-2</c:v>
              </c:pt>
              <c:pt idx="7">
                <c:v>-2.9006044710880641E-2</c:v>
              </c:pt>
              <c:pt idx="8">
                <c:v>-2.3977129064028158E-2</c:v>
              </c:pt>
              <c:pt idx="9">
                <c:v>-3.512315166382618E-2</c:v>
              </c:pt>
              <c:pt idx="10">
                <c:v>-4.1286485425720554E-2</c:v>
              </c:pt>
              <c:pt idx="11">
                <c:v>-4.1260927334234254E-2</c:v>
              </c:pt>
              <c:pt idx="12">
                <c:v>-3.6442615917334775E-2</c:v>
              </c:pt>
              <c:pt idx="13">
                <c:v>-3.6401167360272546E-2</c:v>
              </c:pt>
              <c:pt idx="14">
                <c:v>-2.3744605992572221E-2</c:v>
              </c:pt>
              <c:pt idx="15">
                <c:v>-6.8538467205689901E-3</c:v>
              </c:pt>
              <c:pt idx="16">
                <c:v>-6.9332434873814464E-3</c:v>
              </c:pt>
              <c:pt idx="17">
                <c:v>-1.5810040929616576E-2</c:v>
              </c:pt>
              <c:pt idx="18">
                <c:v>-7.6470643142702022E-3</c:v>
              </c:pt>
              <c:pt idx="19">
                <c:v>-1.2289191583120251E-2</c:v>
              </c:pt>
              <c:pt idx="20">
                <c:v>-3.5215438598518167E-3</c:v>
              </c:pt>
              <c:pt idx="21">
                <c:v>-3.4684830394836608E-3</c:v>
              </c:pt>
              <c:pt idx="22">
                <c:v>-1.2463597776979363E-2</c:v>
              </c:pt>
              <c:pt idx="23">
                <c:v>9.9390417293632183E-4</c:v>
              </c:pt>
              <c:pt idx="24">
                <c:v>-7.8176645749405971E-3</c:v>
              </c:pt>
              <c:pt idx="25">
                <c:v>-4.3265404000636387E-4</c:v>
              </c:pt>
              <c:pt idx="26">
                <c:v>-5.1249529536634419E-4</c:v>
              </c:pt>
              <c:pt idx="27">
                <c:v>6.5262308804641123E-3</c:v>
              </c:pt>
              <c:pt idx="28">
                <c:v>7.4212919126308563E-3</c:v>
              </c:pt>
              <c:pt idx="29">
                <c:v>1.7419339496685726E-2</c:v>
              </c:pt>
              <c:pt idx="30">
                <c:v>1.3808147852892638E-2</c:v>
              </c:pt>
              <c:pt idx="31">
                <c:v>1.3619073536963233E-2</c:v>
              </c:pt>
              <c:pt idx="32">
                <c:v>3.5074702412139391E-2</c:v>
              </c:pt>
              <c:pt idx="33">
                <c:v>5.2655002324119682E-2</c:v>
              </c:pt>
              <c:pt idx="34">
                <c:v>6.4165672216143221E-2</c:v>
              </c:pt>
              <c:pt idx="35">
                <c:v>7.6797231103041819E-2</c:v>
              </c:pt>
              <c:pt idx="36">
                <c:v>7.6797231103041819E-2</c:v>
              </c:pt>
              <c:pt idx="37">
                <c:v>8.3133526471015573E-2</c:v>
              </c:pt>
              <c:pt idx="38">
                <c:v>8.6825281664058451E-2</c:v>
              </c:pt>
              <c:pt idx="39">
                <c:v>9.6637894182167283E-2</c:v>
              </c:pt>
              <c:pt idx="40">
                <c:v>9.9452117860138856E-2</c:v>
              </c:pt>
              <c:pt idx="41">
                <c:v>9.9481426323745348E-2</c:v>
              </c:pt>
              <c:pt idx="42">
                <c:v>7.7718100251502831E-2</c:v>
              </c:pt>
              <c:pt idx="43">
                <c:v>8.1110242382938624E-2</c:v>
              </c:pt>
              <c:pt idx="44">
                <c:v>8.6529530096708607E-2</c:v>
              </c:pt>
              <c:pt idx="45">
                <c:v>8.5212010480595568E-2</c:v>
              </c:pt>
              <c:pt idx="46">
                <c:v>8.5154171408340806E-2</c:v>
              </c:pt>
              <c:pt idx="47">
                <c:v>9.2550460840170157E-2</c:v>
              </c:pt>
              <c:pt idx="48">
                <c:v>9.6245521916785925E-2</c:v>
              </c:pt>
              <c:pt idx="49">
                <c:v>8.5292685151982406E-2</c:v>
              </c:pt>
              <c:pt idx="50">
                <c:v>7.9107682573393179E-2</c:v>
              </c:pt>
              <c:pt idx="51">
                <c:v>7.9078901939937163E-2</c:v>
              </c:pt>
              <c:pt idx="52">
                <c:v>8.9024638778047782E-2</c:v>
              </c:pt>
              <c:pt idx="53">
                <c:v>8.6729966651135637E-2</c:v>
              </c:pt>
              <c:pt idx="54">
                <c:v>8.4023531445953425E-2</c:v>
              </c:pt>
              <c:pt idx="55">
                <c:v>9.0272484814326814E-2</c:v>
              </c:pt>
              <c:pt idx="56">
                <c:v>9.0243426375528291E-2</c:v>
              </c:pt>
              <c:pt idx="57">
                <c:v>8.7968645111120569E-2</c:v>
              </c:pt>
              <c:pt idx="58">
                <c:v>0.10216969305954482</c:v>
              </c:pt>
              <c:pt idx="59">
                <c:v>0.11672210920483561</c:v>
              </c:pt>
              <c:pt idx="60">
                <c:v>0.11280138684871743</c:v>
              </c:pt>
              <c:pt idx="61">
                <c:v>0.11277171723816592</c:v>
              </c:pt>
              <c:pt idx="62">
                <c:v>0.12212775667630127</c:v>
              </c:pt>
              <c:pt idx="63">
                <c:v>0.12212775667630127</c:v>
              </c:pt>
              <c:pt idx="64">
                <c:v>0.11717243166460856</c:v>
              </c:pt>
              <c:pt idx="65">
                <c:v>9.8308948876816515E-2</c:v>
              </c:pt>
              <c:pt idx="66">
                <c:v>9.8221134608134086E-2</c:v>
              </c:pt>
              <c:pt idx="67">
                <c:v>0.12424827263416249</c:v>
              </c:pt>
              <c:pt idx="68">
                <c:v>0.1347532594067391</c:v>
              </c:pt>
              <c:pt idx="69">
                <c:v>0.1368857209943164</c:v>
              </c:pt>
              <c:pt idx="70">
                <c:v>0.14886952116471108</c:v>
              </c:pt>
              <c:pt idx="71">
                <c:v>0.14871642264060192</c:v>
              </c:pt>
              <c:pt idx="72">
                <c:v>0.15667135083514405</c:v>
              </c:pt>
              <c:pt idx="73">
                <c:v>0.16000595948020169</c:v>
              </c:pt>
              <c:pt idx="74">
                <c:v>0.1472429153248207</c:v>
              </c:pt>
              <c:pt idx="75">
                <c:v>0.14098051617788299</c:v>
              </c:pt>
              <c:pt idx="76">
                <c:v>0.14101093586285862</c:v>
              </c:pt>
              <c:pt idx="77">
                <c:v>0.12332154179298027</c:v>
              </c:pt>
              <c:pt idx="78">
                <c:v>0.11287917234454481</c:v>
              </c:pt>
              <c:pt idx="79">
                <c:v>0.13747739081222177</c:v>
              </c:pt>
              <c:pt idx="80">
                <c:v>0.14581857955461586</c:v>
              </c:pt>
              <c:pt idx="81">
                <c:v>0.14594073056359935</c:v>
              </c:pt>
              <c:pt idx="82">
                <c:v>0.15306843779054979</c:v>
              </c:pt>
              <c:pt idx="83">
                <c:v>0.15931277959024159</c:v>
              </c:pt>
              <c:pt idx="84">
                <c:v>0.16565218637804846</c:v>
              </c:pt>
              <c:pt idx="85">
                <c:v>0.16506651715553566</c:v>
              </c:pt>
              <c:pt idx="86">
                <c:v>0.16503545851827317</c:v>
              </c:pt>
              <c:pt idx="87">
                <c:v>0.17478467585728241</c:v>
              </c:pt>
              <c:pt idx="88">
                <c:v>0.17832330474568203</c:v>
              </c:pt>
              <c:pt idx="89">
                <c:v>0.17053547646449818</c:v>
              </c:pt>
              <c:pt idx="90">
                <c:v>0.17089687343421978</c:v>
              </c:pt>
              <c:pt idx="91">
                <c:v>0.17089687343421978</c:v>
              </c:pt>
              <c:pt idx="92">
                <c:v>0.17725289298149249</c:v>
              </c:pt>
              <c:pt idx="93">
                <c:v>0.18225269462847815</c:v>
              </c:pt>
              <c:pt idx="94">
                <c:v>0.1904715934592176</c:v>
              </c:pt>
              <c:pt idx="95">
                <c:v>0.20004262645171367</c:v>
              </c:pt>
              <c:pt idx="96">
                <c:v>0.20017063915341815</c:v>
              </c:pt>
              <c:pt idx="97">
                <c:v>0.21626570836417436</c:v>
              </c:pt>
              <c:pt idx="98">
                <c:v>0.23095530478746396</c:v>
              </c:pt>
              <c:pt idx="99">
                <c:v>0.21871370125946954</c:v>
              </c:pt>
              <c:pt idx="100">
                <c:v>0.22396666691483946</c:v>
              </c:pt>
              <c:pt idx="101">
                <c:v>0.22390141043994705</c:v>
              </c:pt>
              <c:pt idx="102">
                <c:v>0.23458324809339426</c:v>
              </c:pt>
              <c:pt idx="103">
                <c:v>0.21016854783480188</c:v>
              </c:pt>
              <c:pt idx="104">
                <c:v>0.22599736840555407</c:v>
              </c:pt>
              <c:pt idx="105">
                <c:v>0.21291593154743027</c:v>
              </c:pt>
              <c:pt idx="106">
                <c:v>0.21294826808926715</c:v>
              </c:pt>
              <c:pt idx="107">
                <c:v>0.21347357021091096</c:v>
              </c:pt>
              <c:pt idx="108">
                <c:v>0.20802477956979515</c:v>
              </c:pt>
              <c:pt idx="109">
                <c:v>0.22253013549011036</c:v>
              </c:pt>
              <c:pt idx="110">
                <c:v>0.23301495359484004</c:v>
              </c:pt>
              <c:pt idx="111">
                <c:v>0.23304781796682716</c:v>
              </c:pt>
              <c:pt idx="112">
                <c:v>0.23311354671080142</c:v>
              </c:pt>
              <c:pt idx="113">
                <c:v>0.23308068233881429</c:v>
              </c:pt>
              <c:pt idx="114">
                <c:v>0.23301495359484004</c:v>
              </c:pt>
              <c:pt idx="115">
                <c:v>0.23301495359484004</c:v>
              </c:pt>
              <c:pt idx="116">
                <c:v>0.23308068233881429</c:v>
              </c:pt>
              <c:pt idx="117">
                <c:v>0.23800689335064029</c:v>
              </c:pt>
              <c:pt idx="118">
                <c:v>0.20436922241284616</c:v>
              </c:pt>
              <c:pt idx="119">
                <c:v>0.1895271941982688</c:v>
              </c:pt>
              <c:pt idx="120">
                <c:v>0.1369126681125139</c:v>
              </c:pt>
              <c:pt idx="121">
                <c:v>0.13685205098683695</c:v>
              </c:pt>
              <c:pt idx="122">
                <c:v>0.14110502853227547</c:v>
              </c:pt>
              <c:pt idx="123">
                <c:v>0.11974238110514746</c:v>
              </c:pt>
              <c:pt idx="124">
                <c:v>0.12324358961394721</c:v>
              </c:pt>
              <c:pt idx="125">
                <c:v>9.7788036079579976E-2</c:v>
              </c:pt>
              <c:pt idx="126">
                <c:v>9.7788036079579976E-2</c:v>
              </c:pt>
              <c:pt idx="127">
                <c:v>7.9963267466427679E-2</c:v>
              </c:pt>
              <c:pt idx="128">
                <c:v>8.2530522195146894E-2</c:v>
              </c:pt>
              <c:pt idx="129">
                <c:v>0.11105399124602044</c:v>
              </c:pt>
              <c:pt idx="130">
                <c:v>0.10380296622764917</c:v>
              </c:pt>
              <c:pt idx="131">
                <c:v>0.10374409927562822</c:v>
              </c:pt>
              <c:pt idx="132">
                <c:v>0.13765615854995406</c:v>
              </c:pt>
              <c:pt idx="133">
                <c:v>0.14180048642604204</c:v>
              </c:pt>
              <c:pt idx="134">
                <c:v>0.12606925887201936</c:v>
              </c:pt>
              <c:pt idx="135">
                <c:v>0.10972083118913911</c:v>
              </c:pt>
              <c:pt idx="136">
                <c:v>0.1096613530653654</c:v>
              </c:pt>
              <c:pt idx="137">
                <c:v>0.1325740987411308</c:v>
              </c:pt>
              <c:pt idx="138">
                <c:v>0.11615238600896749</c:v>
              </c:pt>
              <c:pt idx="139">
                <c:v>0.10896556180518813</c:v>
              </c:pt>
              <c:pt idx="140">
                <c:v>0.11172489114753281</c:v>
              </c:pt>
              <c:pt idx="141">
                <c:v>0.11172489114753281</c:v>
              </c:pt>
              <c:pt idx="142">
                <c:v>6.3665400355835455E-2</c:v>
              </c:pt>
              <c:pt idx="143">
                <c:v>6.3728434387990029E-2</c:v>
              </c:pt>
              <c:pt idx="144">
                <c:v>6.0969243948316265E-2</c:v>
              </c:pt>
              <c:pt idx="145">
                <c:v>4.59445587212155E-2</c:v>
              </c:pt>
              <c:pt idx="146">
                <c:v>4.5833075437374138E-2</c:v>
              </c:pt>
              <c:pt idx="147">
                <c:v>4.1841096010972745E-3</c:v>
              </c:pt>
              <c:pt idx="148">
                <c:v>3.3069559012910865E-2</c:v>
              </c:pt>
              <c:pt idx="149">
                <c:v>-1.3470781045266111E-4</c:v>
              </c:pt>
              <c:pt idx="150">
                <c:v>-2.010227236991291E-3</c:v>
              </c:pt>
              <c:pt idx="151">
                <c:v>-2.0633991794963835E-3</c:v>
              </c:pt>
              <c:pt idx="152">
                <c:v>9.8725351304302933E-3</c:v>
              </c:pt>
              <c:pt idx="153">
                <c:v>3.2886485292374035E-2</c:v>
              </c:pt>
              <c:pt idx="154">
                <c:v>3.8577799997266515E-2</c:v>
              </c:pt>
              <c:pt idx="155">
                <c:v>1.5471590681164438E-2</c:v>
              </c:pt>
              <c:pt idx="156">
                <c:v>1.5390415960161441E-2</c:v>
              </c:pt>
              <c:pt idx="157">
                <c:v>2.9704891829822611E-3</c:v>
              </c:pt>
              <c:pt idx="158">
                <c:v>2.6497073542963712E-4</c:v>
              </c:pt>
              <c:pt idx="159">
                <c:v>7.1068996068166523E-3</c:v>
              </c:pt>
              <c:pt idx="160">
                <c:v>7.1337078223427941E-3</c:v>
              </c:pt>
              <c:pt idx="161">
                <c:v>7.1068996068166523E-3</c:v>
              </c:pt>
              <c:pt idx="162">
                <c:v>7.0800636107561932E-3</c:v>
              </c:pt>
              <c:pt idx="163">
                <c:v>7.3752317868873707E-3</c:v>
              </c:pt>
              <c:pt idx="164">
                <c:v>-3.0784999000454949E-3</c:v>
              </c:pt>
              <c:pt idx="165">
                <c:v>-1.4445433307993749E-2</c:v>
              </c:pt>
              <c:pt idx="166">
                <c:v>-1.4497910737143127E-2</c:v>
              </c:pt>
              <c:pt idx="167">
                <c:v>2.1327838417745326E-2</c:v>
              </c:pt>
              <c:pt idx="168">
                <c:v>3.9301066205791324E-2</c:v>
              </c:pt>
              <c:pt idx="169">
                <c:v>4.5701617949425621E-2</c:v>
              </c:pt>
              <c:pt idx="170">
                <c:v>5.7419641748898131E-2</c:v>
              </c:pt>
              <c:pt idx="171">
                <c:v>5.7644775198250287E-2</c:v>
              </c:pt>
              <c:pt idx="172">
                <c:v>4.5814906967991398E-2</c:v>
              </c:pt>
              <c:pt idx="173">
                <c:v>5.3884818793686895E-2</c:v>
              </c:pt>
              <c:pt idx="174">
                <c:v>6.0976355765077761E-2</c:v>
              </c:pt>
              <c:pt idx="175">
                <c:v>7.0072369402875312E-2</c:v>
              </c:pt>
              <c:pt idx="176">
                <c:v>7.0157850106682851E-2</c:v>
              </c:pt>
              <c:pt idx="177">
                <c:v>8.6790055946662337E-2</c:v>
              </c:pt>
              <c:pt idx="178">
                <c:v>8.6002144434997874E-2</c:v>
              </c:pt>
              <c:pt idx="179">
                <c:v>8.3101662198260318E-2</c:v>
              </c:pt>
              <c:pt idx="180">
                <c:v>8.2867166708874729E-2</c:v>
              </c:pt>
              <c:pt idx="181">
                <c:v>8.2867166708874729E-2</c:v>
              </c:pt>
              <c:pt idx="182">
                <c:v>8.7429536063967417E-2</c:v>
              </c:pt>
              <c:pt idx="183">
                <c:v>9.0867404954735997E-2</c:v>
              </c:pt>
              <c:pt idx="184">
                <c:v>0.10017830102475744</c:v>
              </c:pt>
              <c:pt idx="185">
                <c:v>0.10947730702613057</c:v>
              </c:pt>
              <c:pt idx="186">
                <c:v>0.10983189776496727</c:v>
              </c:pt>
              <c:pt idx="187">
                <c:v>0.11280547058724832</c:v>
              </c:pt>
              <c:pt idx="188">
                <c:v>0.11333346742071204</c:v>
              </c:pt>
              <c:pt idx="189">
                <c:v>0.12261136021607477</c:v>
              </c:pt>
              <c:pt idx="190">
                <c:v>0.12001557487870751</c:v>
              </c:pt>
              <c:pt idx="191">
                <c:v>0.12001557487870751</c:v>
              </c:pt>
              <c:pt idx="192">
                <c:v>0.11450716721114662</c:v>
              </c:pt>
              <c:pt idx="193">
                <c:v>0.10145892809142065</c:v>
              </c:pt>
              <c:pt idx="194">
                <c:v>0.10277767005103966</c:v>
              </c:pt>
              <c:pt idx="195">
                <c:v>0.11834285335200501</c:v>
              </c:pt>
              <c:pt idx="196">
                <c:v>0.11870016658319549</c:v>
              </c:pt>
              <c:pt idx="197">
                <c:v>0.11454867132927737</c:v>
              </c:pt>
              <c:pt idx="198">
                <c:v>0.10606869103789962</c:v>
              </c:pt>
              <c:pt idx="199">
                <c:v>8.855700904545305E-2</c:v>
              </c:pt>
              <c:pt idx="200">
                <c:v>7.5655395585362051E-2</c:v>
              </c:pt>
              <c:pt idx="201">
                <c:v>7.5540912003824401E-2</c:v>
              </c:pt>
              <c:pt idx="202">
                <c:v>7.2804334919009284E-2</c:v>
              </c:pt>
              <c:pt idx="203">
                <c:v>6.4270932660318358E-2</c:v>
              </c:pt>
              <c:pt idx="204">
                <c:v>5.1446132377356957E-2</c:v>
              </c:pt>
              <c:pt idx="205">
                <c:v>4.7086005311415935E-2</c:v>
              </c:pt>
              <c:pt idx="206">
                <c:v>4.7364644069683992E-2</c:v>
              </c:pt>
              <c:pt idx="207">
                <c:v>6.3786078996504791E-2</c:v>
              </c:pt>
              <c:pt idx="208">
                <c:v>6.6957449222461829E-2</c:v>
              </c:pt>
              <c:pt idx="209">
                <c:v>4.7852636933864767E-2</c:v>
              </c:pt>
              <c:pt idx="210">
                <c:v>4.2691013675023592E-2</c:v>
              </c:pt>
              <c:pt idx="211">
                <c:v>4.2524524933418517E-2</c:v>
              </c:pt>
              <c:pt idx="212">
                <c:v>6.9586626761968251E-3</c:v>
              </c:pt>
              <c:pt idx="213">
                <c:v>1.095436469418587E-2</c:v>
              </c:pt>
              <c:pt idx="214">
                <c:v>9.4204624970011253E-3</c:v>
              </c:pt>
              <c:pt idx="215">
                <c:v>9.2326660856461018E-3</c:v>
              </c:pt>
              <c:pt idx="216">
                <c:v>1.0360416872474243E-2</c:v>
              </c:pt>
              <c:pt idx="217">
                <c:v>-4.0562246898497745E-2</c:v>
              </c:pt>
              <c:pt idx="218">
                <c:v>-3.1806822610287888E-2</c:v>
              </c:pt>
              <c:pt idx="219">
                <c:v>-1.881094979757425E-2</c:v>
              </c:pt>
              <c:pt idx="220">
                <c:v>5.2115726593762179E-3</c:v>
              </c:pt>
              <c:pt idx="221">
                <c:v>4.7300526596694148E-3</c:v>
              </c:pt>
              <c:pt idx="222">
                <c:v>2.2727255048751172E-2</c:v>
              </c:pt>
              <c:pt idx="223">
                <c:v>4.0146511203833946E-2</c:v>
              </c:pt>
              <c:pt idx="224">
                <c:v>4.1311793492398996E-2</c:v>
              </c:pt>
              <c:pt idx="225">
                <c:v>4.0586638207546821E-2</c:v>
              </c:pt>
              <c:pt idx="226">
                <c:v>4.0808187967984022E-2</c:v>
              </c:pt>
              <c:pt idx="227">
                <c:v>1.9807632023933097E-2</c:v>
              </c:pt>
              <c:pt idx="228">
                <c:v>1.6206080225515729E-2</c:v>
              </c:pt>
              <c:pt idx="229">
                <c:v>2.1428737318047286E-2</c:v>
              </c:pt>
              <c:pt idx="230">
                <c:v>8.8217364234028928E-3</c:v>
              </c:pt>
              <c:pt idx="231">
                <c:v>8.9022721921188097E-3</c:v>
              </c:pt>
              <c:pt idx="232">
                <c:v>2.3754579204358972E-2</c:v>
              </c:pt>
              <c:pt idx="233">
                <c:v>4.8694275998718561E-2</c:v>
              </c:pt>
              <c:pt idx="234">
                <c:v>4.5804683731397011E-2</c:v>
              </c:pt>
              <c:pt idx="235">
                <c:v>6.2606184146938304E-2</c:v>
              </c:pt>
              <c:pt idx="236">
                <c:v>6.2577903563098003E-2</c:v>
              </c:pt>
              <c:pt idx="237">
                <c:v>7.2461662029354779E-2</c:v>
              </c:pt>
              <c:pt idx="238">
                <c:v>6.7283509352650261E-2</c:v>
              </c:pt>
              <c:pt idx="239">
                <c:v>4.9344701646507838E-2</c:v>
              </c:pt>
              <c:pt idx="240">
                <c:v>4.1080603886585632E-2</c:v>
              </c:pt>
              <c:pt idx="241">
                <c:v>4.077590698721556E-2</c:v>
              </c:pt>
              <c:pt idx="242">
                <c:v>3.6416696678903904E-2</c:v>
              </c:pt>
              <c:pt idx="243">
                <c:v>1.9409398065830308E-2</c:v>
              </c:pt>
              <c:pt idx="244">
                <c:v>1.9502518416549597E-2</c:v>
              </c:pt>
              <c:pt idx="245">
                <c:v>9.5044986130290443E-3</c:v>
              </c:pt>
              <c:pt idx="246">
                <c:v>9.5582261662185974E-3</c:v>
              </c:pt>
              <c:pt idx="247">
                <c:v>2.6288886219488328E-2</c:v>
              </c:pt>
              <c:pt idx="248">
                <c:v>1.4184185164150209E-2</c:v>
              </c:pt>
              <c:pt idx="249">
                <c:v>7.6279235261900169E-3</c:v>
              </c:pt>
              <c:pt idx="250">
                <c:v>-1.1507891838601347E-2</c:v>
              </c:pt>
              <c:pt idx="251">
                <c:v>-1.1534172223977235E-2</c:v>
              </c:pt>
              <c:pt idx="252">
                <c:v>-1.367796826951817E-2</c:v>
              </c:pt>
              <c:pt idx="253">
                <c:v>-2.3340621463885158E-2</c:v>
              </c:pt>
              <c:pt idx="254">
                <c:v>-1.8802254490362103E-2</c:v>
              </c:pt>
              <c:pt idx="255">
                <c:v>-2.0108078501566817E-2</c:v>
              </c:pt>
              <c:pt idx="256">
                <c:v>-2.0264482909248649E-2</c:v>
              </c:pt>
              <c:pt idx="257">
                <c:v>-3.9097351548325832E-2</c:v>
              </c:pt>
              <c:pt idx="258">
                <c:v>-3.5314726227835713E-2</c:v>
              </c:pt>
              <c:pt idx="259">
                <c:v>-3.5212049373343324E-2</c:v>
              </c:pt>
              <c:pt idx="260">
                <c:v>-3.6263375910520868E-2</c:v>
              </c:pt>
              <c:pt idx="261">
                <c:v>-3.6186451611254222E-2</c:v>
              </c:pt>
              <c:pt idx="262">
                <c:v>-5.2836492554205639E-2</c:v>
              </c:pt>
              <c:pt idx="263">
                <c:v>-5.2809212069597433E-2</c:v>
              </c:pt>
              <c:pt idx="264">
                <c:v>-3.9048207783283329E-2</c:v>
              </c:pt>
              <c:pt idx="265">
                <c:v>-4.6008509510999218E-2</c:v>
              </c:pt>
              <c:pt idx="266">
                <c:v>-4.6084628174773323E-2</c:v>
              </c:pt>
              <c:pt idx="267">
                <c:v>-8.3533482822239935E-2</c:v>
              </c:pt>
              <c:pt idx="268">
                <c:v>-8.0150480486563702E-2</c:v>
              </c:pt>
              <c:pt idx="269">
                <c:v>-0.10783481072066359</c:v>
              </c:pt>
              <c:pt idx="270">
                <c:v>-9.9192092059800951E-2</c:v>
              </c:pt>
              <c:pt idx="271">
                <c:v>-9.9335745202273951E-2</c:v>
              </c:pt>
              <c:pt idx="272">
                <c:v>-0.11268843119656202</c:v>
              </c:pt>
              <c:pt idx="273">
                <c:v>-9.6228297985566646E-2</c:v>
              </c:pt>
              <c:pt idx="274">
                <c:v>-9.3777443695246654E-2</c:v>
              </c:pt>
              <c:pt idx="275">
                <c:v>-9.146146389858445E-2</c:v>
              </c:pt>
              <c:pt idx="276">
                <c:v>-9.119571530819659E-2</c:v>
              </c:pt>
              <c:pt idx="277">
                <c:v>-0.10177184802892092</c:v>
              </c:pt>
              <c:pt idx="278">
                <c:v>-9.2750036198036012E-2</c:v>
              </c:pt>
              <c:pt idx="279">
                <c:v>-9.2779622466984679E-2</c:v>
              </c:pt>
              <c:pt idx="280">
                <c:v>-0.10014904812221914</c:v>
              </c:pt>
              <c:pt idx="281">
                <c:v>-0.10007723544124991</c:v>
              </c:pt>
              <c:pt idx="282">
                <c:v>-9.9124974289115486E-2</c:v>
              </c:pt>
              <c:pt idx="283">
                <c:v>-8.6681211813572134E-2</c:v>
              </c:pt>
              <c:pt idx="284">
                <c:v>-7.1834460908176689E-2</c:v>
              </c:pt>
              <c:pt idx="285">
                <c:v>-7.2560616292260849E-2</c:v>
              </c:pt>
              <c:pt idx="286">
                <c:v>-7.251127806347879E-2</c:v>
              </c:pt>
              <c:pt idx="287">
                <c:v>-6.5133184881566497E-2</c:v>
              </c:pt>
              <c:pt idx="288">
                <c:v>-5.7927275450775251E-2</c:v>
              </c:pt>
              <c:pt idx="289">
                <c:v>-6.9797731041535527E-2</c:v>
              </c:pt>
              <c:pt idx="290">
                <c:v>-6.9482588661297084E-2</c:v>
              </c:pt>
              <c:pt idx="291">
                <c:v>-6.9507341117290844E-2</c:v>
              </c:pt>
              <c:pt idx="292">
                <c:v>-5.7762509102292081E-2</c:v>
              </c:pt>
              <c:pt idx="293">
                <c:v>-6.0629821381165905E-2</c:v>
              </c:pt>
              <c:pt idx="294">
                <c:v>-6.2887739861299585E-2</c:v>
              </c:pt>
              <c:pt idx="295">
                <c:v>-5.0887826981054873E-2</c:v>
              </c:pt>
              <c:pt idx="296">
                <c:v>-5.0786761397547453E-2</c:v>
              </c:pt>
              <c:pt idx="297">
                <c:v>-5.2051136851689717E-2</c:v>
              </c:pt>
              <c:pt idx="298">
                <c:v>-5.6765021240440805E-2</c:v>
              </c:pt>
              <c:pt idx="299">
                <c:v>-5.9922278955011787E-2</c:v>
              </c:pt>
              <c:pt idx="300">
                <c:v>-5.8396766479162809E-2</c:v>
              </c:pt>
              <c:pt idx="301">
                <c:v>-5.8497026427177579E-2</c:v>
              </c:pt>
              <c:pt idx="302">
                <c:v>-5.1789527560901161E-2</c:v>
              </c:pt>
              <c:pt idx="303">
                <c:v>-4.9207882515454049E-2</c:v>
              </c:pt>
              <c:pt idx="304">
                <c:v>-4.7545689811222314E-2</c:v>
              </c:pt>
              <c:pt idx="305">
                <c:v>-4.6072626983988507E-2</c:v>
              </c:pt>
              <c:pt idx="306">
                <c:v>-4.6072626983988507E-2</c:v>
              </c:pt>
              <c:pt idx="307">
                <c:v>-4.9407374531717285E-2</c:v>
              </c:pt>
              <c:pt idx="308">
                <c:v>-5.1897010447814362E-2</c:v>
              </c:pt>
              <c:pt idx="309">
                <c:v>-5.133539916793961E-2</c:v>
              </c:pt>
              <c:pt idx="310">
                <c:v>-5.9161120097805275E-2</c:v>
              </c:pt>
              <c:pt idx="311">
                <c:v>-5.9161120097805275E-2</c:v>
              </c:pt>
              <c:pt idx="312">
                <c:v>-7.2782916127122288E-2</c:v>
              </c:pt>
              <c:pt idx="313">
                <c:v>-8.241034360409305E-2</c:v>
              </c:pt>
              <c:pt idx="314">
                <c:v>-8.0001632384191002E-2</c:v>
              </c:pt>
              <c:pt idx="315">
                <c:v>-8.9940424088745696E-2</c:v>
              </c:pt>
              <c:pt idx="316">
                <c:v>-8.9916171682367985E-2</c:v>
              </c:pt>
              <c:pt idx="317">
                <c:v>-8.0717064482064615E-2</c:v>
              </c:pt>
              <c:pt idx="318">
                <c:v>-8.2878862313782831E-2</c:v>
              </c:pt>
              <c:pt idx="319">
                <c:v>-7.5537494998114685E-2</c:v>
              </c:pt>
              <c:pt idx="320">
                <c:v>-7.7110901114966102E-2</c:v>
              </c:pt>
              <c:pt idx="321">
                <c:v>-7.7037060454998363E-2</c:v>
              </c:pt>
              <c:pt idx="322">
                <c:v>-9.3722466018017148E-2</c:v>
              </c:pt>
              <c:pt idx="323">
                <c:v>-0.10430904421960974</c:v>
              </c:pt>
              <c:pt idx="324">
                <c:v>-0.10438066243683952</c:v>
              </c:pt>
              <c:pt idx="325">
                <c:v>-0.11535508467673516</c:v>
              </c:pt>
              <c:pt idx="326">
                <c:v>-0.11530794111015674</c:v>
              </c:pt>
              <c:pt idx="327">
                <c:v>-0.12841415820480839</c:v>
              </c:pt>
              <c:pt idx="328">
                <c:v>-0.12226229780354858</c:v>
              </c:pt>
              <c:pt idx="329">
                <c:v>-0.11370405974726161</c:v>
              </c:pt>
              <c:pt idx="330">
                <c:v>-0.10640625230925682</c:v>
              </c:pt>
              <c:pt idx="331">
                <c:v>-0.10640625230925682</c:v>
              </c:pt>
              <c:pt idx="332">
                <c:v>-8.9862749715055035E-2</c:v>
              </c:pt>
              <c:pt idx="333">
                <c:v>-8.7193679328404383E-2</c:v>
              </c:pt>
              <c:pt idx="334">
                <c:v>-9.3741273439686745E-2</c:v>
              </c:pt>
              <c:pt idx="335">
                <c:v>-9.0310155218734423E-2</c:v>
              </c:pt>
              <c:pt idx="336">
                <c:v>-9.0334379844577817E-2</c:v>
              </c:pt>
              <c:pt idx="337">
                <c:v>-0.10910882602018168</c:v>
              </c:pt>
              <c:pt idx="338">
                <c:v>-0.11880345460944064</c:v>
              </c:pt>
              <c:pt idx="339">
                <c:v>-0.13224570504606736</c:v>
              </c:pt>
              <c:pt idx="340">
                <c:v>-0.13870876299170565</c:v>
              </c:pt>
              <c:pt idx="341">
                <c:v>-0.13877754759444461</c:v>
              </c:pt>
              <c:pt idx="342">
                <c:v>-0.11324268063486731</c:v>
              </c:pt>
              <c:pt idx="343">
                <c:v>-9.8682152573583037E-2</c:v>
              </c:pt>
              <c:pt idx="344">
                <c:v>-9.9224511943240445E-2</c:v>
              </c:pt>
              <c:pt idx="345">
                <c:v>-9.0841069008291475E-2</c:v>
              </c:pt>
              <c:pt idx="346">
                <c:v>-9.0889462698909962E-2</c:v>
              </c:pt>
              <c:pt idx="347">
                <c:v>-9.1218550907328888E-2</c:v>
              </c:pt>
              <c:pt idx="348">
                <c:v>-9.2627079553559977E-2</c:v>
              </c:pt>
              <c:pt idx="349">
                <c:v>-9.0183253738398639E-2</c:v>
              </c:pt>
              <c:pt idx="350">
                <c:v>-7.9978518979716529E-2</c:v>
              </c:pt>
              <c:pt idx="351">
                <c:v>-7.9904983905625171E-2</c:v>
              </c:pt>
              <c:pt idx="352">
                <c:v>-5.7443199641919906E-2</c:v>
              </c:pt>
              <c:pt idx="353">
                <c:v>-4.252080234183242E-2</c:v>
              </c:pt>
              <c:pt idx="354">
                <c:v>-4.6234254132104358E-2</c:v>
              </c:pt>
              <c:pt idx="355">
                <c:v>-4.962464608988415E-2</c:v>
              </c:pt>
              <c:pt idx="356">
                <c:v>-4.962464608988415E-2</c:v>
              </c:pt>
              <c:pt idx="357">
                <c:v>-5.0794595508198648E-2</c:v>
              </c:pt>
              <c:pt idx="358">
                <c:v>-5.6501522873325105E-2</c:v>
              </c:pt>
              <c:pt idx="359">
                <c:v>-4.8821844211875631E-2</c:v>
              </c:pt>
              <c:pt idx="360">
                <c:v>-4.6416938925162188E-2</c:v>
              </c:pt>
              <c:pt idx="361">
                <c:v>-4.6340653578182733E-2</c:v>
              </c:pt>
              <c:pt idx="362">
                <c:v>-3.0323230960583092E-2</c:v>
              </c:pt>
              <c:pt idx="363">
                <c:v>-3.0219804031666575E-2</c:v>
              </c:pt>
              <c:pt idx="364">
                <c:v>-3.042663010896518E-2</c:v>
              </c:pt>
              <c:pt idx="365">
                <c:v>-3.027150360585773E-2</c:v>
              </c:pt>
              <c:pt idx="366">
                <c:v>-3.0323230960583092E-2</c:v>
              </c:pt>
              <c:pt idx="367">
                <c:v>-3.0400766431602499E-2</c:v>
              </c:pt>
              <c:pt idx="368">
                <c:v>-2.4043941248837131E-2</c:v>
              </c:pt>
              <c:pt idx="369">
                <c:v>-2.1696708351172989E-2</c:v>
              </c:pt>
              <c:pt idx="370">
                <c:v>-2.5189721602376647E-2</c:v>
              </c:pt>
              <c:pt idx="371">
                <c:v>-2.516374680287714E-2</c:v>
              </c:pt>
              <c:pt idx="372">
                <c:v>-2.4102724859255353E-2</c:v>
              </c:pt>
              <c:pt idx="373">
                <c:v>-3.0144379881248073E-2</c:v>
              </c:pt>
              <c:pt idx="374">
                <c:v>-4.3137724665347266E-2</c:v>
              </c:pt>
              <c:pt idx="375">
                <c:v>-3.9420911430434136E-2</c:v>
              </c:pt>
              <c:pt idx="376">
                <c:v>-3.9420911430434136E-2</c:v>
              </c:pt>
              <c:pt idx="377">
                <c:v>-2.8359091629869493E-2</c:v>
              </c:pt>
              <c:pt idx="378">
                <c:v>-2.5776807632135079E-2</c:v>
              </c:pt>
              <c:pt idx="379">
                <c:v>-2.6108062722223435E-2</c:v>
              </c:pt>
              <c:pt idx="380">
                <c:v>-1.5863935166011367E-2</c:v>
              </c:pt>
              <c:pt idx="381">
                <c:v>-1.5863935166011367E-2</c:v>
              </c:pt>
              <c:pt idx="382">
                <c:v>-3.2935906862758713E-2</c:v>
              </c:pt>
              <c:pt idx="383">
                <c:v>-3.4256760142978626E-2</c:v>
              </c:pt>
              <c:pt idx="384">
                <c:v>-2.6188681832541749E-2</c:v>
              </c:pt>
              <c:pt idx="385">
                <c:v>-2.1037809640445437E-2</c:v>
              </c:pt>
              <c:pt idx="386">
                <c:v>-2.1038198567924549E-2</c:v>
              </c:pt>
              <c:pt idx="387">
                <c:v>-2.4950003372556817E-2</c:v>
              </c:pt>
              <c:pt idx="388">
                <c:v>-3.14260070471436E-2</c:v>
              </c:pt>
              <c:pt idx="389">
                <c:v>-3.4506812731529779E-2</c:v>
              </c:pt>
              <c:pt idx="390">
                <c:v>-4.2656399129380129E-2</c:v>
              </c:pt>
              <c:pt idx="391">
                <c:v>-4.2681929440332222E-2</c:v>
              </c:pt>
              <c:pt idx="392">
                <c:v>-4.8202449420814752E-2</c:v>
              </c:pt>
              <c:pt idx="393">
                <c:v>-4.7995762246187179E-2</c:v>
              </c:pt>
              <c:pt idx="394">
                <c:v>-6.0221419747537142E-2</c:v>
              </c:pt>
              <c:pt idx="395">
                <c:v>-6.3958123844954806E-2</c:v>
              </c:pt>
              <c:pt idx="396">
                <c:v>-6.3983098545222217E-2</c:v>
              </c:pt>
              <c:pt idx="397">
                <c:v>-3.82563236552248E-2</c:v>
              </c:pt>
              <c:pt idx="398">
                <c:v>-3.6491565218637723E-2</c:v>
              </c:pt>
              <c:pt idx="399">
                <c:v>-3.000350479219771E-2</c:v>
              </c:pt>
              <c:pt idx="400">
                <c:v>-2.8684262782962766E-2</c:v>
              </c:pt>
              <c:pt idx="401">
                <c:v>-2.8658371325065879E-2</c:v>
              </c:pt>
              <c:pt idx="402">
                <c:v>-2.7264260776096894E-2</c:v>
              </c:pt>
              <c:pt idx="403">
                <c:v>-3.0305062491200463E-2</c:v>
              </c:pt>
              <c:pt idx="404">
                <c:v>-2.1538887136245743E-2</c:v>
              </c:pt>
              <c:pt idx="405">
                <c:v>-2.2706669672890811E-2</c:v>
              </c:pt>
              <c:pt idx="406">
                <c:v>-2.2732727813992937E-2</c:v>
              </c:pt>
              <c:pt idx="407">
                <c:v>-3.0269086699380221E-2</c:v>
              </c:pt>
              <c:pt idx="408">
                <c:v>-3.0693878848201295E-2</c:v>
              </c:pt>
              <c:pt idx="409">
                <c:v>-2.8027114245891216E-2</c:v>
              </c:pt>
              <c:pt idx="410">
                <c:v>-2.8800357635485385E-2</c:v>
              </c:pt>
              <c:pt idx="411">
                <c:v>-2.8800357635485385E-2</c:v>
              </c:pt>
              <c:pt idx="412">
                <c:v>-2.8774466177588498E-2</c:v>
              </c:pt>
              <c:pt idx="413">
                <c:v>-2.8826221312847955E-2</c:v>
              </c:pt>
              <c:pt idx="414">
                <c:v>-2.8826221312847955E-2</c:v>
              </c:pt>
              <c:pt idx="415">
                <c:v>-2.8852112770744842E-2</c:v>
              </c:pt>
              <c:pt idx="416">
                <c:v>-2.8852112770744842E-2</c:v>
              </c:pt>
              <c:pt idx="417">
                <c:v>-2.1763714999721628E-2</c:v>
              </c:pt>
              <c:pt idx="418">
                <c:v>-1.641501762341524E-2</c:v>
              </c:pt>
              <c:pt idx="419">
                <c:v>-1.7862939067176176E-2</c:v>
              </c:pt>
              <c:pt idx="420">
                <c:v>-2.1443905489733406E-2</c:v>
              </c:pt>
              <c:pt idx="421">
                <c:v>-2.141784734863128E-2</c:v>
              </c:pt>
              <c:pt idx="422">
                <c:v>-2.2098081509642986E-2</c:v>
              </c:pt>
              <c:pt idx="423">
                <c:v>-1.434275645350136E-2</c:v>
              </c:pt>
              <c:pt idx="424">
                <c:v>-6.4563906174244234E-3</c:v>
              </c:pt>
              <c:pt idx="425">
                <c:v>-7.8520290957757588E-3</c:v>
              </c:pt>
              <c:pt idx="426">
                <c:v>-7.8784761643571066E-3</c:v>
              </c:pt>
              <c:pt idx="427">
                <c:v>-2.3092291268455023E-3</c:v>
              </c:pt>
              <c:pt idx="428">
                <c:v>2.9397361315974813E-4</c:v>
              </c:pt>
              <c:pt idx="429">
                <c:v>-1.9373588957214416E-3</c:v>
              </c:pt>
              <c:pt idx="430">
                <c:v>-2.4890803054123944E-3</c:v>
              </c:pt>
              <c:pt idx="431">
                <c:v>-2.4890803054123944E-3</c:v>
              </c:pt>
              <c:pt idx="432">
                <c:v>3.9921183290743123E-3</c:v>
              </c:pt>
              <c:pt idx="433">
                <c:v>1.0875662440728906E-2</c:v>
              </c:pt>
              <c:pt idx="434">
                <c:v>1.3459613270516702E-2</c:v>
              </c:pt>
              <c:pt idx="435">
                <c:v>8.2937118094053019E-3</c:v>
              </c:pt>
              <c:pt idx="436">
                <c:v>8.2937118094053019E-3</c:v>
              </c:pt>
              <c:pt idx="437">
                <c:v>-1.0609580483930126E-2</c:v>
              </c:pt>
              <c:pt idx="438">
                <c:v>-1.6481579783416245E-2</c:v>
              </c:pt>
              <c:pt idx="439">
                <c:v>-3.2045957448889051E-2</c:v>
              </c:pt>
              <c:pt idx="440">
                <c:v>-4.2382427500861963E-2</c:v>
              </c:pt>
              <c:pt idx="441">
                <c:v>-4.2382427500861963E-2</c:v>
              </c:pt>
              <c:pt idx="442">
                <c:v>-5.1288283381895616E-2</c:v>
              </c:pt>
              <c:pt idx="443">
                <c:v>-5.7578185257714964E-2</c:v>
              </c:pt>
              <c:pt idx="444">
                <c:v>-5.3836619566808075E-2</c:v>
              </c:pt>
              <c:pt idx="445">
                <c:v>-4.3539292287556819E-2</c:v>
              </c:pt>
              <c:pt idx="446">
                <c:v>-4.3564767037440499E-2</c:v>
              </c:pt>
              <c:pt idx="447">
                <c:v>-3.9503364056011292E-2</c:v>
              </c:pt>
              <c:pt idx="448">
                <c:v>-4.5866384297908569E-2</c:v>
              </c:pt>
              <c:pt idx="449">
                <c:v>-4.8824094435147791E-2</c:v>
              </c:pt>
              <c:pt idx="450">
                <c:v>-4.3743840361049169E-2</c:v>
              </c:pt>
              <c:pt idx="451">
                <c:v>-4.3743840361049169E-2</c:v>
              </c:pt>
              <c:pt idx="452">
                <c:v>-4.258514205909536E-2</c:v>
              </c:pt>
              <c:pt idx="453">
                <c:v>-4.5741510796571183E-2</c:v>
              </c:pt>
              <c:pt idx="454">
                <c:v>-4.8389523538279966E-2</c:v>
              </c:pt>
              <c:pt idx="455">
                <c:v>-4.5672198363682082E-2</c:v>
              </c:pt>
              <c:pt idx="456">
                <c:v>-4.5697617552497127E-2</c:v>
              </c:pt>
              <c:pt idx="457">
                <c:v>-4.0933228152526646E-2</c:v>
              </c:pt>
              <c:pt idx="458">
                <c:v>-4.1742641797680502E-2</c:v>
              </c:pt>
              <c:pt idx="459">
                <c:v>-3.1384919637026165E-2</c:v>
              </c:pt>
              <c:pt idx="460">
                <c:v>-4.0056196687071166E-2</c:v>
              </c:pt>
              <c:pt idx="461">
                <c:v>-4.0107368431112067E-2</c:v>
              </c:pt>
              <c:pt idx="462">
                <c:v>-4.4444715458989315E-2</c:v>
              </c:pt>
              <c:pt idx="463">
                <c:v>-4.4395543913412605E-2</c:v>
              </c:pt>
              <c:pt idx="464">
                <c:v>-5.4711539711662427E-2</c:v>
              </c:pt>
              <c:pt idx="465">
                <c:v>-6.2453641233513379E-2</c:v>
              </c:pt>
              <c:pt idx="466">
                <c:v>-6.2453641233513379E-2</c:v>
              </c:pt>
              <c:pt idx="467">
                <c:v>-6.031831825091083E-2</c:v>
              </c:pt>
              <c:pt idx="468">
                <c:v>-6.7426079054288213E-2</c:v>
              </c:pt>
              <c:pt idx="469">
                <c:v>-7.2700435721010925E-2</c:v>
              </c:pt>
              <c:pt idx="470">
                <c:v>-7.1890633148377847E-2</c:v>
              </c:pt>
              <c:pt idx="471">
                <c:v>-7.1890633148377847E-2</c:v>
              </c:pt>
              <c:pt idx="472">
                <c:v>-8.3812649410658135E-2</c:v>
              </c:pt>
              <c:pt idx="473">
                <c:v>-7.9411046007120345E-2</c:v>
              </c:pt>
              <c:pt idx="474">
                <c:v>-8.156273172438111E-2</c:v>
              </c:pt>
              <c:pt idx="475">
                <c:v>-9.1356342357080567E-2</c:v>
              </c:pt>
              <c:pt idx="476">
                <c:v>-9.1380566982923961E-2</c:v>
              </c:pt>
              <c:pt idx="477">
                <c:v>-9.6082450180890011E-2</c:v>
              </c:pt>
              <c:pt idx="478">
                <c:v>-9.4484347169113581E-2</c:v>
              </c:pt>
              <c:pt idx="479">
                <c:v>-8.1381991568718948E-2</c:v>
              </c:pt>
              <c:pt idx="480">
                <c:v>-8.3383856864908901E-2</c:v>
              </c:pt>
              <c:pt idx="481">
                <c:v>-8.3383856864908901E-2</c:v>
              </c:pt>
              <c:pt idx="482">
                <c:v>-8.5417780897593443E-2</c:v>
              </c:pt>
              <c:pt idx="483">
                <c:v>-8.9541828983698002E-2</c:v>
              </c:pt>
              <c:pt idx="484">
                <c:v>-0.10018310705717792</c:v>
              </c:pt>
              <c:pt idx="485">
                <c:v>-0.10579580285021606</c:v>
              </c:pt>
              <c:pt idx="486">
                <c:v>-0.10581966632911466</c:v>
              </c:pt>
              <c:pt idx="487">
                <c:v>-0.12308237917384468</c:v>
              </c:pt>
              <c:pt idx="488">
                <c:v>-0.11489051080290513</c:v>
              </c:pt>
              <c:pt idx="489">
                <c:v>-0.11895785881865817</c:v>
              </c:pt>
              <c:pt idx="490">
                <c:v>-0.11910695694583906</c:v>
              </c:pt>
              <c:pt idx="491">
                <c:v>-0.11924783203488964</c:v>
              </c:pt>
              <c:pt idx="492">
                <c:v>-0.11803635071791008</c:v>
              </c:pt>
              <c:pt idx="493">
                <c:v>-0.10884629997176376</c:v>
              </c:pt>
              <c:pt idx="494">
                <c:v>-0.11241082031806038</c:v>
              </c:pt>
              <c:pt idx="495">
                <c:v>-0.11743665232561395</c:v>
              </c:pt>
              <c:pt idx="496">
                <c:v>-0.11743665232561395</c:v>
              </c:pt>
              <c:pt idx="497">
                <c:v>-0.14783897446713323</c:v>
              </c:pt>
              <c:pt idx="498">
                <c:v>-0.13734018275368864</c:v>
              </c:pt>
              <c:pt idx="499">
                <c:v>-0.12516272447921772</c:v>
              </c:pt>
              <c:pt idx="500">
                <c:v>-0.13702179005094617</c:v>
              </c:pt>
              <c:pt idx="501">
                <c:v>-0.13702179005094617</c:v>
              </c:pt>
              <c:pt idx="502">
                <c:v>-0.12432186326932204</c:v>
              </c:pt>
              <c:pt idx="503">
                <c:v>-0.10999510840353366</c:v>
              </c:pt>
              <c:pt idx="504">
                <c:v>-9.8214495060454321E-2</c:v>
              </c:pt>
              <c:pt idx="505">
                <c:v>-9.2753842131224729E-2</c:v>
              </c:pt>
              <c:pt idx="506">
                <c:v>-9.2778011195999599E-2</c:v>
              </c:pt>
              <c:pt idx="507">
                <c:v>-8.3477838412189143E-2</c:v>
              </c:pt>
              <c:pt idx="508">
                <c:v>-8.3567486196130303E-2</c:v>
              </c:pt>
              <c:pt idx="509">
                <c:v>-8.5518902042169276E-2</c:v>
              </c:pt>
              <c:pt idx="510">
                <c:v>-9.3203664541381626E-2</c:v>
              </c:pt>
              <c:pt idx="511">
                <c:v>-9.3179495476606644E-2</c:v>
              </c:pt>
              <c:pt idx="512">
                <c:v>-9.9944916756740332E-2</c:v>
              </c:pt>
              <c:pt idx="513">
                <c:v>-9.3868119358954005E-2</c:v>
              </c:pt>
              <c:pt idx="514">
                <c:v>-7.4350349429115559E-2</c:v>
              </c:pt>
              <c:pt idx="515">
                <c:v>-6.9988777775394695E-2</c:v>
              </c:pt>
              <c:pt idx="516">
                <c:v>-7.0038366028984833E-2</c:v>
              </c:pt>
              <c:pt idx="517">
                <c:v>-7.0399457412829824E-2</c:v>
              </c:pt>
              <c:pt idx="518">
                <c:v>-7.1003350665793663E-2</c:v>
              </c:pt>
              <c:pt idx="519">
                <c:v>-7.3822213692980809E-2</c:v>
              </c:pt>
              <c:pt idx="520">
                <c:v>-7.7334423293333399E-2</c:v>
              </c:pt>
              <c:pt idx="521">
                <c:v>-7.7309809740010782E-2</c:v>
              </c:pt>
              <c:pt idx="522">
                <c:v>-7.941382406054287E-2</c:v>
              </c:pt>
              <c:pt idx="523">
                <c:v>-7.6615685311886894E-2</c:v>
              </c:pt>
              <c:pt idx="524">
                <c:v>-7.7567501975473685E-2</c:v>
              </c:pt>
              <c:pt idx="525">
                <c:v>-6.9878961323606714E-2</c:v>
              </c:pt>
              <c:pt idx="526">
                <c:v>-6.9903741560134791E-2</c:v>
              </c:pt>
              <c:pt idx="527">
                <c:v>-7.0425154406987156E-2</c:v>
              </c:pt>
              <c:pt idx="528">
                <c:v>-7.4858594302745773E-2</c:v>
              </c:pt>
              <c:pt idx="529">
                <c:v>-7.4199445567210032E-2</c:v>
              </c:pt>
              <c:pt idx="530">
                <c:v>-7.0823443926158358E-2</c:v>
              </c:pt>
              <c:pt idx="531">
                <c:v>-7.0823443926158358E-2</c:v>
              </c:pt>
              <c:pt idx="532">
                <c:v>-5.6268416410650501E-2</c:v>
              </c:pt>
              <c:pt idx="533">
                <c:v>-5.5498117757684096E-2</c:v>
              </c:pt>
              <c:pt idx="534">
                <c:v>-5.4716762452096668E-2</c:v>
              </c:pt>
              <c:pt idx="535">
                <c:v>-4.1477171012634928E-2</c:v>
              </c:pt>
              <c:pt idx="536">
                <c:v>-4.134940833573808E-2</c:v>
              </c:pt>
              <c:pt idx="537">
                <c:v>-2.5849953778747103E-2</c:v>
              </c:pt>
              <c:pt idx="538">
                <c:v>-2.279215037669835E-2</c:v>
              </c:pt>
              <c:pt idx="539">
                <c:v>-2.576008375053207E-2</c:v>
              </c:pt>
              <c:pt idx="540">
                <c:v>-3.2606763093271263E-2</c:v>
              </c:pt>
              <c:pt idx="541">
                <c:v>-3.2580954976976995E-2</c:v>
              </c:pt>
              <c:pt idx="542">
                <c:v>-1.5123000537719977E-2</c:v>
              </c:pt>
              <c:pt idx="543">
                <c:v>-9.490302760040481E-3</c:v>
              </c:pt>
              <c:pt idx="544">
                <c:v>-9.066871857396408E-3</c:v>
              </c:pt>
              <c:pt idx="545">
                <c:v>-5.5057685168095061E-3</c:v>
              </c:pt>
              <c:pt idx="546">
                <c:v>-5.5057685168095061E-3</c:v>
              </c:pt>
              <c:pt idx="547">
                <c:v>6.2192559772875633E-3</c:v>
              </c:pt>
              <c:pt idx="548">
                <c:v>1.5282155218290017E-2</c:v>
              </c:pt>
              <c:pt idx="549">
                <c:v>-3.3029666165764748E-3</c:v>
              </c:pt>
              <c:pt idx="550">
                <c:v>1.7804294359429429E-2</c:v>
              </c:pt>
              <c:pt idx="551">
                <c:v>1.7831435941366269E-2</c:v>
              </c:pt>
              <c:pt idx="552">
                <c:v>2.5174470089087686E-2</c:v>
              </c:pt>
              <c:pt idx="553">
                <c:v>2.1530580756512929E-2</c:v>
              </c:pt>
              <c:pt idx="554">
                <c:v>1.6115098975931774E-2</c:v>
              </c:pt>
              <c:pt idx="555">
                <c:v>1.3429471390883574E-2</c:v>
              </c:pt>
              <c:pt idx="556">
                <c:v>1.3321405112751705E-2</c:v>
              </c:pt>
              <c:pt idx="557">
                <c:v>1.7201040058752559E-2</c:v>
              </c:pt>
              <c:pt idx="558">
                <c:v>1.0741093532947277E-2</c:v>
              </c:pt>
              <c:pt idx="559">
                <c:v>1.045370390639877E-2</c:v>
              </c:pt>
              <c:pt idx="560">
                <c:v>-1.6525250783214762E-3</c:v>
              </c:pt>
              <c:pt idx="561">
                <c:v>-1.6525250783214762E-3</c:v>
              </c:pt>
              <c:pt idx="562">
                <c:v>1.4972402261691276E-2</c:v>
              </c:pt>
              <c:pt idx="563">
                <c:v>1.5047604167835793E-2</c:v>
              </c:pt>
              <c:pt idx="564">
                <c:v>2.1343173272637017E-2</c:v>
              </c:pt>
              <c:pt idx="565">
                <c:v>1.9572497582260207E-2</c:v>
              </c:pt>
              <c:pt idx="566">
                <c:v>1.9518131076783574E-2</c:v>
              </c:pt>
              <c:pt idx="567">
                <c:v>2.8745768885735101E-2</c:v>
              </c:pt>
              <c:pt idx="568">
                <c:v>5.9952059687700121E-3</c:v>
              </c:pt>
              <c:pt idx="569">
                <c:v>-1.3088381991679832E-2</c:v>
              </c:pt>
              <c:pt idx="570">
                <c:v>-2.1816609136883214E-3</c:v>
              </c:pt>
              <c:pt idx="571">
                <c:v>-2.1816609136883214E-3</c:v>
              </c:pt>
              <c:pt idx="572">
                <c:v>6.6084334812333001E-3</c:v>
              </c:pt>
              <c:pt idx="573">
                <c:v>7.1129002022090049E-3</c:v>
              </c:pt>
              <c:pt idx="574">
                <c:v>1.6983990744859456E-2</c:v>
              </c:pt>
              <c:pt idx="575">
                <c:v>2.0441639375995857E-2</c:v>
              </c:pt>
              <c:pt idx="576">
                <c:v>2.0441639375995857E-2</c:v>
              </c:pt>
              <c:pt idx="577">
                <c:v>2.705085071218738E-2</c:v>
              </c:pt>
              <c:pt idx="578">
                <c:v>3.5527330656253131E-2</c:v>
              </c:pt>
              <c:pt idx="579">
                <c:v>3.577452184977914E-2</c:v>
              </c:pt>
              <c:pt idx="580">
                <c:v>3.9517032078849823E-2</c:v>
              </c:pt>
              <c:pt idx="581">
                <c:v>3.9517032078849823E-2</c:v>
              </c:pt>
              <c:pt idx="582">
                <c:v>4.5563326450057895E-2</c:v>
              </c:pt>
              <c:pt idx="583">
                <c:v>4.969309732621241E-2</c:v>
              </c:pt>
              <c:pt idx="584">
                <c:v>5.1036258375414478E-2</c:v>
              </c:pt>
              <c:pt idx="585">
                <c:v>5.0924163919820131E-2</c:v>
              </c:pt>
              <c:pt idx="586">
                <c:v>5.0924163919820131E-2</c:v>
              </c:pt>
              <c:pt idx="587">
                <c:v>4.3302935502378181E-2</c:v>
              </c:pt>
              <c:pt idx="588">
                <c:v>5.0016629427786619E-2</c:v>
              </c:pt>
              <c:pt idx="589">
                <c:v>4.7558885564978892E-2</c:v>
              </c:pt>
              <c:pt idx="590">
                <c:v>4.8560151579484678E-2</c:v>
              </c:pt>
              <c:pt idx="591">
                <c:v>4.8560151579484678E-2</c:v>
              </c:pt>
              <c:pt idx="592">
                <c:v>2.8170128436077135E-2</c:v>
              </c:pt>
              <c:pt idx="593">
                <c:v>2.4231737660192376E-2</c:v>
              </c:pt>
              <c:pt idx="594">
                <c:v>3.3823272686945627E-2</c:v>
              </c:pt>
              <c:pt idx="595">
                <c:v>3.5235412802625987E-2</c:v>
              </c:pt>
              <c:pt idx="596">
                <c:v>3.5235412802625987E-2</c:v>
              </c:pt>
              <c:pt idx="597">
                <c:v>3.070476881761719E-2</c:v>
              </c:pt>
              <c:pt idx="598">
                <c:v>3.3979399289285173E-2</c:v>
              </c:pt>
              <c:pt idx="599">
                <c:v>3.8574216308351561E-2</c:v>
              </c:pt>
              <c:pt idx="600">
                <c:v>3.9597762311304852E-2</c:v>
              </c:pt>
              <c:pt idx="601">
                <c:v>3.9597762311304852E-2</c:v>
              </c:pt>
              <c:pt idx="602">
                <c:v>3.9942213155149675E-2</c:v>
              </c:pt>
              <c:pt idx="603">
                <c:v>4.1631880807729171E-2</c:v>
              </c:pt>
              <c:pt idx="604">
                <c:v>3.5667316768208446E-2</c:v>
              </c:pt>
              <c:pt idx="605">
                <c:v>4.7576442862608648E-2</c:v>
              </c:pt>
              <c:pt idx="606">
                <c:v>4.7576442862608648E-2</c:v>
              </c:pt>
              <c:pt idx="607">
                <c:v>3.2101212931460843E-2</c:v>
              </c:pt>
              <c:pt idx="608">
                <c:v>2.9343328176896E-2</c:v>
              </c:pt>
              <c:pt idx="609">
                <c:v>3.0765441504362778E-2</c:v>
              </c:pt>
              <c:pt idx="610">
                <c:v>3.3638087645807557E-2</c:v>
              </c:pt>
              <c:pt idx="611">
                <c:v>3.3638087645807557E-2</c:v>
              </c:pt>
              <c:pt idx="612">
                <c:v>1.8344986897033344E-2</c:v>
              </c:pt>
              <c:pt idx="613">
                <c:v>2.5949602555009221E-2</c:v>
              </c:pt>
              <c:pt idx="614">
                <c:v>4.2351813352147216E-2</c:v>
              </c:pt>
              <c:pt idx="615">
                <c:v>5.1803806755492676E-2</c:v>
              </c:pt>
              <c:pt idx="616">
                <c:v>5.1775776196460566E-2</c:v>
              </c:pt>
              <c:pt idx="617">
                <c:v>5.1775776196460566E-2</c:v>
              </c:pt>
              <c:pt idx="618">
                <c:v>5.1747717856894138E-2</c:v>
              </c:pt>
              <c:pt idx="619">
                <c:v>5.1747717856894138E-2</c:v>
              </c:pt>
              <c:pt idx="620">
                <c:v>5.1747717856894138E-2</c:v>
              </c:pt>
              <c:pt idx="621">
                <c:v>5.1691656738829916E-2</c:v>
              </c:pt>
              <c:pt idx="622">
                <c:v>3.9038790182181371E-2</c:v>
              </c:pt>
              <c:pt idx="623">
                <c:v>1.8975077193770451E-2</c:v>
              </c:pt>
              <c:pt idx="624">
                <c:v>1.280860423150898E-2</c:v>
              </c:pt>
              <c:pt idx="625">
                <c:v>1.60032267646113E-2</c:v>
              </c:pt>
              <c:pt idx="626">
                <c:v>1.5894910461671463E-2</c:v>
              </c:pt>
              <c:pt idx="627">
                <c:v>1.05575753238627E-2</c:v>
              </c:pt>
              <c:pt idx="628">
                <c:v>7.66726076265134E-3</c:v>
              </c:pt>
              <c:pt idx="629">
                <c:v>-1.2792102594179067E-3</c:v>
              </c:pt>
              <c:pt idx="630">
                <c:v>-7.1940471426774621E-3</c:v>
              </c:pt>
              <c:pt idx="631">
                <c:v>-7.2470246214428879E-3</c:v>
              </c:pt>
              <c:pt idx="632">
                <c:v>1.1702966749923327E-2</c:v>
              </c:pt>
              <c:pt idx="633">
                <c:v>6.5388432430018018E-3</c:v>
              </c:pt>
              <c:pt idx="634">
                <c:v>-5.8069650688674646E-4</c:v>
              </c:pt>
              <c:pt idx="635">
                <c:v>-1.7399226389906985E-3</c:v>
              </c:pt>
              <c:pt idx="636">
                <c:v>-1.6866673548829869E-3</c:v>
              </c:pt>
              <c:pt idx="637">
                <c:v>-1.1496140672624389E-3</c:v>
              </c:pt>
              <c:pt idx="638">
                <c:v>-2.2119139154583856E-3</c:v>
              </c:pt>
              <c:pt idx="639">
                <c:v>4.2612005835689359E-3</c:v>
              </c:pt>
              <c:pt idx="640">
                <c:v>-8.41380705885586E-3</c:v>
              </c:pt>
              <c:pt idx="641">
                <c:v>-8.4402541274373188E-3</c:v>
              </c:pt>
              <c:pt idx="642">
                <c:v>-9.7574681576738653E-3</c:v>
              </c:pt>
              <c:pt idx="643">
                <c:v>-2.0694692262243297E-2</c:v>
              </c:pt>
              <c:pt idx="644">
                <c:v>-2.5296121048455023E-2</c:v>
              </c:pt>
              <c:pt idx="645">
                <c:v>-1.5061133288002959E-2</c:v>
              </c:pt>
              <c:pt idx="646">
                <c:v>-1.5192424092746126E-2</c:v>
              </c:pt>
              <c:pt idx="647">
                <c:v>-2.4838436747112724E-2</c:v>
              </c:pt>
              <c:pt idx="648">
                <c:v>-2.1619117319085057E-2</c:v>
              </c:pt>
              <c:pt idx="649">
                <c:v>-1.9771628451578538E-2</c:v>
              </c:pt>
              <c:pt idx="650">
                <c:v>-3.8574716357967498E-2</c:v>
              </c:pt>
              <c:pt idx="651">
                <c:v>-3.8600357791056306E-2</c:v>
              </c:pt>
              <c:pt idx="652">
                <c:v>-5.3036790205961526E-2</c:v>
              </c:pt>
              <c:pt idx="653">
                <c:v>-6.633466520622544E-2</c:v>
              </c:pt>
              <c:pt idx="654">
                <c:v>-5.9228821259709297E-2</c:v>
              </c:pt>
              <c:pt idx="655">
                <c:v>-7.496924417056039E-2</c:v>
              </c:pt>
              <c:pt idx="656">
                <c:v>-7.496924417056039E-2</c:v>
              </c:pt>
              <c:pt idx="657">
                <c:v>-4.7170930404539013E-2</c:v>
              </c:pt>
              <c:pt idx="658">
                <c:v>-6.2142360347532177E-2</c:v>
              </c:pt>
              <c:pt idx="659">
                <c:v>-6.716260846770683E-2</c:v>
              </c:pt>
              <c:pt idx="660">
                <c:v>-6.4187229910701027E-2</c:v>
              </c:pt>
              <c:pt idx="661">
                <c:v>-6.4087414451233782E-2</c:v>
              </c:pt>
              <c:pt idx="662">
                <c:v>-3.9547674008098777E-2</c:v>
              </c:pt>
              <c:pt idx="663">
                <c:v>-4.8519842024325244E-2</c:v>
              </c:pt>
              <c:pt idx="664">
                <c:v>-5.9357695157975066E-2</c:v>
              </c:pt>
              <c:pt idx="665">
                <c:v>-7.1252847643660466E-2</c:v>
              </c:pt>
              <c:pt idx="666">
                <c:v>-7.1228095187666929E-2</c:v>
              </c:pt>
              <c:pt idx="667">
                <c:v>-7.1277627880188543E-2</c:v>
              </c:pt>
              <c:pt idx="668">
                <c:v>-7.1302380336182081E-2</c:v>
              </c:pt>
              <c:pt idx="669">
                <c:v>-7.1277627880188543E-2</c:v>
              </c:pt>
              <c:pt idx="670">
                <c:v>-7.1178590275679521E-2</c:v>
              </c:pt>
              <c:pt idx="671">
                <c:v>-7.1203342731673169E-2</c:v>
              </c:pt>
              <c:pt idx="672">
                <c:v>-5.0664888193906354E-2</c:v>
              </c:pt>
              <c:pt idx="673">
                <c:v>-5.0677000506827996E-2</c:v>
              </c:pt>
              <c:pt idx="674">
                <c:v>-5.856369970931552E-2</c:v>
              </c:pt>
              <c:pt idx="675">
                <c:v>-5.1175605535082491E-2</c:v>
              </c:pt>
              <c:pt idx="676">
                <c:v>-5.1251474174048517E-2</c:v>
              </c:pt>
              <c:pt idx="677">
                <c:v>-5.9418117819912575E-2</c:v>
              </c:pt>
              <c:pt idx="678">
                <c:v>-6.5495109681438346E-2</c:v>
              </c:pt>
              <c:pt idx="679">
                <c:v>-6.4638830275048242E-2</c:v>
              </c:pt>
              <c:pt idx="680">
                <c:v>-6.125374439930531E-2</c:v>
              </c:pt>
              <c:pt idx="681">
                <c:v>-6.1228714137969376E-2</c:v>
              </c:pt>
              <c:pt idx="682">
                <c:v>-5.5225562936411232E-2</c:v>
              </c:pt>
              <c:pt idx="683">
                <c:v>-4.9851668615563782E-2</c:v>
              </c:pt>
              <c:pt idx="684">
                <c:v>-5.0189702156002713E-2</c:v>
              </c:pt>
              <c:pt idx="685">
                <c:v>-4.9517913277395187E-2</c:v>
              </c:pt>
              <c:pt idx="686">
                <c:v>-4.9517774374723933E-2</c:v>
              </c:pt>
              <c:pt idx="687">
                <c:v>-3.2975271879754242E-2</c:v>
              </c:pt>
              <c:pt idx="688">
                <c:v>-2.2597714417663894E-2</c:v>
              </c:pt>
              <c:pt idx="689">
                <c:v>-1.7775124798493747E-2</c:v>
              </c:pt>
              <c:pt idx="690">
                <c:v>-1.3912852686383204E-2</c:v>
              </c:pt>
              <c:pt idx="691">
                <c:v>-1.3939133071759202E-2</c:v>
              </c:pt>
              <c:pt idx="692">
                <c:v>-1.6524000659176474E-2</c:v>
              </c:pt>
              <c:pt idx="693">
                <c:v>-2.300247680130918E-2</c:v>
              </c:pt>
              <c:pt idx="694">
                <c:v>-2.3350483553534751E-2</c:v>
              </c:pt>
              <c:pt idx="695">
                <c:v>-3.0519833801287088E-2</c:v>
              </c:pt>
              <c:pt idx="696">
                <c:v>-3.0545669698115563E-2</c:v>
              </c:pt>
              <c:pt idx="697">
                <c:v>-1.9125953275141661E-2</c:v>
              </c:pt>
              <c:pt idx="698">
                <c:v>-2.4866217281336866E-2</c:v>
              </c:pt>
              <c:pt idx="699">
                <c:v>-1.9102617626393426E-2</c:v>
              </c:pt>
              <c:pt idx="700">
                <c:v>-2.4259990463498027E-2</c:v>
              </c:pt>
              <c:pt idx="701">
                <c:v>-2.4389975583132828E-2</c:v>
              </c:pt>
              <c:pt idx="702">
                <c:v>-6.6755540299720861E-2</c:v>
              </c:pt>
              <c:pt idx="703">
                <c:v>-5.4613141059440595E-2</c:v>
              </c:pt>
              <c:pt idx="704">
                <c:v>-5.3590400691979623E-2</c:v>
              </c:pt>
              <c:pt idx="705">
                <c:v>-5.6915175027922094E-2</c:v>
              </c:pt>
              <c:pt idx="706">
                <c:v>-5.7191535782383673E-2</c:v>
              </c:pt>
              <c:pt idx="707">
                <c:v>-4.9054172819591901E-2</c:v>
              </c:pt>
              <c:pt idx="708">
                <c:v>-4.6896986556554943E-2</c:v>
              </c:pt>
              <c:pt idx="709">
                <c:v>-4.3697780235305461E-2</c:v>
              </c:pt>
              <c:pt idx="710">
                <c:v>-4.094139562958854E-2</c:v>
              </c:pt>
              <c:pt idx="711">
                <c:v>-4.094139562958854E-2</c:v>
              </c:pt>
              <c:pt idx="712">
                <c:v>-3.651809562882169E-2</c:v>
              </c:pt>
              <c:pt idx="713">
                <c:v>-2.8403262679285834E-2</c:v>
              </c:pt>
              <c:pt idx="714">
                <c:v>-1.8191443884376324E-2</c:v>
              </c:pt>
              <c:pt idx="715">
                <c:v>-1.7225014659787874E-2</c:v>
              </c:pt>
              <c:pt idx="716">
                <c:v>-1.7120254265228674E-2</c:v>
              </c:pt>
              <c:pt idx="717">
                <c:v>-9.3265920718578199E-3</c:v>
              </c:pt>
              <c:pt idx="718">
                <c:v>-1.671346390258488E-2</c:v>
              </c:pt>
              <c:pt idx="719">
                <c:v>-2.4225625942662865E-2</c:v>
              </c:pt>
              <c:pt idx="720">
                <c:v>-2.211966698473522E-2</c:v>
              </c:pt>
              <c:pt idx="721">
                <c:v>-2.2145725125837346E-2</c:v>
              </c:pt>
              <c:pt idx="722">
                <c:v>-2.1651287177716583E-2</c:v>
              </c:pt>
              <c:pt idx="723">
                <c:v>-2.1363814209565457E-2</c:v>
              </c:pt>
              <c:pt idx="724">
                <c:v>-2.5182415321875706E-2</c:v>
              </c:pt>
              <c:pt idx="725">
                <c:v>-2.601538686005167E-2</c:v>
              </c:pt>
              <c:pt idx="726">
                <c:v>-2.601538686005167E-2</c:v>
              </c:pt>
              <c:pt idx="727">
                <c:v>-3.8398615551520687E-2</c:v>
              </c:pt>
              <c:pt idx="728">
                <c:v>-3.6698141271128359E-2</c:v>
              </c:pt>
              <c:pt idx="729">
                <c:v>-5.5647271445933399E-2</c:v>
              </c:pt>
              <c:pt idx="730">
                <c:v>-4.9870031548685745E-2</c:v>
              </c:pt>
              <c:pt idx="731">
                <c:v>-5.0021935509823257E-2</c:v>
              </c:pt>
              <c:pt idx="732">
                <c:v>-4.7167180032418821E-2</c:v>
              </c:pt>
              <c:pt idx="733">
                <c:v>-4.5138673203907742E-2</c:v>
              </c:pt>
              <c:pt idx="734">
                <c:v>-4.0997234503378888E-2</c:v>
              </c:pt>
              <c:pt idx="735">
                <c:v>-2.7646770951828881E-2</c:v>
              </c:pt>
              <c:pt idx="736">
                <c:v>-2.7646770951828881E-2</c:v>
              </c:pt>
              <c:pt idx="737">
                <c:v>-2.4085806513913011E-2</c:v>
              </c:pt>
              <c:pt idx="738">
                <c:v>-1.005033054946447E-2</c:v>
              </c:pt>
              <c:pt idx="739">
                <c:v>-4.2650620778260651E-3</c:v>
              </c:pt>
              <c:pt idx="740">
                <c:v>-1.7371168050340779E-3</c:v>
              </c:pt>
              <c:pt idx="741">
                <c:v>-1.8169580603940583E-3</c:v>
              </c:pt>
              <c:pt idx="742">
                <c:v>-1.4911312866932147E-2</c:v>
              </c:pt>
              <c:pt idx="743">
                <c:v>-1.1484778434126763E-2</c:v>
              </c:pt>
              <c:pt idx="744">
                <c:v>-2.8772299295918957E-2</c:v>
              </c:pt>
              <c:pt idx="745">
                <c:v>-3.625965331893477E-2</c:v>
              </c:pt>
              <c:pt idx="746">
                <c:v>-3.6747118352965402E-2</c:v>
              </c:pt>
              <c:pt idx="747">
                <c:v>-4.0063308503832662E-2</c:v>
              </c:pt>
              <c:pt idx="748">
                <c:v>-2.9575406759803968E-2</c:v>
              </c:pt>
              <c:pt idx="749">
                <c:v>-3.7488441908735903E-2</c:v>
              </c:pt>
              <c:pt idx="750">
                <c:v>-3.2543506816843037E-2</c:v>
              </c:pt>
              <c:pt idx="751">
                <c:v>-3.2620792263054366E-2</c:v>
              </c:pt>
              <c:pt idx="752">
                <c:v>-3.6782705217306533E-2</c:v>
              </c:pt>
              <c:pt idx="753">
                <c:v>-3.2189221663882717E-2</c:v>
              </c:pt>
              <c:pt idx="754">
                <c:v>-2.9980974778941905E-2</c:v>
              </c:pt>
              <c:pt idx="755">
                <c:v>-4.1326406053400544E-2</c:v>
              </c:pt>
              <c:pt idx="756">
                <c:v>-4.1300875742448562E-2</c:v>
              </c:pt>
              <c:pt idx="757">
                <c:v>-3.0740633487300384E-2</c:v>
              </c:pt>
              <c:pt idx="758">
                <c:v>-3.4669801125822741E-2</c:v>
              </c:pt>
              <c:pt idx="759">
                <c:v>-3.812922771114946E-2</c:v>
              </c:pt>
              <c:pt idx="760">
                <c:v>-3.8717230498537147E-2</c:v>
              </c:pt>
              <c:pt idx="761">
                <c:v>-3.8691644626516752E-2</c:v>
              </c:pt>
              <c:pt idx="762">
                <c:v>-2.6872277438194647E-2</c:v>
              </c:pt>
              <c:pt idx="763">
                <c:v>-2.4350971713082092E-2</c:v>
              </c:pt>
              <c:pt idx="764">
                <c:v>-2.8659538107503213E-2</c:v>
              </c:pt>
              <c:pt idx="765">
                <c:v>-3.0901121633513107E-2</c:v>
              </c:pt>
              <c:pt idx="766">
                <c:v>-3.0952710085567325E-2</c:v>
              </c:pt>
              <c:pt idx="767">
                <c:v>-2.8717821668305499E-2</c:v>
              </c:pt>
              <c:pt idx="768">
                <c:v>-3.1866078489787841E-2</c:v>
              </c:pt>
              <c:pt idx="769">
                <c:v>-2.4710090678997321E-2</c:v>
              </c:pt>
              <c:pt idx="770">
                <c:v>-2.3162464897905854E-2</c:v>
              </c:pt>
              <c:pt idx="771">
                <c:v>-2.3058454577770782E-2</c:v>
              </c:pt>
              <c:pt idx="772">
                <c:v>-2.3249473531095854E-2</c:v>
              </c:pt>
              <c:pt idx="773">
                <c:v>-2.689305727779423E-2</c:v>
              </c:pt>
              <c:pt idx="774">
                <c:v>-3.675203550752304E-2</c:v>
              </c:pt>
              <c:pt idx="775">
                <c:v>-4.8566846688232523E-2</c:v>
              </c:pt>
              <c:pt idx="776">
                <c:v>-4.851617499380767E-2</c:v>
              </c:pt>
              <c:pt idx="777">
                <c:v>-4.441012869388028E-2</c:v>
              </c:pt>
              <c:pt idx="778">
                <c:v>-4.1560957103854768E-2</c:v>
              </c:pt>
              <c:pt idx="779">
                <c:v>-4.1706221517312736E-2</c:v>
              </c:pt>
              <c:pt idx="780">
                <c:v>-4.4889009542835701E-2</c:v>
              </c:pt>
              <c:pt idx="781">
                <c:v>-4.4863590354020544E-2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General</c:formatCode>
              <c:ptCount val="783"/>
              <c:pt idx="0">
                <c:v>44525</c:v>
              </c:pt>
              <c:pt idx="1">
                <c:v>44526</c:v>
              </c:pt>
              <c:pt idx="2">
                <c:v>44529</c:v>
              </c:pt>
              <c:pt idx="3">
                <c:v>44530</c:v>
              </c:pt>
              <c:pt idx="4">
                <c:v>44531</c:v>
              </c:pt>
              <c:pt idx="5">
                <c:v>44532</c:v>
              </c:pt>
              <c:pt idx="6">
                <c:v>44533</c:v>
              </c:pt>
              <c:pt idx="7">
                <c:v>44536</c:v>
              </c:pt>
              <c:pt idx="8">
                <c:v>44537</c:v>
              </c:pt>
              <c:pt idx="9">
                <c:v>44538</c:v>
              </c:pt>
              <c:pt idx="10">
                <c:v>44539</c:v>
              </c:pt>
              <c:pt idx="11">
                <c:v>44540</c:v>
              </c:pt>
              <c:pt idx="12">
                <c:v>44543</c:v>
              </c:pt>
              <c:pt idx="13">
                <c:v>44544</c:v>
              </c:pt>
              <c:pt idx="14">
                <c:v>44545</c:v>
              </c:pt>
              <c:pt idx="15">
                <c:v>44546</c:v>
              </c:pt>
              <c:pt idx="16">
                <c:v>44547</c:v>
              </c:pt>
              <c:pt idx="17">
                <c:v>44550</c:v>
              </c:pt>
              <c:pt idx="18">
                <c:v>44551</c:v>
              </c:pt>
              <c:pt idx="19">
                <c:v>44552</c:v>
              </c:pt>
              <c:pt idx="20">
                <c:v>44553</c:v>
              </c:pt>
              <c:pt idx="21">
                <c:v>44554</c:v>
              </c:pt>
              <c:pt idx="22">
                <c:v>44557</c:v>
              </c:pt>
              <c:pt idx="23">
                <c:v>44558</c:v>
              </c:pt>
              <c:pt idx="24">
                <c:v>44559</c:v>
              </c:pt>
              <c:pt idx="25">
                <c:v>44560</c:v>
              </c:pt>
              <c:pt idx="26">
                <c:v>44561</c:v>
              </c:pt>
              <c:pt idx="27">
                <c:v>44564</c:v>
              </c:pt>
              <c:pt idx="28">
                <c:v>44565</c:v>
              </c:pt>
              <c:pt idx="29">
                <c:v>44566</c:v>
              </c:pt>
              <c:pt idx="30">
                <c:v>44567</c:v>
              </c:pt>
              <c:pt idx="31">
                <c:v>44568</c:v>
              </c:pt>
              <c:pt idx="32">
                <c:v>44571</c:v>
              </c:pt>
              <c:pt idx="33">
                <c:v>44572</c:v>
              </c:pt>
              <c:pt idx="34">
                <c:v>44573</c:v>
              </c:pt>
              <c:pt idx="35">
                <c:v>44574</c:v>
              </c:pt>
              <c:pt idx="36">
                <c:v>44575</c:v>
              </c:pt>
              <c:pt idx="37">
                <c:v>44578</c:v>
              </c:pt>
              <c:pt idx="38">
                <c:v>44579</c:v>
              </c:pt>
              <c:pt idx="39">
                <c:v>44580</c:v>
              </c:pt>
              <c:pt idx="40">
                <c:v>44581</c:v>
              </c:pt>
              <c:pt idx="41">
                <c:v>44582</c:v>
              </c:pt>
              <c:pt idx="42">
                <c:v>44585</c:v>
              </c:pt>
              <c:pt idx="43">
                <c:v>44586</c:v>
              </c:pt>
              <c:pt idx="44">
                <c:v>44587</c:v>
              </c:pt>
              <c:pt idx="45">
                <c:v>44588</c:v>
              </c:pt>
              <c:pt idx="46">
                <c:v>44589</c:v>
              </c:pt>
              <c:pt idx="47">
                <c:v>44592</c:v>
              </c:pt>
              <c:pt idx="48">
                <c:v>44593</c:v>
              </c:pt>
              <c:pt idx="49">
                <c:v>44594</c:v>
              </c:pt>
              <c:pt idx="50">
                <c:v>44595</c:v>
              </c:pt>
              <c:pt idx="51">
                <c:v>44596</c:v>
              </c:pt>
              <c:pt idx="52">
                <c:v>44599</c:v>
              </c:pt>
              <c:pt idx="53">
                <c:v>44600</c:v>
              </c:pt>
              <c:pt idx="54">
                <c:v>44601</c:v>
              </c:pt>
              <c:pt idx="55">
                <c:v>44602</c:v>
              </c:pt>
              <c:pt idx="56">
                <c:v>44603</c:v>
              </c:pt>
              <c:pt idx="57">
                <c:v>44606</c:v>
              </c:pt>
              <c:pt idx="58">
                <c:v>44607</c:v>
              </c:pt>
              <c:pt idx="59">
                <c:v>44608</c:v>
              </c:pt>
              <c:pt idx="60">
                <c:v>44609</c:v>
              </c:pt>
              <c:pt idx="61">
                <c:v>44610</c:v>
              </c:pt>
              <c:pt idx="62">
                <c:v>44613</c:v>
              </c:pt>
              <c:pt idx="63">
                <c:v>44614</c:v>
              </c:pt>
              <c:pt idx="64">
                <c:v>44615</c:v>
              </c:pt>
              <c:pt idx="65">
                <c:v>44616</c:v>
              </c:pt>
              <c:pt idx="66">
                <c:v>44617</c:v>
              </c:pt>
              <c:pt idx="67">
                <c:v>44620</c:v>
              </c:pt>
              <c:pt idx="68">
                <c:v>44621</c:v>
              </c:pt>
              <c:pt idx="69">
                <c:v>44622</c:v>
              </c:pt>
              <c:pt idx="70">
                <c:v>44623</c:v>
              </c:pt>
              <c:pt idx="71">
                <c:v>44624</c:v>
              </c:pt>
              <c:pt idx="72">
                <c:v>44627</c:v>
              </c:pt>
              <c:pt idx="73">
                <c:v>44628</c:v>
              </c:pt>
              <c:pt idx="74">
                <c:v>44629</c:v>
              </c:pt>
              <c:pt idx="75">
                <c:v>44630</c:v>
              </c:pt>
              <c:pt idx="76">
                <c:v>44631</c:v>
              </c:pt>
              <c:pt idx="77">
                <c:v>44634</c:v>
              </c:pt>
              <c:pt idx="78">
                <c:v>44635</c:v>
              </c:pt>
              <c:pt idx="79">
                <c:v>44636</c:v>
              </c:pt>
              <c:pt idx="80">
                <c:v>44637</c:v>
              </c:pt>
              <c:pt idx="81">
                <c:v>44638</c:v>
              </c:pt>
              <c:pt idx="82">
                <c:v>44641</c:v>
              </c:pt>
              <c:pt idx="83">
                <c:v>44642</c:v>
              </c:pt>
              <c:pt idx="84">
                <c:v>44643</c:v>
              </c:pt>
              <c:pt idx="85">
                <c:v>44644</c:v>
              </c:pt>
              <c:pt idx="86">
                <c:v>44645</c:v>
              </c:pt>
              <c:pt idx="87">
                <c:v>44648</c:v>
              </c:pt>
              <c:pt idx="88">
                <c:v>44649</c:v>
              </c:pt>
              <c:pt idx="89">
                <c:v>44650</c:v>
              </c:pt>
              <c:pt idx="90">
                <c:v>44651</c:v>
              </c:pt>
              <c:pt idx="91">
                <c:v>44652</c:v>
              </c:pt>
              <c:pt idx="92">
                <c:v>44655</c:v>
              </c:pt>
              <c:pt idx="93">
                <c:v>44656</c:v>
              </c:pt>
              <c:pt idx="94">
                <c:v>44657</c:v>
              </c:pt>
              <c:pt idx="95">
                <c:v>44658</c:v>
              </c:pt>
              <c:pt idx="96">
                <c:v>44659</c:v>
              </c:pt>
              <c:pt idx="97">
                <c:v>44662</c:v>
              </c:pt>
              <c:pt idx="98">
                <c:v>44663</c:v>
              </c:pt>
              <c:pt idx="99">
                <c:v>44664</c:v>
              </c:pt>
              <c:pt idx="100">
                <c:v>44665</c:v>
              </c:pt>
              <c:pt idx="101">
                <c:v>44666</c:v>
              </c:pt>
              <c:pt idx="102">
                <c:v>44669</c:v>
              </c:pt>
              <c:pt idx="103">
                <c:v>44670</c:v>
              </c:pt>
              <c:pt idx="104">
                <c:v>44671</c:v>
              </c:pt>
              <c:pt idx="105">
                <c:v>44672</c:v>
              </c:pt>
              <c:pt idx="106">
                <c:v>44673</c:v>
              </c:pt>
              <c:pt idx="107">
                <c:v>44676</c:v>
              </c:pt>
              <c:pt idx="108">
                <c:v>44677</c:v>
              </c:pt>
              <c:pt idx="109">
                <c:v>44678</c:v>
              </c:pt>
              <c:pt idx="110">
                <c:v>44679</c:v>
              </c:pt>
              <c:pt idx="111">
                <c:v>44680</c:v>
              </c:pt>
              <c:pt idx="112">
                <c:v>44683</c:v>
              </c:pt>
              <c:pt idx="113">
                <c:v>44684</c:v>
              </c:pt>
              <c:pt idx="114">
                <c:v>44685</c:v>
              </c:pt>
              <c:pt idx="115">
                <c:v>44686</c:v>
              </c:pt>
              <c:pt idx="116">
                <c:v>44687</c:v>
              </c:pt>
              <c:pt idx="117">
                <c:v>44690</c:v>
              </c:pt>
              <c:pt idx="118">
                <c:v>44691</c:v>
              </c:pt>
              <c:pt idx="119">
                <c:v>44692</c:v>
              </c:pt>
              <c:pt idx="120">
                <c:v>44693</c:v>
              </c:pt>
              <c:pt idx="121">
                <c:v>44694</c:v>
              </c:pt>
              <c:pt idx="122">
                <c:v>44697</c:v>
              </c:pt>
              <c:pt idx="123">
                <c:v>44698</c:v>
              </c:pt>
              <c:pt idx="124">
                <c:v>44699</c:v>
              </c:pt>
              <c:pt idx="125">
                <c:v>44700</c:v>
              </c:pt>
              <c:pt idx="126">
                <c:v>44701</c:v>
              </c:pt>
              <c:pt idx="127">
                <c:v>44704</c:v>
              </c:pt>
              <c:pt idx="128">
                <c:v>44705</c:v>
              </c:pt>
              <c:pt idx="129">
                <c:v>44706</c:v>
              </c:pt>
              <c:pt idx="130">
                <c:v>44707</c:v>
              </c:pt>
              <c:pt idx="131">
                <c:v>44708</c:v>
              </c:pt>
              <c:pt idx="132">
                <c:v>44711</c:v>
              </c:pt>
              <c:pt idx="133">
                <c:v>44712</c:v>
              </c:pt>
              <c:pt idx="134">
                <c:v>44713</c:v>
              </c:pt>
              <c:pt idx="135">
                <c:v>44714</c:v>
              </c:pt>
              <c:pt idx="136">
                <c:v>44715</c:v>
              </c:pt>
              <c:pt idx="137">
                <c:v>44718</c:v>
              </c:pt>
              <c:pt idx="138">
                <c:v>44719</c:v>
              </c:pt>
              <c:pt idx="139">
                <c:v>44720</c:v>
              </c:pt>
              <c:pt idx="140">
                <c:v>44721</c:v>
              </c:pt>
              <c:pt idx="141">
                <c:v>44722</c:v>
              </c:pt>
              <c:pt idx="142">
                <c:v>44725</c:v>
              </c:pt>
              <c:pt idx="143">
                <c:v>44726</c:v>
              </c:pt>
              <c:pt idx="144">
                <c:v>44727</c:v>
              </c:pt>
              <c:pt idx="145">
                <c:v>44728</c:v>
              </c:pt>
              <c:pt idx="146">
                <c:v>44729</c:v>
              </c:pt>
              <c:pt idx="147">
                <c:v>44732</c:v>
              </c:pt>
              <c:pt idx="148">
                <c:v>44733</c:v>
              </c:pt>
              <c:pt idx="149">
                <c:v>44734</c:v>
              </c:pt>
              <c:pt idx="150">
                <c:v>44735</c:v>
              </c:pt>
              <c:pt idx="151">
                <c:v>44736</c:v>
              </c:pt>
              <c:pt idx="152">
                <c:v>44739</c:v>
              </c:pt>
              <c:pt idx="153">
                <c:v>44740</c:v>
              </c:pt>
              <c:pt idx="154">
                <c:v>44741</c:v>
              </c:pt>
              <c:pt idx="155">
                <c:v>44742</c:v>
              </c:pt>
              <c:pt idx="156">
                <c:v>44743</c:v>
              </c:pt>
              <c:pt idx="157">
                <c:v>44746</c:v>
              </c:pt>
              <c:pt idx="158">
                <c:v>44747</c:v>
              </c:pt>
              <c:pt idx="159">
                <c:v>44748</c:v>
              </c:pt>
              <c:pt idx="160">
                <c:v>44749</c:v>
              </c:pt>
              <c:pt idx="161">
                <c:v>44750</c:v>
              </c:pt>
              <c:pt idx="162">
                <c:v>44753</c:v>
              </c:pt>
              <c:pt idx="163">
                <c:v>44754</c:v>
              </c:pt>
              <c:pt idx="164">
                <c:v>44755</c:v>
              </c:pt>
              <c:pt idx="165">
                <c:v>44756</c:v>
              </c:pt>
              <c:pt idx="166">
                <c:v>44757</c:v>
              </c:pt>
              <c:pt idx="167">
                <c:v>44760</c:v>
              </c:pt>
              <c:pt idx="168">
                <c:v>44761</c:v>
              </c:pt>
              <c:pt idx="169">
                <c:v>44762</c:v>
              </c:pt>
              <c:pt idx="170">
                <c:v>44763</c:v>
              </c:pt>
              <c:pt idx="171">
                <c:v>44764</c:v>
              </c:pt>
              <c:pt idx="172">
                <c:v>44767</c:v>
              </c:pt>
              <c:pt idx="173">
                <c:v>44768</c:v>
              </c:pt>
              <c:pt idx="174">
                <c:v>44769</c:v>
              </c:pt>
              <c:pt idx="175">
                <c:v>44770</c:v>
              </c:pt>
              <c:pt idx="176">
                <c:v>44771</c:v>
              </c:pt>
              <c:pt idx="177">
                <c:v>44774</c:v>
              </c:pt>
              <c:pt idx="178">
                <c:v>44775</c:v>
              </c:pt>
              <c:pt idx="179">
                <c:v>44776</c:v>
              </c:pt>
              <c:pt idx="180">
                <c:v>44777</c:v>
              </c:pt>
              <c:pt idx="181">
                <c:v>44778</c:v>
              </c:pt>
              <c:pt idx="182">
                <c:v>44781</c:v>
              </c:pt>
              <c:pt idx="183">
                <c:v>44782</c:v>
              </c:pt>
              <c:pt idx="184">
                <c:v>44783</c:v>
              </c:pt>
              <c:pt idx="185">
                <c:v>44784</c:v>
              </c:pt>
              <c:pt idx="186">
                <c:v>44785</c:v>
              </c:pt>
              <c:pt idx="187">
                <c:v>44788</c:v>
              </c:pt>
              <c:pt idx="188">
                <c:v>44789</c:v>
              </c:pt>
              <c:pt idx="189">
                <c:v>44790</c:v>
              </c:pt>
              <c:pt idx="190">
                <c:v>44791</c:v>
              </c:pt>
              <c:pt idx="191">
                <c:v>44792</c:v>
              </c:pt>
              <c:pt idx="192">
                <c:v>44795</c:v>
              </c:pt>
              <c:pt idx="193">
                <c:v>44796</c:v>
              </c:pt>
              <c:pt idx="194">
                <c:v>44797</c:v>
              </c:pt>
              <c:pt idx="195">
                <c:v>44798</c:v>
              </c:pt>
              <c:pt idx="196">
                <c:v>44799</c:v>
              </c:pt>
              <c:pt idx="197">
                <c:v>44802</c:v>
              </c:pt>
              <c:pt idx="198">
                <c:v>44803</c:v>
              </c:pt>
              <c:pt idx="199">
                <c:v>44804</c:v>
              </c:pt>
              <c:pt idx="200">
                <c:v>44805</c:v>
              </c:pt>
              <c:pt idx="201">
                <c:v>44806</c:v>
              </c:pt>
              <c:pt idx="202">
                <c:v>44809</c:v>
              </c:pt>
              <c:pt idx="203">
                <c:v>44810</c:v>
              </c:pt>
              <c:pt idx="204">
                <c:v>44811</c:v>
              </c:pt>
              <c:pt idx="205">
                <c:v>44812</c:v>
              </c:pt>
              <c:pt idx="206">
                <c:v>44813</c:v>
              </c:pt>
              <c:pt idx="207">
                <c:v>44816</c:v>
              </c:pt>
              <c:pt idx="208">
                <c:v>44817</c:v>
              </c:pt>
              <c:pt idx="209">
                <c:v>44818</c:v>
              </c:pt>
              <c:pt idx="210">
                <c:v>44819</c:v>
              </c:pt>
              <c:pt idx="211">
                <c:v>44820</c:v>
              </c:pt>
              <c:pt idx="212">
                <c:v>44823</c:v>
              </c:pt>
              <c:pt idx="213">
                <c:v>44824</c:v>
              </c:pt>
              <c:pt idx="214">
                <c:v>44825</c:v>
              </c:pt>
              <c:pt idx="215">
                <c:v>44826</c:v>
              </c:pt>
              <c:pt idx="216">
                <c:v>44827</c:v>
              </c:pt>
              <c:pt idx="217">
                <c:v>44830</c:v>
              </c:pt>
              <c:pt idx="218">
                <c:v>44831</c:v>
              </c:pt>
              <c:pt idx="219">
                <c:v>44832</c:v>
              </c:pt>
              <c:pt idx="220">
                <c:v>44833</c:v>
              </c:pt>
              <c:pt idx="221">
                <c:v>44834</c:v>
              </c:pt>
              <c:pt idx="222">
                <c:v>44837</c:v>
              </c:pt>
              <c:pt idx="223">
                <c:v>44838</c:v>
              </c:pt>
              <c:pt idx="224">
                <c:v>44839</c:v>
              </c:pt>
              <c:pt idx="225">
                <c:v>44840</c:v>
              </c:pt>
              <c:pt idx="226">
                <c:v>44841</c:v>
              </c:pt>
              <c:pt idx="227">
                <c:v>44844</c:v>
              </c:pt>
              <c:pt idx="228">
                <c:v>44845</c:v>
              </c:pt>
              <c:pt idx="229">
                <c:v>44846</c:v>
              </c:pt>
              <c:pt idx="230">
                <c:v>44847</c:v>
              </c:pt>
              <c:pt idx="231">
                <c:v>44848</c:v>
              </c:pt>
              <c:pt idx="232">
                <c:v>44851</c:v>
              </c:pt>
              <c:pt idx="233">
                <c:v>44852</c:v>
              </c:pt>
              <c:pt idx="234">
                <c:v>44853</c:v>
              </c:pt>
              <c:pt idx="235">
                <c:v>44854</c:v>
              </c:pt>
              <c:pt idx="236">
                <c:v>44855</c:v>
              </c:pt>
              <c:pt idx="237">
                <c:v>44858</c:v>
              </c:pt>
              <c:pt idx="238">
                <c:v>44859</c:v>
              </c:pt>
              <c:pt idx="239">
                <c:v>44860</c:v>
              </c:pt>
              <c:pt idx="240">
                <c:v>44861</c:v>
              </c:pt>
              <c:pt idx="241">
                <c:v>44862</c:v>
              </c:pt>
              <c:pt idx="242">
                <c:v>44865</c:v>
              </c:pt>
              <c:pt idx="243">
                <c:v>44866</c:v>
              </c:pt>
              <c:pt idx="244">
                <c:v>44867</c:v>
              </c:pt>
              <c:pt idx="245">
                <c:v>44868</c:v>
              </c:pt>
              <c:pt idx="246">
                <c:v>44869</c:v>
              </c:pt>
              <c:pt idx="247">
                <c:v>44872</c:v>
              </c:pt>
              <c:pt idx="248">
                <c:v>44873</c:v>
              </c:pt>
              <c:pt idx="249">
                <c:v>44874</c:v>
              </c:pt>
              <c:pt idx="250">
                <c:v>44875</c:v>
              </c:pt>
              <c:pt idx="251">
                <c:v>44876</c:v>
              </c:pt>
              <c:pt idx="252">
                <c:v>44879</c:v>
              </c:pt>
              <c:pt idx="253">
                <c:v>44880</c:v>
              </c:pt>
              <c:pt idx="254">
                <c:v>44881</c:v>
              </c:pt>
              <c:pt idx="255">
                <c:v>44882</c:v>
              </c:pt>
              <c:pt idx="256">
                <c:v>44883</c:v>
              </c:pt>
              <c:pt idx="257">
                <c:v>44886</c:v>
              </c:pt>
              <c:pt idx="258">
                <c:v>44887</c:v>
              </c:pt>
              <c:pt idx="259">
                <c:v>44888</c:v>
              </c:pt>
              <c:pt idx="260">
                <c:v>44889</c:v>
              </c:pt>
              <c:pt idx="261">
                <c:v>44890</c:v>
              </c:pt>
              <c:pt idx="262">
                <c:v>44893</c:v>
              </c:pt>
              <c:pt idx="263">
                <c:v>44894</c:v>
              </c:pt>
              <c:pt idx="264">
                <c:v>44895</c:v>
              </c:pt>
              <c:pt idx="265">
                <c:v>44896</c:v>
              </c:pt>
              <c:pt idx="266">
                <c:v>44897</c:v>
              </c:pt>
              <c:pt idx="267">
                <c:v>44900</c:v>
              </c:pt>
              <c:pt idx="268">
                <c:v>44901</c:v>
              </c:pt>
              <c:pt idx="269">
                <c:v>44902</c:v>
              </c:pt>
              <c:pt idx="270">
                <c:v>44903</c:v>
              </c:pt>
              <c:pt idx="271">
                <c:v>44904</c:v>
              </c:pt>
              <c:pt idx="272">
                <c:v>44907</c:v>
              </c:pt>
              <c:pt idx="273">
                <c:v>44908</c:v>
              </c:pt>
              <c:pt idx="274">
                <c:v>44909</c:v>
              </c:pt>
              <c:pt idx="275">
                <c:v>44910</c:v>
              </c:pt>
              <c:pt idx="276">
                <c:v>44911</c:v>
              </c:pt>
              <c:pt idx="277">
                <c:v>44914</c:v>
              </c:pt>
              <c:pt idx="278">
                <c:v>44915</c:v>
              </c:pt>
              <c:pt idx="279">
                <c:v>44916</c:v>
              </c:pt>
              <c:pt idx="280">
                <c:v>44917</c:v>
              </c:pt>
              <c:pt idx="281">
                <c:v>44918</c:v>
              </c:pt>
              <c:pt idx="282">
                <c:v>44921</c:v>
              </c:pt>
              <c:pt idx="283">
                <c:v>44922</c:v>
              </c:pt>
              <c:pt idx="284">
                <c:v>44923</c:v>
              </c:pt>
              <c:pt idx="285">
                <c:v>44924</c:v>
              </c:pt>
              <c:pt idx="286">
                <c:v>44925</c:v>
              </c:pt>
              <c:pt idx="287">
                <c:v>44928</c:v>
              </c:pt>
              <c:pt idx="288">
                <c:v>44929</c:v>
              </c:pt>
              <c:pt idx="289">
                <c:v>44930</c:v>
              </c:pt>
              <c:pt idx="290">
                <c:v>44931</c:v>
              </c:pt>
              <c:pt idx="291">
                <c:v>44932</c:v>
              </c:pt>
              <c:pt idx="292">
                <c:v>44935</c:v>
              </c:pt>
              <c:pt idx="293">
                <c:v>44936</c:v>
              </c:pt>
              <c:pt idx="294">
                <c:v>44937</c:v>
              </c:pt>
              <c:pt idx="295">
                <c:v>44938</c:v>
              </c:pt>
              <c:pt idx="296">
                <c:v>44939</c:v>
              </c:pt>
              <c:pt idx="297">
                <c:v>44942</c:v>
              </c:pt>
              <c:pt idx="298">
                <c:v>44943</c:v>
              </c:pt>
              <c:pt idx="299">
                <c:v>44944</c:v>
              </c:pt>
              <c:pt idx="300">
                <c:v>44945</c:v>
              </c:pt>
              <c:pt idx="301">
                <c:v>44946</c:v>
              </c:pt>
              <c:pt idx="302">
                <c:v>44949</c:v>
              </c:pt>
              <c:pt idx="303">
                <c:v>44950</c:v>
              </c:pt>
              <c:pt idx="304">
                <c:v>44951</c:v>
              </c:pt>
              <c:pt idx="305">
                <c:v>44952</c:v>
              </c:pt>
              <c:pt idx="306">
                <c:v>44953</c:v>
              </c:pt>
              <c:pt idx="307">
                <c:v>44956</c:v>
              </c:pt>
              <c:pt idx="308">
                <c:v>44957</c:v>
              </c:pt>
              <c:pt idx="309">
                <c:v>44958</c:v>
              </c:pt>
              <c:pt idx="310">
                <c:v>44959</c:v>
              </c:pt>
              <c:pt idx="311">
                <c:v>44960</c:v>
              </c:pt>
              <c:pt idx="312">
                <c:v>44963</c:v>
              </c:pt>
              <c:pt idx="313">
                <c:v>44964</c:v>
              </c:pt>
              <c:pt idx="314">
                <c:v>44965</c:v>
              </c:pt>
              <c:pt idx="315">
                <c:v>44966</c:v>
              </c:pt>
              <c:pt idx="316">
                <c:v>44967</c:v>
              </c:pt>
              <c:pt idx="317">
                <c:v>44970</c:v>
              </c:pt>
              <c:pt idx="318">
                <c:v>44971</c:v>
              </c:pt>
              <c:pt idx="319">
                <c:v>44972</c:v>
              </c:pt>
              <c:pt idx="320">
                <c:v>44973</c:v>
              </c:pt>
              <c:pt idx="321">
                <c:v>44974</c:v>
              </c:pt>
              <c:pt idx="322">
                <c:v>44977</c:v>
              </c:pt>
              <c:pt idx="323">
                <c:v>44978</c:v>
              </c:pt>
              <c:pt idx="324">
                <c:v>44979</c:v>
              </c:pt>
              <c:pt idx="325">
                <c:v>44980</c:v>
              </c:pt>
              <c:pt idx="326">
                <c:v>44981</c:v>
              </c:pt>
              <c:pt idx="327">
                <c:v>44984</c:v>
              </c:pt>
              <c:pt idx="328">
                <c:v>44985</c:v>
              </c:pt>
              <c:pt idx="329">
                <c:v>44986</c:v>
              </c:pt>
              <c:pt idx="330">
                <c:v>44987</c:v>
              </c:pt>
              <c:pt idx="331">
                <c:v>44988</c:v>
              </c:pt>
              <c:pt idx="332">
                <c:v>44991</c:v>
              </c:pt>
              <c:pt idx="333">
                <c:v>44992</c:v>
              </c:pt>
              <c:pt idx="334">
                <c:v>44993</c:v>
              </c:pt>
              <c:pt idx="335">
                <c:v>44994</c:v>
              </c:pt>
              <c:pt idx="336">
                <c:v>44995</c:v>
              </c:pt>
              <c:pt idx="337">
                <c:v>44998</c:v>
              </c:pt>
              <c:pt idx="338">
                <c:v>44999</c:v>
              </c:pt>
              <c:pt idx="339">
                <c:v>45000</c:v>
              </c:pt>
              <c:pt idx="340">
                <c:v>45001</c:v>
              </c:pt>
              <c:pt idx="341">
                <c:v>45002</c:v>
              </c:pt>
              <c:pt idx="342">
                <c:v>45005</c:v>
              </c:pt>
              <c:pt idx="343">
                <c:v>45006</c:v>
              </c:pt>
              <c:pt idx="344">
                <c:v>45007</c:v>
              </c:pt>
              <c:pt idx="345">
                <c:v>45008</c:v>
              </c:pt>
              <c:pt idx="346">
                <c:v>45009</c:v>
              </c:pt>
              <c:pt idx="347">
                <c:v>45012</c:v>
              </c:pt>
              <c:pt idx="348">
                <c:v>45013</c:v>
              </c:pt>
              <c:pt idx="349">
                <c:v>45014</c:v>
              </c:pt>
              <c:pt idx="350">
                <c:v>45015</c:v>
              </c:pt>
              <c:pt idx="351">
                <c:v>45016</c:v>
              </c:pt>
              <c:pt idx="352">
                <c:v>45019</c:v>
              </c:pt>
              <c:pt idx="353">
                <c:v>45020</c:v>
              </c:pt>
              <c:pt idx="354">
                <c:v>45021</c:v>
              </c:pt>
              <c:pt idx="355">
                <c:v>45022</c:v>
              </c:pt>
              <c:pt idx="356">
                <c:v>45023</c:v>
              </c:pt>
              <c:pt idx="357">
                <c:v>45026</c:v>
              </c:pt>
              <c:pt idx="358">
                <c:v>45027</c:v>
              </c:pt>
              <c:pt idx="359">
                <c:v>45028</c:v>
              </c:pt>
              <c:pt idx="360">
                <c:v>45029</c:v>
              </c:pt>
              <c:pt idx="361">
                <c:v>45030</c:v>
              </c:pt>
              <c:pt idx="362">
                <c:v>45033</c:v>
              </c:pt>
              <c:pt idx="363">
                <c:v>45034</c:v>
              </c:pt>
              <c:pt idx="364">
                <c:v>45035</c:v>
              </c:pt>
              <c:pt idx="365">
                <c:v>45036</c:v>
              </c:pt>
              <c:pt idx="366">
                <c:v>45037</c:v>
              </c:pt>
              <c:pt idx="367">
                <c:v>45040</c:v>
              </c:pt>
              <c:pt idx="368">
                <c:v>45041</c:v>
              </c:pt>
              <c:pt idx="369">
                <c:v>45042</c:v>
              </c:pt>
              <c:pt idx="370">
                <c:v>45043</c:v>
              </c:pt>
              <c:pt idx="371">
                <c:v>45044</c:v>
              </c:pt>
              <c:pt idx="372">
                <c:v>45047</c:v>
              </c:pt>
              <c:pt idx="373">
                <c:v>45048</c:v>
              </c:pt>
              <c:pt idx="374">
                <c:v>45049</c:v>
              </c:pt>
              <c:pt idx="375">
                <c:v>45050</c:v>
              </c:pt>
              <c:pt idx="376">
                <c:v>45051</c:v>
              </c:pt>
              <c:pt idx="377">
                <c:v>45054</c:v>
              </c:pt>
              <c:pt idx="378">
                <c:v>45055</c:v>
              </c:pt>
              <c:pt idx="379">
                <c:v>45056</c:v>
              </c:pt>
              <c:pt idx="380">
                <c:v>45057</c:v>
              </c:pt>
              <c:pt idx="381">
                <c:v>45058</c:v>
              </c:pt>
              <c:pt idx="382">
                <c:v>45061</c:v>
              </c:pt>
              <c:pt idx="383">
                <c:v>45062</c:v>
              </c:pt>
              <c:pt idx="384">
                <c:v>45063</c:v>
              </c:pt>
              <c:pt idx="385">
                <c:v>45064</c:v>
              </c:pt>
              <c:pt idx="386">
                <c:v>45065</c:v>
              </c:pt>
              <c:pt idx="387">
                <c:v>45068</c:v>
              </c:pt>
              <c:pt idx="388">
                <c:v>45069</c:v>
              </c:pt>
              <c:pt idx="389">
                <c:v>45070</c:v>
              </c:pt>
              <c:pt idx="390">
                <c:v>45071</c:v>
              </c:pt>
              <c:pt idx="391">
                <c:v>45072</c:v>
              </c:pt>
              <c:pt idx="392">
                <c:v>45075</c:v>
              </c:pt>
              <c:pt idx="393">
                <c:v>45076</c:v>
              </c:pt>
              <c:pt idx="394">
                <c:v>45077</c:v>
              </c:pt>
              <c:pt idx="395">
                <c:v>45078</c:v>
              </c:pt>
              <c:pt idx="396">
                <c:v>45079</c:v>
              </c:pt>
              <c:pt idx="397">
                <c:v>45082</c:v>
              </c:pt>
              <c:pt idx="398">
                <c:v>45083</c:v>
              </c:pt>
              <c:pt idx="399">
                <c:v>45084</c:v>
              </c:pt>
              <c:pt idx="400">
                <c:v>45085</c:v>
              </c:pt>
              <c:pt idx="401">
                <c:v>45086</c:v>
              </c:pt>
              <c:pt idx="402">
                <c:v>45089</c:v>
              </c:pt>
              <c:pt idx="403">
                <c:v>45090</c:v>
              </c:pt>
              <c:pt idx="404">
                <c:v>45091</c:v>
              </c:pt>
              <c:pt idx="405">
                <c:v>45092</c:v>
              </c:pt>
              <c:pt idx="406">
                <c:v>45093</c:v>
              </c:pt>
              <c:pt idx="407">
                <c:v>45096</c:v>
              </c:pt>
              <c:pt idx="408">
                <c:v>45097</c:v>
              </c:pt>
              <c:pt idx="409">
                <c:v>45098</c:v>
              </c:pt>
              <c:pt idx="410">
                <c:v>45099</c:v>
              </c:pt>
              <c:pt idx="411">
                <c:v>45100</c:v>
              </c:pt>
              <c:pt idx="412">
                <c:v>45103</c:v>
              </c:pt>
              <c:pt idx="413">
                <c:v>45104</c:v>
              </c:pt>
              <c:pt idx="414">
                <c:v>45105</c:v>
              </c:pt>
              <c:pt idx="415">
                <c:v>45106</c:v>
              </c:pt>
              <c:pt idx="416">
                <c:v>45107</c:v>
              </c:pt>
              <c:pt idx="417">
                <c:v>45110</c:v>
              </c:pt>
              <c:pt idx="418">
                <c:v>45111</c:v>
              </c:pt>
              <c:pt idx="419">
                <c:v>45112</c:v>
              </c:pt>
              <c:pt idx="420">
                <c:v>45113</c:v>
              </c:pt>
              <c:pt idx="421">
                <c:v>45114</c:v>
              </c:pt>
              <c:pt idx="422">
                <c:v>45117</c:v>
              </c:pt>
              <c:pt idx="423">
                <c:v>45118</c:v>
              </c:pt>
              <c:pt idx="424">
                <c:v>45119</c:v>
              </c:pt>
              <c:pt idx="425">
                <c:v>45120</c:v>
              </c:pt>
              <c:pt idx="426">
                <c:v>45121</c:v>
              </c:pt>
              <c:pt idx="427">
                <c:v>45124</c:v>
              </c:pt>
              <c:pt idx="428">
                <c:v>45125</c:v>
              </c:pt>
              <c:pt idx="429">
                <c:v>45126</c:v>
              </c:pt>
              <c:pt idx="430">
                <c:v>45127</c:v>
              </c:pt>
              <c:pt idx="431">
                <c:v>45128</c:v>
              </c:pt>
              <c:pt idx="432">
                <c:v>45131</c:v>
              </c:pt>
              <c:pt idx="433">
                <c:v>45132</c:v>
              </c:pt>
              <c:pt idx="434">
                <c:v>45133</c:v>
              </c:pt>
              <c:pt idx="435">
                <c:v>45134</c:v>
              </c:pt>
              <c:pt idx="436">
                <c:v>45135</c:v>
              </c:pt>
              <c:pt idx="437">
                <c:v>45138</c:v>
              </c:pt>
              <c:pt idx="438">
                <c:v>45139</c:v>
              </c:pt>
              <c:pt idx="439">
                <c:v>45140</c:v>
              </c:pt>
              <c:pt idx="440">
                <c:v>45141</c:v>
              </c:pt>
              <c:pt idx="441">
                <c:v>45142</c:v>
              </c:pt>
              <c:pt idx="442">
                <c:v>45145</c:v>
              </c:pt>
              <c:pt idx="443">
                <c:v>45146</c:v>
              </c:pt>
              <c:pt idx="444">
                <c:v>45147</c:v>
              </c:pt>
              <c:pt idx="445">
                <c:v>45148</c:v>
              </c:pt>
              <c:pt idx="446">
                <c:v>45149</c:v>
              </c:pt>
              <c:pt idx="447">
                <c:v>45152</c:v>
              </c:pt>
              <c:pt idx="448">
                <c:v>45153</c:v>
              </c:pt>
              <c:pt idx="449">
                <c:v>45154</c:v>
              </c:pt>
              <c:pt idx="450">
                <c:v>45155</c:v>
              </c:pt>
              <c:pt idx="451">
                <c:v>45156</c:v>
              </c:pt>
              <c:pt idx="452">
                <c:v>45159</c:v>
              </c:pt>
              <c:pt idx="453">
                <c:v>45160</c:v>
              </c:pt>
              <c:pt idx="454">
                <c:v>45161</c:v>
              </c:pt>
              <c:pt idx="455">
                <c:v>45162</c:v>
              </c:pt>
              <c:pt idx="456">
                <c:v>45163</c:v>
              </c:pt>
              <c:pt idx="457">
                <c:v>45166</c:v>
              </c:pt>
              <c:pt idx="458">
                <c:v>45167</c:v>
              </c:pt>
              <c:pt idx="459">
                <c:v>45168</c:v>
              </c:pt>
              <c:pt idx="460">
                <c:v>45169</c:v>
              </c:pt>
              <c:pt idx="461">
                <c:v>45170</c:v>
              </c:pt>
              <c:pt idx="462">
                <c:v>45173</c:v>
              </c:pt>
              <c:pt idx="463">
                <c:v>45174</c:v>
              </c:pt>
              <c:pt idx="464">
                <c:v>45175</c:v>
              </c:pt>
              <c:pt idx="465">
                <c:v>45176</c:v>
              </c:pt>
              <c:pt idx="466">
                <c:v>45177</c:v>
              </c:pt>
              <c:pt idx="467">
                <c:v>45180</c:v>
              </c:pt>
              <c:pt idx="468">
                <c:v>45181</c:v>
              </c:pt>
              <c:pt idx="469">
                <c:v>45182</c:v>
              </c:pt>
              <c:pt idx="470">
                <c:v>45183</c:v>
              </c:pt>
              <c:pt idx="471">
                <c:v>45184</c:v>
              </c:pt>
              <c:pt idx="472">
                <c:v>45187</c:v>
              </c:pt>
              <c:pt idx="473">
                <c:v>45188</c:v>
              </c:pt>
              <c:pt idx="474">
                <c:v>45189</c:v>
              </c:pt>
              <c:pt idx="475">
                <c:v>45190</c:v>
              </c:pt>
              <c:pt idx="476">
                <c:v>45191</c:v>
              </c:pt>
              <c:pt idx="477">
                <c:v>45194</c:v>
              </c:pt>
              <c:pt idx="478">
                <c:v>45195</c:v>
              </c:pt>
              <c:pt idx="479">
                <c:v>45196</c:v>
              </c:pt>
              <c:pt idx="480">
                <c:v>45197</c:v>
              </c:pt>
              <c:pt idx="481">
                <c:v>45198</c:v>
              </c:pt>
              <c:pt idx="482">
                <c:v>45201</c:v>
              </c:pt>
              <c:pt idx="483">
                <c:v>45202</c:v>
              </c:pt>
              <c:pt idx="484">
                <c:v>45203</c:v>
              </c:pt>
              <c:pt idx="485">
                <c:v>45204</c:v>
              </c:pt>
              <c:pt idx="486">
                <c:v>45205</c:v>
              </c:pt>
              <c:pt idx="487">
                <c:v>45208</c:v>
              </c:pt>
              <c:pt idx="488">
                <c:v>45209</c:v>
              </c:pt>
              <c:pt idx="489">
                <c:v>45210</c:v>
              </c:pt>
              <c:pt idx="490">
                <c:v>45211</c:v>
              </c:pt>
              <c:pt idx="491">
                <c:v>45212</c:v>
              </c:pt>
              <c:pt idx="492">
                <c:v>45215</c:v>
              </c:pt>
              <c:pt idx="493">
                <c:v>45216</c:v>
              </c:pt>
              <c:pt idx="494">
                <c:v>45217</c:v>
              </c:pt>
              <c:pt idx="495">
                <c:v>45218</c:v>
              </c:pt>
              <c:pt idx="496">
                <c:v>45219</c:v>
              </c:pt>
              <c:pt idx="497">
                <c:v>45222</c:v>
              </c:pt>
              <c:pt idx="498">
                <c:v>45223</c:v>
              </c:pt>
              <c:pt idx="499">
                <c:v>45224</c:v>
              </c:pt>
              <c:pt idx="500">
                <c:v>45225</c:v>
              </c:pt>
              <c:pt idx="501">
                <c:v>45226</c:v>
              </c:pt>
              <c:pt idx="502">
                <c:v>45229</c:v>
              </c:pt>
              <c:pt idx="503">
                <c:v>45230</c:v>
              </c:pt>
              <c:pt idx="504">
                <c:v>45231</c:v>
              </c:pt>
              <c:pt idx="505">
                <c:v>45232</c:v>
              </c:pt>
              <c:pt idx="506">
                <c:v>45233</c:v>
              </c:pt>
              <c:pt idx="507">
                <c:v>45236</c:v>
              </c:pt>
              <c:pt idx="508">
                <c:v>45237</c:v>
              </c:pt>
              <c:pt idx="509">
                <c:v>45238</c:v>
              </c:pt>
              <c:pt idx="510">
                <c:v>45239</c:v>
              </c:pt>
              <c:pt idx="511">
                <c:v>45240</c:v>
              </c:pt>
              <c:pt idx="512">
                <c:v>45243</c:v>
              </c:pt>
              <c:pt idx="513">
                <c:v>45244</c:v>
              </c:pt>
              <c:pt idx="514">
                <c:v>45245</c:v>
              </c:pt>
              <c:pt idx="515">
                <c:v>45246</c:v>
              </c:pt>
              <c:pt idx="516">
                <c:v>45247</c:v>
              </c:pt>
              <c:pt idx="517">
                <c:v>45250</c:v>
              </c:pt>
              <c:pt idx="518">
                <c:v>45251</c:v>
              </c:pt>
              <c:pt idx="519">
                <c:v>45252</c:v>
              </c:pt>
              <c:pt idx="520">
                <c:v>45253</c:v>
              </c:pt>
              <c:pt idx="521">
                <c:v>45254</c:v>
              </c:pt>
              <c:pt idx="522">
                <c:v>45257</c:v>
              </c:pt>
              <c:pt idx="523">
                <c:v>45258</c:v>
              </c:pt>
              <c:pt idx="524">
                <c:v>45259</c:v>
              </c:pt>
              <c:pt idx="525">
                <c:v>45260</c:v>
              </c:pt>
              <c:pt idx="526">
                <c:v>45261</c:v>
              </c:pt>
              <c:pt idx="527">
                <c:v>45264</c:v>
              </c:pt>
              <c:pt idx="528">
                <c:v>45265</c:v>
              </c:pt>
              <c:pt idx="529">
                <c:v>45266</c:v>
              </c:pt>
              <c:pt idx="530">
                <c:v>45267</c:v>
              </c:pt>
              <c:pt idx="531">
                <c:v>45268</c:v>
              </c:pt>
              <c:pt idx="532">
                <c:v>45271</c:v>
              </c:pt>
              <c:pt idx="533">
                <c:v>45272</c:v>
              </c:pt>
              <c:pt idx="534">
                <c:v>45273</c:v>
              </c:pt>
              <c:pt idx="535">
                <c:v>45274</c:v>
              </c:pt>
              <c:pt idx="536">
                <c:v>45275</c:v>
              </c:pt>
              <c:pt idx="537">
                <c:v>45278</c:v>
              </c:pt>
              <c:pt idx="538">
                <c:v>45279</c:v>
              </c:pt>
              <c:pt idx="539">
                <c:v>45280</c:v>
              </c:pt>
              <c:pt idx="540">
                <c:v>45281</c:v>
              </c:pt>
              <c:pt idx="541">
                <c:v>45282</c:v>
              </c:pt>
              <c:pt idx="542">
                <c:v>45285</c:v>
              </c:pt>
              <c:pt idx="543">
                <c:v>45286</c:v>
              </c:pt>
              <c:pt idx="544">
                <c:v>45287</c:v>
              </c:pt>
              <c:pt idx="545">
                <c:v>45288</c:v>
              </c:pt>
              <c:pt idx="546">
                <c:v>45289</c:v>
              </c:pt>
              <c:pt idx="547">
                <c:v>45292</c:v>
              </c:pt>
              <c:pt idx="548">
                <c:v>45293</c:v>
              </c:pt>
              <c:pt idx="549">
                <c:v>45294</c:v>
              </c:pt>
              <c:pt idx="550">
                <c:v>45295</c:v>
              </c:pt>
              <c:pt idx="551">
                <c:v>45296</c:v>
              </c:pt>
              <c:pt idx="552">
                <c:v>45299</c:v>
              </c:pt>
              <c:pt idx="553">
                <c:v>45300</c:v>
              </c:pt>
              <c:pt idx="554">
                <c:v>45301</c:v>
              </c:pt>
              <c:pt idx="555">
                <c:v>45302</c:v>
              </c:pt>
              <c:pt idx="556">
                <c:v>45303</c:v>
              </c:pt>
              <c:pt idx="557">
                <c:v>45306</c:v>
              </c:pt>
              <c:pt idx="558">
                <c:v>45307</c:v>
              </c:pt>
              <c:pt idx="559">
                <c:v>45308</c:v>
              </c:pt>
              <c:pt idx="560">
                <c:v>45309</c:v>
              </c:pt>
              <c:pt idx="561">
                <c:v>45310</c:v>
              </c:pt>
              <c:pt idx="562">
                <c:v>45313</c:v>
              </c:pt>
              <c:pt idx="563">
                <c:v>45314</c:v>
              </c:pt>
              <c:pt idx="564">
                <c:v>45315</c:v>
              </c:pt>
              <c:pt idx="565">
                <c:v>45316</c:v>
              </c:pt>
              <c:pt idx="566">
                <c:v>45317</c:v>
              </c:pt>
              <c:pt idx="567">
                <c:v>45320</c:v>
              </c:pt>
              <c:pt idx="568">
                <c:v>45321</c:v>
              </c:pt>
              <c:pt idx="569">
                <c:v>45322</c:v>
              </c:pt>
              <c:pt idx="570">
                <c:v>45323</c:v>
              </c:pt>
              <c:pt idx="571">
                <c:v>45324</c:v>
              </c:pt>
              <c:pt idx="572">
                <c:v>45327</c:v>
              </c:pt>
              <c:pt idx="573">
                <c:v>45328</c:v>
              </c:pt>
              <c:pt idx="574">
                <c:v>45329</c:v>
              </c:pt>
              <c:pt idx="575">
                <c:v>45330</c:v>
              </c:pt>
              <c:pt idx="576">
                <c:v>45331</c:v>
              </c:pt>
              <c:pt idx="577">
                <c:v>45334</c:v>
              </c:pt>
              <c:pt idx="578">
                <c:v>45335</c:v>
              </c:pt>
              <c:pt idx="579">
                <c:v>45336</c:v>
              </c:pt>
              <c:pt idx="580">
                <c:v>45337</c:v>
              </c:pt>
              <c:pt idx="581">
                <c:v>45338</c:v>
              </c:pt>
              <c:pt idx="582">
                <c:v>45341</c:v>
              </c:pt>
              <c:pt idx="583">
                <c:v>45342</c:v>
              </c:pt>
              <c:pt idx="584">
                <c:v>45343</c:v>
              </c:pt>
              <c:pt idx="585">
                <c:v>45344</c:v>
              </c:pt>
              <c:pt idx="586">
                <c:v>45345</c:v>
              </c:pt>
              <c:pt idx="587">
                <c:v>45348</c:v>
              </c:pt>
              <c:pt idx="588">
                <c:v>45349</c:v>
              </c:pt>
              <c:pt idx="589">
                <c:v>45350</c:v>
              </c:pt>
              <c:pt idx="590">
                <c:v>45351</c:v>
              </c:pt>
              <c:pt idx="591">
                <c:v>45352</c:v>
              </c:pt>
              <c:pt idx="592">
                <c:v>45355</c:v>
              </c:pt>
              <c:pt idx="593">
                <c:v>45356</c:v>
              </c:pt>
              <c:pt idx="594">
                <c:v>45357</c:v>
              </c:pt>
              <c:pt idx="595">
                <c:v>45358</c:v>
              </c:pt>
              <c:pt idx="596">
                <c:v>45359</c:v>
              </c:pt>
              <c:pt idx="597">
                <c:v>45362</c:v>
              </c:pt>
              <c:pt idx="598">
                <c:v>45363</c:v>
              </c:pt>
              <c:pt idx="599">
                <c:v>45364</c:v>
              </c:pt>
              <c:pt idx="600">
                <c:v>45365</c:v>
              </c:pt>
              <c:pt idx="601">
                <c:v>45366</c:v>
              </c:pt>
              <c:pt idx="602">
                <c:v>45369</c:v>
              </c:pt>
              <c:pt idx="603">
                <c:v>45370</c:v>
              </c:pt>
              <c:pt idx="604">
                <c:v>45371</c:v>
              </c:pt>
              <c:pt idx="605">
                <c:v>45372</c:v>
              </c:pt>
              <c:pt idx="606">
                <c:v>45373</c:v>
              </c:pt>
              <c:pt idx="607">
                <c:v>45376</c:v>
              </c:pt>
              <c:pt idx="608">
                <c:v>45377</c:v>
              </c:pt>
              <c:pt idx="609">
                <c:v>45378</c:v>
              </c:pt>
              <c:pt idx="610">
                <c:v>45379</c:v>
              </c:pt>
              <c:pt idx="611">
                <c:v>45380</c:v>
              </c:pt>
              <c:pt idx="612">
                <c:v>45383</c:v>
              </c:pt>
              <c:pt idx="613">
                <c:v>45384</c:v>
              </c:pt>
              <c:pt idx="614">
                <c:v>45385</c:v>
              </c:pt>
              <c:pt idx="615">
                <c:v>45386</c:v>
              </c:pt>
              <c:pt idx="616">
                <c:v>45387</c:v>
              </c:pt>
              <c:pt idx="617">
                <c:v>45390</c:v>
              </c:pt>
              <c:pt idx="618">
                <c:v>45391</c:v>
              </c:pt>
              <c:pt idx="619">
                <c:v>45392</c:v>
              </c:pt>
              <c:pt idx="620">
                <c:v>45393</c:v>
              </c:pt>
              <c:pt idx="621">
                <c:v>45394</c:v>
              </c:pt>
              <c:pt idx="622">
                <c:v>45397</c:v>
              </c:pt>
              <c:pt idx="623">
                <c:v>45398</c:v>
              </c:pt>
              <c:pt idx="624">
                <c:v>45399</c:v>
              </c:pt>
              <c:pt idx="625">
                <c:v>45400</c:v>
              </c:pt>
              <c:pt idx="626">
                <c:v>45401</c:v>
              </c:pt>
              <c:pt idx="627">
                <c:v>45404</c:v>
              </c:pt>
              <c:pt idx="628">
                <c:v>45405</c:v>
              </c:pt>
              <c:pt idx="629">
                <c:v>45406</c:v>
              </c:pt>
              <c:pt idx="630">
                <c:v>45407</c:v>
              </c:pt>
              <c:pt idx="631">
                <c:v>45408</c:v>
              </c:pt>
              <c:pt idx="632">
                <c:v>45411</c:v>
              </c:pt>
              <c:pt idx="633">
                <c:v>45412</c:v>
              </c:pt>
              <c:pt idx="634">
                <c:v>45413</c:v>
              </c:pt>
              <c:pt idx="635">
                <c:v>45414</c:v>
              </c:pt>
              <c:pt idx="636">
                <c:v>45415</c:v>
              </c:pt>
              <c:pt idx="637">
                <c:v>45418</c:v>
              </c:pt>
              <c:pt idx="638">
                <c:v>45419</c:v>
              </c:pt>
              <c:pt idx="639">
                <c:v>45420</c:v>
              </c:pt>
              <c:pt idx="640">
                <c:v>45421</c:v>
              </c:pt>
              <c:pt idx="641">
                <c:v>45422</c:v>
              </c:pt>
              <c:pt idx="642">
                <c:v>45425</c:v>
              </c:pt>
              <c:pt idx="643">
                <c:v>45426</c:v>
              </c:pt>
              <c:pt idx="644">
                <c:v>45427</c:v>
              </c:pt>
              <c:pt idx="645">
                <c:v>45428</c:v>
              </c:pt>
              <c:pt idx="646">
                <c:v>45429</c:v>
              </c:pt>
              <c:pt idx="647">
                <c:v>45432</c:v>
              </c:pt>
              <c:pt idx="648">
                <c:v>45433</c:v>
              </c:pt>
              <c:pt idx="649">
                <c:v>45434</c:v>
              </c:pt>
              <c:pt idx="650">
                <c:v>45435</c:v>
              </c:pt>
              <c:pt idx="651">
                <c:v>45436</c:v>
              </c:pt>
              <c:pt idx="652">
                <c:v>45439</c:v>
              </c:pt>
              <c:pt idx="653">
                <c:v>45440</c:v>
              </c:pt>
              <c:pt idx="654">
                <c:v>45441</c:v>
              </c:pt>
              <c:pt idx="655">
                <c:v>45442</c:v>
              </c:pt>
              <c:pt idx="656">
                <c:v>45443</c:v>
              </c:pt>
              <c:pt idx="657">
                <c:v>45446</c:v>
              </c:pt>
              <c:pt idx="658">
                <c:v>45447</c:v>
              </c:pt>
              <c:pt idx="659">
                <c:v>45448</c:v>
              </c:pt>
              <c:pt idx="660">
                <c:v>45449</c:v>
              </c:pt>
              <c:pt idx="661">
                <c:v>45450</c:v>
              </c:pt>
              <c:pt idx="662">
                <c:v>45453</c:v>
              </c:pt>
              <c:pt idx="663">
                <c:v>45454</c:v>
              </c:pt>
              <c:pt idx="664">
                <c:v>45455</c:v>
              </c:pt>
              <c:pt idx="665">
                <c:v>45456</c:v>
              </c:pt>
              <c:pt idx="666">
                <c:v>45457</c:v>
              </c:pt>
              <c:pt idx="667">
                <c:v>45460</c:v>
              </c:pt>
              <c:pt idx="668">
                <c:v>45461</c:v>
              </c:pt>
              <c:pt idx="669">
                <c:v>45462</c:v>
              </c:pt>
              <c:pt idx="670">
                <c:v>45463</c:v>
              </c:pt>
              <c:pt idx="671">
                <c:v>45464</c:v>
              </c:pt>
              <c:pt idx="672">
                <c:v>45467</c:v>
              </c:pt>
              <c:pt idx="673">
                <c:v>45468</c:v>
              </c:pt>
              <c:pt idx="674">
                <c:v>45469</c:v>
              </c:pt>
              <c:pt idx="675">
                <c:v>45470</c:v>
              </c:pt>
              <c:pt idx="676">
                <c:v>45471</c:v>
              </c:pt>
              <c:pt idx="677">
                <c:v>45474</c:v>
              </c:pt>
              <c:pt idx="678">
                <c:v>45475</c:v>
              </c:pt>
              <c:pt idx="679">
                <c:v>45476</c:v>
              </c:pt>
              <c:pt idx="680">
                <c:v>45477</c:v>
              </c:pt>
              <c:pt idx="681">
                <c:v>45478</c:v>
              </c:pt>
              <c:pt idx="682">
                <c:v>45481</c:v>
              </c:pt>
              <c:pt idx="683">
                <c:v>45482</c:v>
              </c:pt>
              <c:pt idx="684">
                <c:v>45483</c:v>
              </c:pt>
              <c:pt idx="685">
                <c:v>45484</c:v>
              </c:pt>
              <c:pt idx="686">
                <c:v>45485</c:v>
              </c:pt>
              <c:pt idx="687">
                <c:v>45488</c:v>
              </c:pt>
              <c:pt idx="688">
                <c:v>45489</c:v>
              </c:pt>
              <c:pt idx="689">
                <c:v>45490</c:v>
              </c:pt>
              <c:pt idx="690">
                <c:v>45491</c:v>
              </c:pt>
              <c:pt idx="691">
                <c:v>45492</c:v>
              </c:pt>
              <c:pt idx="692">
                <c:v>45495</c:v>
              </c:pt>
              <c:pt idx="693">
                <c:v>45496</c:v>
              </c:pt>
              <c:pt idx="694">
                <c:v>45497</c:v>
              </c:pt>
              <c:pt idx="695">
                <c:v>45498</c:v>
              </c:pt>
              <c:pt idx="696">
                <c:v>45499</c:v>
              </c:pt>
              <c:pt idx="697">
                <c:v>45502</c:v>
              </c:pt>
              <c:pt idx="698">
                <c:v>45503</c:v>
              </c:pt>
              <c:pt idx="699">
                <c:v>45504</c:v>
              </c:pt>
              <c:pt idx="700">
                <c:v>45505</c:v>
              </c:pt>
              <c:pt idx="701">
                <c:v>45506</c:v>
              </c:pt>
              <c:pt idx="702">
                <c:v>45509</c:v>
              </c:pt>
              <c:pt idx="703">
                <c:v>45510</c:v>
              </c:pt>
              <c:pt idx="704">
                <c:v>45511</c:v>
              </c:pt>
              <c:pt idx="705">
                <c:v>45512</c:v>
              </c:pt>
              <c:pt idx="706">
                <c:v>45513</c:v>
              </c:pt>
              <c:pt idx="707">
                <c:v>45516</c:v>
              </c:pt>
              <c:pt idx="708">
                <c:v>45517</c:v>
              </c:pt>
              <c:pt idx="709">
                <c:v>45518</c:v>
              </c:pt>
              <c:pt idx="710">
                <c:v>45519</c:v>
              </c:pt>
              <c:pt idx="711">
                <c:v>45520</c:v>
              </c:pt>
              <c:pt idx="712">
                <c:v>45523</c:v>
              </c:pt>
              <c:pt idx="713">
                <c:v>45524</c:v>
              </c:pt>
              <c:pt idx="714">
                <c:v>45525</c:v>
              </c:pt>
              <c:pt idx="715">
                <c:v>45526</c:v>
              </c:pt>
              <c:pt idx="716">
                <c:v>45527</c:v>
              </c:pt>
              <c:pt idx="717">
                <c:v>45530</c:v>
              </c:pt>
              <c:pt idx="718">
                <c:v>45531</c:v>
              </c:pt>
              <c:pt idx="719">
                <c:v>45532</c:v>
              </c:pt>
              <c:pt idx="720">
                <c:v>45533</c:v>
              </c:pt>
              <c:pt idx="721">
                <c:v>45534</c:v>
              </c:pt>
              <c:pt idx="722">
                <c:v>45537</c:v>
              </c:pt>
              <c:pt idx="723">
                <c:v>45538</c:v>
              </c:pt>
              <c:pt idx="724">
                <c:v>45539</c:v>
              </c:pt>
              <c:pt idx="725">
                <c:v>45540</c:v>
              </c:pt>
              <c:pt idx="726">
                <c:v>45541</c:v>
              </c:pt>
              <c:pt idx="727">
                <c:v>45544</c:v>
              </c:pt>
              <c:pt idx="728">
                <c:v>45545</c:v>
              </c:pt>
              <c:pt idx="729">
                <c:v>45546</c:v>
              </c:pt>
              <c:pt idx="730">
                <c:v>45547</c:v>
              </c:pt>
              <c:pt idx="731">
                <c:v>45548</c:v>
              </c:pt>
              <c:pt idx="732">
                <c:v>45551</c:v>
              </c:pt>
              <c:pt idx="733">
                <c:v>45552</c:v>
              </c:pt>
              <c:pt idx="734">
                <c:v>45553</c:v>
              </c:pt>
              <c:pt idx="735">
                <c:v>45554</c:v>
              </c:pt>
              <c:pt idx="736">
                <c:v>45555</c:v>
              </c:pt>
              <c:pt idx="737">
                <c:v>45558</c:v>
              </c:pt>
              <c:pt idx="738">
                <c:v>45559</c:v>
              </c:pt>
              <c:pt idx="739">
                <c:v>45560</c:v>
              </c:pt>
              <c:pt idx="740">
                <c:v>45561</c:v>
              </c:pt>
              <c:pt idx="741">
                <c:v>45562</c:v>
              </c:pt>
              <c:pt idx="742">
                <c:v>45565</c:v>
              </c:pt>
              <c:pt idx="743">
                <c:v>45566</c:v>
              </c:pt>
              <c:pt idx="744">
                <c:v>45567</c:v>
              </c:pt>
              <c:pt idx="745">
                <c:v>45568</c:v>
              </c:pt>
              <c:pt idx="746">
                <c:v>45569</c:v>
              </c:pt>
              <c:pt idx="747">
                <c:v>45572</c:v>
              </c:pt>
              <c:pt idx="748">
                <c:v>45573</c:v>
              </c:pt>
              <c:pt idx="749">
                <c:v>45574</c:v>
              </c:pt>
              <c:pt idx="750">
                <c:v>45575</c:v>
              </c:pt>
              <c:pt idx="751">
                <c:v>45576</c:v>
              </c:pt>
              <c:pt idx="752">
                <c:v>45579</c:v>
              </c:pt>
              <c:pt idx="753">
                <c:v>45580</c:v>
              </c:pt>
              <c:pt idx="754">
                <c:v>45581</c:v>
              </c:pt>
              <c:pt idx="755">
                <c:v>45582</c:v>
              </c:pt>
              <c:pt idx="756">
                <c:v>45583</c:v>
              </c:pt>
              <c:pt idx="757">
                <c:v>45586</c:v>
              </c:pt>
              <c:pt idx="758">
                <c:v>45587</c:v>
              </c:pt>
              <c:pt idx="759">
                <c:v>45588</c:v>
              </c:pt>
              <c:pt idx="760">
                <c:v>45589</c:v>
              </c:pt>
              <c:pt idx="761">
                <c:v>45590</c:v>
              </c:pt>
              <c:pt idx="762">
                <c:v>45593</c:v>
              </c:pt>
              <c:pt idx="763">
                <c:v>45594</c:v>
              </c:pt>
              <c:pt idx="764">
                <c:v>45595</c:v>
              </c:pt>
              <c:pt idx="765">
                <c:v>45596</c:v>
              </c:pt>
              <c:pt idx="766">
                <c:v>45597</c:v>
              </c:pt>
              <c:pt idx="767">
                <c:v>45600</c:v>
              </c:pt>
              <c:pt idx="768">
                <c:v>45601</c:v>
              </c:pt>
              <c:pt idx="769">
                <c:v>45602</c:v>
              </c:pt>
              <c:pt idx="770">
                <c:v>45603</c:v>
              </c:pt>
              <c:pt idx="771">
                <c:v>45604</c:v>
              </c:pt>
              <c:pt idx="772">
                <c:v>45607</c:v>
              </c:pt>
              <c:pt idx="773">
                <c:v>45608</c:v>
              </c:pt>
              <c:pt idx="774">
                <c:v>45609</c:v>
              </c:pt>
              <c:pt idx="775">
                <c:v>45610</c:v>
              </c:pt>
              <c:pt idx="776">
                <c:v>45611</c:v>
              </c:pt>
              <c:pt idx="777">
                <c:v>45614</c:v>
              </c:pt>
              <c:pt idx="778">
                <c:v>45615</c:v>
              </c:pt>
              <c:pt idx="779">
                <c:v>45616</c:v>
              </c:pt>
              <c:pt idx="780">
                <c:v>45617</c:v>
              </c:pt>
              <c:pt idx="781">
                <c:v>45618</c:v>
              </c:pt>
            </c:numLit>
          </c:cat>
          <c:val>
            <c:numLit>
              <c:formatCode>General</c:formatCode>
              <c:ptCount val="783"/>
              <c:pt idx="0">
                <c:v>0</c:v>
              </c:pt>
              <c:pt idx="1">
                <c:v>0</c:v>
              </c:pt>
              <c:pt idx="2">
                <c:v>-6.7469763252702153E-3</c:v>
              </c:pt>
              <c:pt idx="3">
                <c:v>5.6745597750165189E-3</c:v>
              </c:pt>
              <c:pt idx="4">
                <c:v>5.6745597750165189E-3</c:v>
              </c:pt>
              <c:pt idx="5">
                <c:v>5.6745597750165189E-3</c:v>
              </c:pt>
              <c:pt idx="6">
                <c:v>5.6745597750165189E-3</c:v>
              </c:pt>
              <c:pt idx="7">
                <c:v>8.2102763583560057E-2</c:v>
              </c:pt>
              <c:pt idx="8">
                <c:v>8.2728292037350215E-2</c:v>
              </c:pt>
              <c:pt idx="9">
                <c:v>7.4931301007278961E-2</c:v>
              </c:pt>
              <c:pt idx="10">
                <c:v>6.7878330243574592E-2</c:v>
              </c:pt>
              <c:pt idx="11">
                <c:v>6.7878330243574592E-2</c:v>
              </c:pt>
              <c:pt idx="12">
                <c:v>7.8528151160103699E-2</c:v>
              </c:pt>
              <c:pt idx="13">
                <c:v>8.1343152289222509E-2</c:v>
              </c:pt>
              <c:pt idx="14">
                <c:v>7.656220459104901E-2</c:v>
              </c:pt>
              <c:pt idx="15">
                <c:v>8.2482528201707872E-2</c:v>
              </c:pt>
              <c:pt idx="16">
                <c:v>8.2482528201707872E-2</c:v>
              </c:pt>
              <c:pt idx="17">
                <c:v>3.0539951763000728E-2</c:v>
              </c:pt>
              <c:pt idx="18">
                <c:v>8.3554780635877179E-3</c:v>
              </c:pt>
              <c:pt idx="19">
                <c:v>-6.7022546924070392E-3</c:v>
              </c:pt>
              <c:pt idx="20">
                <c:v>3.2394053220876629E-3</c:v>
              </c:pt>
              <c:pt idx="21">
                <c:v>3.2394053220876629E-3</c:v>
              </c:pt>
              <c:pt idx="22">
                <c:v>1.7922296942451954E-3</c:v>
              </c:pt>
              <c:pt idx="23">
                <c:v>-2.5021958732025507E-3</c:v>
              </c:pt>
              <c:pt idx="24">
                <c:v>-5.3616724610583422E-4</c:v>
              </c:pt>
              <c:pt idx="25">
                <c:v>8.3777978509984585E-3</c:v>
              </c:pt>
              <c:pt idx="26">
                <c:v>8.3777978509984585E-3</c:v>
              </c:pt>
              <c:pt idx="27">
                <c:v>8.6235616866408016E-3</c:v>
              </c:pt>
              <c:pt idx="28">
                <c:v>2.0553898347810406E-3</c:v>
              </c:pt>
              <c:pt idx="29">
                <c:v>2.5915570808869859E-3</c:v>
              </c:pt>
              <c:pt idx="30">
                <c:v>-1.7873062117281791E-3</c:v>
              </c:pt>
              <c:pt idx="31">
                <c:v>-2.9936414864453198E-3</c:v>
              </c:pt>
              <c:pt idx="32">
                <c:v>-9.1597289327465248E-3</c:v>
              </c:pt>
              <c:pt idx="33">
                <c:v>-1.1930008429002048E-2</c:v>
              </c:pt>
              <c:pt idx="34">
                <c:v>-5.0043917464052123E-3</c:v>
              </c:pt>
              <c:pt idx="35">
                <c:v>1.5638621634963545E-3</c:v>
              </c:pt>
              <c:pt idx="36">
                <c:v>2.6808362305308364E-4</c:v>
              </c:pt>
              <c:pt idx="37">
                <c:v>-3.9990166164253216E-3</c:v>
              </c:pt>
              <c:pt idx="38">
                <c:v>1.4521811684014008E-3</c:v>
              </c:pt>
              <c:pt idx="39">
                <c:v>1.3181147394624393E-2</c:v>
              </c:pt>
              <c:pt idx="40">
                <c:v>2.2273834907097223E-2</c:v>
              </c:pt>
              <c:pt idx="41">
                <c:v>3.5968829760416821E-2</c:v>
              </c:pt>
              <c:pt idx="42">
                <c:v>3.3131508843887492E-2</c:v>
              </c:pt>
              <c:pt idx="43">
                <c:v>3.8247581585387547E-2</c:v>
              </c:pt>
              <c:pt idx="44">
                <c:v>3.9856165381747299E-2</c:v>
              </c:pt>
              <c:pt idx="45">
                <c:v>4.6379697658785579E-2</c:v>
              </c:pt>
              <c:pt idx="46">
                <c:v>5.5137260127931853E-2</c:v>
              </c:pt>
              <c:pt idx="47">
                <c:v>4.3318932694024648E-2</c:v>
              </c:pt>
              <c:pt idx="48">
                <c:v>3.746565050363948E-2</c:v>
              </c:pt>
              <c:pt idx="49">
                <c:v>3.9476318705557345E-2</c:v>
              </c:pt>
              <c:pt idx="50">
                <c:v>3.8180540165114074E-2</c:v>
              </c:pt>
              <c:pt idx="51">
                <c:v>3.6773080629575627E-2</c:v>
              </c:pt>
              <c:pt idx="52">
                <c:v>3.9521040338420521E-2</c:v>
              </c:pt>
              <c:pt idx="53">
                <c:v>4.6379697658785579E-2</c:v>
              </c:pt>
              <c:pt idx="54">
                <c:v>5.2300021269444441E-2</c:v>
              </c:pt>
              <c:pt idx="55">
                <c:v>6.0499096705074251E-2</c:v>
              </c:pt>
              <c:pt idx="56">
                <c:v>6.7581198073671134E-2</c:v>
              </c:pt>
              <c:pt idx="57">
                <c:v>7.032907572447411E-2</c:v>
              </c:pt>
              <c:pt idx="58">
                <c:v>7.4864259587005266E-2</c:v>
              </c:pt>
              <c:pt idx="59">
                <c:v>8.7397476682386843E-2</c:v>
              </c:pt>
              <c:pt idx="60">
                <c:v>8.8626295860598558E-2</c:v>
              </c:pt>
              <c:pt idx="61">
                <c:v>8.0628262627747915E-2</c:v>
              </c:pt>
              <c:pt idx="62">
                <c:v>6.5860933282216649E-2</c:v>
              </c:pt>
              <c:pt idx="63">
                <c:v>7.2831271597676661E-2</c:v>
              </c:pt>
              <c:pt idx="64">
                <c:v>7.6450523595954056E-2</c:v>
              </c:pt>
              <c:pt idx="65">
                <c:v>7.3099355220729745E-2</c:v>
              </c:pt>
              <c:pt idx="66">
                <c:v>7.9622887497768025E-2</c:v>
              </c:pt>
              <c:pt idx="67">
                <c:v>0.11391617409959354</c:v>
              </c:pt>
              <c:pt idx="68">
                <c:v>0.1392059702805466</c:v>
              </c:pt>
              <c:pt idx="69">
                <c:v>0.16782469710735559</c:v>
              </c:pt>
              <c:pt idx="70">
                <c:v>0.1760908139632591</c:v>
              </c:pt>
              <c:pt idx="71">
                <c:v>0.16398208311888851</c:v>
              </c:pt>
              <c:pt idx="72">
                <c:v>0.16223941648198137</c:v>
              </c:pt>
              <c:pt idx="73">
                <c:v>0.16777997547449264</c:v>
              </c:pt>
              <c:pt idx="74">
                <c:v>0.13927301170082029</c:v>
              </c:pt>
              <c:pt idx="75">
                <c:v>0.14657847505960708</c:v>
              </c:pt>
              <c:pt idx="76">
                <c:v>0.14901362951253572</c:v>
              </c:pt>
              <c:pt idx="77">
                <c:v>0.13185586734693877</c:v>
              </c:pt>
              <c:pt idx="78">
                <c:v>0.11930024840610454</c:v>
              </c:pt>
              <c:pt idx="79">
                <c:v>0.13945173411618894</c:v>
              </c:pt>
              <c:pt idx="80">
                <c:v>0.14519333531147938</c:v>
              </c:pt>
              <c:pt idx="81">
                <c:v>0.14063583166153748</c:v>
              </c:pt>
              <c:pt idx="82">
                <c:v>0.13659209341224909</c:v>
              </c:pt>
              <c:pt idx="83">
                <c:v>0.14718168372598672</c:v>
              </c:pt>
              <c:pt idx="84">
                <c:v>0.16103308120726423</c:v>
              </c:pt>
              <c:pt idx="85">
                <c:v>0.16474161235518414</c:v>
              </c:pt>
              <c:pt idx="86">
                <c:v>0.17193539471887576</c:v>
              </c:pt>
              <c:pt idx="87">
                <c:v>0.18697080768745988</c:v>
              </c:pt>
              <c:pt idx="88">
                <c:v>0.19700182890963913</c:v>
              </c:pt>
              <c:pt idx="89">
                <c:v>0.19117086650666448</c:v>
              </c:pt>
              <c:pt idx="90">
                <c:v>0.20363712423981428</c:v>
              </c:pt>
              <c:pt idx="91">
                <c:v>0.20339136040417194</c:v>
              </c:pt>
              <c:pt idx="92">
                <c:v>0.2197448717006103</c:v>
              </c:pt>
              <c:pt idx="93">
                <c:v>0.22191194253048629</c:v>
              </c:pt>
              <c:pt idx="94">
                <c:v>0.21867253720839841</c:v>
              </c:pt>
              <c:pt idx="95">
                <c:v>0.20564779244173237</c:v>
              </c:pt>
              <c:pt idx="96">
                <c:v>0.21402559029273061</c:v>
              </c:pt>
              <c:pt idx="97">
                <c:v>0.22092896924595884</c:v>
              </c:pt>
              <c:pt idx="98">
                <c:v>0.20457537589147878</c:v>
              </c:pt>
              <c:pt idx="99">
                <c:v>0.20408393027823579</c:v>
              </c:pt>
              <c:pt idx="100">
                <c:v>0.18758402743495761</c:v>
              </c:pt>
              <c:pt idx="101">
                <c:v>0.18773041898179743</c:v>
              </c:pt>
              <c:pt idx="102">
                <c:v>0.18242315100255224</c:v>
              </c:pt>
              <c:pt idx="103">
                <c:v>0.17698442604010212</c:v>
              </c:pt>
              <c:pt idx="104">
                <c:v>0.18145256848235936</c:v>
              </c:pt>
              <c:pt idx="105">
                <c:v>0.17979934511117879</c:v>
              </c:pt>
              <c:pt idx="106">
                <c:v>0.187708017136345</c:v>
              </c:pt>
              <c:pt idx="107">
                <c:v>0.17805676053231378</c:v>
              </c:pt>
              <c:pt idx="108">
                <c:v>0.17850364862877743</c:v>
              </c:pt>
              <c:pt idx="109">
                <c:v>0.17691738461982842</c:v>
              </c:pt>
              <c:pt idx="110">
                <c:v>0.18685912669236515</c:v>
              </c:pt>
              <c:pt idx="111">
                <c:v>0.1811621650718962</c:v>
              </c:pt>
              <c:pt idx="112">
                <c:v>0.1811621650718962</c:v>
              </c:pt>
              <c:pt idx="113">
                <c:v>0.1811621650718962</c:v>
              </c:pt>
              <c:pt idx="114">
                <c:v>0.1811621650718962</c:v>
              </c:pt>
              <c:pt idx="115">
                <c:v>0.17533120266892133</c:v>
              </c:pt>
              <c:pt idx="116">
                <c:v>0.1697236843141785</c:v>
              </c:pt>
              <c:pt idx="117">
                <c:v>0.1528339237135925</c:v>
              </c:pt>
              <c:pt idx="118">
                <c:v>0.12084179078219037</c:v>
              </c:pt>
              <c:pt idx="119">
                <c:v>9.4859342669131541E-2</c:v>
              </c:pt>
              <c:pt idx="120">
                <c:v>1.5683261209785027E-2</c:v>
              </c:pt>
              <c:pt idx="121">
                <c:v>5.7103288755028458E-2</c:v>
              </c:pt>
              <c:pt idx="122">
                <c:v>5.7103288755028458E-2</c:v>
              </c:pt>
              <c:pt idx="123">
                <c:v>8.5029363649731682E-2</c:v>
              </c:pt>
              <c:pt idx="124">
                <c:v>7.9667609130630979E-2</c:v>
              </c:pt>
              <c:pt idx="125">
                <c:v>6.8139685107187598E-2</c:v>
              </c:pt>
              <c:pt idx="126">
                <c:v>6.7670559281355347E-2</c:v>
              </c:pt>
              <c:pt idx="127">
                <c:v>3.2304938187318166E-2</c:v>
              </c:pt>
              <c:pt idx="128">
                <c:v>1.6979450040437438E-3</c:v>
              </c:pt>
              <c:pt idx="129">
                <c:v>9.2267703530202194E-3</c:v>
              </c:pt>
              <c:pt idx="130">
                <c:v>1.5459899219595341E-2</c:v>
              </c:pt>
              <c:pt idx="131">
                <c:v>2.8596324981356558E-2</c:v>
              </c:pt>
              <c:pt idx="132">
                <c:v>6.1415110627369929E-2</c:v>
              </c:pt>
              <c:pt idx="133">
                <c:v>8.0025053961368497E-2</c:v>
              </c:pt>
              <c:pt idx="134">
                <c:v>6.3805543447435831E-2</c:v>
              </c:pt>
              <c:pt idx="135">
                <c:v>6.0141651874336954E-2</c:v>
              </c:pt>
              <c:pt idx="136">
                <c:v>5.6120315470501225E-2</c:v>
              </c:pt>
              <c:pt idx="137">
                <c:v>4.6781782064343913E-2</c:v>
              </c:pt>
              <c:pt idx="138">
                <c:v>4.0504013622947976E-2</c:v>
              </c:pt>
              <c:pt idx="139">
                <c:v>3.5320899461174227E-2</c:v>
              </c:pt>
              <c:pt idx="140">
                <c:v>2.4195141901330874E-2</c:v>
              </c:pt>
              <c:pt idx="141">
                <c:v>1.9548277043704765E-2</c:v>
              </c:pt>
              <c:pt idx="142">
                <c:v>-6.9480185280493822E-3</c:v>
              </c:pt>
              <c:pt idx="143">
                <c:v>8.6235616866408016E-3</c:v>
              </c:pt>
              <c:pt idx="144">
                <c:v>1.6219510513932889E-2</c:v>
              </c:pt>
              <c:pt idx="145">
                <c:v>-1.7872241536853739E-4</c:v>
              </c:pt>
              <c:pt idx="146">
                <c:v>-1.1036396352158917E-2</c:v>
              </c:pt>
              <c:pt idx="147">
                <c:v>-2.5222836818721284E-2</c:v>
              </c:pt>
              <c:pt idx="148">
                <c:v>-2.3904328200656799E-3</c:v>
              </c:pt>
              <c:pt idx="149">
                <c:v>-2.5044114403352635E-2</c:v>
              </c:pt>
              <c:pt idx="150">
                <c:v>-3.6504997006522544E-2</c:v>
              </c:pt>
              <c:pt idx="151">
                <c:v>-3.6638997789028016E-2</c:v>
              </c:pt>
              <c:pt idx="152">
                <c:v>-3.5097537470984208E-2</c:v>
              </c:pt>
              <c:pt idx="153">
                <c:v>-1.6800317334859871E-2</c:v>
              </c:pt>
              <c:pt idx="154">
                <c:v>-2.6567439894125466E-2</c:v>
              </c:pt>
              <c:pt idx="155">
                <c:v>-3.6974122832354683E-2</c:v>
              </c:pt>
              <c:pt idx="156">
                <c:v>-4.2894446443013656E-2</c:v>
              </c:pt>
              <c:pt idx="157">
                <c:v>-5.5249023181068613E-2</c:v>
              </c:pt>
              <c:pt idx="158">
                <c:v>-6.0208693294610649E-2</c:v>
              </c:pt>
              <c:pt idx="159">
                <c:v>-6.3582099399203784E-2</c:v>
              </c:pt>
              <c:pt idx="160">
                <c:v>-6.3604501244656331E-2</c:v>
              </c:pt>
              <c:pt idx="161">
                <c:v>-6.3604501244656331E-2</c:v>
              </c:pt>
              <c:pt idx="162">
                <c:v>-6.3604501244656331E-2</c:v>
              </c:pt>
              <c:pt idx="163">
                <c:v>-5.918099837722024E-2</c:v>
              </c:pt>
              <c:pt idx="164">
                <c:v>-6.6106615059816964E-2</c:v>
              </c:pt>
              <c:pt idx="165">
                <c:v>-5.1004242729000948E-2</c:v>
              </c:pt>
              <c:pt idx="166">
                <c:v>-4.6446657021017357E-2</c:v>
              </c:pt>
              <c:pt idx="167">
                <c:v>-4.8948852894219907E-2</c:v>
              </c:pt>
              <c:pt idx="168">
                <c:v>-3.8471025633619371E-2</c:v>
              </c:pt>
              <c:pt idx="169">
                <c:v>-1.5817344050332416E-2</c:v>
              </c:pt>
              <c:pt idx="170">
                <c:v>1.592902504542737E-2</c:v>
              </c:pt>
              <c:pt idx="171">
                <c:v>1.5348218224500387E-2</c:v>
              </c:pt>
              <c:pt idx="172">
                <c:v>-8.9361207684302002E-4</c:v>
              </c:pt>
              <c:pt idx="173">
                <c:v>-5.6299202001952597E-3</c:v>
              </c:pt>
              <c:pt idx="174">
                <c:v>3.6638915730986543E-3</c:v>
              </c:pt>
              <c:pt idx="175">
                <c:v>2.3234734578341243E-3</c:v>
              </c:pt>
              <c:pt idx="176">
                <c:v>1.6331191509027621E-2</c:v>
              </c:pt>
              <c:pt idx="177">
                <c:v>2.4954753195668422E-2</c:v>
              </c:pt>
              <c:pt idx="178">
                <c:v>2.2474959167918307E-2</c:v>
              </c:pt>
              <c:pt idx="179">
                <c:v>2.0732374589053304E-2</c:v>
              </c:pt>
              <c:pt idx="180">
                <c:v>1.0321506690684545E-2</c:v>
              </c:pt>
              <c:pt idx="181">
                <c:v>1.5862065683195592E-2</c:v>
              </c:pt>
              <c:pt idx="182">
                <c:v>2.736758786118676E-2</c:v>
              </c:pt>
              <c:pt idx="183">
                <c:v>3.4695371007383846E-2</c:v>
              </c:pt>
              <c:pt idx="184">
                <c:v>3.181341051603348E-2</c:v>
              </c:pt>
              <c:pt idx="185">
                <c:v>4.4368947398825798E-2</c:v>
              </c:pt>
              <c:pt idx="186">
                <c:v>4.2805085235329443E-2</c:v>
              </c:pt>
              <c:pt idx="187">
                <c:v>3.9297596290188697E-2</c:v>
              </c:pt>
              <c:pt idx="188">
                <c:v>4.2760445660508184E-2</c:v>
              </c:pt>
              <c:pt idx="189">
                <c:v>4.9462700352915334E-2</c:v>
              </c:pt>
              <c:pt idx="190">
                <c:v>2.5200517031310765E-2</c:v>
              </c:pt>
              <c:pt idx="191">
                <c:v>1.9682277826210237E-2</c:v>
              </c:pt>
              <c:pt idx="192">
                <c:v>1.3024744766666263E-2</c:v>
              </c:pt>
              <c:pt idx="193">
                <c:v>7.8416306048925133E-3</c:v>
              </c:pt>
              <c:pt idx="194">
                <c:v>6.2331288665748996E-3</c:v>
              </c:pt>
              <c:pt idx="195">
                <c:v>1.3181147394624393E-2</c:v>
              </c:pt>
              <c:pt idx="196">
                <c:v>2.1916390076359926E-2</c:v>
              </c:pt>
              <c:pt idx="197">
                <c:v>5.2054339491844903E-3</c:v>
              </c:pt>
              <c:pt idx="198">
                <c:v>7.6405884021133463E-3</c:v>
              </c:pt>
              <c:pt idx="199">
                <c:v>-6.5682539099015669E-3</c:v>
              </c:pt>
              <c:pt idx="200">
                <c:v>-2.7188865445818E-2</c:v>
              </c:pt>
              <c:pt idx="201">
                <c:v>-2.4373864316699412E-2</c:v>
              </c:pt>
              <c:pt idx="202">
                <c:v>-4.2492362037455211E-2</c:v>
              </c:pt>
              <c:pt idx="203">
                <c:v>-4.3810460365309223E-2</c:v>
              </c:pt>
              <c:pt idx="204">
                <c:v>-4.6334976025922403E-2</c:v>
              </c:pt>
              <c:pt idx="205">
                <c:v>-5.4645814514688973E-2</c:v>
              </c:pt>
              <c:pt idx="206">
                <c:v>-5.3037230718329553E-2</c:v>
              </c:pt>
              <c:pt idx="207">
                <c:v>-3.2930466641108325E-2</c:v>
              </c:pt>
              <c:pt idx="208">
                <c:v>-2.1782389293854454E-2</c:v>
              </c:pt>
              <c:pt idx="209">
                <c:v>-2.821656036320852E-2</c:v>
              </c:pt>
              <c:pt idx="210">
                <c:v>-2.2497278955328937E-2</c:v>
              </c:pt>
              <c:pt idx="211">
                <c:v>2.4574742403395966E-3</c:v>
              </c:pt>
              <c:pt idx="212">
                <c:v>-1.1550243810854233E-2</c:v>
              </c:pt>
              <c:pt idx="213">
                <c:v>-7.1490607308285492E-3</c:v>
              </c:pt>
              <c:pt idx="214">
                <c:v>-1.8632263121409087E-2</c:v>
              </c:pt>
              <c:pt idx="215">
                <c:v>-2.274304279097128E-2</c:v>
              </c:pt>
              <c:pt idx="216">
                <c:v>-3.4963454630436819E-2</c:v>
              </c:pt>
              <c:pt idx="217">
                <c:v>-6.5145961562700139E-2</c:v>
              </c:pt>
              <c:pt idx="218">
                <c:v>-6.8876894556072599E-2</c:v>
              </c:pt>
              <c:pt idx="219">
                <c:v>-6.4520433108910091E-2</c:v>
              </c:pt>
              <c:pt idx="220">
                <c:v>-5.799690083187159E-2</c:v>
              </c:pt>
              <c:pt idx="221">
                <c:v>-6.5011960780194777E-2</c:v>
              </c:pt>
              <c:pt idx="222">
                <c:v>-6.3470418404108941E-2</c:v>
              </c:pt>
              <c:pt idx="223">
                <c:v>-4.04592919900848E-2</c:v>
              </c:pt>
              <c:pt idx="224">
                <c:v>-4.5664725939269069E-2</c:v>
              </c:pt>
              <c:pt idx="225">
                <c:v>-4.8390365860703444E-2</c:v>
              </c:pt>
              <c:pt idx="226">
                <c:v>-4.3140210278655888E-2</c:v>
              </c:pt>
              <c:pt idx="227">
                <c:v>-5.3238272921108609E-2</c:v>
              </c:pt>
              <c:pt idx="228">
                <c:v>-6.5436447031205658E-2</c:v>
              </c:pt>
              <c:pt idx="229">
                <c:v>-6.8854574768661858E-2</c:v>
              </c:pt>
              <c:pt idx="230">
                <c:v>-7.5891954504395676E-2</c:v>
              </c:pt>
              <c:pt idx="231">
                <c:v>-6.3358737409013988E-2</c:v>
              </c:pt>
              <c:pt idx="232">
                <c:v>-6.6665184151375456E-2</c:v>
              </c:pt>
              <c:pt idx="233">
                <c:v>-5.4355329046183565E-2</c:v>
              </c:pt>
              <c:pt idx="234">
                <c:v>-5.4265967838499241E-2</c:v>
              </c:pt>
              <c:pt idx="235">
                <c:v>-4.3184931911519064E-2</c:v>
              </c:pt>
              <c:pt idx="236">
                <c:v>-4.1576348115159534E-2</c:v>
              </c:pt>
              <c:pt idx="237">
                <c:v>-4.7429712363586618E-2</c:v>
              </c:pt>
              <c:pt idx="238">
                <c:v>-4.503919748547891E-2</c:v>
              </c:pt>
              <c:pt idx="239">
                <c:v>-4.8837171899125065E-2</c:v>
              </c:pt>
              <c:pt idx="240">
                <c:v>-3.6393316011427701E-2</c:v>
              </c:pt>
              <c:pt idx="241">
                <c:v>-4.0500238953018131E-2</c:v>
              </c:pt>
              <c:pt idx="242">
                <c:v>-2.5066434190763265E-2</c:v>
              </c:pt>
              <c:pt idx="243">
                <c:v>-3.2483660602686704E-2</c:v>
              </c:pt>
              <c:pt idx="244">
                <c:v>-2.9981464729484153E-2</c:v>
              </c:pt>
              <c:pt idx="245">
                <c:v>-5.2363534193914263E-2</c:v>
              </c:pt>
              <c:pt idx="246">
                <c:v>-3.4646792646549018E-2</c:v>
              </c:pt>
              <c:pt idx="247">
                <c:v>-1.548221900700586E-2</c:v>
              </c:pt>
              <c:pt idx="248">
                <c:v>-1.2175772264644391E-2</c:v>
              </c:pt>
              <c:pt idx="249">
                <c:v>-1.2439342695390043E-2</c:v>
              </c:pt>
              <c:pt idx="250">
                <c:v>-1.7917373459934605E-2</c:v>
              </c:pt>
              <c:pt idx="251">
                <c:v>-5.3618365771423981E-3</c:v>
              </c:pt>
              <c:pt idx="252">
                <c:v>-6.7022546924070392E-3</c:v>
              </c:pt>
              <c:pt idx="253">
                <c:v>-2.1112139207201119E-2</c:v>
              </c:pt>
              <c:pt idx="254">
                <c:v>-2.6116448895564304E-2</c:v>
              </c:pt>
              <c:pt idx="255">
                <c:v>-3.9587999700652188E-2</c:v>
              </c:pt>
              <c:pt idx="256">
                <c:v>-3.0093145724579107E-2</c:v>
              </c:pt>
              <c:pt idx="257">
                <c:v>-3.9051832454546465E-2</c:v>
              </c:pt>
              <c:pt idx="258">
                <c:v>-4.0973139448780005E-2</c:v>
              </c:pt>
              <c:pt idx="259">
                <c:v>-3.1724049308349156E-2</c:v>
              </c:pt>
              <c:pt idx="260">
                <c:v>-2.8149518942934826E-2</c:v>
              </c:pt>
              <c:pt idx="261">
                <c:v>-3.5410260668858329E-2</c:v>
              </c:pt>
              <c:pt idx="262">
                <c:v>-5.2523383259634238E-2</c:v>
              </c:pt>
              <c:pt idx="263">
                <c:v>-5.2992591143508294E-2</c:v>
              </c:pt>
              <c:pt idx="264">
                <c:v>-2.1089819419790601E-2</c:v>
              </c:pt>
              <c:pt idx="265">
                <c:v>-2.1089819419790601E-2</c:v>
              </c:pt>
              <c:pt idx="266">
                <c:v>-2.1089819419790601E-2</c:v>
              </c:pt>
              <c:pt idx="267">
                <c:v>-3.3779439143130197E-2</c:v>
              </c:pt>
              <c:pt idx="268">
                <c:v>-4.1844431738212506E-2</c:v>
              </c:pt>
              <c:pt idx="269">
                <c:v>-5.3506356544161693E-2</c:v>
              </c:pt>
              <c:pt idx="270">
                <c:v>-6.809496347432431E-2</c:v>
              </c:pt>
              <c:pt idx="271">
                <c:v>-6.8675852353293321E-2</c:v>
              </c:pt>
              <c:pt idx="272">
                <c:v>-8.1117082383648231E-2</c:v>
              </c:pt>
              <c:pt idx="273">
                <c:v>-9.552729513061009E-2</c:v>
              </c:pt>
              <c:pt idx="274">
                <c:v>-9.3261426418225435E-2</c:v>
              </c:pt>
              <c:pt idx="275">
                <c:v>-8.2245872808721976E-2</c:v>
              </c:pt>
              <c:pt idx="276">
                <c:v>-5.9888913105128894E-2</c:v>
              </c:pt>
              <c:pt idx="277">
                <c:v>-5.6617423088638374E-2</c:v>
              </c:pt>
              <c:pt idx="278">
                <c:v>-5.8293212421355545E-2</c:v>
              </c:pt>
              <c:pt idx="279">
                <c:v>-5.965939676179266E-2</c:v>
              </c:pt>
              <c:pt idx="280">
                <c:v>-6.408027377188652E-2</c:v>
              </c:pt>
              <c:pt idx="281">
                <c:v>-6.3368420257964186E-2</c:v>
              </c:pt>
              <c:pt idx="282">
                <c:v>-6.9132997705000587E-2</c:v>
              </c:pt>
              <c:pt idx="283">
                <c:v>-6.8041215456846604E-2</c:v>
              </c:pt>
              <c:pt idx="284">
                <c:v>-6.59633417185711E-2</c:v>
              </c:pt>
              <c:pt idx="285">
                <c:v>-7.049598178180172E-2</c:v>
              </c:pt>
              <c:pt idx="286">
                <c:v>-8.0148223082336378E-2</c:v>
              </c:pt>
              <c:pt idx="287">
                <c:v>-7.3406334355667013E-2</c:v>
              </c:pt>
              <c:pt idx="288">
                <c:v>-6.9636505850410146E-2</c:v>
              </c:pt>
              <c:pt idx="289">
                <c:v>-7.298767422563468E-2</c:v>
              </c:pt>
              <c:pt idx="290">
                <c:v>-7.8572872792966875E-2</c:v>
              </c:pt>
              <c:pt idx="291">
                <c:v>-8.5967697359437878E-2</c:v>
              </c:pt>
              <c:pt idx="292">
                <c:v>-8.3755904896698707E-2</c:v>
              </c:pt>
              <c:pt idx="293">
                <c:v>-7.6629163953280677E-2</c:v>
              </c:pt>
              <c:pt idx="294">
                <c:v>-8.9765671773083922E-2</c:v>
              </c:pt>
              <c:pt idx="295">
                <c:v>-8.5967697359437878E-2</c:v>
              </c:pt>
              <c:pt idx="296">
                <c:v>-7.5489788040795203E-2</c:v>
              </c:pt>
              <c:pt idx="297">
                <c:v>-6.601725385213264E-2</c:v>
              </c:pt>
              <c:pt idx="298">
                <c:v>-6.6397100528322373E-2</c:v>
              </c:pt>
              <c:pt idx="299">
                <c:v>-7.0038672314010508E-2</c:v>
              </c:pt>
              <c:pt idx="300">
                <c:v>-7.3948327722751395E-2</c:v>
              </c:pt>
              <c:pt idx="301">
                <c:v>-7.3143994795550782E-2</c:v>
              </c:pt>
              <c:pt idx="302">
                <c:v>-7.5601551093932073E-2</c:v>
              </c:pt>
              <c:pt idx="303">
                <c:v>-6.8899296401525145E-2</c:v>
              </c:pt>
              <c:pt idx="304">
                <c:v>-7.2518466341760512E-2</c:v>
              </c:pt>
              <c:pt idx="305">
                <c:v>-9.2625312477023769E-2</c:v>
              </c:pt>
              <c:pt idx="306">
                <c:v>-0.12466208498324705</c:v>
              </c:pt>
              <c:pt idx="307">
                <c:v>-0.11302247996470838</c:v>
              </c:pt>
              <c:pt idx="308">
                <c:v>-0.11547995420504786</c:v>
              </c:pt>
              <c:pt idx="309">
                <c:v>-0.10926922718392562</c:v>
              </c:pt>
              <c:pt idx="310">
                <c:v>-0.1069457537260915</c:v>
              </c:pt>
              <c:pt idx="311">
                <c:v>-9.0659283849926942E-2</c:v>
              </c:pt>
              <c:pt idx="312">
                <c:v>-8.1789958327643908E-2</c:v>
              </c:pt>
              <c:pt idx="313">
                <c:v>-7.9488804657220524E-2</c:v>
              </c:pt>
              <c:pt idx="314">
                <c:v>-7.9064400464251561E-2</c:v>
              </c:pt>
              <c:pt idx="315">
                <c:v>-7.7500538300755095E-2</c:v>
              </c:pt>
              <c:pt idx="316">
                <c:v>-7.3077035433319004E-2</c:v>
              </c:pt>
              <c:pt idx="317">
                <c:v>-7.6227079547722232E-2</c:v>
              </c:pt>
              <c:pt idx="318">
                <c:v>-7.4864259587005155E-2</c:v>
              </c:pt>
              <c:pt idx="319">
                <c:v>-7.7835581286039845E-2</c:v>
              </c:pt>
              <c:pt idx="320">
                <c:v>-8.2192042733202353E-2</c:v>
              </c:pt>
              <c:pt idx="321">
                <c:v>-8.0896346250800888E-2</c:v>
              </c:pt>
              <c:pt idx="322">
                <c:v>-8.2817653245034428E-2</c:v>
              </c:pt>
              <c:pt idx="323">
                <c:v>-8.9472724563319894E-2</c:v>
              </c:pt>
              <c:pt idx="324">
                <c:v>-9.8766782510739781E-2</c:v>
              </c:pt>
              <c:pt idx="325">
                <c:v>-0.10908861743359199</c:v>
              </c:pt>
              <c:pt idx="326">
                <c:v>-0.10718954816872706</c:v>
              </c:pt>
              <c:pt idx="327">
                <c:v>-0.11060595268730233</c:v>
              </c:pt>
              <c:pt idx="328">
                <c:v>-0.10276596324324883</c:v>
              </c:pt>
              <c:pt idx="329">
                <c:v>-0.10341381148444961</c:v>
              </c:pt>
              <c:pt idx="330">
                <c:v>-0.10281060281807008</c:v>
              </c:pt>
              <c:pt idx="331">
                <c:v>-0.10620649282615768</c:v>
              </c:pt>
              <c:pt idx="332">
                <c:v>-9.7850850646486021E-2</c:v>
              </c:pt>
              <c:pt idx="333">
                <c:v>-0.10732166161626766</c:v>
              </c:pt>
              <c:pt idx="334">
                <c:v>-0.10356611121031012</c:v>
              </c:pt>
              <c:pt idx="335">
                <c:v>-0.11162995499280515</c:v>
              </c:pt>
              <c:pt idx="336">
                <c:v>-0.1142012437373302</c:v>
              </c:pt>
              <c:pt idx="337">
                <c:v>-0.12870442824582218</c:v>
              </c:pt>
              <c:pt idx="338">
                <c:v>-0.15671937199995789</c:v>
              </c:pt>
              <c:pt idx="339">
                <c:v>-0.16436061686640679</c:v>
              </c:pt>
              <c:pt idx="340">
                <c:v>-0.16755562878779917</c:v>
              </c:pt>
              <c:pt idx="341">
                <c:v>-0.16138855664499452</c:v>
              </c:pt>
              <c:pt idx="342">
                <c:v>-0.15269696884157669</c:v>
              </c:pt>
              <c:pt idx="343">
                <c:v>-0.14507697700799316</c:v>
              </c:pt>
              <c:pt idx="344">
                <c:v>-0.13687560394718878</c:v>
              </c:pt>
              <c:pt idx="345">
                <c:v>-0.14467481054439268</c:v>
              </c:pt>
              <c:pt idx="346">
                <c:v>-0.15828167506065727</c:v>
              </c:pt>
              <c:pt idx="347">
                <c:v>-0.16885091497999094</c:v>
              </c:pt>
              <c:pt idx="348">
                <c:v>-0.15412625581627404</c:v>
              </c:pt>
              <c:pt idx="349">
                <c:v>-0.15694158517756052</c:v>
              </c:pt>
              <c:pt idx="350">
                <c:v>-0.15531183040637764</c:v>
              </c:pt>
              <c:pt idx="351">
                <c:v>-0.16710841245916797</c:v>
              </c:pt>
              <c:pt idx="352">
                <c:v>-0.14617269804216071</c:v>
              </c:pt>
              <c:pt idx="353">
                <c:v>-0.14398404594725178</c:v>
              </c:pt>
              <c:pt idx="354">
                <c:v>-0.1464622808722047</c:v>
              </c:pt>
              <c:pt idx="355">
                <c:v>-0.15309913530517716</c:v>
              </c:pt>
              <c:pt idx="356">
                <c:v>-0.151267025402544</c:v>
              </c:pt>
              <c:pt idx="357">
                <c:v>-0.14579293342401289</c:v>
              </c:pt>
              <c:pt idx="358">
                <c:v>-0.14257346820611927</c:v>
              </c:pt>
              <c:pt idx="359">
                <c:v>-0.13081889987080786</c:v>
              </c:pt>
              <c:pt idx="360">
                <c:v>-0.13209129186929525</c:v>
              </c:pt>
              <c:pt idx="361">
                <c:v>-0.12632901204743341</c:v>
              </c:pt>
              <c:pt idx="362">
                <c:v>-0.11588893148613022</c:v>
              </c:pt>
              <c:pt idx="363">
                <c:v>-0.11747716488808602</c:v>
              </c:pt>
              <c:pt idx="364">
                <c:v>-0.12458314514689039</c:v>
              </c:pt>
              <c:pt idx="365">
                <c:v>-0.12458314514689039</c:v>
              </c:pt>
              <c:pt idx="366">
                <c:v>-0.12458314514689039</c:v>
              </c:pt>
              <c:pt idx="367">
                <c:v>-0.11354256383459205</c:v>
              </c:pt>
              <c:pt idx="368">
                <c:v>-0.11783805615658505</c:v>
              </c:pt>
              <c:pt idx="369">
                <c:v>-0.11794473161112096</c:v>
              </c:pt>
              <c:pt idx="370">
                <c:v>-0.10353140065856503</c:v>
              </c:pt>
              <c:pt idx="371">
                <c:v>-9.6934672608106509E-2</c:v>
              </c:pt>
              <c:pt idx="372">
                <c:v>-0.11271935755774254</c:v>
              </c:pt>
              <c:pt idx="373">
                <c:v>-0.11622405652945689</c:v>
              </c:pt>
              <c:pt idx="374">
                <c:v>-0.12029274042349825</c:v>
              </c:pt>
              <c:pt idx="375">
                <c:v>-0.11584420985326715</c:v>
              </c:pt>
              <c:pt idx="376">
                <c:v>-0.1095890894314494</c:v>
              </c:pt>
              <c:pt idx="377">
                <c:v>-0.11016825509153727</c:v>
              </c:pt>
              <c:pt idx="378">
                <c:v>-0.11046062789500777</c:v>
              </c:pt>
              <c:pt idx="379">
                <c:v>-0.10558720078355577</c:v>
              </c:pt>
              <c:pt idx="380">
                <c:v>-0.11311791346749711</c:v>
              </c:pt>
              <c:pt idx="381">
                <c:v>-0.11953132385223764</c:v>
              </c:pt>
              <c:pt idx="382">
                <c:v>-0.14527432659888462</c:v>
              </c:pt>
              <c:pt idx="383">
                <c:v>-0.14149785139222959</c:v>
              </c:pt>
              <c:pt idx="384">
                <c:v>-0.13465741095717754</c:v>
              </c:pt>
              <c:pt idx="385">
                <c:v>-0.13678156543111331</c:v>
              </c:pt>
              <c:pt idx="386">
                <c:v>-0.14140947488104871</c:v>
              </c:pt>
              <c:pt idx="387">
                <c:v>-0.13399192023695738</c:v>
              </c:pt>
              <c:pt idx="388">
                <c:v>-0.14131904691881902</c:v>
              </c:pt>
              <c:pt idx="389">
                <c:v>-0.14467292320942793</c:v>
              </c:pt>
              <c:pt idx="390">
                <c:v>-0.15401178484775269</c:v>
              </c:pt>
              <c:pt idx="391">
                <c:v>-0.14514122845484045</c:v>
              </c:pt>
              <c:pt idx="392">
                <c:v>-0.14905334560483996</c:v>
              </c:pt>
              <c:pt idx="393">
                <c:v>-0.13350909071811945</c:v>
              </c:pt>
              <c:pt idx="394">
                <c:v>-0.14512629389120535</c:v>
              </c:pt>
              <c:pt idx="395">
                <c:v>-0.15457585182812184</c:v>
              </c:pt>
              <c:pt idx="396">
                <c:v>-0.14351779215288796</c:v>
              </c:pt>
              <c:pt idx="397">
                <c:v>-0.14816383643009434</c:v>
              </c:pt>
              <c:pt idx="398">
                <c:v>-0.15187253169409809</c:v>
              </c:pt>
              <c:pt idx="399">
                <c:v>-0.14686896052811238</c:v>
              </c:pt>
              <c:pt idx="400">
                <c:v>-0.15117996182003424</c:v>
              </c:pt>
              <c:pt idx="401">
                <c:v>-0.15001818406209622</c:v>
              </c:pt>
              <c:pt idx="402">
                <c:v>-0.14709059929942125</c:v>
              </c:pt>
              <c:pt idx="403">
                <c:v>-0.15196115437940483</c:v>
              </c:pt>
              <c:pt idx="404">
                <c:v>-0.14217630728307784</c:v>
              </c:pt>
              <c:pt idx="405">
                <c:v>-0.14021027865598112</c:v>
              </c:pt>
              <c:pt idx="406">
                <c:v>-0.12526381660487151</c:v>
              </c:pt>
              <c:pt idx="407">
                <c:v>-0.12676211439284923</c:v>
              </c:pt>
              <c:pt idx="408">
                <c:v>-0.1281026145661559</c:v>
              </c:pt>
              <c:pt idx="409">
                <c:v>-0.12334554575819001</c:v>
              </c:pt>
              <c:pt idx="410">
                <c:v>-0.12743236447950257</c:v>
              </c:pt>
              <c:pt idx="411">
                <c:v>-0.12200512764292537</c:v>
              </c:pt>
              <c:pt idx="412">
                <c:v>-0.12725364206413392</c:v>
              </c:pt>
              <c:pt idx="413">
                <c:v>-0.12725364206413392</c:v>
              </c:pt>
              <c:pt idx="414">
                <c:v>-0.12725364206413392</c:v>
              </c:pt>
              <c:pt idx="415">
                <c:v>-0.12725364206413392</c:v>
              </c:pt>
              <c:pt idx="416">
                <c:v>-0.12725364206413392</c:v>
              </c:pt>
              <c:pt idx="417">
                <c:v>-0.12050510663606673</c:v>
              </c:pt>
              <c:pt idx="418">
                <c:v>-0.11599380166374318</c:v>
              </c:pt>
              <c:pt idx="419">
                <c:v>-0.11293311875702416</c:v>
              </c:pt>
              <c:pt idx="420">
                <c:v>-0.11000643663281062</c:v>
              </c:pt>
              <c:pt idx="421">
                <c:v>-0.11270975676683437</c:v>
              </c:pt>
              <c:pt idx="422">
                <c:v>-0.11478738433098401</c:v>
              </c:pt>
              <c:pt idx="423">
                <c:v>-0.11764702503492386</c:v>
              </c:pt>
              <c:pt idx="424">
                <c:v>-0.11221822909554957</c:v>
              </c:pt>
              <c:pt idx="425">
                <c:v>-0.10947026938670468</c:v>
              </c:pt>
              <c:pt idx="426">
                <c:v>-0.10236593028873919</c:v>
              </c:pt>
              <c:pt idx="427">
                <c:v>-0.10225416723560232</c:v>
              </c:pt>
              <c:pt idx="428">
                <c:v>-0.10220952766078129</c:v>
              </c:pt>
              <c:pt idx="429">
                <c:v>-0.10911479394897428</c:v>
              </c:pt>
              <c:pt idx="430">
                <c:v>-0.11351400763599306</c:v>
              </c:pt>
              <c:pt idx="431">
                <c:v>-0.11351400763599306</c:v>
              </c:pt>
              <c:pt idx="432">
                <c:v>-9.7339218754923462E-2</c:v>
              </c:pt>
              <c:pt idx="433">
                <c:v>-9.6177440996985442E-2</c:v>
              </c:pt>
              <c:pt idx="434">
                <c:v>-9.3340202138498141E-2</c:v>
              </c:pt>
              <c:pt idx="435">
                <c:v>-9.4189174640520124E-2</c:v>
              </c:pt>
              <c:pt idx="436">
                <c:v>-9.5239189345321273E-2</c:v>
              </c:pt>
              <c:pt idx="437">
                <c:v>-8.876029664310392E-2</c:v>
              </c:pt>
              <c:pt idx="438">
                <c:v>-8.5344712704948145E-2</c:v>
              </c:pt>
              <c:pt idx="439">
                <c:v>-8.0337777159242396E-2</c:v>
              </c:pt>
              <c:pt idx="440">
                <c:v>-9.0301839019189645E-2</c:v>
              </c:pt>
              <c:pt idx="441">
                <c:v>-8.6950670643965222E-2</c:v>
              </c:pt>
              <c:pt idx="442">
                <c:v>-8.4091029940025375E-2</c:v>
              </c:pt>
              <c:pt idx="443">
                <c:v>-8.3957029157519902E-2</c:v>
              </c:pt>
              <c:pt idx="444">
                <c:v>-8.3758530754041161E-2</c:v>
              </c:pt>
              <c:pt idx="445">
                <c:v>-9.278163304693976E-2</c:v>
              </c:pt>
              <c:pt idx="446">
                <c:v>-9.336252192590877E-2</c:v>
              </c:pt>
              <c:pt idx="447">
                <c:v>-9.8411553247135131E-2</c:v>
              </c:pt>
              <c:pt idx="448">
                <c:v>-0.10361698719631962</c:v>
              </c:pt>
              <c:pt idx="449">
                <c:v>-0.107817046015524</c:v>
              </c:pt>
              <c:pt idx="450">
                <c:v>-0.11002883847826317</c:v>
              </c:pt>
              <c:pt idx="451">
                <c:v>-0.10625318385202764</c:v>
              </c:pt>
              <c:pt idx="452">
                <c:v>-0.11081076956001135</c:v>
              </c:pt>
              <c:pt idx="453">
                <c:v>-0.11255335413887624</c:v>
              </c:pt>
              <c:pt idx="454">
                <c:v>-0.11161502042917004</c:v>
              </c:pt>
              <c:pt idx="455">
                <c:v>-0.1058490479954205</c:v>
              </c:pt>
              <c:pt idx="456">
                <c:v>-0.10868833830495661</c:v>
              </c:pt>
              <c:pt idx="457">
                <c:v>-0.11128178272080824</c:v>
              </c:pt>
              <c:pt idx="458">
                <c:v>-0.11195195074941966</c:v>
              </c:pt>
              <c:pt idx="459">
                <c:v>-0.11208414625500218</c:v>
              </c:pt>
              <c:pt idx="460">
                <c:v>-0.11771578967407859</c:v>
              </c:pt>
              <c:pt idx="461">
                <c:v>-0.11682217759723557</c:v>
              </c:pt>
              <c:pt idx="462">
                <c:v>-0.12443864093501533</c:v>
              </c:pt>
              <c:pt idx="463">
                <c:v>-0.13272715963637127</c:v>
              </c:pt>
              <c:pt idx="464">
                <c:v>-0.1381113160009243</c:v>
              </c:pt>
              <c:pt idx="465">
                <c:v>-0.12872814301994595</c:v>
              </c:pt>
              <c:pt idx="466">
                <c:v>-0.12242953183589445</c:v>
              </c:pt>
              <c:pt idx="467">
                <c:v>-0.11818491549991061</c:v>
              </c:pt>
              <c:pt idx="468">
                <c:v>-0.11161682570609299</c:v>
              </c:pt>
              <c:pt idx="469">
                <c:v>-0.11054268593695837</c:v>
              </c:pt>
              <c:pt idx="470">
                <c:v>-0.10779472622811348</c:v>
              </c:pt>
              <c:pt idx="471">
                <c:v>-9.9707331787578624E-2</c:v>
              </c:pt>
              <c:pt idx="472">
                <c:v>-0.10176058811326893</c:v>
              </c:pt>
              <c:pt idx="473">
                <c:v>-0.1014946379993068</c:v>
              </c:pt>
              <c:pt idx="474">
                <c:v>-9.2508872115495744E-2</c:v>
              </c:pt>
              <c:pt idx="475">
                <c:v>-7.9081222362851533E-2</c:v>
              </c:pt>
              <c:pt idx="476">
                <c:v>-8.113940217105875E-2</c:v>
              </c:pt>
              <c:pt idx="477">
                <c:v>-7.5266426050605406E-2</c:v>
              </c:pt>
              <c:pt idx="478">
                <c:v>-8.1722916907370213E-2</c:v>
              </c:pt>
              <c:pt idx="479">
                <c:v>-8.1678277332548954E-2</c:v>
              </c:pt>
              <c:pt idx="480">
                <c:v>-7.7813261498629327E-2</c:v>
              </c:pt>
              <c:pt idx="481">
                <c:v>-7.7813261498629327E-2</c:v>
              </c:pt>
              <c:pt idx="482">
                <c:v>-6.9547144642725822E-2</c:v>
              </c:pt>
              <c:pt idx="483">
                <c:v>-6.7179031610070661E-2</c:v>
              </c:pt>
              <c:pt idx="484">
                <c:v>-7.5040192028947406E-2</c:v>
              </c:pt>
              <c:pt idx="485">
                <c:v>-8.6124099987395897E-2</c:v>
              </c:pt>
              <c:pt idx="486">
                <c:v>-8.57666551566586E-2</c:v>
              </c:pt>
              <c:pt idx="487">
                <c:v>-0.11110117297047484</c:v>
              </c:pt>
              <c:pt idx="488">
                <c:v>-0.11148282492358752</c:v>
              </c:pt>
              <c:pt idx="489">
                <c:v>-0.1033935431480878</c:v>
              </c:pt>
              <c:pt idx="490">
                <c:v>-0.11358104905626687</c:v>
              </c:pt>
              <c:pt idx="491">
                <c:v>-0.13277179921119242</c:v>
              </c:pt>
              <c:pt idx="492">
                <c:v>-0.13851340040648275</c:v>
              </c:pt>
              <c:pt idx="493">
                <c:v>-0.12647171098238574</c:v>
              </c:pt>
              <c:pt idx="494">
                <c:v>-0.137753871170187</c:v>
              </c:pt>
              <c:pt idx="495">
                <c:v>-0.15124774176268552</c:v>
              </c:pt>
              <c:pt idx="496">
                <c:v>-0.17490671641791045</c:v>
              </c:pt>
              <c:pt idx="497">
                <c:v>-0.18444637408488862</c:v>
              </c:pt>
              <c:pt idx="498">
                <c:v>-0.18554094630646911</c:v>
              </c:pt>
              <c:pt idx="499">
                <c:v>-0.17077369901897965</c:v>
              </c:pt>
              <c:pt idx="500">
                <c:v>-0.18949532334807306</c:v>
              </c:pt>
              <c:pt idx="501">
                <c:v>-0.19461139608957323</c:v>
              </c:pt>
              <c:pt idx="502">
                <c:v>-0.1800227891594105</c:v>
              </c:pt>
              <c:pt idx="503">
                <c:v>-0.16751189185143944</c:v>
              </c:pt>
              <c:pt idx="504">
                <c:v>-0.15209671426470739</c:v>
              </c:pt>
              <c:pt idx="505">
                <c:v>-0.141663526578928</c:v>
              </c:pt>
              <c:pt idx="506">
                <c:v>-0.13469310620542596</c:v>
              </c:pt>
              <c:pt idx="507">
                <c:v>-0.1244163211476047</c:v>
              </c:pt>
              <c:pt idx="508">
                <c:v>-0.12414823752455173</c:v>
              </c:pt>
              <c:pt idx="509">
                <c:v>-0.12720892043127074</c:v>
              </c:pt>
              <c:pt idx="510">
                <c:v>-0.13158647079521468</c:v>
              </c:pt>
              <c:pt idx="511">
                <c:v>-0.12604722473137475</c:v>
              </c:pt>
              <c:pt idx="512">
                <c:v>-0.12846005939689309</c:v>
              </c:pt>
              <c:pt idx="513">
                <c:v>-0.13009096298066314</c:v>
              </c:pt>
              <c:pt idx="514">
                <c:v>-0.12090719104162506</c:v>
              </c:pt>
              <c:pt idx="515">
                <c:v>-0.11509846636801924</c:v>
              </c:pt>
              <c:pt idx="516">
                <c:v>-0.11543359141134579</c:v>
              </c:pt>
              <c:pt idx="517">
                <c:v>-0.11344516093879653</c:v>
              </c:pt>
              <c:pt idx="518">
                <c:v>-0.12204353080655828</c:v>
              </c:pt>
              <c:pt idx="519">
                <c:v>-0.12485721900700575</c:v>
              </c:pt>
              <c:pt idx="520">
                <c:v>-0.12465609474618466</c:v>
              </c:pt>
              <c:pt idx="521">
                <c:v>-0.12186480839118974</c:v>
              </c:pt>
              <c:pt idx="522">
                <c:v>-0.13055475503376857</c:v>
              </c:pt>
              <c:pt idx="523">
                <c:v>-0.12188400997300608</c:v>
              </c:pt>
              <c:pt idx="524">
                <c:v>-0.11944524496623143</c:v>
              </c:pt>
              <c:pt idx="525">
                <c:v>-0.11519964393374438</c:v>
              </c:pt>
              <c:pt idx="526">
                <c:v>-0.11705431979791403</c:v>
              </c:pt>
              <c:pt idx="527">
                <c:v>-0.11705431979791403</c:v>
              </c:pt>
              <c:pt idx="528">
                <c:v>-0.11776937357547235</c:v>
              </c:pt>
              <c:pt idx="529">
                <c:v>-0.12353288426796338</c:v>
              </c:pt>
              <c:pt idx="530">
                <c:v>-0.12744336025712388</c:v>
              </c:pt>
              <c:pt idx="531">
                <c:v>-0.14080405064753643</c:v>
              </c:pt>
              <c:pt idx="532">
                <c:v>-0.14237037455229129</c:v>
              </c:pt>
              <c:pt idx="533">
                <c:v>-0.14362266233050081</c:v>
              </c:pt>
              <c:pt idx="534">
                <c:v>-0.14422693775142592</c:v>
              </c:pt>
              <c:pt idx="535">
                <c:v>-0.13517979245223566</c:v>
              </c:pt>
              <c:pt idx="536">
                <c:v>-0.1298844228890732</c:v>
              </c:pt>
              <c:pt idx="537">
                <c:v>-0.13466594499354034</c:v>
              </c:pt>
              <c:pt idx="538">
                <c:v>-0.13042067219322107</c:v>
              </c:pt>
              <c:pt idx="539">
                <c:v>-0.12841115280389048</c:v>
              </c:pt>
              <c:pt idx="540">
                <c:v>-0.12807463277385067</c:v>
              </c:pt>
              <c:pt idx="541">
                <c:v>-0.12190477065761973</c:v>
              </c:pt>
              <c:pt idx="542">
                <c:v>-0.12541578809856413</c:v>
              </c:pt>
              <c:pt idx="543">
                <c:v>-0.11947248823615908</c:v>
              </c:pt>
              <c:pt idx="544">
                <c:v>-0.1144488128498955</c:v>
              </c:pt>
              <c:pt idx="545">
                <c:v>-0.10841639795393199</c:v>
              </c:pt>
              <c:pt idx="546">
                <c:v>-0.10736630119108881</c:v>
              </c:pt>
              <c:pt idx="547">
                <c:v>-0.10736630119108881</c:v>
              </c:pt>
              <c:pt idx="548">
                <c:v>-0.10410441196550668</c:v>
              </c:pt>
              <c:pt idx="549">
                <c:v>-0.11216800957387585</c:v>
              </c:pt>
              <c:pt idx="550">
                <c:v>-0.11578931302320206</c:v>
              </c:pt>
              <c:pt idx="551">
                <c:v>-0.11424588331215135</c:v>
              </c:pt>
              <c:pt idx="552">
                <c:v>-0.1021158994349155</c:v>
              </c:pt>
              <c:pt idx="553">
                <c:v>-9.0902585944310776E-2</c:v>
              </c:pt>
              <c:pt idx="554">
                <c:v>-8.9045776571050395E-2</c:v>
              </c:pt>
              <c:pt idx="555">
                <c:v>-8.3795456872919005E-2</c:v>
              </c:pt>
              <c:pt idx="556">
                <c:v>-8.7216292525759576E-2</c:v>
              </c:pt>
              <c:pt idx="557">
                <c:v>-8.9447943034650867E-2</c:v>
              </c:pt>
              <c:pt idx="558">
                <c:v>-9.8121149836671639E-2</c:v>
              </c:pt>
              <c:pt idx="559">
                <c:v>-9.9481754230256181E-2</c:v>
              </c:pt>
              <c:pt idx="560">
                <c:v>-0.10531288074931466</c:v>
              </c:pt>
              <c:pt idx="561">
                <c:v>-9.4946406251641191E-2</c:v>
              </c:pt>
              <c:pt idx="562">
                <c:v>-9.4725341886625958E-2</c:v>
              </c:pt>
              <c:pt idx="563">
                <c:v>-9.4095136124444645E-2</c:v>
              </c:pt>
              <c:pt idx="564">
                <c:v>-8.2907014452718752E-2</c:v>
              </c:pt>
              <c:pt idx="565">
                <c:v>-8.7372695153717594E-2</c:v>
              </c:pt>
              <c:pt idx="566">
                <c:v>-9.9238205961746484E-2</c:v>
              </c:pt>
              <c:pt idx="567">
                <c:v>-0.10164890711817409</c:v>
              </c:pt>
              <c:pt idx="568">
                <c:v>-0.10761600381274483</c:v>
              </c:pt>
              <c:pt idx="569">
                <c:v>-0.10993758993561387</c:v>
              </c:pt>
              <c:pt idx="570">
                <c:v>-0.11357924377934392</c:v>
              </c:pt>
              <c:pt idx="571">
                <c:v>-0.11628256391336766</c:v>
              </c:pt>
              <c:pt idx="572">
                <c:v>-0.11968009508229427</c:v>
              </c:pt>
              <c:pt idx="573">
                <c:v>-0.13129729825538039</c:v>
              </c:pt>
              <c:pt idx="574">
                <c:v>-0.13143138109592778</c:v>
              </c:pt>
              <c:pt idx="575">
                <c:v>-0.13183354755952814</c:v>
              </c:pt>
              <c:pt idx="576">
                <c:v>-0.13102790170365619</c:v>
              </c:pt>
              <c:pt idx="577">
                <c:v>-0.126021950854454</c:v>
              </c:pt>
              <c:pt idx="578">
                <c:v>-0.12305202414213234</c:v>
              </c:pt>
              <c:pt idx="579">
                <c:v>-0.10837364571407559</c:v>
              </c:pt>
              <c:pt idx="580">
                <c:v>-0.1042608145934647</c:v>
              </c:pt>
              <c:pt idx="581">
                <c:v>-9.742636439547514E-2</c:v>
              </c:pt>
              <c:pt idx="582">
                <c:v>-9.554961491802072E-2</c:v>
              </c:pt>
              <c:pt idx="583">
                <c:v>-9.6890115091327278E-2</c:v>
              </c:pt>
              <c:pt idx="584">
                <c:v>-0.10162863878181227</c:v>
              </c:pt>
              <c:pt idx="585">
                <c:v>-0.11809218991250647</c:v>
              </c:pt>
              <c:pt idx="586">
                <c:v>-0.12399183489659371</c:v>
              </c:pt>
              <c:pt idx="587">
                <c:v>-0.12401423674204626</c:v>
              </c:pt>
              <c:pt idx="588">
                <c:v>-0.11250682722909033</c:v>
              </c:pt>
              <c:pt idx="589">
                <c:v>-0.11489914738412088</c:v>
              </c:pt>
              <c:pt idx="590">
                <c:v>-0.11934332887812871</c:v>
              </c:pt>
              <c:pt idx="591">
                <c:v>-0.11764538387408485</c:v>
              </c:pt>
              <c:pt idx="592">
                <c:v>-0.11541299484281609</c:v>
              </c:pt>
              <c:pt idx="593">
                <c:v>-0.13212263804132041</c:v>
              </c:pt>
              <c:pt idx="594">
                <c:v>-0.13484950883338409</c:v>
              </c:pt>
              <c:pt idx="595">
                <c:v>-0.13665798601993551</c:v>
              </c:pt>
              <c:pt idx="596">
                <c:v>-0.13542916684172379</c:v>
              </c:pt>
              <c:pt idx="597">
                <c:v>-0.135943014300419</c:v>
              </c:pt>
              <c:pt idx="598">
                <c:v>-0.13533980563403947</c:v>
              </c:pt>
              <c:pt idx="599">
                <c:v>-0.13292697096852124</c:v>
              </c:pt>
              <c:pt idx="600">
                <c:v>-0.1282101106011112</c:v>
              </c:pt>
              <c:pt idx="601">
                <c:v>-0.133213599709055</c:v>
              </c:pt>
              <c:pt idx="602">
                <c:v>-0.12713621700610245</c:v>
              </c:pt>
              <c:pt idx="603">
                <c:v>-0.12597296220340937</c:v>
              </c:pt>
              <c:pt idx="604">
                <c:v>-0.12204197170376119</c:v>
              </c:pt>
              <c:pt idx="605">
                <c:v>-0.12045398447593136</c:v>
              </c:pt>
              <c:pt idx="606">
                <c:v>-0.11616390798470688</c:v>
              </c:pt>
              <c:pt idx="607">
                <c:v>-0.1146204782736564</c:v>
              </c:pt>
              <c:pt idx="608">
                <c:v>-0.11982509164242128</c:v>
              </c:pt>
              <c:pt idx="609">
                <c:v>-0.13005920651842828</c:v>
              </c:pt>
              <c:pt idx="610">
                <c:v>-0.13224900742592449</c:v>
              </c:pt>
              <c:pt idx="611">
                <c:v>-0.13200316153224023</c:v>
              </c:pt>
              <c:pt idx="612">
                <c:v>-0.12726742781518163</c:v>
              </c:pt>
              <c:pt idx="613">
                <c:v>-0.12123599761572146</c:v>
              </c:pt>
              <c:pt idx="614">
                <c:v>-0.12930213902339105</c:v>
              </c:pt>
              <c:pt idx="615">
                <c:v>-0.12590444373838061</c:v>
              </c:pt>
              <c:pt idx="616">
                <c:v>-0.123157632842123</c:v>
              </c:pt>
              <c:pt idx="617">
                <c:v>-0.123157632842123</c:v>
              </c:pt>
              <c:pt idx="618">
                <c:v>-0.123157632842123</c:v>
              </c:pt>
              <c:pt idx="619">
                <c:v>-0.123157632842123</c:v>
              </c:pt>
              <c:pt idx="620">
                <c:v>-0.123157632842123</c:v>
              </c:pt>
              <c:pt idx="621">
                <c:v>-0.123157632842123</c:v>
              </c:pt>
              <c:pt idx="622">
                <c:v>-0.12570479652231448</c:v>
              </c:pt>
              <c:pt idx="623">
                <c:v>-0.13891006898127234</c:v>
              </c:pt>
              <c:pt idx="624">
                <c:v>-0.14239573048725407</c:v>
              </c:pt>
              <c:pt idx="625">
                <c:v>-0.13877713495331223</c:v>
              </c:pt>
              <c:pt idx="626">
                <c:v>-0.15169225017593235</c:v>
              </c:pt>
              <c:pt idx="627">
                <c:v>-0.16004846676189777</c:v>
              </c:pt>
              <c:pt idx="628">
                <c:v>-0.16659489323264043</c:v>
              </c:pt>
              <c:pt idx="629">
                <c:v>-0.1680477308653775</c:v>
              </c:pt>
              <c:pt idx="630">
                <c:v>-0.16820413349333552</c:v>
              </c:pt>
              <c:pt idx="631">
                <c:v>-0.16590339011312194</c:v>
              </c:pt>
              <c:pt idx="632">
                <c:v>-0.16176979830789751</c:v>
              </c:pt>
              <c:pt idx="633">
                <c:v>-0.15922288080183178</c:v>
              </c:pt>
              <c:pt idx="634">
                <c:v>-0.17383421780961483</c:v>
              </c:pt>
              <c:pt idx="635">
                <c:v>-0.17332020623483557</c:v>
              </c:pt>
              <c:pt idx="636">
                <c:v>-0.17336500992574067</c:v>
              </c:pt>
              <c:pt idx="637">
                <c:v>-0.1692098368554833</c:v>
              </c:pt>
              <c:pt idx="638">
                <c:v>-0.16617106344596511</c:v>
              </c:pt>
              <c:pt idx="639">
                <c:v>-0.15182863064165453</c:v>
              </c:pt>
              <c:pt idx="640">
                <c:v>-0.15850848348860891</c:v>
              </c:pt>
              <c:pt idx="641">
                <c:v>-0.1619713328589284</c:v>
              </c:pt>
              <c:pt idx="642">
                <c:v>-0.16112244241494844</c:v>
              </c:pt>
              <c:pt idx="643">
                <c:v>-0.16813742030522971</c:v>
              </c:pt>
              <c:pt idx="644">
                <c:v>-0.17508543883327898</c:v>
              </c:pt>
              <c:pt idx="645">
                <c:v>-0.17613545353808013</c:v>
              </c:pt>
              <c:pt idx="646">
                <c:v>-0.18035791420273717</c:v>
              </c:pt>
              <c:pt idx="647">
                <c:v>-0.17488439663049993</c:v>
              </c:pt>
              <c:pt idx="648">
                <c:v>-0.17220347834192862</c:v>
              </c:pt>
              <c:pt idx="649">
                <c:v>-0.17575568891993232</c:v>
              </c:pt>
              <c:pt idx="650">
                <c:v>-0.18931635475857866</c:v>
              </c:pt>
              <c:pt idx="651">
                <c:v>-0.20042003870513714</c:v>
              </c:pt>
              <c:pt idx="652">
                <c:v>-0.20006251181635792</c:v>
              </c:pt>
              <c:pt idx="653">
                <c:v>-0.21324365921098243</c:v>
              </c:pt>
              <c:pt idx="654">
                <c:v>-0.22238106835631832</c:v>
              </c:pt>
              <c:pt idx="655">
                <c:v>-0.21067450397554799</c:v>
              </c:pt>
              <c:pt idx="656">
                <c:v>-0.20721165460522861</c:v>
              </c:pt>
              <c:pt idx="657">
                <c:v>-0.20709989155209174</c:v>
              </c:pt>
              <c:pt idx="658">
                <c:v>-0.2061399765773525</c:v>
              </c:pt>
              <c:pt idx="659">
                <c:v>-0.20989257289379981</c:v>
              </c:pt>
              <c:pt idx="660">
                <c:v>-0.20962440721270492</c:v>
              </c:pt>
              <c:pt idx="661">
                <c:v>-0.20781404269118864</c:v>
              </c:pt>
              <c:pt idx="662">
                <c:v>-0.19948170499543094</c:v>
              </c:pt>
              <c:pt idx="663">
                <c:v>-0.19876681533395646</c:v>
              </c:pt>
              <c:pt idx="664">
                <c:v>-0.20218494307141277</c:v>
              </c:pt>
              <c:pt idx="665">
                <c:v>-0.20229662406650761</c:v>
              </c:pt>
              <c:pt idx="666">
                <c:v>-0.199012497111557</c:v>
              </c:pt>
              <c:pt idx="667">
                <c:v>-0.199012497111557</c:v>
              </c:pt>
              <c:pt idx="668">
                <c:v>-0.199012497111557</c:v>
              </c:pt>
              <c:pt idx="669">
                <c:v>-0.19485715992521557</c:v>
              </c:pt>
              <c:pt idx="670">
                <c:v>-0.18542926531137416</c:v>
              </c:pt>
              <c:pt idx="671">
                <c:v>-0.19070141244866445</c:v>
              </c:pt>
              <c:pt idx="672">
                <c:v>-0.18768569734893448</c:v>
              </c:pt>
              <c:pt idx="673">
                <c:v>-0.18339627732204566</c:v>
              </c:pt>
              <c:pt idx="674">
                <c:v>-0.18395476435556202</c:v>
              </c:pt>
              <c:pt idx="675">
                <c:v>-0.17633657779890133</c:v>
              </c:pt>
              <c:pt idx="676">
                <c:v>-0.16670764098228075</c:v>
              </c:pt>
              <c:pt idx="677">
                <c:v>-0.16426337808669533</c:v>
              </c:pt>
              <c:pt idx="678">
                <c:v>-0.16588098826766939</c:v>
              </c:pt>
              <c:pt idx="679">
                <c:v>-0.16610443231590122</c:v>
              </c:pt>
              <c:pt idx="680">
                <c:v>-0.1706175425651475</c:v>
              </c:pt>
              <c:pt idx="681">
                <c:v>-0.17003763838268182</c:v>
              </c:pt>
              <c:pt idx="682">
                <c:v>-0.16728844780320773</c:v>
              </c:pt>
              <c:pt idx="683">
                <c:v>-0.16418312532166746</c:v>
              </c:pt>
              <c:pt idx="684">
                <c:v>-0.16467498122511992</c:v>
              </c:pt>
              <c:pt idx="685">
                <c:v>-0.16101067936181168</c:v>
              </c:pt>
              <c:pt idx="686">
                <c:v>-0.16072027595134808</c:v>
              </c:pt>
              <c:pt idx="687">
                <c:v>-0.15647549549928041</c:v>
              </c:pt>
              <c:pt idx="688">
                <c:v>-0.15263288151081333</c:v>
              </c:pt>
              <c:pt idx="689">
                <c:v>-0.14733808635394452</c:v>
              </c:pt>
              <c:pt idx="690">
                <c:v>-0.13837939962397716</c:v>
              </c:pt>
              <c:pt idx="691">
                <c:v>-0.13706130129612315</c:v>
              </c:pt>
              <c:pt idx="692">
                <c:v>-0.13438038300755195</c:v>
              </c:pt>
              <c:pt idx="693">
                <c:v>-0.12767812831514491</c:v>
              </c:pt>
              <c:pt idx="694">
                <c:v>-0.12539937649017407</c:v>
              </c:pt>
              <c:pt idx="695">
                <c:v>-0.12365679191130907</c:v>
              </c:pt>
              <c:pt idx="696">
                <c:v>-0.11436298013801494</c:v>
              </c:pt>
              <c:pt idx="697">
                <c:v>-9.4258513685968381E-2</c:v>
              </c:pt>
              <c:pt idx="698">
                <c:v>-9.6514781607444866E-2</c:v>
              </c:pt>
              <c:pt idx="699">
                <c:v>-0.11009587989853675</c:v>
              </c:pt>
              <c:pt idx="700">
                <c:v>-0.10580637781360602</c:v>
              </c:pt>
              <c:pt idx="701">
                <c:v>-0.11563635683300588</c:v>
              </c:pt>
              <c:pt idx="702">
                <c:v>-0.16416031318600521</c:v>
              </c:pt>
              <c:pt idx="703">
                <c:v>-0.14161880494606494</c:v>
              </c:pt>
              <c:pt idx="704">
                <c:v>-0.1244833625678784</c:v>
              </c:pt>
              <c:pt idx="705">
                <c:v>-0.11585980088123771</c:v>
              </c:pt>
              <c:pt idx="706">
                <c:v>-0.11880880279286188</c:v>
              </c:pt>
              <c:pt idx="707">
                <c:v>-0.11655237075530156</c:v>
              </c:pt>
              <c:pt idx="708">
                <c:v>-0.11684277416576516</c:v>
              </c:pt>
              <c:pt idx="709">
                <c:v>-0.1150555500120789</c:v>
              </c:pt>
              <c:pt idx="710">
                <c:v>-0.11005115826567369</c:v>
              </c:pt>
              <c:pt idx="711">
                <c:v>-0.11094477034251682</c:v>
              </c:pt>
              <c:pt idx="712">
                <c:v>-0.11203761934521617</c:v>
              </c:pt>
              <c:pt idx="713">
                <c:v>-0.10995990972302461</c:v>
              </c:pt>
              <c:pt idx="714">
                <c:v>-0.10482135307802998</c:v>
              </c:pt>
              <c:pt idx="715">
                <c:v>-9.8476379100276179E-2</c:v>
              </c:pt>
              <c:pt idx="716">
                <c:v>-0.10182762953354263</c:v>
              </c:pt>
              <c:pt idx="717">
                <c:v>-9.7848635079353374E-2</c:v>
              </c:pt>
              <c:pt idx="718">
                <c:v>-9.5884739961347387E-2</c:v>
              </c:pt>
              <c:pt idx="719">
                <c:v>-0.10600750207442733</c:v>
              </c:pt>
              <c:pt idx="720">
                <c:v>-0.10276079358660595</c:v>
              </c:pt>
              <c:pt idx="721">
                <c:v>-8.9667612412952846E-2</c:v>
              </c:pt>
              <c:pt idx="722">
                <c:v>-8.1550677077315781E-2</c:v>
              </c:pt>
              <c:pt idx="723">
                <c:v>-7.569747694497253E-2</c:v>
              </c:pt>
              <c:pt idx="724">
                <c:v>-7.8422542460113154E-2</c:v>
              </c:pt>
              <c:pt idx="725">
                <c:v>-7.2422376374636332E-2</c:v>
              </c:pt>
              <c:pt idx="726">
                <c:v>-7.7565117979770282E-2</c:v>
              </c:pt>
              <c:pt idx="727">
                <c:v>-9.2374378984738548E-2</c:v>
              </c:pt>
              <c:pt idx="728">
                <c:v>-7.8998425798523231E-2</c:v>
              </c:pt>
              <c:pt idx="729">
                <c:v>-9.7223024567521299E-2</c:v>
              </c:pt>
              <c:pt idx="730">
                <c:v>-9.4712704948165527E-2</c:v>
              </c:pt>
              <c:pt idx="731">
                <c:v>-8.5993053294400656E-2</c:v>
              </c:pt>
              <c:pt idx="732">
                <c:v>-8.4493606693835432E-2</c:v>
              </c:pt>
              <c:pt idx="733">
                <c:v>-7.7691077074164783E-2</c:v>
              </c:pt>
              <c:pt idx="734">
                <c:v>-7.829133165103408E-2</c:v>
              </c:pt>
              <c:pt idx="735">
                <c:v>-6.6327351192664308E-2</c:v>
              </c:pt>
              <c:pt idx="736">
                <c:v>-6.4026689870492759E-2</c:v>
              </c:pt>
              <c:pt idx="737">
                <c:v>-6.8875253395233482E-2</c:v>
              </c:pt>
              <c:pt idx="738">
                <c:v>-6.3970398053714517E-2</c:v>
              </c:pt>
              <c:pt idx="739">
                <c:v>-5.4716302372724623E-2</c:v>
              </c:pt>
              <c:pt idx="740">
                <c:v>-5.4560556209102162E-2</c:v>
              </c:pt>
              <c:pt idx="741">
                <c:v>-6.2556784165029855E-2</c:v>
              </c:pt>
              <c:pt idx="742">
                <c:v>-7.1496925777516318E-2</c:v>
              </c:pt>
              <c:pt idx="743">
                <c:v>-7.2346472685831831E-2</c:v>
              </c:pt>
              <c:pt idx="744">
                <c:v>-8.8381434663417635E-2</c:v>
              </c:pt>
              <c:pt idx="745">
                <c:v>-0.10672444318695051</c:v>
              </c:pt>
              <c:pt idx="746">
                <c:v>-0.11501123866942553</c:v>
              </c:pt>
              <c:pt idx="747">
                <c:v>-0.11197722462634041</c:v>
              </c:pt>
              <c:pt idx="748">
                <c:v>-9.0484089930362166E-2</c:v>
              </c:pt>
              <c:pt idx="749">
                <c:v>-9.4874687522976231E-2</c:v>
              </c:pt>
              <c:pt idx="750">
                <c:v>-9.6650177376663371E-2</c:v>
              </c:pt>
              <c:pt idx="751">
                <c:v>-9.9384269276418746E-2</c:v>
              </c:pt>
              <c:pt idx="752">
                <c:v>-9.6337864468999057E-2</c:v>
              </c:pt>
              <c:pt idx="753">
                <c:v>-9.1529673500898023E-2</c:v>
              </c:pt>
              <c:pt idx="754">
                <c:v>-8.4882725928765668E-2</c:v>
              </c:pt>
              <c:pt idx="755">
                <c:v>-9.7122749640257466E-2</c:v>
              </c:pt>
              <c:pt idx="756">
                <c:v>-9.6903244378039322E-2</c:v>
              </c:pt>
              <c:pt idx="757">
                <c:v>-9.6660106399739432E-2</c:v>
              </c:pt>
              <c:pt idx="758">
                <c:v>-9.7576940902454612E-2</c:v>
              </c:pt>
              <c:pt idx="759">
                <c:v>-0.11101033471803534</c:v>
              </c:pt>
              <c:pt idx="760">
                <c:v>-0.10956110763914417</c:v>
              </c:pt>
              <c:pt idx="761">
                <c:v>-0.10621133425063278</c:v>
              </c:pt>
              <c:pt idx="762">
                <c:v>-8.3952433907170665E-2</c:v>
              </c:pt>
              <c:pt idx="763">
                <c:v>-8.2325140877246406E-2</c:v>
              </c:pt>
              <c:pt idx="764">
                <c:v>-8.2654850089804222E-2</c:v>
              </c:pt>
              <c:pt idx="765">
                <c:v>-8.9346765468925615E-2</c:v>
              </c:pt>
              <c:pt idx="766">
                <c:v>-7.8080360425178852E-2</c:v>
              </c:pt>
              <c:pt idx="767">
                <c:v>-8.7023702301301298E-2</c:v>
              </c:pt>
              <c:pt idx="768">
                <c:v>-7.8869758788744471E-2</c:v>
              </c:pt>
              <c:pt idx="769">
                <c:v>-7.6075518344239312E-2</c:v>
              </c:pt>
              <c:pt idx="770">
                <c:v>-7.7510713497957018E-2</c:v>
              </c:pt>
              <c:pt idx="771">
                <c:v>-7.4094801327633353E-2</c:v>
              </c:pt>
              <c:pt idx="772">
                <c:v>-7.102804612581004E-2</c:v>
              </c:pt>
              <c:pt idx="773">
                <c:v>-6.6873611577930148E-2</c:v>
              </c:pt>
              <c:pt idx="774">
                <c:v>-6.3562159295009746E-2</c:v>
              </c:pt>
              <c:pt idx="775">
                <c:v>-6.7485518396756539E-2</c:v>
              </c:pt>
              <c:pt idx="776">
                <c:v>-7.0291329025176652E-2</c:v>
              </c:pt>
              <c:pt idx="777">
                <c:v>-6.2155848572058692E-2</c:v>
              </c:pt>
              <c:pt idx="778">
                <c:v>-5.6661488257165993E-2</c:v>
              </c:pt>
              <c:pt idx="779">
                <c:v>-5.1131268577940703E-2</c:v>
              </c:pt>
              <c:pt idx="780">
                <c:v>-7.0897820013234303E-2</c:v>
              </c:pt>
              <c:pt idx="781">
                <c:v>-7.9248620768430866E-2</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General</c:formatCode>
              <c:ptCount val="783"/>
              <c:pt idx="0">
                <c:v>44525</c:v>
              </c:pt>
              <c:pt idx="1">
                <c:v>44526</c:v>
              </c:pt>
              <c:pt idx="2">
                <c:v>44529</c:v>
              </c:pt>
              <c:pt idx="3">
                <c:v>44530</c:v>
              </c:pt>
              <c:pt idx="4">
                <c:v>44531</c:v>
              </c:pt>
              <c:pt idx="5">
                <c:v>44532</c:v>
              </c:pt>
              <c:pt idx="6">
                <c:v>44533</c:v>
              </c:pt>
              <c:pt idx="7">
                <c:v>44536</c:v>
              </c:pt>
              <c:pt idx="8">
                <c:v>44537</c:v>
              </c:pt>
              <c:pt idx="9">
                <c:v>44538</c:v>
              </c:pt>
              <c:pt idx="10">
                <c:v>44539</c:v>
              </c:pt>
              <c:pt idx="11">
                <c:v>44540</c:v>
              </c:pt>
              <c:pt idx="12">
                <c:v>44543</c:v>
              </c:pt>
              <c:pt idx="13">
                <c:v>44544</c:v>
              </c:pt>
              <c:pt idx="14">
                <c:v>44545</c:v>
              </c:pt>
              <c:pt idx="15">
                <c:v>44546</c:v>
              </c:pt>
              <c:pt idx="16">
                <c:v>44547</c:v>
              </c:pt>
              <c:pt idx="17">
                <c:v>44550</c:v>
              </c:pt>
              <c:pt idx="18">
                <c:v>44551</c:v>
              </c:pt>
              <c:pt idx="19">
                <c:v>44552</c:v>
              </c:pt>
              <c:pt idx="20">
                <c:v>44553</c:v>
              </c:pt>
              <c:pt idx="21">
                <c:v>44554</c:v>
              </c:pt>
              <c:pt idx="22">
                <c:v>44557</c:v>
              </c:pt>
              <c:pt idx="23">
                <c:v>44558</c:v>
              </c:pt>
              <c:pt idx="24">
                <c:v>44559</c:v>
              </c:pt>
              <c:pt idx="25">
                <c:v>44560</c:v>
              </c:pt>
              <c:pt idx="26">
                <c:v>44561</c:v>
              </c:pt>
              <c:pt idx="27">
                <c:v>44564</c:v>
              </c:pt>
              <c:pt idx="28">
                <c:v>44565</c:v>
              </c:pt>
              <c:pt idx="29">
                <c:v>44566</c:v>
              </c:pt>
              <c:pt idx="30">
                <c:v>44567</c:v>
              </c:pt>
              <c:pt idx="31">
                <c:v>44568</c:v>
              </c:pt>
              <c:pt idx="32">
                <c:v>44571</c:v>
              </c:pt>
              <c:pt idx="33">
                <c:v>44572</c:v>
              </c:pt>
              <c:pt idx="34">
                <c:v>44573</c:v>
              </c:pt>
              <c:pt idx="35">
                <c:v>44574</c:v>
              </c:pt>
              <c:pt idx="36">
                <c:v>44575</c:v>
              </c:pt>
              <c:pt idx="37">
                <c:v>44578</c:v>
              </c:pt>
              <c:pt idx="38">
                <c:v>44579</c:v>
              </c:pt>
              <c:pt idx="39">
                <c:v>44580</c:v>
              </c:pt>
              <c:pt idx="40">
                <c:v>44581</c:v>
              </c:pt>
              <c:pt idx="41">
                <c:v>44582</c:v>
              </c:pt>
              <c:pt idx="42">
                <c:v>44585</c:v>
              </c:pt>
              <c:pt idx="43">
                <c:v>44586</c:v>
              </c:pt>
              <c:pt idx="44">
                <c:v>44587</c:v>
              </c:pt>
              <c:pt idx="45">
                <c:v>44588</c:v>
              </c:pt>
              <c:pt idx="46">
                <c:v>44589</c:v>
              </c:pt>
              <c:pt idx="47">
                <c:v>44592</c:v>
              </c:pt>
              <c:pt idx="48">
                <c:v>44593</c:v>
              </c:pt>
              <c:pt idx="49">
                <c:v>44594</c:v>
              </c:pt>
              <c:pt idx="50">
                <c:v>44595</c:v>
              </c:pt>
              <c:pt idx="51">
                <c:v>44596</c:v>
              </c:pt>
              <c:pt idx="52">
                <c:v>44599</c:v>
              </c:pt>
              <c:pt idx="53">
                <c:v>44600</c:v>
              </c:pt>
              <c:pt idx="54">
                <c:v>44601</c:v>
              </c:pt>
              <c:pt idx="55">
                <c:v>44602</c:v>
              </c:pt>
              <c:pt idx="56">
                <c:v>44603</c:v>
              </c:pt>
              <c:pt idx="57">
                <c:v>44606</c:v>
              </c:pt>
              <c:pt idx="58">
                <c:v>44607</c:v>
              </c:pt>
              <c:pt idx="59">
                <c:v>44608</c:v>
              </c:pt>
              <c:pt idx="60">
                <c:v>44609</c:v>
              </c:pt>
              <c:pt idx="61">
                <c:v>44610</c:v>
              </c:pt>
              <c:pt idx="62">
                <c:v>44613</c:v>
              </c:pt>
              <c:pt idx="63">
                <c:v>44614</c:v>
              </c:pt>
              <c:pt idx="64">
                <c:v>44615</c:v>
              </c:pt>
              <c:pt idx="65">
                <c:v>44616</c:v>
              </c:pt>
              <c:pt idx="66">
                <c:v>44617</c:v>
              </c:pt>
              <c:pt idx="67">
                <c:v>44620</c:v>
              </c:pt>
              <c:pt idx="68">
                <c:v>44621</c:v>
              </c:pt>
              <c:pt idx="69">
                <c:v>44622</c:v>
              </c:pt>
              <c:pt idx="70">
                <c:v>44623</c:v>
              </c:pt>
              <c:pt idx="71">
                <c:v>44624</c:v>
              </c:pt>
              <c:pt idx="72">
                <c:v>44627</c:v>
              </c:pt>
              <c:pt idx="73">
                <c:v>44628</c:v>
              </c:pt>
              <c:pt idx="74">
                <c:v>44629</c:v>
              </c:pt>
              <c:pt idx="75">
                <c:v>44630</c:v>
              </c:pt>
              <c:pt idx="76">
                <c:v>44631</c:v>
              </c:pt>
              <c:pt idx="77">
                <c:v>44634</c:v>
              </c:pt>
              <c:pt idx="78">
                <c:v>44635</c:v>
              </c:pt>
              <c:pt idx="79">
                <c:v>44636</c:v>
              </c:pt>
              <c:pt idx="80">
                <c:v>44637</c:v>
              </c:pt>
              <c:pt idx="81">
                <c:v>44638</c:v>
              </c:pt>
              <c:pt idx="82">
                <c:v>44641</c:v>
              </c:pt>
              <c:pt idx="83">
                <c:v>44642</c:v>
              </c:pt>
              <c:pt idx="84">
                <c:v>44643</c:v>
              </c:pt>
              <c:pt idx="85">
                <c:v>44644</c:v>
              </c:pt>
              <c:pt idx="86">
                <c:v>44645</c:v>
              </c:pt>
              <c:pt idx="87">
                <c:v>44648</c:v>
              </c:pt>
              <c:pt idx="88">
                <c:v>44649</c:v>
              </c:pt>
              <c:pt idx="89">
                <c:v>44650</c:v>
              </c:pt>
              <c:pt idx="90">
                <c:v>44651</c:v>
              </c:pt>
              <c:pt idx="91">
                <c:v>44652</c:v>
              </c:pt>
              <c:pt idx="92">
                <c:v>44655</c:v>
              </c:pt>
              <c:pt idx="93">
                <c:v>44656</c:v>
              </c:pt>
              <c:pt idx="94">
                <c:v>44657</c:v>
              </c:pt>
              <c:pt idx="95">
                <c:v>44658</c:v>
              </c:pt>
              <c:pt idx="96">
                <c:v>44659</c:v>
              </c:pt>
              <c:pt idx="97">
                <c:v>44662</c:v>
              </c:pt>
              <c:pt idx="98">
                <c:v>44663</c:v>
              </c:pt>
              <c:pt idx="99">
                <c:v>44664</c:v>
              </c:pt>
              <c:pt idx="100">
                <c:v>44665</c:v>
              </c:pt>
              <c:pt idx="101">
                <c:v>44666</c:v>
              </c:pt>
              <c:pt idx="102">
                <c:v>44669</c:v>
              </c:pt>
              <c:pt idx="103">
                <c:v>44670</c:v>
              </c:pt>
              <c:pt idx="104">
                <c:v>44671</c:v>
              </c:pt>
              <c:pt idx="105">
                <c:v>44672</c:v>
              </c:pt>
              <c:pt idx="106">
                <c:v>44673</c:v>
              </c:pt>
              <c:pt idx="107">
                <c:v>44676</c:v>
              </c:pt>
              <c:pt idx="108">
                <c:v>44677</c:v>
              </c:pt>
              <c:pt idx="109">
                <c:v>44678</c:v>
              </c:pt>
              <c:pt idx="110">
                <c:v>44679</c:v>
              </c:pt>
              <c:pt idx="111">
                <c:v>44680</c:v>
              </c:pt>
              <c:pt idx="112">
                <c:v>44683</c:v>
              </c:pt>
              <c:pt idx="113">
                <c:v>44684</c:v>
              </c:pt>
              <c:pt idx="114">
                <c:v>44685</c:v>
              </c:pt>
              <c:pt idx="115">
                <c:v>44686</c:v>
              </c:pt>
              <c:pt idx="116">
                <c:v>44687</c:v>
              </c:pt>
              <c:pt idx="117">
                <c:v>44690</c:v>
              </c:pt>
              <c:pt idx="118">
                <c:v>44691</c:v>
              </c:pt>
              <c:pt idx="119">
                <c:v>44692</c:v>
              </c:pt>
              <c:pt idx="120">
                <c:v>44693</c:v>
              </c:pt>
              <c:pt idx="121">
                <c:v>44694</c:v>
              </c:pt>
              <c:pt idx="122">
                <c:v>44697</c:v>
              </c:pt>
              <c:pt idx="123">
                <c:v>44698</c:v>
              </c:pt>
              <c:pt idx="124">
                <c:v>44699</c:v>
              </c:pt>
              <c:pt idx="125">
                <c:v>44700</c:v>
              </c:pt>
              <c:pt idx="126">
                <c:v>44701</c:v>
              </c:pt>
              <c:pt idx="127">
                <c:v>44704</c:v>
              </c:pt>
              <c:pt idx="128">
                <c:v>44705</c:v>
              </c:pt>
              <c:pt idx="129">
                <c:v>44706</c:v>
              </c:pt>
              <c:pt idx="130">
                <c:v>44707</c:v>
              </c:pt>
              <c:pt idx="131">
                <c:v>44708</c:v>
              </c:pt>
              <c:pt idx="132">
                <c:v>44711</c:v>
              </c:pt>
              <c:pt idx="133">
                <c:v>44712</c:v>
              </c:pt>
              <c:pt idx="134">
                <c:v>44713</c:v>
              </c:pt>
              <c:pt idx="135">
                <c:v>44714</c:v>
              </c:pt>
              <c:pt idx="136">
                <c:v>44715</c:v>
              </c:pt>
              <c:pt idx="137">
                <c:v>44718</c:v>
              </c:pt>
              <c:pt idx="138">
                <c:v>44719</c:v>
              </c:pt>
              <c:pt idx="139">
                <c:v>44720</c:v>
              </c:pt>
              <c:pt idx="140">
                <c:v>44721</c:v>
              </c:pt>
              <c:pt idx="141">
                <c:v>44722</c:v>
              </c:pt>
              <c:pt idx="142">
                <c:v>44725</c:v>
              </c:pt>
              <c:pt idx="143">
                <c:v>44726</c:v>
              </c:pt>
              <c:pt idx="144">
                <c:v>44727</c:v>
              </c:pt>
              <c:pt idx="145">
                <c:v>44728</c:v>
              </c:pt>
              <c:pt idx="146">
                <c:v>44729</c:v>
              </c:pt>
              <c:pt idx="147">
                <c:v>44732</c:v>
              </c:pt>
              <c:pt idx="148">
                <c:v>44733</c:v>
              </c:pt>
              <c:pt idx="149">
                <c:v>44734</c:v>
              </c:pt>
              <c:pt idx="150">
                <c:v>44735</c:v>
              </c:pt>
              <c:pt idx="151">
                <c:v>44736</c:v>
              </c:pt>
              <c:pt idx="152">
                <c:v>44739</c:v>
              </c:pt>
              <c:pt idx="153">
                <c:v>44740</c:v>
              </c:pt>
              <c:pt idx="154">
                <c:v>44741</c:v>
              </c:pt>
              <c:pt idx="155">
                <c:v>44742</c:v>
              </c:pt>
              <c:pt idx="156">
                <c:v>44743</c:v>
              </c:pt>
              <c:pt idx="157">
                <c:v>44746</c:v>
              </c:pt>
              <c:pt idx="158">
                <c:v>44747</c:v>
              </c:pt>
              <c:pt idx="159">
                <c:v>44748</c:v>
              </c:pt>
              <c:pt idx="160">
                <c:v>44749</c:v>
              </c:pt>
              <c:pt idx="161">
                <c:v>44750</c:v>
              </c:pt>
              <c:pt idx="162">
                <c:v>44753</c:v>
              </c:pt>
              <c:pt idx="163">
                <c:v>44754</c:v>
              </c:pt>
              <c:pt idx="164">
                <c:v>44755</c:v>
              </c:pt>
              <c:pt idx="165">
                <c:v>44756</c:v>
              </c:pt>
              <c:pt idx="166">
                <c:v>44757</c:v>
              </c:pt>
              <c:pt idx="167">
                <c:v>44760</c:v>
              </c:pt>
              <c:pt idx="168">
                <c:v>44761</c:v>
              </c:pt>
              <c:pt idx="169">
                <c:v>44762</c:v>
              </c:pt>
              <c:pt idx="170">
                <c:v>44763</c:v>
              </c:pt>
              <c:pt idx="171">
                <c:v>44764</c:v>
              </c:pt>
              <c:pt idx="172">
                <c:v>44767</c:v>
              </c:pt>
              <c:pt idx="173">
                <c:v>44768</c:v>
              </c:pt>
              <c:pt idx="174">
                <c:v>44769</c:v>
              </c:pt>
              <c:pt idx="175">
                <c:v>44770</c:v>
              </c:pt>
              <c:pt idx="176">
                <c:v>44771</c:v>
              </c:pt>
              <c:pt idx="177">
                <c:v>44774</c:v>
              </c:pt>
              <c:pt idx="178">
                <c:v>44775</c:v>
              </c:pt>
              <c:pt idx="179">
                <c:v>44776</c:v>
              </c:pt>
              <c:pt idx="180">
                <c:v>44777</c:v>
              </c:pt>
              <c:pt idx="181">
                <c:v>44778</c:v>
              </c:pt>
              <c:pt idx="182">
                <c:v>44781</c:v>
              </c:pt>
              <c:pt idx="183">
                <c:v>44782</c:v>
              </c:pt>
              <c:pt idx="184">
                <c:v>44783</c:v>
              </c:pt>
              <c:pt idx="185">
                <c:v>44784</c:v>
              </c:pt>
              <c:pt idx="186">
                <c:v>44785</c:v>
              </c:pt>
              <c:pt idx="187">
                <c:v>44788</c:v>
              </c:pt>
              <c:pt idx="188">
                <c:v>44789</c:v>
              </c:pt>
              <c:pt idx="189">
                <c:v>44790</c:v>
              </c:pt>
              <c:pt idx="190">
                <c:v>44791</c:v>
              </c:pt>
              <c:pt idx="191">
                <c:v>44792</c:v>
              </c:pt>
              <c:pt idx="192">
                <c:v>44795</c:v>
              </c:pt>
              <c:pt idx="193">
                <c:v>44796</c:v>
              </c:pt>
              <c:pt idx="194">
                <c:v>44797</c:v>
              </c:pt>
              <c:pt idx="195">
                <c:v>44798</c:v>
              </c:pt>
              <c:pt idx="196">
                <c:v>44799</c:v>
              </c:pt>
              <c:pt idx="197">
                <c:v>44802</c:v>
              </c:pt>
              <c:pt idx="198">
                <c:v>44803</c:v>
              </c:pt>
              <c:pt idx="199">
                <c:v>44804</c:v>
              </c:pt>
              <c:pt idx="200">
                <c:v>44805</c:v>
              </c:pt>
              <c:pt idx="201">
                <c:v>44806</c:v>
              </c:pt>
              <c:pt idx="202">
                <c:v>44809</c:v>
              </c:pt>
              <c:pt idx="203">
                <c:v>44810</c:v>
              </c:pt>
              <c:pt idx="204">
                <c:v>44811</c:v>
              </c:pt>
              <c:pt idx="205">
                <c:v>44812</c:v>
              </c:pt>
              <c:pt idx="206">
                <c:v>44813</c:v>
              </c:pt>
              <c:pt idx="207">
                <c:v>44816</c:v>
              </c:pt>
              <c:pt idx="208">
                <c:v>44817</c:v>
              </c:pt>
              <c:pt idx="209">
                <c:v>44818</c:v>
              </c:pt>
              <c:pt idx="210">
                <c:v>44819</c:v>
              </c:pt>
              <c:pt idx="211">
                <c:v>44820</c:v>
              </c:pt>
              <c:pt idx="212">
                <c:v>44823</c:v>
              </c:pt>
              <c:pt idx="213">
                <c:v>44824</c:v>
              </c:pt>
              <c:pt idx="214">
                <c:v>44825</c:v>
              </c:pt>
              <c:pt idx="215">
                <c:v>44826</c:v>
              </c:pt>
              <c:pt idx="216">
                <c:v>44827</c:v>
              </c:pt>
              <c:pt idx="217">
                <c:v>44830</c:v>
              </c:pt>
              <c:pt idx="218">
                <c:v>44831</c:v>
              </c:pt>
              <c:pt idx="219">
                <c:v>44832</c:v>
              </c:pt>
              <c:pt idx="220">
                <c:v>44833</c:v>
              </c:pt>
              <c:pt idx="221">
                <c:v>44834</c:v>
              </c:pt>
              <c:pt idx="222">
                <c:v>44837</c:v>
              </c:pt>
              <c:pt idx="223">
                <c:v>44838</c:v>
              </c:pt>
              <c:pt idx="224">
                <c:v>44839</c:v>
              </c:pt>
              <c:pt idx="225">
                <c:v>44840</c:v>
              </c:pt>
              <c:pt idx="226">
                <c:v>44841</c:v>
              </c:pt>
              <c:pt idx="227">
                <c:v>44844</c:v>
              </c:pt>
              <c:pt idx="228">
                <c:v>44845</c:v>
              </c:pt>
              <c:pt idx="229">
                <c:v>44846</c:v>
              </c:pt>
              <c:pt idx="230">
                <c:v>44847</c:v>
              </c:pt>
              <c:pt idx="231">
                <c:v>44848</c:v>
              </c:pt>
              <c:pt idx="232">
                <c:v>44851</c:v>
              </c:pt>
              <c:pt idx="233">
                <c:v>44852</c:v>
              </c:pt>
              <c:pt idx="234">
                <c:v>44853</c:v>
              </c:pt>
              <c:pt idx="235">
                <c:v>44854</c:v>
              </c:pt>
              <c:pt idx="236">
                <c:v>44855</c:v>
              </c:pt>
              <c:pt idx="237">
                <c:v>44858</c:v>
              </c:pt>
              <c:pt idx="238">
                <c:v>44859</c:v>
              </c:pt>
              <c:pt idx="239">
                <c:v>44860</c:v>
              </c:pt>
              <c:pt idx="240">
                <c:v>44861</c:v>
              </c:pt>
              <c:pt idx="241">
                <c:v>44862</c:v>
              </c:pt>
              <c:pt idx="242">
                <c:v>44865</c:v>
              </c:pt>
              <c:pt idx="243">
                <c:v>44866</c:v>
              </c:pt>
              <c:pt idx="244">
                <c:v>44867</c:v>
              </c:pt>
              <c:pt idx="245">
                <c:v>44868</c:v>
              </c:pt>
              <c:pt idx="246">
                <c:v>44869</c:v>
              </c:pt>
              <c:pt idx="247">
                <c:v>44872</c:v>
              </c:pt>
              <c:pt idx="248">
                <c:v>44873</c:v>
              </c:pt>
              <c:pt idx="249">
                <c:v>44874</c:v>
              </c:pt>
              <c:pt idx="250">
                <c:v>44875</c:v>
              </c:pt>
              <c:pt idx="251">
                <c:v>44876</c:v>
              </c:pt>
              <c:pt idx="252">
                <c:v>44879</c:v>
              </c:pt>
              <c:pt idx="253">
                <c:v>44880</c:v>
              </c:pt>
              <c:pt idx="254">
                <c:v>44881</c:v>
              </c:pt>
              <c:pt idx="255">
                <c:v>44882</c:v>
              </c:pt>
              <c:pt idx="256">
                <c:v>44883</c:v>
              </c:pt>
              <c:pt idx="257">
                <c:v>44886</c:v>
              </c:pt>
              <c:pt idx="258">
                <c:v>44887</c:v>
              </c:pt>
              <c:pt idx="259">
                <c:v>44888</c:v>
              </c:pt>
              <c:pt idx="260">
                <c:v>44889</c:v>
              </c:pt>
              <c:pt idx="261">
                <c:v>44890</c:v>
              </c:pt>
              <c:pt idx="262">
                <c:v>44893</c:v>
              </c:pt>
              <c:pt idx="263">
                <c:v>44894</c:v>
              </c:pt>
              <c:pt idx="264">
                <c:v>44895</c:v>
              </c:pt>
              <c:pt idx="265">
                <c:v>44896</c:v>
              </c:pt>
              <c:pt idx="266">
                <c:v>44897</c:v>
              </c:pt>
              <c:pt idx="267">
                <c:v>44900</c:v>
              </c:pt>
              <c:pt idx="268">
                <c:v>44901</c:v>
              </c:pt>
              <c:pt idx="269">
                <c:v>44902</c:v>
              </c:pt>
              <c:pt idx="270">
                <c:v>44903</c:v>
              </c:pt>
              <c:pt idx="271">
                <c:v>44904</c:v>
              </c:pt>
              <c:pt idx="272">
                <c:v>44907</c:v>
              </c:pt>
              <c:pt idx="273">
                <c:v>44908</c:v>
              </c:pt>
              <c:pt idx="274">
                <c:v>44909</c:v>
              </c:pt>
              <c:pt idx="275">
                <c:v>44910</c:v>
              </c:pt>
              <c:pt idx="276">
                <c:v>44911</c:v>
              </c:pt>
              <c:pt idx="277">
                <c:v>44914</c:v>
              </c:pt>
              <c:pt idx="278">
                <c:v>44915</c:v>
              </c:pt>
              <c:pt idx="279">
                <c:v>44916</c:v>
              </c:pt>
              <c:pt idx="280">
                <c:v>44917</c:v>
              </c:pt>
              <c:pt idx="281">
                <c:v>44918</c:v>
              </c:pt>
              <c:pt idx="282">
                <c:v>44921</c:v>
              </c:pt>
              <c:pt idx="283">
                <c:v>44922</c:v>
              </c:pt>
              <c:pt idx="284">
                <c:v>44923</c:v>
              </c:pt>
              <c:pt idx="285">
                <c:v>44924</c:v>
              </c:pt>
              <c:pt idx="286">
                <c:v>44925</c:v>
              </c:pt>
              <c:pt idx="287">
                <c:v>44928</c:v>
              </c:pt>
              <c:pt idx="288">
                <c:v>44929</c:v>
              </c:pt>
              <c:pt idx="289">
                <c:v>44930</c:v>
              </c:pt>
              <c:pt idx="290">
                <c:v>44931</c:v>
              </c:pt>
              <c:pt idx="291">
                <c:v>44932</c:v>
              </c:pt>
              <c:pt idx="292">
                <c:v>44935</c:v>
              </c:pt>
              <c:pt idx="293">
                <c:v>44936</c:v>
              </c:pt>
              <c:pt idx="294">
                <c:v>44937</c:v>
              </c:pt>
              <c:pt idx="295">
                <c:v>44938</c:v>
              </c:pt>
              <c:pt idx="296">
                <c:v>44939</c:v>
              </c:pt>
              <c:pt idx="297">
                <c:v>44942</c:v>
              </c:pt>
              <c:pt idx="298">
                <c:v>44943</c:v>
              </c:pt>
              <c:pt idx="299">
                <c:v>44944</c:v>
              </c:pt>
              <c:pt idx="300">
                <c:v>44945</c:v>
              </c:pt>
              <c:pt idx="301">
                <c:v>44946</c:v>
              </c:pt>
              <c:pt idx="302">
                <c:v>44949</c:v>
              </c:pt>
              <c:pt idx="303">
                <c:v>44950</c:v>
              </c:pt>
              <c:pt idx="304">
                <c:v>44951</c:v>
              </c:pt>
              <c:pt idx="305">
                <c:v>44952</c:v>
              </c:pt>
              <c:pt idx="306">
                <c:v>44953</c:v>
              </c:pt>
              <c:pt idx="307">
                <c:v>44956</c:v>
              </c:pt>
              <c:pt idx="308">
                <c:v>44957</c:v>
              </c:pt>
              <c:pt idx="309">
                <c:v>44958</c:v>
              </c:pt>
              <c:pt idx="310">
                <c:v>44959</c:v>
              </c:pt>
              <c:pt idx="311">
                <c:v>44960</c:v>
              </c:pt>
              <c:pt idx="312">
                <c:v>44963</c:v>
              </c:pt>
              <c:pt idx="313">
                <c:v>44964</c:v>
              </c:pt>
              <c:pt idx="314">
                <c:v>44965</c:v>
              </c:pt>
              <c:pt idx="315">
                <c:v>44966</c:v>
              </c:pt>
              <c:pt idx="316">
                <c:v>44967</c:v>
              </c:pt>
              <c:pt idx="317">
                <c:v>44970</c:v>
              </c:pt>
              <c:pt idx="318">
                <c:v>44971</c:v>
              </c:pt>
              <c:pt idx="319">
                <c:v>44972</c:v>
              </c:pt>
              <c:pt idx="320">
                <c:v>44973</c:v>
              </c:pt>
              <c:pt idx="321">
                <c:v>44974</c:v>
              </c:pt>
              <c:pt idx="322">
                <c:v>44977</c:v>
              </c:pt>
              <c:pt idx="323">
                <c:v>44978</c:v>
              </c:pt>
              <c:pt idx="324">
                <c:v>44979</c:v>
              </c:pt>
              <c:pt idx="325">
                <c:v>44980</c:v>
              </c:pt>
              <c:pt idx="326">
                <c:v>44981</c:v>
              </c:pt>
              <c:pt idx="327">
                <c:v>44984</c:v>
              </c:pt>
              <c:pt idx="328">
                <c:v>44985</c:v>
              </c:pt>
              <c:pt idx="329">
                <c:v>44986</c:v>
              </c:pt>
              <c:pt idx="330">
                <c:v>44987</c:v>
              </c:pt>
              <c:pt idx="331">
                <c:v>44988</c:v>
              </c:pt>
              <c:pt idx="332">
                <c:v>44991</c:v>
              </c:pt>
              <c:pt idx="333">
                <c:v>44992</c:v>
              </c:pt>
              <c:pt idx="334">
                <c:v>44993</c:v>
              </c:pt>
              <c:pt idx="335">
                <c:v>44994</c:v>
              </c:pt>
              <c:pt idx="336">
                <c:v>44995</c:v>
              </c:pt>
              <c:pt idx="337">
                <c:v>44998</c:v>
              </c:pt>
              <c:pt idx="338">
                <c:v>44999</c:v>
              </c:pt>
              <c:pt idx="339">
                <c:v>45000</c:v>
              </c:pt>
              <c:pt idx="340">
                <c:v>45001</c:v>
              </c:pt>
              <c:pt idx="341">
                <c:v>45002</c:v>
              </c:pt>
              <c:pt idx="342">
                <c:v>45005</c:v>
              </c:pt>
              <c:pt idx="343">
                <c:v>45006</c:v>
              </c:pt>
              <c:pt idx="344">
                <c:v>45007</c:v>
              </c:pt>
              <c:pt idx="345">
                <c:v>45008</c:v>
              </c:pt>
              <c:pt idx="346">
                <c:v>45009</c:v>
              </c:pt>
              <c:pt idx="347">
                <c:v>45012</c:v>
              </c:pt>
              <c:pt idx="348">
                <c:v>45013</c:v>
              </c:pt>
              <c:pt idx="349">
                <c:v>45014</c:v>
              </c:pt>
              <c:pt idx="350">
                <c:v>45015</c:v>
              </c:pt>
              <c:pt idx="351">
                <c:v>45016</c:v>
              </c:pt>
              <c:pt idx="352">
                <c:v>45019</c:v>
              </c:pt>
              <c:pt idx="353">
                <c:v>45020</c:v>
              </c:pt>
              <c:pt idx="354">
                <c:v>45021</c:v>
              </c:pt>
              <c:pt idx="355">
                <c:v>45022</c:v>
              </c:pt>
              <c:pt idx="356">
                <c:v>45023</c:v>
              </c:pt>
              <c:pt idx="357">
                <c:v>45026</c:v>
              </c:pt>
              <c:pt idx="358">
                <c:v>45027</c:v>
              </c:pt>
              <c:pt idx="359">
                <c:v>45028</c:v>
              </c:pt>
              <c:pt idx="360">
                <c:v>45029</c:v>
              </c:pt>
              <c:pt idx="361">
                <c:v>45030</c:v>
              </c:pt>
              <c:pt idx="362">
                <c:v>45033</c:v>
              </c:pt>
              <c:pt idx="363">
                <c:v>45034</c:v>
              </c:pt>
              <c:pt idx="364">
                <c:v>45035</c:v>
              </c:pt>
              <c:pt idx="365">
                <c:v>45036</c:v>
              </c:pt>
              <c:pt idx="366">
                <c:v>45037</c:v>
              </c:pt>
              <c:pt idx="367">
                <c:v>45040</c:v>
              </c:pt>
              <c:pt idx="368">
                <c:v>45041</c:v>
              </c:pt>
              <c:pt idx="369">
                <c:v>45042</c:v>
              </c:pt>
              <c:pt idx="370">
                <c:v>45043</c:v>
              </c:pt>
              <c:pt idx="371">
                <c:v>45044</c:v>
              </c:pt>
              <c:pt idx="372">
                <c:v>45047</c:v>
              </c:pt>
              <c:pt idx="373">
                <c:v>45048</c:v>
              </c:pt>
              <c:pt idx="374">
                <c:v>45049</c:v>
              </c:pt>
              <c:pt idx="375">
                <c:v>45050</c:v>
              </c:pt>
              <c:pt idx="376">
                <c:v>45051</c:v>
              </c:pt>
              <c:pt idx="377">
                <c:v>45054</c:v>
              </c:pt>
              <c:pt idx="378">
                <c:v>45055</c:v>
              </c:pt>
              <c:pt idx="379">
                <c:v>45056</c:v>
              </c:pt>
              <c:pt idx="380">
                <c:v>45057</c:v>
              </c:pt>
              <c:pt idx="381">
                <c:v>45058</c:v>
              </c:pt>
              <c:pt idx="382">
                <c:v>45061</c:v>
              </c:pt>
              <c:pt idx="383">
                <c:v>45062</c:v>
              </c:pt>
              <c:pt idx="384">
                <c:v>45063</c:v>
              </c:pt>
              <c:pt idx="385">
                <c:v>45064</c:v>
              </c:pt>
              <c:pt idx="386">
                <c:v>45065</c:v>
              </c:pt>
              <c:pt idx="387">
                <c:v>45068</c:v>
              </c:pt>
              <c:pt idx="388">
                <c:v>45069</c:v>
              </c:pt>
              <c:pt idx="389">
                <c:v>45070</c:v>
              </c:pt>
              <c:pt idx="390">
                <c:v>45071</c:v>
              </c:pt>
              <c:pt idx="391">
                <c:v>45072</c:v>
              </c:pt>
              <c:pt idx="392">
                <c:v>45075</c:v>
              </c:pt>
              <c:pt idx="393">
                <c:v>45076</c:v>
              </c:pt>
              <c:pt idx="394">
                <c:v>45077</c:v>
              </c:pt>
              <c:pt idx="395">
                <c:v>45078</c:v>
              </c:pt>
              <c:pt idx="396">
                <c:v>45079</c:v>
              </c:pt>
              <c:pt idx="397">
                <c:v>45082</c:v>
              </c:pt>
              <c:pt idx="398">
                <c:v>45083</c:v>
              </c:pt>
              <c:pt idx="399">
                <c:v>45084</c:v>
              </c:pt>
              <c:pt idx="400">
                <c:v>45085</c:v>
              </c:pt>
              <c:pt idx="401">
                <c:v>45086</c:v>
              </c:pt>
              <c:pt idx="402">
                <c:v>45089</c:v>
              </c:pt>
              <c:pt idx="403">
                <c:v>45090</c:v>
              </c:pt>
              <c:pt idx="404">
                <c:v>45091</c:v>
              </c:pt>
              <c:pt idx="405">
                <c:v>45092</c:v>
              </c:pt>
              <c:pt idx="406">
                <c:v>45093</c:v>
              </c:pt>
              <c:pt idx="407">
                <c:v>45096</c:v>
              </c:pt>
              <c:pt idx="408">
                <c:v>45097</c:v>
              </c:pt>
              <c:pt idx="409">
                <c:v>45098</c:v>
              </c:pt>
              <c:pt idx="410">
                <c:v>45099</c:v>
              </c:pt>
              <c:pt idx="411">
                <c:v>45100</c:v>
              </c:pt>
              <c:pt idx="412">
                <c:v>45103</c:v>
              </c:pt>
              <c:pt idx="413">
                <c:v>45104</c:v>
              </c:pt>
              <c:pt idx="414">
                <c:v>45105</c:v>
              </c:pt>
              <c:pt idx="415">
                <c:v>45106</c:v>
              </c:pt>
              <c:pt idx="416">
                <c:v>45107</c:v>
              </c:pt>
              <c:pt idx="417">
                <c:v>45110</c:v>
              </c:pt>
              <c:pt idx="418">
                <c:v>45111</c:v>
              </c:pt>
              <c:pt idx="419">
                <c:v>45112</c:v>
              </c:pt>
              <c:pt idx="420">
                <c:v>45113</c:v>
              </c:pt>
              <c:pt idx="421">
                <c:v>45114</c:v>
              </c:pt>
              <c:pt idx="422">
                <c:v>45117</c:v>
              </c:pt>
              <c:pt idx="423">
                <c:v>45118</c:v>
              </c:pt>
              <c:pt idx="424">
                <c:v>45119</c:v>
              </c:pt>
              <c:pt idx="425">
                <c:v>45120</c:v>
              </c:pt>
              <c:pt idx="426">
                <c:v>45121</c:v>
              </c:pt>
              <c:pt idx="427">
                <c:v>45124</c:v>
              </c:pt>
              <c:pt idx="428">
                <c:v>45125</c:v>
              </c:pt>
              <c:pt idx="429">
                <c:v>45126</c:v>
              </c:pt>
              <c:pt idx="430">
                <c:v>45127</c:v>
              </c:pt>
              <c:pt idx="431">
                <c:v>45128</c:v>
              </c:pt>
              <c:pt idx="432">
                <c:v>45131</c:v>
              </c:pt>
              <c:pt idx="433">
                <c:v>45132</c:v>
              </c:pt>
              <c:pt idx="434">
                <c:v>45133</c:v>
              </c:pt>
              <c:pt idx="435">
                <c:v>45134</c:v>
              </c:pt>
              <c:pt idx="436">
                <c:v>45135</c:v>
              </c:pt>
              <c:pt idx="437">
                <c:v>45138</c:v>
              </c:pt>
              <c:pt idx="438">
                <c:v>45139</c:v>
              </c:pt>
              <c:pt idx="439">
                <c:v>45140</c:v>
              </c:pt>
              <c:pt idx="440">
                <c:v>45141</c:v>
              </c:pt>
              <c:pt idx="441">
                <c:v>45142</c:v>
              </c:pt>
              <c:pt idx="442">
                <c:v>45145</c:v>
              </c:pt>
              <c:pt idx="443">
                <c:v>45146</c:v>
              </c:pt>
              <c:pt idx="444">
                <c:v>45147</c:v>
              </c:pt>
              <c:pt idx="445">
                <c:v>45148</c:v>
              </c:pt>
              <c:pt idx="446">
                <c:v>45149</c:v>
              </c:pt>
              <c:pt idx="447">
                <c:v>45152</c:v>
              </c:pt>
              <c:pt idx="448">
                <c:v>45153</c:v>
              </c:pt>
              <c:pt idx="449">
                <c:v>45154</c:v>
              </c:pt>
              <c:pt idx="450">
                <c:v>45155</c:v>
              </c:pt>
              <c:pt idx="451">
                <c:v>45156</c:v>
              </c:pt>
              <c:pt idx="452">
                <c:v>45159</c:v>
              </c:pt>
              <c:pt idx="453">
                <c:v>45160</c:v>
              </c:pt>
              <c:pt idx="454">
                <c:v>45161</c:v>
              </c:pt>
              <c:pt idx="455">
                <c:v>45162</c:v>
              </c:pt>
              <c:pt idx="456">
                <c:v>45163</c:v>
              </c:pt>
              <c:pt idx="457">
                <c:v>45166</c:v>
              </c:pt>
              <c:pt idx="458">
                <c:v>45167</c:v>
              </c:pt>
              <c:pt idx="459">
                <c:v>45168</c:v>
              </c:pt>
              <c:pt idx="460">
                <c:v>45169</c:v>
              </c:pt>
              <c:pt idx="461">
                <c:v>45170</c:v>
              </c:pt>
              <c:pt idx="462">
                <c:v>45173</c:v>
              </c:pt>
              <c:pt idx="463">
                <c:v>45174</c:v>
              </c:pt>
              <c:pt idx="464">
                <c:v>45175</c:v>
              </c:pt>
              <c:pt idx="465">
                <c:v>45176</c:v>
              </c:pt>
              <c:pt idx="466">
                <c:v>45177</c:v>
              </c:pt>
              <c:pt idx="467">
                <c:v>45180</c:v>
              </c:pt>
              <c:pt idx="468">
                <c:v>45181</c:v>
              </c:pt>
              <c:pt idx="469">
                <c:v>45182</c:v>
              </c:pt>
              <c:pt idx="470">
                <c:v>45183</c:v>
              </c:pt>
              <c:pt idx="471">
                <c:v>45184</c:v>
              </c:pt>
              <c:pt idx="472">
                <c:v>45187</c:v>
              </c:pt>
              <c:pt idx="473">
                <c:v>45188</c:v>
              </c:pt>
              <c:pt idx="474">
                <c:v>45189</c:v>
              </c:pt>
              <c:pt idx="475">
                <c:v>45190</c:v>
              </c:pt>
              <c:pt idx="476">
                <c:v>45191</c:v>
              </c:pt>
              <c:pt idx="477">
                <c:v>45194</c:v>
              </c:pt>
              <c:pt idx="478">
                <c:v>45195</c:v>
              </c:pt>
              <c:pt idx="479">
                <c:v>45196</c:v>
              </c:pt>
              <c:pt idx="480">
                <c:v>45197</c:v>
              </c:pt>
              <c:pt idx="481">
                <c:v>45198</c:v>
              </c:pt>
              <c:pt idx="482">
                <c:v>45201</c:v>
              </c:pt>
              <c:pt idx="483">
                <c:v>45202</c:v>
              </c:pt>
              <c:pt idx="484">
                <c:v>45203</c:v>
              </c:pt>
              <c:pt idx="485">
                <c:v>45204</c:v>
              </c:pt>
              <c:pt idx="486">
                <c:v>45205</c:v>
              </c:pt>
              <c:pt idx="487">
                <c:v>45208</c:v>
              </c:pt>
              <c:pt idx="488">
                <c:v>45209</c:v>
              </c:pt>
              <c:pt idx="489">
                <c:v>45210</c:v>
              </c:pt>
              <c:pt idx="490">
                <c:v>45211</c:v>
              </c:pt>
              <c:pt idx="491">
                <c:v>45212</c:v>
              </c:pt>
              <c:pt idx="492">
                <c:v>45215</c:v>
              </c:pt>
              <c:pt idx="493">
                <c:v>45216</c:v>
              </c:pt>
              <c:pt idx="494">
                <c:v>45217</c:v>
              </c:pt>
              <c:pt idx="495">
                <c:v>45218</c:v>
              </c:pt>
              <c:pt idx="496">
                <c:v>45219</c:v>
              </c:pt>
              <c:pt idx="497">
                <c:v>45222</c:v>
              </c:pt>
              <c:pt idx="498">
                <c:v>45223</c:v>
              </c:pt>
              <c:pt idx="499">
                <c:v>45224</c:v>
              </c:pt>
              <c:pt idx="500">
                <c:v>45225</c:v>
              </c:pt>
              <c:pt idx="501">
                <c:v>45226</c:v>
              </c:pt>
              <c:pt idx="502">
                <c:v>45229</c:v>
              </c:pt>
              <c:pt idx="503">
                <c:v>45230</c:v>
              </c:pt>
              <c:pt idx="504">
                <c:v>45231</c:v>
              </c:pt>
              <c:pt idx="505">
                <c:v>45232</c:v>
              </c:pt>
              <c:pt idx="506">
                <c:v>45233</c:v>
              </c:pt>
              <c:pt idx="507">
                <c:v>45236</c:v>
              </c:pt>
              <c:pt idx="508">
                <c:v>45237</c:v>
              </c:pt>
              <c:pt idx="509">
                <c:v>45238</c:v>
              </c:pt>
              <c:pt idx="510">
                <c:v>45239</c:v>
              </c:pt>
              <c:pt idx="511">
                <c:v>45240</c:v>
              </c:pt>
              <c:pt idx="512">
                <c:v>45243</c:v>
              </c:pt>
              <c:pt idx="513">
                <c:v>45244</c:v>
              </c:pt>
              <c:pt idx="514">
                <c:v>45245</c:v>
              </c:pt>
              <c:pt idx="515">
                <c:v>45246</c:v>
              </c:pt>
              <c:pt idx="516">
                <c:v>45247</c:v>
              </c:pt>
              <c:pt idx="517">
                <c:v>45250</c:v>
              </c:pt>
              <c:pt idx="518">
                <c:v>45251</c:v>
              </c:pt>
              <c:pt idx="519">
                <c:v>45252</c:v>
              </c:pt>
              <c:pt idx="520">
                <c:v>45253</c:v>
              </c:pt>
              <c:pt idx="521">
                <c:v>45254</c:v>
              </c:pt>
              <c:pt idx="522">
                <c:v>45257</c:v>
              </c:pt>
              <c:pt idx="523">
                <c:v>45258</c:v>
              </c:pt>
              <c:pt idx="524">
                <c:v>45259</c:v>
              </c:pt>
              <c:pt idx="525">
                <c:v>45260</c:v>
              </c:pt>
              <c:pt idx="526">
                <c:v>45261</c:v>
              </c:pt>
              <c:pt idx="527">
                <c:v>45264</c:v>
              </c:pt>
              <c:pt idx="528">
                <c:v>45265</c:v>
              </c:pt>
              <c:pt idx="529">
                <c:v>45266</c:v>
              </c:pt>
              <c:pt idx="530">
                <c:v>45267</c:v>
              </c:pt>
              <c:pt idx="531">
                <c:v>45268</c:v>
              </c:pt>
              <c:pt idx="532">
                <c:v>45271</c:v>
              </c:pt>
              <c:pt idx="533">
                <c:v>45272</c:v>
              </c:pt>
              <c:pt idx="534">
                <c:v>45273</c:v>
              </c:pt>
              <c:pt idx="535">
                <c:v>45274</c:v>
              </c:pt>
              <c:pt idx="536">
                <c:v>45275</c:v>
              </c:pt>
              <c:pt idx="537">
                <c:v>45278</c:v>
              </c:pt>
              <c:pt idx="538">
                <c:v>45279</c:v>
              </c:pt>
              <c:pt idx="539">
                <c:v>45280</c:v>
              </c:pt>
              <c:pt idx="540">
                <c:v>45281</c:v>
              </c:pt>
              <c:pt idx="541">
                <c:v>45282</c:v>
              </c:pt>
              <c:pt idx="542">
                <c:v>45285</c:v>
              </c:pt>
              <c:pt idx="543">
                <c:v>45286</c:v>
              </c:pt>
              <c:pt idx="544">
                <c:v>45287</c:v>
              </c:pt>
              <c:pt idx="545">
                <c:v>45288</c:v>
              </c:pt>
              <c:pt idx="546">
                <c:v>45289</c:v>
              </c:pt>
              <c:pt idx="547">
                <c:v>45292</c:v>
              </c:pt>
              <c:pt idx="548">
                <c:v>45293</c:v>
              </c:pt>
              <c:pt idx="549">
                <c:v>45294</c:v>
              </c:pt>
              <c:pt idx="550">
                <c:v>45295</c:v>
              </c:pt>
              <c:pt idx="551">
                <c:v>45296</c:v>
              </c:pt>
              <c:pt idx="552">
                <c:v>45299</c:v>
              </c:pt>
              <c:pt idx="553">
                <c:v>45300</c:v>
              </c:pt>
              <c:pt idx="554">
                <c:v>45301</c:v>
              </c:pt>
              <c:pt idx="555">
                <c:v>45302</c:v>
              </c:pt>
              <c:pt idx="556">
                <c:v>45303</c:v>
              </c:pt>
              <c:pt idx="557">
                <c:v>45306</c:v>
              </c:pt>
              <c:pt idx="558">
                <c:v>45307</c:v>
              </c:pt>
              <c:pt idx="559">
                <c:v>45308</c:v>
              </c:pt>
              <c:pt idx="560">
                <c:v>45309</c:v>
              </c:pt>
              <c:pt idx="561">
                <c:v>45310</c:v>
              </c:pt>
              <c:pt idx="562">
                <c:v>45313</c:v>
              </c:pt>
              <c:pt idx="563">
                <c:v>45314</c:v>
              </c:pt>
              <c:pt idx="564">
                <c:v>45315</c:v>
              </c:pt>
              <c:pt idx="565">
                <c:v>45316</c:v>
              </c:pt>
              <c:pt idx="566">
                <c:v>45317</c:v>
              </c:pt>
              <c:pt idx="567">
                <c:v>45320</c:v>
              </c:pt>
              <c:pt idx="568">
                <c:v>45321</c:v>
              </c:pt>
              <c:pt idx="569">
                <c:v>45322</c:v>
              </c:pt>
              <c:pt idx="570">
                <c:v>45323</c:v>
              </c:pt>
              <c:pt idx="571">
                <c:v>45324</c:v>
              </c:pt>
              <c:pt idx="572">
                <c:v>45327</c:v>
              </c:pt>
              <c:pt idx="573">
                <c:v>45328</c:v>
              </c:pt>
              <c:pt idx="574">
                <c:v>45329</c:v>
              </c:pt>
              <c:pt idx="575">
                <c:v>45330</c:v>
              </c:pt>
              <c:pt idx="576">
                <c:v>45331</c:v>
              </c:pt>
              <c:pt idx="577">
                <c:v>45334</c:v>
              </c:pt>
              <c:pt idx="578">
                <c:v>45335</c:v>
              </c:pt>
              <c:pt idx="579">
                <c:v>45336</c:v>
              </c:pt>
              <c:pt idx="580">
                <c:v>45337</c:v>
              </c:pt>
              <c:pt idx="581">
                <c:v>45338</c:v>
              </c:pt>
              <c:pt idx="582">
                <c:v>45341</c:v>
              </c:pt>
              <c:pt idx="583">
                <c:v>45342</c:v>
              </c:pt>
              <c:pt idx="584">
                <c:v>45343</c:v>
              </c:pt>
              <c:pt idx="585">
                <c:v>45344</c:v>
              </c:pt>
              <c:pt idx="586">
                <c:v>45345</c:v>
              </c:pt>
              <c:pt idx="587">
                <c:v>45348</c:v>
              </c:pt>
              <c:pt idx="588">
                <c:v>45349</c:v>
              </c:pt>
              <c:pt idx="589">
                <c:v>45350</c:v>
              </c:pt>
              <c:pt idx="590">
                <c:v>45351</c:v>
              </c:pt>
              <c:pt idx="591">
                <c:v>45352</c:v>
              </c:pt>
              <c:pt idx="592">
                <c:v>45355</c:v>
              </c:pt>
              <c:pt idx="593">
                <c:v>45356</c:v>
              </c:pt>
              <c:pt idx="594">
                <c:v>45357</c:v>
              </c:pt>
              <c:pt idx="595">
                <c:v>45358</c:v>
              </c:pt>
              <c:pt idx="596">
                <c:v>45359</c:v>
              </c:pt>
              <c:pt idx="597">
                <c:v>45362</c:v>
              </c:pt>
              <c:pt idx="598">
                <c:v>45363</c:v>
              </c:pt>
              <c:pt idx="599">
                <c:v>45364</c:v>
              </c:pt>
              <c:pt idx="600">
                <c:v>45365</c:v>
              </c:pt>
              <c:pt idx="601">
                <c:v>45366</c:v>
              </c:pt>
              <c:pt idx="602">
                <c:v>45369</c:v>
              </c:pt>
              <c:pt idx="603">
                <c:v>45370</c:v>
              </c:pt>
              <c:pt idx="604">
                <c:v>45371</c:v>
              </c:pt>
              <c:pt idx="605">
                <c:v>45372</c:v>
              </c:pt>
              <c:pt idx="606">
                <c:v>45373</c:v>
              </c:pt>
              <c:pt idx="607">
                <c:v>45376</c:v>
              </c:pt>
              <c:pt idx="608">
                <c:v>45377</c:v>
              </c:pt>
              <c:pt idx="609">
                <c:v>45378</c:v>
              </c:pt>
              <c:pt idx="610">
                <c:v>45379</c:v>
              </c:pt>
              <c:pt idx="611">
                <c:v>45380</c:v>
              </c:pt>
              <c:pt idx="612">
                <c:v>45383</c:v>
              </c:pt>
              <c:pt idx="613">
                <c:v>45384</c:v>
              </c:pt>
              <c:pt idx="614">
                <c:v>45385</c:v>
              </c:pt>
              <c:pt idx="615">
                <c:v>45386</c:v>
              </c:pt>
              <c:pt idx="616">
                <c:v>45387</c:v>
              </c:pt>
              <c:pt idx="617">
                <c:v>45390</c:v>
              </c:pt>
              <c:pt idx="618">
                <c:v>45391</c:v>
              </c:pt>
              <c:pt idx="619">
                <c:v>45392</c:v>
              </c:pt>
              <c:pt idx="620">
                <c:v>45393</c:v>
              </c:pt>
              <c:pt idx="621">
                <c:v>45394</c:v>
              </c:pt>
              <c:pt idx="622">
                <c:v>45397</c:v>
              </c:pt>
              <c:pt idx="623">
                <c:v>45398</c:v>
              </c:pt>
              <c:pt idx="624">
                <c:v>45399</c:v>
              </c:pt>
              <c:pt idx="625">
                <c:v>45400</c:v>
              </c:pt>
              <c:pt idx="626">
                <c:v>45401</c:v>
              </c:pt>
              <c:pt idx="627">
                <c:v>45404</c:v>
              </c:pt>
              <c:pt idx="628">
                <c:v>45405</c:v>
              </c:pt>
              <c:pt idx="629">
                <c:v>45406</c:v>
              </c:pt>
              <c:pt idx="630">
                <c:v>45407</c:v>
              </c:pt>
              <c:pt idx="631">
                <c:v>45408</c:v>
              </c:pt>
              <c:pt idx="632">
                <c:v>45411</c:v>
              </c:pt>
              <c:pt idx="633">
                <c:v>45412</c:v>
              </c:pt>
              <c:pt idx="634">
                <c:v>45413</c:v>
              </c:pt>
              <c:pt idx="635">
                <c:v>45414</c:v>
              </c:pt>
              <c:pt idx="636">
                <c:v>45415</c:v>
              </c:pt>
              <c:pt idx="637">
                <c:v>45418</c:v>
              </c:pt>
              <c:pt idx="638">
                <c:v>45419</c:v>
              </c:pt>
              <c:pt idx="639">
                <c:v>45420</c:v>
              </c:pt>
              <c:pt idx="640">
                <c:v>45421</c:v>
              </c:pt>
              <c:pt idx="641">
                <c:v>45422</c:v>
              </c:pt>
              <c:pt idx="642">
                <c:v>45425</c:v>
              </c:pt>
              <c:pt idx="643">
                <c:v>45426</c:v>
              </c:pt>
              <c:pt idx="644">
                <c:v>45427</c:v>
              </c:pt>
              <c:pt idx="645">
                <c:v>45428</c:v>
              </c:pt>
              <c:pt idx="646">
                <c:v>45429</c:v>
              </c:pt>
              <c:pt idx="647">
                <c:v>45432</c:v>
              </c:pt>
              <c:pt idx="648">
                <c:v>45433</c:v>
              </c:pt>
              <c:pt idx="649">
                <c:v>45434</c:v>
              </c:pt>
              <c:pt idx="650">
                <c:v>45435</c:v>
              </c:pt>
              <c:pt idx="651">
                <c:v>45436</c:v>
              </c:pt>
              <c:pt idx="652">
                <c:v>45439</c:v>
              </c:pt>
              <c:pt idx="653">
                <c:v>45440</c:v>
              </c:pt>
              <c:pt idx="654">
                <c:v>45441</c:v>
              </c:pt>
              <c:pt idx="655">
                <c:v>45442</c:v>
              </c:pt>
              <c:pt idx="656">
                <c:v>45443</c:v>
              </c:pt>
              <c:pt idx="657">
                <c:v>45446</c:v>
              </c:pt>
              <c:pt idx="658">
                <c:v>45447</c:v>
              </c:pt>
              <c:pt idx="659">
                <c:v>45448</c:v>
              </c:pt>
              <c:pt idx="660">
                <c:v>45449</c:v>
              </c:pt>
              <c:pt idx="661">
                <c:v>45450</c:v>
              </c:pt>
              <c:pt idx="662">
                <c:v>45453</c:v>
              </c:pt>
              <c:pt idx="663">
                <c:v>45454</c:v>
              </c:pt>
              <c:pt idx="664">
                <c:v>45455</c:v>
              </c:pt>
              <c:pt idx="665">
                <c:v>45456</c:v>
              </c:pt>
              <c:pt idx="666">
                <c:v>45457</c:v>
              </c:pt>
              <c:pt idx="667">
                <c:v>45460</c:v>
              </c:pt>
              <c:pt idx="668">
                <c:v>45461</c:v>
              </c:pt>
              <c:pt idx="669">
                <c:v>45462</c:v>
              </c:pt>
              <c:pt idx="670">
                <c:v>45463</c:v>
              </c:pt>
              <c:pt idx="671">
                <c:v>45464</c:v>
              </c:pt>
              <c:pt idx="672">
                <c:v>45467</c:v>
              </c:pt>
              <c:pt idx="673">
                <c:v>45468</c:v>
              </c:pt>
              <c:pt idx="674">
                <c:v>45469</c:v>
              </c:pt>
              <c:pt idx="675">
                <c:v>45470</c:v>
              </c:pt>
              <c:pt idx="676">
                <c:v>45471</c:v>
              </c:pt>
              <c:pt idx="677">
                <c:v>45474</c:v>
              </c:pt>
              <c:pt idx="678">
                <c:v>45475</c:v>
              </c:pt>
              <c:pt idx="679">
                <c:v>45476</c:v>
              </c:pt>
              <c:pt idx="680">
                <c:v>45477</c:v>
              </c:pt>
              <c:pt idx="681">
                <c:v>45478</c:v>
              </c:pt>
              <c:pt idx="682">
                <c:v>45481</c:v>
              </c:pt>
              <c:pt idx="683">
                <c:v>45482</c:v>
              </c:pt>
              <c:pt idx="684">
                <c:v>45483</c:v>
              </c:pt>
              <c:pt idx="685">
                <c:v>45484</c:v>
              </c:pt>
              <c:pt idx="686">
                <c:v>45485</c:v>
              </c:pt>
              <c:pt idx="687">
                <c:v>45488</c:v>
              </c:pt>
              <c:pt idx="688">
                <c:v>45489</c:v>
              </c:pt>
              <c:pt idx="689">
                <c:v>45490</c:v>
              </c:pt>
              <c:pt idx="690">
                <c:v>45491</c:v>
              </c:pt>
              <c:pt idx="691">
                <c:v>45492</c:v>
              </c:pt>
              <c:pt idx="692">
                <c:v>45495</c:v>
              </c:pt>
              <c:pt idx="693">
                <c:v>45496</c:v>
              </c:pt>
              <c:pt idx="694">
                <c:v>45497</c:v>
              </c:pt>
              <c:pt idx="695">
                <c:v>45498</c:v>
              </c:pt>
              <c:pt idx="696">
                <c:v>45499</c:v>
              </c:pt>
              <c:pt idx="697">
                <c:v>45502</c:v>
              </c:pt>
              <c:pt idx="698">
                <c:v>45503</c:v>
              </c:pt>
              <c:pt idx="699">
                <c:v>45504</c:v>
              </c:pt>
              <c:pt idx="700">
                <c:v>45505</c:v>
              </c:pt>
              <c:pt idx="701">
                <c:v>45506</c:v>
              </c:pt>
              <c:pt idx="702">
                <c:v>45509</c:v>
              </c:pt>
              <c:pt idx="703">
                <c:v>45510</c:v>
              </c:pt>
              <c:pt idx="704">
                <c:v>45511</c:v>
              </c:pt>
              <c:pt idx="705">
                <c:v>45512</c:v>
              </c:pt>
              <c:pt idx="706">
                <c:v>45513</c:v>
              </c:pt>
              <c:pt idx="707">
                <c:v>45516</c:v>
              </c:pt>
              <c:pt idx="708">
                <c:v>45517</c:v>
              </c:pt>
              <c:pt idx="709">
                <c:v>45518</c:v>
              </c:pt>
              <c:pt idx="710">
                <c:v>45519</c:v>
              </c:pt>
              <c:pt idx="711">
                <c:v>45520</c:v>
              </c:pt>
              <c:pt idx="712">
                <c:v>45523</c:v>
              </c:pt>
              <c:pt idx="713">
                <c:v>45524</c:v>
              </c:pt>
              <c:pt idx="714">
                <c:v>45525</c:v>
              </c:pt>
              <c:pt idx="715">
                <c:v>45526</c:v>
              </c:pt>
              <c:pt idx="716">
                <c:v>45527</c:v>
              </c:pt>
              <c:pt idx="717">
                <c:v>45530</c:v>
              </c:pt>
              <c:pt idx="718">
                <c:v>45531</c:v>
              </c:pt>
              <c:pt idx="719">
                <c:v>45532</c:v>
              </c:pt>
              <c:pt idx="720">
                <c:v>45533</c:v>
              </c:pt>
              <c:pt idx="721">
                <c:v>45534</c:v>
              </c:pt>
              <c:pt idx="722">
                <c:v>45537</c:v>
              </c:pt>
              <c:pt idx="723">
                <c:v>45538</c:v>
              </c:pt>
              <c:pt idx="724">
                <c:v>45539</c:v>
              </c:pt>
              <c:pt idx="725">
                <c:v>45540</c:v>
              </c:pt>
              <c:pt idx="726">
                <c:v>45541</c:v>
              </c:pt>
              <c:pt idx="727">
                <c:v>45544</c:v>
              </c:pt>
              <c:pt idx="728">
                <c:v>45545</c:v>
              </c:pt>
              <c:pt idx="729">
                <c:v>45546</c:v>
              </c:pt>
              <c:pt idx="730">
                <c:v>45547</c:v>
              </c:pt>
              <c:pt idx="731">
                <c:v>45548</c:v>
              </c:pt>
              <c:pt idx="732">
                <c:v>45551</c:v>
              </c:pt>
              <c:pt idx="733">
                <c:v>45552</c:v>
              </c:pt>
              <c:pt idx="734">
                <c:v>45553</c:v>
              </c:pt>
              <c:pt idx="735">
                <c:v>45554</c:v>
              </c:pt>
              <c:pt idx="736">
                <c:v>45555</c:v>
              </c:pt>
              <c:pt idx="737">
                <c:v>45558</c:v>
              </c:pt>
              <c:pt idx="738">
                <c:v>45559</c:v>
              </c:pt>
              <c:pt idx="739">
                <c:v>45560</c:v>
              </c:pt>
              <c:pt idx="740">
                <c:v>45561</c:v>
              </c:pt>
              <c:pt idx="741">
                <c:v>45562</c:v>
              </c:pt>
              <c:pt idx="742">
                <c:v>45565</c:v>
              </c:pt>
              <c:pt idx="743">
                <c:v>45566</c:v>
              </c:pt>
              <c:pt idx="744">
                <c:v>45567</c:v>
              </c:pt>
              <c:pt idx="745">
                <c:v>45568</c:v>
              </c:pt>
              <c:pt idx="746">
                <c:v>45569</c:v>
              </c:pt>
              <c:pt idx="747">
                <c:v>45572</c:v>
              </c:pt>
              <c:pt idx="748">
                <c:v>45573</c:v>
              </c:pt>
              <c:pt idx="749">
                <c:v>45574</c:v>
              </c:pt>
              <c:pt idx="750">
                <c:v>45575</c:v>
              </c:pt>
              <c:pt idx="751">
                <c:v>45576</c:v>
              </c:pt>
              <c:pt idx="752">
                <c:v>45579</c:v>
              </c:pt>
              <c:pt idx="753">
                <c:v>45580</c:v>
              </c:pt>
              <c:pt idx="754">
                <c:v>45581</c:v>
              </c:pt>
              <c:pt idx="755">
                <c:v>45582</c:v>
              </c:pt>
              <c:pt idx="756">
                <c:v>45583</c:v>
              </c:pt>
              <c:pt idx="757">
                <c:v>45586</c:v>
              </c:pt>
              <c:pt idx="758">
                <c:v>45587</c:v>
              </c:pt>
              <c:pt idx="759">
                <c:v>45588</c:v>
              </c:pt>
              <c:pt idx="760">
                <c:v>45589</c:v>
              </c:pt>
              <c:pt idx="761">
                <c:v>45590</c:v>
              </c:pt>
              <c:pt idx="762">
                <c:v>45593</c:v>
              </c:pt>
              <c:pt idx="763">
                <c:v>45594</c:v>
              </c:pt>
              <c:pt idx="764">
                <c:v>45595</c:v>
              </c:pt>
              <c:pt idx="765">
                <c:v>45596</c:v>
              </c:pt>
              <c:pt idx="766">
                <c:v>45597</c:v>
              </c:pt>
              <c:pt idx="767">
                <c:v>45600</c:v>
              </c:pt>
              <c:pt idx="768">
                <c:v>45601</c:v>
              </c:pt>
              <c:pt idx="769">
                <c:v>45602</c:v>
              </c:pt>
              <c:pt idx="770">
                <c:v>45603</c:v>
              </c:pt>
              <c:pt idx="771">
                <c:v>45604</c:v>
              </c:pt>
              <c:pt idx="772">
                <c:v>45607</c:v>
              </c:pt>
              <c:pt idx="773">
                <c:v>45608</c:v>
              </c:pt>
              <c:pt idx="774">
                <c:v>45609</c:v>
              </c:pt>
              <c:pt idx="775">
                <c:v>45610</c:v>
              </c:pt>
              <c:pt idx="776">
                <c:v>45611</c:v>
              </c:pt>
              <c:pt idx="777">
                <c:v>45614</c:v>
              </c:pt>
              <c:pt idx="778">
                <c:v>45615</c:v>
              </c:pt>
              <c:pt idx="779">
                <c:v>45616</c:v>
              </c:pt>
              <c:pt idx="780">
                <c:v>45617</c:v>
              </c:pt>
              <c:pt idx="781">
                <c:v>45618</c:v>
              </c:pt>
            </c:numLit>
          </c:cat>
          <c:val>
            <c:numLit>
              <c:formatCode>General</c:formatCode>
              <c:ptCount val="783"/>
              <c:pt idx="0">
                <c:v>0</c:v>
              </c:pt>
              <c:pt idx="1">
                <c:v>2.6924060686717155E-5</c:v>
              </c:pt>
              <c:pt idx="2">
                <c:v>-3.4260867223994795E-2</c:v>
              </c:pt>
              <c:pt idx="3">
                <c:v>-4.159767376115675E-2</c:v>
              </c:pt>
              <c:pt idx="4">
                <c:v>-3.1958860035270487E-2</c:v>
              </c:pt>
              <c:pt idx="5">
                <c:v>-2.9279915996930694E-2</c:v>
              </c:pt>
              <c:pt idx="6">
                <c:v>-2.934722614864782E-2</c:v>
              </c:pt>
              <c:pt idx="7">
                <c:v>-1.059461788026872E-2</c:v>
              </c:pt>
              <c:pt idx="8">
                <c:v>-5.89636929041637E-3</c:v>
              </c:pt>
              <c:pt idx="9">
                <c:v>-1.5010163832909429E-2</c:v>
              </c:pt>
              <c:pt idx="10">
                <c:v>-1.9708412422761556E-2</c:v>
              </c:pt>
              <c:pt idx="11">
                <c:v>-1.9762260544135324E-2</c:v>
              </c:pt>
              <c:pt idx="12">
                <c:v>-1.4606302922606784E-2</c:v>
              </c:pt>
              <c:pt idx="13">
                <c:v>-1.2896625068992917E-2</c:v>
              </c:pt>
              <c:pt idx="14">
                <c:v>-7.5118129316263937E-3</c:v>
              </c:pt>
              <c:pt idx="15">
                <c:v>4.3886218919537701E-3</c:v>
              </c:pt>
              <c:pt idx="16">
                <c:v>4.4424700133274264E-3</c:v>
              </c:pt>
              <c:pt idx="17">
                <c:v>-1.0729238183702861E-2</c:v>
              </c:pt>
              <c:pt idx="18">
                <c:v>-8.0502941453630683E-3</c:v>
              </c:pt>
              <c:pt idx="19">
                <c:v>-1.2963935220709932E-2</c:v>
              </c:pt>
              <c:pt idx="20">
                <c:v>-5.5194324408007756E-3</c:v>
              </c:pt>
              <c:pt idx="21">
                <c:v>-5.5328944711441341E-3</c:v>
              </c:pt>
              <c:pt idx="22">
                <c:v>-1.30177833420837E-2</c:v>
              </c:pt>
              <c:pt idx="23">
                <c:v>-3.0424188576121391E-3</c:v>
              </c:pt>
              <c:pt idx="24">
                <c:v>-8.7907058142510097E-3</c:v>
              </c:pt>
              <c:pt idx="25">
                <c:v>-3.6616722534092982E-3</c:v>
              </c:pt>
              <c:pt idx="26">
                <c:v>-3.5539760106618745E-3</c:v>
              </c:pt>
              <c:pt idx="27">
                <c:v>1.2654308522810354E-3</c:v>
              </c:pt>
              <c:pt idx="28">
                <c:v>1.669291762583569E-3</c:v>
              </c:pt>
              <c:pt idx="29">
                <c:v>9.0464843907755998E-3</c:v>
              </c:pt>
              <c:pt idx="30">
                <c:v>6.2329200490018888E-3</c:v>
              </c:pt>
              <c:pt idx="31">
                <c:v>6.1790719276280104E-3</c:v>
              </c:pt>
              <c:pt idx="32">
                <c:v>2.0610368455770356E-2</c:v>
              </c:pt>
              <c:pt idx="33">
                <c:v>3.249734124900705E-2</c:v>
              </c:pt>
              <c:pt idx="34">
                <c:v>4.2701560249316595E-2</c:v>
              </c:pt>
              <c:pt idx="35">
                <c:v>5.4211596192937694E-2</c:v>
              </c:pt>
              <c:pt idx="36">
                <c:v>5.4157748071564038E-2</c:v>
              </c:pt>
              <c:pt idx="37">
                <c:v>5.8977154934507059E-2</c:v>
              </c:pt>
              <c:pt idx="38">
                <c:v>6.0404130150909285E-2</c:v>
              </c:pt>
              <c:pt idx="39">
                <c:v>6.8750588963827353E-2</c:v>
              </c:pt>
              <c:pt idx="40">
                <c:v>7.0742969454653082E-2</c:v>
              </c:pt>
              <c:pt idx="41">
                <c:v>7.2977666491660154E-2</c:v>
              </c:pt>
              <c:pt idx="42">
                <c:v>5.9192547420001684E-2</c:v>
              </c:pt>
              <c:pt idx="43">
                <c:v>6.2706137339633372E-2</c:v>
              </c:pt>
              <c:pt idx="44">
                <c:v>6.5533163711750886E-2</c:v>
              </c:pt>
              <c:pt idx="45">
                <c:v>6.5869714470336405E-2</c:v>
              </c:pt>
              <c:pt idx="46">
                <c:v>6.7296689686738631E-2</c:v>
              </c:pt>
              <c:pt idx="47">
                <c:v>7.0271798392633533E-2</c:v>
              </c:pt>
              <c:pt idx="48">
                <c:v>7.152376721457121E-2</c:v>
              </c:pt>
              <c:pt idx="49">
                <c:v>6.6704360351628189E-2</c:v>
              </c:pt>
              <c:pt idx="50">
                <c:v>6.3904258040197393E-2</c:v>
              </c:pt>
              <c:pt idx="51">
                <c:v>6.3729251645733065E-2</c:v>
              </c:pt>
              <c:pt idx="52">
                <c:v>7.0985286000834424E-2</c:v>
              </c:pt>
              <c:pt idx="53">
                <c:v>7.0796817576026738E-2</c:v>
              </c:pt>
              <c:pt idx="54">
                <c:v>7.0366032605037487E-2</c:v>
              </c:pt>
              <c:pt idx="55">
                <c:v>7.6423946259574826E-2</c:v>
              </c:pt>
              <c:pt idx="56">
                <c:v>7.7581680869108771E-2</c:v>
              </c:pt>
              <c:pt idx="57">
                <c:v>7.5091205255576554E-2</c:v>
              </c:pt>
              <c:pt idx="58">
                <c:v>8.6964716018469668E-2</c:v>
              </c:pt>
              <c:pt idx="59">
                <c:v>0.10003634748192725</c:v>
              </c:pt>
              <c:pt idx="60">
                <c:v>9.8622834295868378E-2</c:v>
              </c:pt>
              <c:pt idx="61">
                <c:v>9.7317017352557045E-2</c:v>
              </c:pt>
              <c:pt idx="62">
                <c:v>0.10271529152026693</c:v>
              </c:pt>
              <c:pt idx="63">
                <c:v>0.10399418440289154</c:v>
              </c:pt>
              <c:pt idx="64">
                <c:v>0.10029212605845217</c:v>
              </c:pt>
              <c:pt idx="65">
                <c:v>8.6318538561986013E-2</c:v>
              </c:pt>
              <c:pt idx="66">
                <c:v>8.7583969414267049E-2</c:v>
              </c:pt>
              <c:pt idx="67">
                <c:v>0.11466957446522086</c:v>
              </c:pt>
              <c:pt idx="68">
                <c:v>0.12899317475061589</c:v>
              </c:pt>
              <c:pt idx="69">
                <c:v>0.13773003244349313</c:v>
              </c:pt>
              <c:pt idx="70">
                <c:v>0.14626495968121911</c:v>
              </c:pt>
              <c:pt idx="71">
                <c:v>0.1442321930993633</c:v>
              </c:pt>
              <c:pt idx="72">
                <c:v>0.14670920668255172</c:v>
              </c:pt>
              <c:pt idx="73">
                <c:v>0.15197286054682757</c:v>
              </c:pt>
              <c:pt idx="74">
                <c:v>0.13989741932878319</c:v>
              </c:pt>
              <c:pt idx="75">
                <c:v>0.13773003244349313</c:v>
              </c:pt>
              <c:pt idx="76">
                <c:v>0.13803965914139171</c:v>
              </c:pt>
              <c:pt idx="77">
                <c:v>0.12197945694169587</c:v>
              </c:pt>
              <c:pt idx="78">
                <c:v>0.11254257367096088</c:v>
              </c:pt>
              <c:pt idx="79">
                <c:v>0.13261446091299489</c:v>
              </c:pt>
              <c:pt idx="80">
                <c:v>0.14223981260853757</c:v>
              </c:pt>
              <c:pt idx="81">
                <c:v>0.1415128629699931</c:v>
              </c:pt>
              <c:pt idx="82">
                <c:v>0.14363986376425286</c:v>
              </c:pt>
              <c:pt idx="83">
                <c:v>0.1485265807789129</c:v>
              </c:pt>
              <c:pt idx="84">
                <c:v>0.1575057550179717</c:v>
              </c:pt>
              <c:pt idx="85">
                <c:v>0.16041355357214959</c:v>
              </c:pt>
              <c:pt idx="86">
                <c:v>0.16155782615134018</c:v>
              </c:pt>
              <c:pt idx="87">
                <c:v>0.17396981812796986</c:v>
              </c:pt>
              <c:pt idx="88">
                <c:v>0.17635259749875476</c:v>
              </c:pt>
              <c:pt idx="89">
                <c:v>0.16993120902494496</c:v>
              </c:pt>
              <c:pt idx="90">
                <c:v>0.17279862148809277</c:v>
              </c:pt>
              <c:pt idx="91">
                <c:v>0.17259669103294151</c:v>
              </c:pt>
              <c:pt idx="92">
                <c:v>0.17810266144339892</c:v>
              </c:pt>
              <c:pt idx="93">
                <c:v>0.18313746079183657</c:v>
              </c:pt>
              <c:pt idx="94">
                <c:v>0.19093197636067472</c:v>
              </c:pt>
              <c:pt idx="95">
                <c:v>0.19764952950203951</c:v>
              </c:pt>
              <c:pt idx="96">
                <c:v>0.19894188441500749</c:v>
              </c:pt>
              <c:pt idx="97">
                <c:v>0.21580980843530817</c:v>
              </c:pt>
              <c:pt idx="98">
                <c:v>0.21830028404884017</c:v>
              </c:pt>
              <c:pt idx="99">
                <c:v>0.21120579405785977</c:v>
              </c:pt>
              <c:pt idx="100">
                <c:v>0.21226929445498954</c:v>
              </c:pt>
              <c:pt idx="101">
                <c:v>0.21229621851567648</c:v>
              </c:pt>
              <c:pt idx="102">
                <c:v>0.21902723368738464</c:v>
              </c:pt>
              <c:pt idx="103">
                <c:v>0.20272471494150746</c:v>
              </c:pt>
              <c:pt idx="104">
                <c:v>0.2134943392162405</c:v>
              </c:pt>
              <c:pt idx="105">
                <c:v>0.20591521613289698</c:v>
              </c:pt>
              <c:pt idx="106">
                <c:v>0.20716718495483488</c:v>
              </c:pt>
              <c:pt idx="107">
                <c:v>0.20650754546800743</c:v>
              </c:pt>
              <c:pt idx="108">
                <c:v>0.20245547433463917</c:v>
              </c:pt>
              <c:pt idx="109">
                <c:v>0.20720757104586518</c:v>
              </c:pt>
              <c:pt idx="110">
                <c:v>0.21230968054601984</c:v>
              </c:pt>
              <c:pt idx="111">
                <c:v>0.21154234481644529</c:v>
              </c:pt>
              <c:pt idx="112">
                <c:v>0.21151542075575835</c:v>
              </c:pt>
              <c:pt idx="113">
                <c:v>0.21144811060404112</c:v>
              </c:pt>
              <c:pt idx="114">
                <c:v>0.2114615726343847</c:v>
              </c:pt>
              <c:pt idx="115">
                <c:v>0.21195966775709096</c:v>
              </c:pt>
              <c:pt idx="116">
                <c:v>0.21105771172408216</c:v>
              </c:pt>
              <c:pt idx="117">
                <c:v>0.21015575569107336</c:v>
              </c:pt>
              <c:pt idx="118">
                <c:v>0.18161625136303061</c:v>
              </c:pt>
              <c:pt idx="119">
                <c:v>0.16660608753012118</c:v>
              </c:pt>
              <c:pt idx="120">
                <c:v>0.11240795336752685</c:v>
              </c:pt>
              <c:pt idx="121">
                <c:v>0.11901781026614433</c:v>
              </c:pt>
              <c:pt idx="122">
                <c:v>0.11130406687936678</c:v>
              </c:pt>
              <c:pt idx="123">
                <c:v>0.10538077352826347</c:v>
              </c:pt>
              <c:pt idx="124">
                <c:v>0.10974247135953052</c:v>
              </c:pt>
              <c:pt idx="125">
                <c:v>8.6103146076491166E-2</c:v>
              </c:pt>
              <c:pt idx="126">
                <c:v>8.6008911864087212E-2</c:v>
              </c:pt>
              <c:pt idx="127">
                <c:v>6.8171721659060491E-2</c:v>
              </c:pt>
              <c:pt idx="128">
                <c:v>6.2436896732765312E-2</c:v>
              </c:pt>
              <c:pt idx="129">
                <c:v>8.3558822341585515E-2</c:v>
              </c:pt>
              <c:pt idx="130">
                <c:v>8.0381783180539124E-2</c:v>
              </c:pt>
              <c:pt idx="131">
                <c:v>8.2535708035485822E-2</c:v>
              </c:pt>
              <c:pt idx="132">
                <c:v>0.11631194216711771</c:v>
              </c:pt>
              <c:pt idx="133">
                <c:v>0.12110442496937379</c:v>
              </c:pt>
              <c:pt idx="134">
                <c:v>0.10664620438054451</c:v>
              </c:pt>
              <c:pt idx="135">
                <c:v>9.5176554527953705E-2</c:v>
              </c:pt>
              <c:pt idx="136">
                <c:v>9.451691504112647E-2</c:v>
              </c:pt>
              <c:pt idx="137">
                <c:v>0.10640388783436316</c:v>
              </c:pt>
              <c:pt idx="138">
                <c:v>9.3614959008117449E-2</c:v>
              </c:pt>
              <c:pt idx="139">
                <c:v>8.7583969414267049E-2</c:v>
              </c:pt>
              <c:pt idx="140">
                <c:v>8.8082064536973315E-2</c:v>
              </c:pt>
              <c:pt idx="141">
                <c:v>8.7233956625338172E-2</c:v>
              </c:pt>
              <c:pt idx="142">
                <c:v>4.7978676143936028E-2</c:v>
              </c:pt>
              <c:pt idx="143">
                <c:v>5.08191645463969E-2</c:v>
              </c:pt>
              <c:pt idx="144">
                <c:v>4.959411978514594E-2</c:v>
              </c:pt>
              <c:pt idx="145">
                <c:v>3.6414792078941272E-2</c:v>
              </c:pt>
              <c:pt idx="146">
                <c:v>3.4597417982580092E-2</c:v>
              </c:pt>
              <c:pt idx="147">
                <c:v>-9.4234212403954132E-5</c:v>
              </c:pt>
              <c:pt idx="148">
                <c:v>2.3168154221019588E-2</c:v>
              </c:pt>
              <c:pt idx="149">
                <c:v>-2.6654820079964336E-3</c:v>
              </c:pt>
              <c:pt idx="150">
                <c:v>-6.3675403524360297E-3</c:v>
              </c:pt>
              <c:pt idx="151">
                <c:v>-6.421388473809797E-3</c:v>
              </c:pt>
              <c:pt idx="152">
                <c:v>5.5328944711441341E-3</c:v>
              </c:pt>
              <c:pt idx="153">
                <c:v>2.3356622645827274E-2</c:v>
              </c:pt>
              <c:pt idx="154">
                <c:v>2.4339350860896669E-2</c:v>
              </c:pt>
              <c:pt idx="155">
                <c:v>8.5349272377259755E-3</c:v>
              </c:pt>
              <c:pt idx="156">
                <c:v>7.4983509012829241E-3</c:v>
              </c:pt>
              <c:pt idx="157">
                <c:v>-1.7769880053309928E-3</c:v>
              </c:pt>
              <c:pt idx="158">
                <c:v>-4.294387679549927E-3</c:v>
              </c:pt>
              <c:pt idx="159">
                <c:v>-2.9077985541779983E-3</c:v>
              </c:pt>
              <c:pt idx="160">
                <c:v>-3.0828049486424369E-3</c:v>
              </c:pt>
              <c:pt idx="161">
                <c:v>-3.0828049486424369E-3</c:v>
              </c:pt>
              <c:pt idx="162">
                <c:v>-3.2039632217331082E-3</c:v>
              </c:pt>
              <c:pt idx="163">
                <c:v>-2.4500895225018082E-3</c:v>
              </c:pt>
              <c:pt idx="164">
                <c:v>-1.2304295733882586E-2</c:v>
              </c:pt>
              <c:pt idx="165">
                <c:v>-1.7729493962279519E-2</c:v>
              </c:pt>
              <c:pt idx="166">
                <c:v>-1.7042930414765234E-2</c:v>
              </c:pt>
              <c:pt idx="167">
                <c:v>6.8117873537685281E-3</c:v>
              </c:pt>
              <c:pt idx="168">
                <c:v>2.1121925608820202E-2</c:v>
              </c:pt>
              <c:pt idx="169">
                <c:v>3.5889772895548067E-2</c:v>
              </c:pt>
              <c:pt idx="170">
                <c:v>5.352503264542352E-2</c:v>
              </c:pt>
              <c:pt idx="171">
                <c:v>5.370003903988807E-2</c:v>
              </c:pt>
              <c:pt idx="172">
                <c:v>4.4438162163617401E-2</c:v>
              </c:pt>
              <c:pt idx="173">
                <c:v>4.8921018267975125E-2</c:v>
              </c:pt>
              <c:pt idx="174">
                <c:v>5.8384825599396839E-2</c:v>
              </c:pt>
              <c:pt idx="175">
                <c:v>6.3123460280279486E-2</c:v>
              </c:pt>
              <c:pt idx="176">
                <c:v>6.5479315590377229E-2</c:v>
              </c:pt>
              <c:pt idx="177">
                <c:v>8.1081808758396878E-2</c:v>
              </c:pt>
              <c:pt idx="178">
                <c:v>7.7177819958806015E-2</c:v>
              </c:pt>
              <c:pt idx="179">
                <c:v>7.4781578557677975E-2</c:v>
              </c:pt>
              <c:pt idx="180">
                <c:v>7.3664230039174328E-2</c:v>
              </c:pt>
              <c:pt idx="181">
                <c:v>7.4391179677719022E-2</c:v>
              </c:pt>
              <c:pt idx="182">
                <c:v>7.8456712841430631E-2</c:v>
              </c:pt>
              <c:pt idx="183">
                <c:v>8.0233700846761513E-2</c:v>
              </c:pt>
              <c:pt idx="184">
                <c:v>8.7637817535640705E-2</c:v>
              </c:pt>
              <c:pt idx="185">
                <c:v>9.6778536138820481E-2</c:v>
              </c:pt>
              <c:pt idx="186">
                <c:v>9.6778536138820481E-2</c:v>
              </c:pt>
              <c:pt idx="187">
                <c:v>9.6805460199507198E-2</c:v>
              </c:pt>
              <c:pt idx="188">
                <c:v>9.8151663233848829E-2</c:v>
              </c:pt>
              <c:pt idx="189">
                <c:v>0.10912321796373314</c:v>
              </c:pt>
              <c:pt idx="190">
                <c:v>0.10507114683036489</c:v>
              </c:pt>
              <c:pt idx="191">
                <c:v>0.10402110846357848</c:v>
              </c:pt>
              <c:pt idx="192">
                <c:v>9.8865150842049943E-2</c:v>
              </c:pt>
              <c:pt idx="193">
                <c:v>8.875516605414413E-2</c:v>
              </c:pt>
              <c:pt idx="194">
                <c:v>8.7758975808731376E-2</c:v>
              </c:pt>
              <c:pt idx="195">
                <c:v>9.8878612872393301E-2</c:v>
              </c:pt>
              <c:pt idx="196">
                <c:v>0.10022481590673493</c:v>
              </c:pt>
              <c:pt idx="197">
                <c:v>9.286108530888626E-2</c:v>
              </c:pt>
              <c:pt idx="198">
                <c:v>8.7691665657014362E-2</c:v>
              </c:pt>
              <c:pt idx="199">
                <c:v>7.3327679280589031E-2</c:v>
              </c:pt>
              <c:pt idx="200">
                <c:v>5.8438673720770495E-2</c:v>
              </c:pt>
              <c:pt idx="201">
                <c:v>5.8559831993861389E-2</c:v>
              </c:pt>
              <c:pt idx="202">
                <c:v>4.9701816027893253E-2</c:v>
              </c:pt>
              <c:pt idx="203">
                <c:v>4.4397776072587103E-2</c:v>
              </c:pt>
              <c:pt idx="204">
                <c:v>3.5203209348033893E-2</c:v>
              </c:pt>
              <c:pt idx="205">
                <c:v>3.1191524305695717E-2</c:v>
              </c:pt>
              <c:pt idx="206">
                <c:v>3.1783853640806159E-2</c:v>
              </c:pt>
              <c:pt idx="207">
                <c:v>4.9674891967206536E-2</c:v>
              </c:pt>
              <c:pt idx="208">
                <c:v>5.7927116567720649E-2</c:v>
              </c:pt>
              <c:pt idx="209">
                <c:v>4.1395743306005484E-2</c:v>
              </c:pt>
              <c:pt idx="210">
                <c:v>4.2203465126610329E-2</c:v>
              </c:pt>
              <c:pt idx="211">
                <c:v>4.5945909562080223E-2</c:v>
              </c:pt>
              <c:pt idx="212">
                <c:v>1.7312171021633516E-2</c:v>
              </c:pt>
              <c:pt idx="213">
                <c:v>2.1108463578476844E-2</c:v>
              </c:pt>
              <c:pt idx="214">
                <c:v>1.572365144111032E-2</c:v>
              </c:pt>
              <c:pt idx="215">
                <c:v>1.3596650646850339E-2</c:v>
              </c:pt>
              <c:pt idx="216">
                <c:v>1.1671580307742069E-2</c:v>
              </c:pt>
              <c:pt idx="217">
                <c:v>-3.3089670584117603E-2</c:v>
              </c:pt>
              <c:pt idx="218">
                <c:v>-2.7502927991599813E-2</c:v>
              </c:pt>
              <c:pt idx="219">
                <c:v>-1.9021848875247382E-2</c:v>
              </c:pt>
              <c:pt idx="220">
                <c:v>-1.440437246745585E-3</c:v>
              </c:pt>
              <c:pt idx="221">
                <c:v>-2.2750831280374806E-3</c:v>
              </c:pt>
              <c:pt idx="222">
                <c:v>7.6868193260906104E-3</c:v>
              </c:pt>
              <c:pt idx="223">
                <c:v>2.9562618634142224E-2</c:v>
              </c:pt>
              <c:pt idx="224">
                <c:v>3.024918218165662E-2</c:v>
              </c:pt>
              <c:pt idx="225">
                <c:v>2.7879864841215296E-2</c:v>
              </c:pt>
              <c:pt idx="226">
                <c:v>2.8539504328042753E-2</c:v>
              </c:pt>
              <c:pt idx="227">
                <c:v>9.1945667245532103E-3</c:v>
              </c:pt>
              <c:pt idx="228">
                <c:v>4.4693940740141436E-3</c:v>
              </c:pt>
              <c:pt idx="229">
                <c:v>7.8214396295248623E-3</c:v>
              </c:pt>
              <c:pt idx="230">
                <c:v>-3.015494796925311E-3</c:v>
              </c:pt>
              <c:pt idx="231">
                <c:v>-1.2250447612509596E-3</c:v>
              </c:pt>
              <c:pt idx="232">
                <c:v>5.6271286835480883E-3</c:v>
              </c:pt>
              <c:pt idx="233">
                <c:v>2.6425965564126352E-2</c:v>
              </c:pt>
              <c:pt idx="234">
                <c:v>2.4608591467765173E-2</c:v>
              </c:pt>
              <c:pt idx="235">
                <c:v>3.8784109419382595E-2</c:v>
              </c:pt>
              <c:pt idx="236">
                <c:v>3.9066812056594458E-2</c:v>
              </c:pt>
              <c:pt idx="237">
                <c:v>4.1543825639783094E-2</c:v>
              </c:pt>
              <c:pt idx="238">
                <c:v>3.8420634600110359E-2</c:v>
              </c:pt>
              <c:pt idx="239">
                <c:v>2.555093359180427E-2</c:v>
              </c:pt>
              <c:pt idx="240">
                <c:v>2.4393198982270548E-2</c:v>
              </c:pt>
              <c:pt idx="241">
                <c:v>2.3316236554797198E-2</c:v>
              </c:pt>
              <c:pt idx="242">
                <c:v>2.5672091864894941E-2</c:v>
              </c:pt>
              <c:pt idx="243">
                <c:v>1.618136047278651E-2</c:v>
              </c:pt>
              <c:pt idx="244">
                <c:v>1.7985272538804331E-2</c:v>
              </c:pt>
              <c:pt idx="245">
                <c:v>6.4752365951832314E-3</c:v>
              </c:pt>
              <c:pt idx="246">
                <c:v>9.5176554527953705E-3</c:v>
              </c:pt>
              <c:pt idx="247">
                <c:v>2.8337573872891486E-2</c:v>
              </c:pt>
              <c:pt idx="248">
                <c:v>2.3518167009948243E-2</c:v>
              </c:pt>
              <c:pt idx="249">
                <c:v>2.0852685001951921E-2</c:v>
              </c:pt>
              <c:pt idx="250">
                <c:v>6.9733317178897192E-3</c:v>
              </c:pt>
              <c:pt idx="251">
                <c:v>8.9657122087152263E-3</c:v>
              </c:pt>
              <c:pt idx="252">
                <c:v>9.0195603300888827E-3</c:v>
              </c:pt>
              <c:pt idx="253">
                <c:v>-1.7500639446443866E-4</c:v>
              </c:pt>
              <c:pt idx="254">
                <c:v>-9.4234212403920825E-4</c:v>
              </c:pt>
              <c:pt idx="255">
                <c:v>-5.0347993484377573E-3</c:v>
              </c:pt>
              <c:pt idx="256">
                <c:v>-3.473203828601501E-3</c:v>
              </c:pt>
              <c:pt idx="257">
                <c:v>-2.0973843275042814E-2</c:v>
              </c:pt>
              <c:pt idx="258">
                <c:v>-1.9493019937266931E-2</c:v>
              </c:pt>
              <c:pt idx="259">
                <c:v>-1.7500639446441313E-2</c:v>
              </c:pt>
              <c:pt idx="260">
                <c:v>-1.7271784930603329E-2</c:v>
              </c:pt>
              <c:pt idx="261">
                <c:v>-1.845644360082388E-2</c:v>
              </c:pt>
              <c:pt idx="262">
                <c:v>-3.3708923979914762E-2</c:v>
              </c:pt>
              <c:pt idx="263">
                <c:v>-3.3331987130298946E-2</c:v>
              </c:pt>
              <c:pt idx="264">
                <c:v>-1.7796804113996534E-2</c:v>
              </c:pt>
              <c:pt idx="265">
                <c:v>-2.148540042809266E-2</c:v>
              </c:pt>
              <c:pt idx="266">
                <c:v>-2.1391166215688595E-2</c:v>
              </c:pt>
              <c:pt idx="267">
                <c:v>-4.7130568232300774E-2</c:v>
              </c:pt>
              <c:pt idx="268">
                <c:v>-5.2232677732455657E-2</c:v>
              </c:pt>
              <c:pt idx="269">
                <c:v>-7.4350793586688724E-2</c:v>
              </c:pt>
              <c:pt idx="270">
                <c:v>-6.9867937482331222E-2</c:v>
              </c:pt>
              <c:pt idx="271">
                <c:v>-7.0123716058856034E-2</c:v>
              </c:pt>
              <c:pt idx="272">
                <c:v>-8.4339620101503865E-2</c:v>
              </c:pt>
              <c:pt idx="273">
                <c:v>-7.7204744019493066E-2</c:v>
              </c:pt>
              <c:pt idx="274">
                <c:v>-7.7312440262240378E-2</c:v>
              </c:pt>
              <c:pt idx="275">
                <c:v>-7.6868193260907658E-2</c:v>
              </c:pt>
              <c:pt idx="276">
                <c:v>-7.3368065371619329E-2</c:v>
              </c:pt>
              <c:pt idx="277">
                <c:v>-7.9129814358601669E-2</c:v>
              </c:pt>
              <c:pt idx="278">
                <c:v>-7.291035633994325E-2</c:v>
              </c:pt>
              <c:pt idx="279">
                <c:v>-7.4202711252911113E-2</c:v>
              </c:pt>
              <c:pt idx="280">
                <c:v>-8.0233700846761735E-2</c:v>
              </c:pt>
              <c:pt idx="281">
                <c:v>-8.0045232421953938E-2</c:v>
              </c:pt>
              <c:pt idx="282">
                <c:v>-8.1849144487971759E-2</c:v>
              </c:pt>
              <c:pt idx="283">
                <c:v>-7.2708425884791983E-2</c:v>
              </c:pt>
              <c:pt idx="284">
                <c:v>-6.337923885680441E-2</c:v>
              </c:pt>
              <c:pt idx="285">
                <c:v>-6.6340885532356064E-2</c:v>
              </c:pt>
              <c:pt idx="286">
                <c:v>-6.7565930293606913E-2</c:v>
              </c:pt>
              <c:pt idx="287">
                <c:v>-6.2208042216927217E-2</c:v>
              </c:pt>
              <c:pt idx="288">
                <c:v>-5.6621299624409427E-2</c:v>
              </c:pt>
              <c:pt idx="289">
                <c:v>-6.5708170106215547E-2</c:v>
              </c:pt>
              <c:pt idx="290">
                <c:v>-6.2356124550704828E-2</c:v>
              </c:pt>
              <c:pt idx="291">
                <c:v>-6.3365776826461051E-2</c:v>
              </c:pt>
              <c:pt idx="292">
                <c:v>-5.1855740882840062E-2</c:v>
              </c:pt>
              <c:pt idx="293">
                <c:v>-5.2178829611081889E-2</c:v>
              </c:pt>
              <c:pt idx="294">
                <c:v>-5.8452135751114076E-2</c:v>
              </c:pt>
              <c:pt idx="295">
                <c:v>-5.5032780043886231E-2</c:v>
              </c:pt>
              <c:pt idx="296">
                <c:v>-5.3215405947525163E-2</c:v>
              </c:pt>
              <c:pt idx="297">
                <c:v>-5.3107709704777739E-2</c:v>
              </c:pt>
              <c:pt idx="298">
                <c:v>-5.7765572203599902E-2</c:v>
              </c:pt>
              <c:pt idx="299">
                <c:v>-6.0969535425332899E-2</c:v>
              </c:pt>
              <c:pt idx="300">
                <c:v>-5.6607837594066068E-2</c:v>
              </c:pt>
              <c:pt idx="301">
                <c:v>-5.6500141351318645E-2</c:v>
              </c:pt>
              <c:pt idx="302">
                <c:v>-4.7453656960542823E-2</c:v>
              </c:pt>
              <c:pt idx="303">
                <c:v>-4.3415047857517819E-2</c:v>
              </c:pt>
              <c:pt idx="304">
                <c:v>-4.2432319642448646E-2</c:v>
              </c:pt>
              <c:pt idx="305">
                <c:v>-4.5286270075252766E-2</c:v>
              </c:pt>
              <c:pt idx="306">
                <c:v>-5.0428765666437836E-2</c:v>
              </c:pt>
              <c:pt idx="307">
                <c:v>-4.9284493087247472E-2</c:v>
              </c:pt>
              <c:pt idx="308">
                <c:v>-5.3336564220615723E-2</c:v>
              </c:pt>
              <c:pt idx="309">
                <c:v>-5.3619266857827586E-2</c:v>
              </c:pt>
              <c:pt idx="310">
                <c:v>-5.8869458691759857E-2</c:v>
              </c:pt>
              <c:pt idx="311">
                <c:v>-5.6486679320975286E-2</c:v>
              </c:pt>
              <c:pt idx="312">
                <c:v>-6.1481092578382746E-2</c:v>
              </c:pt>
              <c:pt idx="313">
                <c:v>-6.9396766420311562E-2</c:v>
              </c:pt>
              <c:pt idx="314">
                <c:v>-6.8117873537686946E-2</c:v>
              </c:pt>
              <c:pt idx="315">
                <c:v>-7.6302787986484155E-2</c:v>
              </c:pt>
              <c:pt idx="316">
                <c:v>-7.5723920681717183E-2</c:v>
              </c:pt>
              <c:pt idx="317">
                <c:v>-7.2210330762085495E-2</c:v>
              </c:pt>
              <c:pt idx="318">
                <c:v>-7.3946932676386301E-2</c:v>
              </c:pt>
              <c:pt idx="319">
                <c:v>-6.8764050994171044E-2</c:v>
              </c:pt>
              <c:pt idx="320">
                <c:v>-6.9127525813443169E-2</c:v>
              </c:pt>
              <c:pt idx="321">
                <c:v>-6.8912133327948544E-2</c:v>
              </c:pt>
              <c:pt idx="322">
                <c:v>-7.7837459445633694E-2</c:v>
              </c:pt>
              <c:pt idx="323">
                <c:v>-8.5255038164856023E-2</c:v>
              </c:pt>
              <c:pt idx="324">
                <c:v>-8.8216684840407789E-2</c:v>
              </c:pt>
              <c:pt idx="325">
                <c:v>-0.10091137945424933</c:v>
              </c:pt>
              <c:pt idx="326">
                <c:v>-0.10066906290806787</c:v>
              </c:pt>
              <c:pt idx="327">
                <c:v>-0.10875974314446113</c:v>
              </c:pt>
              <c:pt idx="328">
                <c:v>-0.10241912685271193</c:v>
              </c:pt>
              <c:pt idx="329">
                <c:v>-9.6711225987103466E-2</c:v>
              </c:pt>
              <c:pt idx="330">
                <c:v>-9.0855242787717283E-2</c:v>
              </c:pt>
              <c:pt idx="331">
                <c:v>-9.1393724001453847E-2</c:v>
              </c:pt>
              <c:pt idx="332">
                <c:v>-7.7662453051169256E-2</c:v>
              </c:pt>
              <c:pt idx="333">
                <c:v>-7.744706056567463E-2</c:v>
              </c:pt>
              <c:pt idx="334">
                <c:v>-8.0920264394275909E-2</c:v>
              </c:pt>
              <c:pt idx="335">
                <c:v>-8.0449093332256361E-2</c:v>
              </c:pt>
              <c:pt idx="336">
                <c:v>-8.0677947848094567E-2</c:v>
              </c:pt>
              <c:pt idx="337">
                <c:v>-9.9794030935745681E-2</c:v>
              </c:pt>
              <c:pt idx="338">
                <c:v>-0.11558499252857313</c:v>
              </c:pt>
              <c:pt idx="339">
                <c:v>-0.12441608443385443</c:v>
              </c:pt>
              <c:pt idx="340">
                <c:v>-0.13117402366624942</c:v>
              </c:pt>
              <c:pt idx="341">
                <c:v>-0.13012398529946301</c:v>
              </c:pt>
              <c:pt idx="342">
                <c:v>-0.1145753402528169</c:v>
              </c:pt>
              <c:pt idx="343">
                <c:v>-0.10381917800842722</c:v>
              </c:pt>
              <c:pt idx="344">
                <c:v>-0.10317300055194323</c:v>
              </c:pt>
              <c:pt idx="345">
                <c:v>-9.9269011752352476E-2</c:v>
              </c:pt>
              <c:pt idx="346">
                <c:v>-0.10161140503210697</c:v>
              </c:pt>
              <c:pt idx="347">
                <c:v>-0.10252682309545935</c:v>
              </c:pt>
              <c:pt idx="348">
                <c:v>-9.8838226781363225E-2</c:v>
              </c:pt>
              <c:pt idx="349">
                <c:v>-9.9605562510937884E-2</c:v>
              </c:pt>
              <c:pt idx="350">
                <c:v>-9.2672616884078463E-2</c:v>
              </c:pt>
              <c:pt idx="351">
                <c:v>-9.4718845496277737E-2</c:v>
              </c:pt>
              <c:pt idx="352">
                <c:v>-7.8268244416622945E-2</c:v>
              </c:pt>
              <c:pt idx="353">
                <c:v>-6.9046753631382796E-2</c:v>
              </c:pt>
              <c:pt idx="354">
                <c:v>-7.1146830364955616E-2</c:v>
              </c:pt>
              <c:pt idx="355">
                <c:v>-7.4929660891455807E-2</c:v>
              </c:pt>
              <c:pt idx="356">
                <c:v>-7.4620034193557117E-2</c:v>
              </c:pt>
              <c:pt idx="357">
                <c:v>-7.8820187660703089E-2</c:v>
              </c:pt>
              <c:pt idx="358">
                <c:v>-8.0045232421953938E-2</c:v>
              </c:pt>
              <c:pt idx="359">
                <c:v>-7.2371875126206464E-2</c:v>
              </c:pt>
              <c:pt idx="360">
                <c:v>-7.2466109338610529E-2</c:v>
              </c:pt>
              <c:pt idx="361">
                <c:v>-7.1577615335945088E-2</c:v>
              </c:pt>
              <c:pt idx="362">
                <c:v>-6.0902225273615773E-2</c:v>
              </c:pt>
              <c:pt idx="363">
                <c:v>-6.1184927910827525E-2</c:v>
              </c:pt>
              <c:pt idx="364">
                <c:v>-6.2208042216927217E-2</c:v>
              </c:pt>
              <c:pt idx="365">
                <c:v>-6.2073421913492965E-2</c:v>
              </c:pt>
              <c:pt idx="366">
                <c:v>-6.2100345974179794E-2</c:v>
              </c:pt>
              <c:pt idx="367">
                <c:v>-6.020219969575813E-2</c:v>
              </c:pt>
              <c:pt idx="368">
                <c:v>-5.7563641748448524E-2</c:v>
              </c:pt>
              <c:pt idx="369">
                <c:v>-5.3484646554393334E-2</c:v>
              </c:pt>
              <c:pt idx="370">
                <c:v>-5.3928893555726165E-2</c:v>
              </c:pt>
              <c:pt idx="371">
                <c:v>-5.2757696915848973E-2</c:v>
              </c:pt>
              <c:pt idx="372">
                <c:v>-5.4857773649421793E-2</c:v>
              </c:pt>
              <c:pt idx="373">
                <c:v>-5.9838724876485894E-2</c:v>
              </c:pt>
              <c:pt idx="374">
                <c:v>-6.822556978043437E-2</c:v>
              </c:pt>
              <c:pt idx="375">
                <c:v>-6.1359934305291963E-2</c:v>
              </c:pt>
              <c:pt idx="376">
                <c:v>-6.035028202953574E-2</c:v>
              </c:pt>
              <c:pt idx="377">
                <c:v>-5.3646190918514303E-2</c:v>
              </c:pt>
              <c:pt idx="378">
                <c:v>-5.3753887161261726E-2</c:v>
              </c:pt>
              <c:pt idx="379">
                <c:v>-5.3673114979201131E-2</c:v>
              </c:pt>
              <c:pt idx="380">
                <c:v>-4.9472961512055269E-2</c:v>
              </c:pt>
              <c:pt idx="381">
                <c:v>-5.0630696121589103E-2</c:v>
              </c:pt>
              <c:pt idx="382">
                <c:v>-6.9396766420311562E-2</c:v>
              </c:pt>
              <c:pt idx="383">
                <c:v>-7.0056405907139019E-2</c:v>
              </c:pt>
              <c:pt idx="384">
                <c:v>-6.261190312722964E-2</c:v>
              </c:pt>
              <c:pt idx="385">
                <c:v>-5.8479059811800904E-2</c:v>
              </c:pt>
              <c:pt idx="386">
                <c:v>-5.9286781632405861E-2</c:v>
              </c:pt>
              <c:pt idx="387">
                <c:v>-6.1265700092888009E-2</c:v>
              </c:pt>
              <c:pt idx="388">
                <c:v>-6.6515891926820503E-2</c:v>
              </c:pt>
              <c:pt idx="389">
                <c:v>-7.0541038999502037E-2</c:v>
              </c:pt>
              <c:pt idx="390">
                <c:v>-7.7541294778078473E-2</c:v>
              </c:pt>
              <c:pt idx="391">
                <c:v>-7.6168167683050014E-2</c:v>
              </c:pt>
              <c:pt idx="392">
                <c:v>-8.0031770391610468E-2</c:v>
              </c:pt>
              <c:pt idx="393">
                <c:v>-7.8012465840098022E-2</c:v>
              </c:pt>
              <c:pt idx="394">
                <c:v>-9.0222527361576765E-2</c:v>
              </c:pt>
              <c:pt idx="395">
                <c:v>-9.1784122881413022E-2</c:v>
              </c:pt>
              <c:pt idx="396">
                <c:v>-9.0060982997455796E-2</c:v>
              </c:pt>
              <c:pt idx="397">
                <c:v>-7.1591077366288447E-2</c:v>
              </c:pt>
              <c:pt idx="398">
                <c:v>-7.3098824764751158E-2</c:v>
              </c:pt>
              <c:pt idx="399">
                <c:v>-6.9167911904473467E-2</c:v>
              </c:pt>
              <c:pt idx="400">
                <c:v>-6.8696740842453918E-2</c:v>
              </c:pt>
              <c:pt idx="401">
                <c:v>-6.8454424296272354E-2</c:v>
              </c:pt>
              <c:pt idx="402">
                <c:v>-6.7283227656395161E-2</c:v>
              </c:pt>
              <c:pt idx="403">
                <c:v>-6.9046753631382796E-2</c:v>
              </c:pt>
              <c:pt idx="404">
                <c:v>-6.08214530915554E-2</c:v>
              </c:pt>
              <c:pt idx="405">
                <c:v>-6.08214530915554E-2</c:v>
              </c:pt>
              <c:pt idx="406">
                <c:v>-5.8182895144245683E-2</c:v>
              </c:pt>
              <c:pt idx="407">
                <c:v>-6.3608093372642505E-2</c:v>
              </c:pt>
              <c:pt idx="408">
                <c:v>-6.4186960677409477E-2</c:v>
              </c:pt>
              <c:pt idx="409">
                <c:v>-6.1750333185251027E-2</c:v>
              </c:pt>
              <c:pt idx="410">
                <c:v>-6.4200422707752836E-2</c:v>
              </c:pt>
              <c:pt idx="411">
                <c:v>-6.3419624947834596E-2</c:v>
              </c:pt>
              <c:pt idx="412">
                <c:v>-6.4725441891146041E-2</c:v>
              </c:pt>
              <c:pt idx="413">
                <c:v>-6.4725441891146041E-2</c:v>
              </c:pt>
              <c:pt idx="414">
                <c:v>-6.4792752042863055E-2</c:v>
              </c:pt>
              <c:pt idx="415">
                <c:v>-6.4819676103550106E-2</c:v>
              </c:pt>
              <c:pt idx="416">
                <c:v>-6.4792752042863055E-2</c:v>
              </c:pt>
              <c:pt idx="417">
                <c:v>-5.7980964689094527E-2</c:v>
              </c:pt>
              <c:pt idx="418">
                <c:v>-5.2071133368334688E-2</c:v>
              </c:pt>
              <c:pt idx="419">
                <c:v>-5.220575367176894E-2</c:v>
              </c:pt>
              <c:pt idx="420">
                <c:v>-5.352503264542352E-2</c:v>
              </c:pt>
              <c:pt idx="421">
                <c:v>-5.3807735282635383E-2</c:v>
              </c:pt>
              <c:pt idx="422">
                <c:v>-5.6473217290631816E-2</c:v>
              </c:pt>
              <c:pt idx="423">
                <c:v>-5.0859550637427198E-2</c:v>
              </c:pt>
              <c:pt idx="424">
                <c:v>-4.5367042257313361E-2</c:v>
              </c:pt>
              <c:pt idx="425">
                <c:v>-4.5245883984222468E-2</c:v>
              </c:pt>
              <c:pt idx="426">
                <c:v>-4.3980453131941433E-2</c:v>
              </c:pt>
              <c:pt idx="427">
                <c:v>-4.1207274881197575E-2</c:v>
              </c:pt>
              <c:pt idx="428">
                <c:v>-3.8636027085605096E-2</c:v>
              </c:pt>
              <c:pt idx="429">
                <c:v>-4.0197622605441352E-2</c:v>
              </c:pt>
              <c:pt idx="430">
                <c:v>-4.0466863212309745E-2</c:v>
              </c:pt>
              <c:pt idx="431">
                <c:v>-4.0520711333683401E-2</c:v>
              </c:pt>
              <c:pt idx="432">
                <c:v>-3.2308872824199364E-2</c:v>
              </c:pt>
              <c:pt idx="433">
                <c:v>-2.6183649017944899E-2</c:v>
              </c:pt>
              <c:pt idx="434">
                <c:v>-2.1700792913587286E-2</c:v>
              </c:pt>
              <c:pt idx="435">
                <c:v>-2.4137420405745624E-2</c:v>
              </c:pt>
              <c:pt idx="436">
                <c:v>-2.4218192587806109E-2</c:v>
              </c:pt>
              <c:pt idx="437">
                <c:v>-3.4220481132964609E-2</c:v>
              </c:pt>
              <c:pt idx="438">
                <c:v>-3.6078241320355975E-2</c:v>
              </c:pt>
              <c:pt idx="439">
                <c:v>-4.7224802444704728E-2</c:v>
              </c:pt>
              <c:pt idx="440">
                <c:v>-5.7321325202267071E-2</c:v>
              </c:pt>
              <c:pt idx="441">
                <c:v>-5.6728995867156629E-2</c:v>
              </c:pt>
              <c:pt idx="442">
                <c:v>-6.1063769637736742E-2</c:v>
              </c:pt>
              <c:pt idx="443">
                <c:v>-6.626011335029558E-2</c:v>
              </c:pt>
              <c:pt idx="444">
                <c:v>-6.3621555402985863E-2</c:v>
              </c:pt>
              <c:pt idx="445">
                <c:v>-6.0431054211596225E-2</c:v>
              </c:pt>
              <c:pt idx="446">
                <c:v>-6.0525288424000179E-2</c:v>
              </c:pt>
              <c:pt idx="447">
                <c:v>-5.9596408330304551E-2</c:v>
              </c:pt>
              <c:pt idx="448">
                <c:v>-6.426773285946985E-2</c:v>
              </c:pt>
              <c:pt idx="449">
                <c:v>-6.6892828776436097E-2</c:v>
              </c:pt>
              <c:pt idx="450">
                <c:v>-6.4833138133893464E-2</c:v>
              </c:pt>
              <c:pt idx="451">
                <c:v>-6.4254270829126492E-2</c:v>
              </c:pt>
              <c:pt idx="452">
                <c:v>-6.7256303595708333E-2</c:v>
              </c:pt>
              <c:pt idx="453">
                <c:v>-6.8804437085201231E-2</c:v>
              </c:pt>
              <c:pt idx="454">
                <c:v>-7.1429533002167478E-2</c:v>
              </c:pt>
              <c:pt idx="455">
                <c:v>-6.8629430690736792E-2</c:v>
              </c:pt>
              <c:pt idx="456">
                <c:v>-6.9127525813443169E-2</c:v>
              </c:pt>
              <c:pt idx="457">
                <c:v>-6.8037101355626572E-2</c:v>
              </c:pt>
              <c:pt idx="458">
                <c:v>-6.8144797598373774E-2</c:v>
              </c:pt>
              <c:pt idx="459">
                <c:v>-6.2463820793452141E-2</c:v>
              </c:pt>
              <c:pt idx="460">
                <c:v>-7.04737288477848E-2</c:v>
              </c:pt>
              <c:pt idx="461">
                <c:v>-7.0392956665724427E-2</c:v>
              </c:pt>
              <c:pt idx="462">
                <c:v>-7.6127781592019828E-2</c:v>
              </c:pt>
              <c:pt idx="463">
                <c:v>-7.8645181266238651E-2</c:v>
              </c:pt>
              <c:pt idx="464">
                <c:v>-8.4905025375927257E-2</c:v>
              </c:pt>
              <c:pt idx="465">
                <c:v>-8.712626038259097E-2</c:v>
              </c:pt>
              <c:pt idx="466">
                <c:v>-8.6143532167521464E-2</c:v>
              </c:pt>
              <c:pt idx="467">
                <c:v>-8.2953030976131825E-2</c:v>
              </c:pt>
              <c:pt idx="468">
                <c:v>-8.6130070137178105E-2</c:v>
              </c:pt>
              <c:pt idx="469">
                <c:v>-8.8849400266548195E-2</c:v>
              </c:pt>
              <c:pt idx="470">
                <c:v>-8.7637817535640705E-2</c:v>
              </c:pt>
              <c:pt idx="471">
                <c:v>-8.6399310744046498E-2</c:v>
              </c:pt>
              <c:pt idx="472">
                <c:v>-9.6078510560962838E-2</c:v>
              </c:pt>
              <c:pt idx="473">
                <c:v>-9.4099592100480689E-2</c:v>
              </c:pt>
              <c:pt idx="474">
                <c:v>-9.4261136464601769E-2</c:v>
              </c:pt>
              <c:pt idx="475">
                <c:v>-9.8770916629646099E-2</c:v>
              </c:pt>
              <c:pt idx="476">
                <c:v>-9.9147853479261805E-2</c:v>
              </c:pt>
              <c:pt idx="477">
                <c:v>-0.10315953852159987</c:v>
              </c:pt>
              <c:pt idx="478">
                <c:v>-0.10142293660729917</c:v>
              </c:pt>
              <c:pt idx="479">
                <c:v>-9.4113054130824159E-2</c:v>
              </c:pt>
              <c:pt idx="480">
                <c:v>-9.5378484983105194E-2</c:v>
              </c:pt>
              <c:pt idx="481">
                <c:v>-9.5351560922418366E-2</c:v>
              </c:pt>
              <c:pt idx="482">
                <c:v>-9.5984276348558994E-2</c:v>
              </c:pt>
              <c:pt idx="483">
                <c:v>-9.8380517749687035E-2</c:v>
              </c:pt>
              <c:pt idx="484">
                <c:v>-0.10653850813779731</c:v>
              </c:pt>
              <c:pt idx="485">
                <c:v>-0.11349837782534367</c:v>
              </c:pt>
              <c:pt idx="486">
                <c:v>-0.11347145376465684</c:v>
              </c:pt>
              <c:pt idx="487">
                <c:v>-0.13171250487998598</c:v>
              </c:pt>
              <c:pt idx="488">
                <c:v>-0.12752581344318348</c:v>
              </c:pt>
              <c:pt idx="489">
                <c:v>-0.12745850329146646</c:v>
              </c:pt>
              <c:pt idx="490">
                <c:v>-0.12745850329146646</c:v>
              </c:pt>
              <c:pt idx="491">
                <c:v>-0.13060861839182603</c:v>
              </c:pt>
              <c:pt idx="492">
                <c:v>-0.13112017554487576</c:v>
              </c:pt>
              <c:pt idx="493">
                <c:v>-0.12053901969495051</c:v>
              </c:pt>
              <c:pt idx="494">
                <c:v>-0.12597767995369069</c:v>
              </c:pt>
              <c:pt idx="495">
                <c:v>-0.13305870791432772</c:v>
              </c:pt>
              <c:pt idx="496">
                <c:v>-0.13690884859254482</c:v>
              </c:pt>
              <c:pt idx="497">
                <c:v>-0.1587577238399096</c:v>
              </c:pt>
              <c:pt idx="498">
                <c:v>-0.15436910194795583</c:v>
              </c:pt>
              <c:pt idx="499">
                <c:v>-0.14514761116271557</c:v>
              </c:pt>
              <c:pt idx="500">
                <c:v>-0.15860964150613199</c:v>
              </c:pt>
              <c:pt idx="501">
                <c:v>-0.15939043926605023</c:v>
              </c:pt>
              <c:pt idx="502">
                <c:v>-0.14863427702166054</c:v>
              </c:pt>
              <c:pt idx="503">
                <c:v>-0.13501070231412315</c:v>
              </c:pt>
              <c:pt idx="504">
                <c:v>-0.12324488779397713</c:v>
              </c:pt>
              <c:pt idx="505">
                <c:v>-0.11571961283200738</c:v>
              </c:pt>
              <c:pt idx="506">
                <c:v>-0.11438687182800911</c:v>
              </c:pt>
              <c:pt idx="507">
                <c:v>-0.10247297497408558</c:v>
              </c:pt>
              <c:pt idx="508">
                <c:v>-0.10317300055194323</c:v>
              </c:pt>
              <c:pt idx="509">
                <c:v>-0.10538077352826369</c:v>
              </c:pt>
              <c:pt idx="510">
                <c:v>-0.11060404130150925</c:v>
              </c:pt>
              <c:pt idx="511">
                <c:v>-0.10971554729884359</c:v>
              </c:pt>
              <c:pt idx="512">
                <c:v>-0.11500612522380638</c:v>
              </c:pt>
              <c:pt idx="513">
                <c:v>-0.1113713770310838</c:v>
              </c:pt>
              <c:pt idx="514">
                <c:v>-9.4139978191510876E-2</c:v>
              </c:pt>
              <c:pt idx="515">
                <c:v>-9.0155217209859639E-2</c:v>
              </c:pt>
              <c:pt idx="516">
                <c:v>-9.0182141270546468E-2</c:v>
              </c:pt>
              <c:pt idx="517">
                <c:v>-9.0424457816728032E-2</c:v>
              </c:pt>
              <c:pt idx="518">
                <c:v>-9.1164869485615863E-2</c:v>
              </c:pt>
              <c:pt idx="519">
                <c:v>-9.3682269159834686E-2</c:v>
              </c:pt>
              <c:pt idx="520">
                <c:v>-9.5984276348558994E-2</c:v>
              </c:pt>
              <c:pt idx="521">
                <c:v>-9.5486181225852618E-2</c:v>
              </c:pt>
              <c:pt idx="522">
                <c:v>-9.9551714389564339E-2</c:v>
              </c:pt>
              <c:pt idx="523">
                <c:v>-9.6468909440922013E-2</c:v>
              </c:pt>
              <c:pt idx="524">
                <c:v>-9.6993928624315218E-2</c:v>
              </c:pt>
              <c:pt idx="525">
                <c:v>-9.0316761573980608E-2</c:v>
              </c:pt>
              <c:pt idx="526">
                <c:v>-9.0612926241535829E-2</c:v>
              </c:pt>
              <c:pt idx="527">
                <c:v>-9.1972591306220819E-2</c:v>
              </c:pt>
              <c:pt idx="528">
                <c:v>-9.5782345893407728E-2</c:v>
              </c:pt>
              <c:pt idx="529">
                <c:v>-9.6549681622982386E-2</c:v>
              </c:pt>
              <c:pt idx="530">
                <c:v>-9.4436142859066097E-2</c:v>
              </c:pt>
              <c:pt idx="531">
                <c:v>-9.665737786572981E-2</c:v>
              </c:pt>
              <c:pt idx="532">
                <c:v>-8.6628165259884482E-2</c:v>
              </c:pt>
              <c:pt idx="533">
                <c:v>-8.5820443439279526E-2</c:v>
              </c:pt>
              <c:pt idx="534">
                <c:v>-8.5106955831078523E-2</c:v>
              </c:pt>
              <c:pt idx="535">
                <c:v>-7.168531157869229E-2</c:v>
              </c:pt>
              <c:pt idx="536">
                <c:v>-7.094489990980446E-2</c:v>
              </c:pt>
              <c:pt idx="537">
                <c:v>-6.3056150128562471E-2</c:v>
              </c:pt>
              <c:pt idx="538">
                <c:v>-5.8505983872487732E-2</c:v>
              </c:pt>
              <c:pt idx="539">
                <c:v>-5.763095190016565E-2</c:v>
              </c:pt>
              <c:pt idx="540">
                <c:v>-6.1521478669412932E-2</c:v>
              </c:pt>
              <c:pt idx="541">
                <c:v>-6.0498364363313351E-2</c:v>
              </c:pt>
              <c:pt idx="542">
                <c:v>-4.8517157357672813E-2</c:v>
              </c:pt>
              <c:pt idx="543">
                <c:v>-4.4815099013233328E-2</c:v>
              </c:pt>
              <c:pt idx="544">
                <c:v>-4.2324623399701222E-2</c:v>
              </c:pt>
              <c:pt idx="545">
                <c:v>-3.8003311659464467E-2</c:v>
              </c:pt>
              <c:pt idx="546">
                <c:v>-3.7882153386373685E-2</c:v>
              </c:pt>
              <c:pt idx="547">
                <c:v>-2.8902979147314989E-2</c:v>
              </c:pt>
              <c:pt idx="548">
                <c:v>-2.2293122248697617E-2</c:v>
              </c:pt>
              <c:pt idx="549">
                <c:v>-3.8393710539423642E-2</c:v>
              </c:pt>
              <c:pt idx="550">
                <c:v>-2.3747021525786449E-2</c:v>
              </c:pt>
              <c:pt idx="551">
                <c:v>-2.3491242949261637E-2</c:v>
              </c:pt>
              <c:pt idx="552">
                <c:v>-1.3690884859254515E-2</c:v>
              </c:pt>
              <c:pt idx="553">
                <c:v>-1.496977774187902E-2</c:v>
              </c:pt>
              <c:pt idx="554">
                <c:v>-1.7971810508460861E-2</c:v>
              </c:pt>
              <c:pt idx="555">
                <c:v>-1.7648721780218923E-2</c:v>
              </c:pt>
              <c:pt idx="556">
                <c:v>-1.816027893326877E-2</c:v>
              </c:pt>
              <c:pt idx="557">
                <c:v>-1.4040897648183392E-2</c:v>
              </c:pt>
              <c:pt idx="558">
                <c:v>-2.0166121454437747E-2</c:v>
              </c:pt>
              <c:pt idx="559">
                <c:v>-2.1862337277708255E-2</c:v>
              </c:pt>
              <c:pt idx="560">
                <c:v>-3.1810777701492876E-2</c:v>
              </c:pt>
              <c:pt idx="561">
                <c:v>-3.0141485938909307E-2</c:v>
              </c:pt>
              <c:pt idx="562">
                <c:v>-1.8214127054642537E-2</c:v>
              </c:pt>
              <c:pt idx="563">
                <c:v>-1.7742955992622877E-2</c:v>
              </c:pt>
              <c:pt idx="564">
                <c:v>-1.1038864881601551E-2</c:v>
              </c:pt>
              <c:pt idx="565">
                <c:v>-1.270815664418512E-2</c:v>
              </c:pt>
              <c:pt idx="566">
                <c:v>-1.4579378861919956E-2</c:v>
              </c:pt>
              <c:pt idx="567">
                <c:v>-1.0123446818249282E-2</c:v>
              </c:pt>
              <c:pt idx="568">
                <c:v>-2.5995180593137102E-2</c:v>
              </c:pt>
              <c:pt idx="569">
                <c:v>-4.1678445943217235E-2</c:v>
              </c:pt>
              <c:pt idx="570">
                <c:v>-3.5539760106619411E-2</c:v>
              </c:pt>
              <c:pt idx="571">
                <c:v>-3.5903234925891647E-2</c:v>
              </c:pt>
              <c:pt idx="572">
                <c:v>-3.2416569066946677E-2</c:v>
              </c:pt>
              <c:pt idx="573">
                <c:v>-3.4355101436398749E-2</c:v>
              </c:pt>
              <c:pt idx="574">
                <c:v>-2.7651010325377423E-2</c:v>
              </c:pt>
              <c:pt idx="575">
                <c:v>-2.4447047103644315E-2</c:v>
              </c:pt>
              <c:pt idx="576">
                <c:v>-2.4272040709179876E-2</c:v>
              </c:pt>
              <c:pt idx="577">
                <c:v>-1.8537215782884475E-2</c:v>
              </c:pt>
              <c:pt idx="578">
                <c:v>-1.2506226189033964E-2</c:v>
              </c:pt>
              <c:pt idx="579">
                <c:v>-9.8407441810374197E-3</c:v>
              </c:pt>
              <c:pt idx="580">
                <c:v>-7.5791230833434087E-3</c:v>
              </c:pt>
              <c:pt idx="581">
                <c:v>-6.488698625526812E-3</c:v>
              </c:pt>
              <c:pt idx="582">
                <c:v>-1.0096522757562232E-3</c:v>
              </c:pt>
              <c:pt idx="583">
                <c:v>2.490475613531995E-3</c:v>
              </c:pt>
              <c:pt idx="584">
                <c:v>3.3924316465410165E-3</c:v>
              </c:pt>
              <c:pt idx="585">
                <c:v>-3.7693684961581653E-4</c:v>
              </c:pt>
              <c:pt idx="586">
                <c:v>-1.278892882624616E-3</c:v>
              </c:pt>
              <c:pt idx="587">
                <c:v>-5.277115894619322E-3</c:v>
              </c:pt>
              <c:pt idx="588">
                <c:v>1.1981207005640204E-3</c:v>
              </c:pt>
              <c:pt idx="589">
                <c:v>-2.0462286121993856E-3</c:v>
              </c:pt>
              <c:pt idx="590">
                <c:v>-1.8577601873914773E-3</c:v>
              </c:pt>
              <c:pt idx="591">
                <c:v>-1.6558297322402105E-3</c:v>
              </c:pt>
              <c:pt idx="592">
                <c:v>-1.5090936014969802E-2</c:v>
              </c:pt>
              <c:pt idx="593">
                <c:v>-2.1916185399082022E-2</c:v>
              </c:pt>
              <c:pt idx="594">
                <c:v>-1.8187202993955487E-2</c:v>
              </c:pt>
              <c:pt idx="595">
                <c:v>-1.8281437206359552E-2</c:v>
              </c:pt>
              <c:pt idx="596">
                <c:v>-1.7985272538804331E-2</c:v>
              </c:pt>
              <c:pt idx="597">
                <c:v>-1.9869956786882637E-2</c:v>
              </c:pt>
              <c:pt idx="598">
                <c:v>-1.7473715385754485E-2</c:v>
              </c:pt>
              <c:pt idx="599">
                <c:v>-1.3717808919941343E-2</c:v>
              </c:pt>
              <c:pt idx="600">
                <c:v>-1.2842776947619372E-2</c:v>
              </c:pt>
              <c:pt idx="601">
                <c:v>-1.3677422828911157E-2</c:v>
              </c:pt>
              <c:pt idx="602">
                <c:v>-1.4081283739213579E-2</c:v>
              </c:pt>
              <c:pt idx="603">
                <c:v>-1.3677422828911157E-2</c:v>
              </c:pt>
              <c:pt idx="604">
                <c:v>-1.7164088687855905E-2</c:v>
              </c:pt>
              <c:pt idx="605">
                <c:v>-6.488698625526812E-3</c:v>
              </c:pt>
              <c:pt idx="606">
                <c:v>-5.8694452297295419E-3</c:v>
              </c:pt>
              <c:pt idx="607">
                <c:v>-1.7850652235370079E-2</c:v>
              </c:pt>
              <c:pt idx="608">
                <c:v>-2.132385606397158E-2</c:v>
              </c:pt>
              <c:pt idx="609">
                <c:v>-2.3625863252695889E-2</c:v>
              </c:pt>
              <c:pt idx="610">
                <c:v>-2.2683521128656681E-2</c:v>
              </c:pt>
              <c:pt idx="611">
                <c:v>-2.2643135037626494E-2</c:v>
              </c:pt>
              <c:pt idx="612">
                <c:v>-3.2443493127633505E-2</c:v>
              </c:pt>
              <c:pt idx="613">
                <c:v>-2.7408693779195747E-2</c:v>
              </c:pt>
              <c:pt idx="614">
                <c:v>-2.0637292516457406E-2</c:v>
              </c:pt>
              <c:pt idx="615">
                <c:v>-1.3475492373759779E-2</c:v>
              </c:pt>
              <c:pt idx="616">
                <c:v>-1.3044707402770528E-2</c:v>
              </c:pt>
              <c:pt idx="617">
                <c:v>-1.3475492373759779E-2</c:v>
              </c:pt>
              <c:pt idx="618">
                <c:v>-1.3435106282729592E-2</c:v>
              </c:pt>
              <c:pt idx="619">
                <c:v>-1.3475492373759779E-2</c:v>
              </c:pt>
              <c:pt idx="620">
                <c:v>-1.3637036737880748E-2</c:v>
              </c:pt>
              <c:pt idx="621">
                <c:v>-1.3690884859254515E-2</c:v>
              </c:pt>
              <c:pt idx="622">
                <c:v>-2.5039376438754535E-2</c:v>
              </c:pt>
              <c:pt idx="623">
                <c:v>-4.144959142737914E-2</c:v>
              </c:pt>
              <c:pt idx="624">
                <c:v>-4.6134377986888131E-2</c:v>
              </c:pt>
              <c:pt idx="625">
                <c:v>-4.3590054251982258E-2</c:v>
              </c:pt>
              <c:pt idx="626">
                <c:v>-4.5730517076585486E-2</c:v>
              </c:pt>
              <c:pt idx="627">
                <c:v>-5.2569228491041065E-2</c:v>
              </c:pt>
              <c:pt idx="628">
                <c:v>-5.4332754466028588E-2</c:v>
              </c:pt>
              <c:pt idx="629">
                <c:v>-6.0323357968848912E-2</c:v>
              </c:pt>
              <c:pt idx="630">
                <c:v>-6.5088916710418276E-2</c:v>
              </c:pt>
              <c:pt idx="631">
                <c:v>-6.4806214073206525E-2</c:v>
              </c:pt>
              <c:pt idx="632">
                <c:v>-5.0038366786478883E-2</c:v>
              </c:pt>
              <c:pt idx="633">
                <c:v>-5.2623076612414721E-2</c:v>
              </c:pt>
              <c:pt idx="634">
                <c:v>-5.9623332390991268E-2</c:v>
              </c:pt>
              <c:pt idx="635">
                <c:v>-6.0996459486019727E-2</c:v>
              </c:pt>
              <c:pt idx="636">
                <c:v>-6.0875301212928945E-2</c:v>
              </c:pt>
              <c:pt idx="637">
                <c:v>-5.9192547420001906E-2</c:v>
              </c:pt>
              <c:pt idx="638">
                <c:v>-5.9407939905496532E-2</c:v>
              </c:pt>
              <c:pt idx="639">
                <c:v>-5.4023127768130008E-2</c:v>
              </c:pt>
              <c:pt idx="640">
                <c:v>-6.2504206884482438E-2</c:v>
              </c:pt>
              <c:pt idx="641">
                <c:v>-6.3056150128562471E-2</c:v>
              </c:pt>
              <c:pt idx="642">
                <c:v>-6.141378242666562E-2</c:v>
              </c:pt>
              <c:pt idx="643">
                <c:v>-6.8669816781766979E-2</c:v>
              </c:pt>
              <c:pt idx="644">
                <c:v>-7.2533419490327544E-2</c:v>
              </c:pt>
              <c:pt idx="645">
                <c:v>-6.6731284412315128E-2</c:v>
              </c:pt>
              <c:pt idx="646">
                <c:v>-6.7485158111546428E-2</c:v>
              </c:pt>
              <c:pt idx="647">
                <c:v>-7.3179596946811531E-2</c:v>
              </c:pt>
              <c:pt idx="648">
                <c:v>-7.1012210061521475E-2</c:v>
              </c:pt>
              <c:pt idx="649">
                <c:v>-6.989486154301805E-2</c:v>
              </c:pt>
              <c:pt idx="650">
                <c:v>-8.5255038164856023E-2</c:v>
              </c:pt>
              <c:pt idx="651">
                <c:v>-8.7085874291560672E-2</c:v>
              </c:pt>
              <c:pt idx="652">
                <c:v>-9.890553693308024E-2</c:v>
              </c:pt>
              <c:pt idx="653">
                <c:v>-0.10828857208244158</c:v>
              </c:pt>
              <c:pt idx="654">
                <c:v>-0.10614810925783824</c:v>
              </c:pt>
              <c:pt idx="655">
                <c:v>-0.11356568797706068</c:v>
              </c:pt>
              <c:pt idx="656">
                <c:v>-0.11305413082401095</c:v>
              </c:pt>
              <c:pt idx="657">
                <c:v>-9.5230402649327583E-2</c:v>
              </c:pt>
              <c:pt idx="658">
                <c:v>-0.10293068400576177</c:v>
              </c:pt>
              <c:pt idx="659">
                <c:v>-0.10552885586204108</c:v>
              </c:pt>
              <c:pt idx="660">
                <c:v>-0.10240566482236857</c:v>
              </c:pt>
              <c:pt idx="661">
                <c:v>-0.1022037343672173</c:v>
              </c:pt>
              <c:pt idx="662">
                <c:v>-8.4447316344251067E-2</c:v>
              </c:pt>
              <c:pt idx="663">
                <c:v>-8.9657122087153263E-2</c:v>
              </c:pt>
              <c:pt idx="664">
                <c:v>-9.6401599289204776E-2</c:v>
              </c:pt>
              <c:pt idx="665">
                <c:v>-0.10336146897675114</c:v>
              </c:pt>
              <c:pt idx="666">
                <c:v>-0.10291722197541842</c:v>
              </c:pt>
              <c:pt idx="667">
                <c:v>-0.10297107009679196</c:v>
              </c:pt>
              <c:pt idx="668">
                <c:v>-0.10291722197541842</c:v>
              </c:pt>
              <c:pt idx="669">
                <c:v>-0.10270182948992379</c:v>
              </c:pt>
              <c:pt idx="670">
                <c:v>-0.10084406930253231</c:v>
              </c:pt>
              <c:pt idx="671">
                <c:v>-0.10174602533554111</c:v>
              </c:pt>
              <c:pt idx="672">
                <c:v>-8.7449349110832908E-2</c:v>
              </c:pt>
              <c:pt idx="673">
                <c:v>-8.5726209226875683E-2</c:v>
              </c:pt>
              <c:pt idx="674">
                <c:v>-9.1245641667676458E-2</c:v>
              </c:pt>
              <c:pt idx="675">
                <c:v>-8.3976145282231407E-2</c:v>
              </c:pt>
              <c:pt idx="676">
                <c:v>-8.2454935853425448E-2</c:v>
              </c:pt>
              <c:pt idx="677">
                <c:v>-8.8270532961781334E-2</c:v>
              </c:pt>
              <c:pt idx="678">
                <c:v>-9.2295680034462868E-2</c:v>
              </c:pt>
              <c:pt idx="679">
                <c:v>-9.1622578517292053E-2</c:v>
              </c:pt>
              <c:pt idx="680">
                <c:v>-8.9778280360244045E-2</c:v>
              </c:pt>
              <c:pt idx="681">
                <c:v>-8.9616735996122965E-2</c:v>
              </c:pt>
              <c:pt idx="682">
                <c:v>-8.3693442645019767E-2</c:v>
              </c:pt>
              <c:pt idx="683">
                <c:v>-7.8927883903450291E-2</c:v>
              </c:pt>
              <c:pt idx="684">
                <c:v>-7.970868166336853E-2</c:v>
              </c:pt>
              <c:pt idx="685">
                <c:v>-7.8241320355936117E-2</c:v>
              </c:pt>
              <c:pt idx="686">
                <c:v>-7.8160548173875632E-2</c:v>
              </c:pt>
              <c:pt idx="687">
                <c:v>-6.5573549802781295E-2</c:v>
              </c:pt>
              <c:pt idx="688">
                <c:v>-5.9259857571719143E-2</c:v>
              </c:pt>
              <c:pt idx="689">
                <c:v>-5.6055894349985813E-2</c:v>
              </c:pt>
              <c:pt idx="690">
                <c:v>-5.3188481886838113E-2</c:v>
              </c:pt>
              <c:pt idx="691">
                <c:v>-5.3080785644090911E-2</c:v>
              </c:pt>
              <c:pt idx="692">
                <c:v>-5.2555766460697706E-2</c:v>
              </c:pt>
              <c:pt idx="693">
                <c:v>-5.5382792832814998E-2</c:v>
              </c:pt>
              <c:pt idx="694">
                <c:v>-5.4265444314311573E-2</c:v>
              </c:pt>
              <c:pt idx="695">
                <c:v>-5.8977154934507281E-2</c:v>
              </c:pt>
              <c:pt idx="696">
                <c:v>-5.7536717687761696E-2</c:v>
              </c:pt>
              <c:pt idx="697">
                <c:v>-4.5824751288989551E-2</c:v>
              </c:pt>
              <c:pt idx="698">
                <c:v>-4.9284493087247472E-2</c:v>
              </c:pt>
              <c:pt idx="699">
                <c:v>-4.6255536259978691E-2</c:v>
              </c:pt>
              <c:pt idx="700">
                <c:v>-4.9499885572742208E-2</c:v>
              </c:pt>
              <c:pt idx="701">
                <c:v>-5.0994170940861339E-2</c:v>
              </c:pt>
              <c:pt idx="702">
                <c:v>-8.7462811141176378E-2</c:v>
              </c:pt>
              <c:pt idx="703">
                <c:v>-7.6464332350605235E-2</c:v>
              </c:pt>
              <c:pt idx="704">
                <c:v>-7.307190070406433E-2</c:v>
              </c:pt>
              <c:pt idx="705">
                <c:v>-7.2533419490327544E-2</c:v>
              </c:pt>
              <c:pt idx="706">
                <c:v>-7.3044976643377391E-2</c:v>
              </c:pt>
              <c:pt idx="707">
                <c:v>-6.8090949477000118E-2</c:v>
              </c:pt>
              <c:pt idx="708">
                <c:v>-6.8414038205242167E-2</c:v>
              </c:pt>
              <c:pt idx="709">
                <c:v>-6.4752365951832869E-2</c:v>
              </c:pt>
              <c:pt idx="710">
                <c:v>-6.2517668914825797E-2</c:v>
              </c:pt>
              <c:pt idx="711">
                <c:v>-6.2665751248603407E-2</c:v>
              </c:pt>
              <c:pt idx="712">
                <c:v>-5.9690642542708283E-2</c:v>
              </c:pt>
              <c:pt idx="713">
                <c:v>-5.2851931128252705E-2</c:v>
              </c:pt>
              <c:pt idx="714">
                <c:v>-4.4061225314001917E-2</c:v>
              </c:pt>
              <c:pt idx="715">
                <c:v>-4.2688098218973458E-2</c:v>
              </c:pt>
              <c:pt idx="716">
                <c:v>-4.3172731311336476E-2</c:v>
              </c:pt>
              <c:pt idx="717">
                <c:v>-3.7882153386373685E-2</c:v>
              </c:pt>
              <c:pt idx="718">
                <c:v>-4.2082306853519658E-2</c:v>
              </c:pt>
              <c:pt idx="719">
                <c:v>-4.9876822422357803E-2</c:v>
              </c:pt>
              <c:pt idx="720">
                <c:v>-4.6484390775816897E-2</c:v>
              </c:pt>
              <c:pt idx="721">
                <c:v>-4.4492010284991279E-2</c:v>
              </c:pt>
              <c:pt idx="722">
                <c:v>-4.2095768883863238E-2</c:v>
              </c:pt>
              <c:pt idx="723">
                <c:v>-3.9847609816512586E-2</c:v>
              </c:pt>
              <c:pt idx="724">
                <c:v>-4.2822718522407599E-2</c:v>
              </c:pt>
              <c:pt idx="725">
                <c:v>-4.2311161369357864E-2</c:v>
              </c:pt>
              <c:pt idx="726">
                <c:v>-4.3172731311336476E-2</c:v>
              </c:pt>
              <c:pt idx="727">
                <c:v>-5.4871235679765262E-2</c:v>
              </c:pt>
              <c:pt idx="728">
                <c:v>-5.0361455514720821E-2</c:v>
              </c:pt>
              <c:pt idx="729">
                <c:v>-6.6112031016517969E-2</c:v>
              </c:pt>
              <c:pt idx="730">
                <c:v>-5.9179085389658548E-2</c:v>
              </c:pt>
              <c:pt idx="731">
                <c:v>-5.7698262051882665E-2</c:v>
              </c:pt>
              <c:pt idx="732">
                <c:v>-5.4817387558391606E-2</c:v>
              </c:pt>
              <c:pt idx="733">
                <c:v>-5.3834659343322211E-2</c:v>
              </c:pt>
              <c:pt idx="734">
                <c:v>-5.1478804033224246E-2</c:v>
              </c:pt>
              <c:pt idx="735">
                <c:v>-3.9309128602775911E-2</c:v>
              </c:pt>
              <c:pt idx="736">
                <c:v>-3.8945653783503675E-2</c:v>
              </c:pt>
              <c:pt idx="737">
                <c:v>-3.917450829934177E-2</c:v>
              </c:pt>
              <c:pt idx="738">
                <c:v>-2.9751087058950243E-2</c:v>
              </c:pt>
              <c:pt idx="739">
                <c:v>-2.3477780918918278E-2</c:v>
              </c:pt>
              <c:pt idx="740">
                <c:v>-2.3046995947928917E-2</c:v>
              </c:pt>
              <c:pt idx="741">
                <c:v>-2.4285502739523235E-2</c:v>
              </c:pt>
              <c:pt idx="742">
                <c:v>-3.5728228531427209E-2</c:v>
              </c:pt>
              <c:pt idx="743">
                <c:v>-3.3655075858540995E-2</c:v>
              </c:pt>
              <c:pt idx="744">
                <c:v>-5.0038366786478883E-2</c:v>
              </c:pt>
              <c:pt idx="745">
                <c:v>-5.9179085389658548E-2</c:v>
              </c:pt>
              <c:pt idx="746">
                <c:v>-6.0915687303959132E-2</c:v>
              </c:pt>
              <c:pt idx="747">
                <c:v>-6.2948453885815048E-2</c:v>
              </c:pt>
              <c:pt idx="748">
                <c:v>-5.080570251605343E-2</c:v>
              </c:pt>
              <c:pt idx="749">
                <c:v>-5.7065546625742036E-2</c:v>
              </c:pt>
              <c:pt idx="750">
                <c:v>-5.3296178129585536E-2</c:v>
              </c:pt>
              <c:pt idx="751">
                <c:v>-5.3861583404008928E-2</c:v>
              </c:pt>
              <c:pt idx="752">
                <c:v>-5.6378983078227862E-2</c:v>
              </c:pt>
              <c:pt idx="753">
                <c:v>-5.0778778455366713E-2</c:v>
              </c:pt>
              <c:pt idx="754">
                <c:v>-4.6995947928866744E-2</c:v>
              </c:pt>
              <c:pt idx="755">
                <c:v>-5.7617489869822291E-2</c:v>
              </c:pt>
              <c:pt idx="756">
                <c:v>-5.7563641748448524E-2</c:v>
              </c:pt>
              <c:pt idx="757">
                <c:v>-5.1451879972537529E-2</c:v>
              </c:pt>
              <c:pt idx="758">
                <c:v>-5.3955817616412993E-2</c:v>
              </c:pt>
              <c:pt idx="759">
                <c:v>-6.1225314001857822E-2</c:v>
              </c:pt>
              <c:pt idx="760">
                <c:v>-6.187149145834181E-2</c:v>
              </c:pt>
              <c:pt idx="761">
                <c:v>-6.1359934305291963E-2</c:v>
              </c:pt>
              <c:pt idx="762">
                <c:v>-4.7426732899855994E-2</c:v>
              </c:pt>
              <c:pt idx="763">
                <c:v>-4.4518934345678107E-2</c:v>
              </c:pt>
              <c:pt idx="764">
                <c:v>-4.7844055840501998E-2</c:v>
              </c:pt>
              <c:pt idx="765">
                <c:v>-4.9930670543731459E-2</c:v>
              </c:pt>
              <c:pt idx="766">
                <c:v>-4.808637238668334E-2</c:v>
              </c:pt>
              <c:pt idx="767">
                <c:v>-4.781713177981517E-2</c:v>
              </c:pt>
              <c:pt idx="768">
                <c:v>-4.7682511476380918E-2</c:v>
              </c:pt>
              <c:pt idx="769">
                <c:v>-4.146305345772261E-2</c:v>
              </c:pt>
              <c:pt idx="770">
                <c:v>-3.9403362815179865E-2</c:v>
              </c:pt>
              <c:pt idx="771">
                <c:v>-3.8797571449726065E-2</c:v>
              </c:pt>
              <c:pt idx="772">
                <c:v>-3.4987816862539267E-2</c:v>
              </c:pt>
              <c:pt idx="773">
                <c:v>-3.9066812056594458E-2</c:v>
              </c:pt>
              <c:pt idx="774">
                <c:v>-4.4976643377354297E-2</c:v>
              </c:pt>
              <c:pt idx="775">
                <c:v>-5.2878855188939755E-2</c:v>
              </c:pt>
              <c:pt idx="776">
                <c:v>-5.3094247674434381E-2</c:v>
              </c:pt>
              <c:pt idx="777">
                <c:v>-4.8140220508056997E-2</c:v>
              </c:pt>
              <c:pt idx="778">
                <c:v>-4.4492010284991279E-2</c:v>
              </c:pt>
              <c:pt idx="779">
                <c:v>-4.371121252507304E-2</c:v>
              </c:pt>
              <c:pt idx="780">
                <c:v>-4.9190258874843629E-2</c:v>
              </c:pt>
              <c:pt idx="781">
                <c:v>-5.0603772060902275E-2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General</c:formatCode>
              <c:ptCount val="783"/>
              <c:pt idx="0">
                <c:v>44525</c:v>
              </c:pt>
              <c:pt idx="1">
                <c:v>44526</c:v>
              </c:pt>
              <c:pt idx="2">
                <c:v>44529</c:v>
              </c:pt>
              <c:pt idx="3">
                <c:v>44530</c:v>
              </c:pt>
              <c:pt idx="4">
                <c:v>44531</c:v>
              </c:pt>
              <c:pt idx="5">
                <c:v>44532</c:v>
              </c:pt>
              <c:pt idx="6">
                <c:v>44533</c:v>
              </c:pt>
              <c:pt idx="7">
                <c:v>44536</c:v>
              </c:pt>
              <c:pt idx="8">
                <c:v>44537</c:v>
              </c:pt>
              <c:pt idx="9">
                <c:v>44538</c:v>
              </c:pt>
              <c:pt idx="10">
                <c:v>44539</c:v>
              </c:pt>
              <c:pt idx="11">
                <c:v>44540</c:v>
              </c:pt>
              <c:pt idx="12">
                <c:v>44543</c:v>
              </c:pt>
              <c:pt idx="13">
                <c:v>44544</c:v>
              </c:pt>
              <c:pt idx="14">
                <c:v>44545</c:v>
              </c:pt>
              <c:pt idx="15">
                <c:v>44546</c:v>
              </c:pt>
              <c:pt idx="16">
                <c:v>44547</c:v>
              </c:pt>
              <c:pt idx="17">
                <c:v>44550</c:v>
              </c:pt>
              <c:pt idx="18">
                <c:v>44551</c:v>
              </c:pt>
              <c:pt idx="19">
                <c:v>44552</c:v>
              </c:pt>
              <c:pt idx="20">
                <c:v>44553</c:v>
              </c:pt>
              <c:pt idx="21">
                <c:v>44554</c:v>
              </c:pt>
              <c:pt idx="22">
                <c:v>44557</c:v>
              </c:pt>
              <c:pt idx="23">
                <c:v>44558</c:v>
              </c:pt>
              <c:pt idx="24">
                <c:v>44559</c:v>
              </c:pt>
              <c:pt idx="25">
                <c:v>44560</c:v>
              </c:pt>
              <c:pt idx="26">
                <c:v>44561</c:v>
              </c:pt>
              <c:pt idx="27">
                <c:v>44564</c:v>
              </c:pt>
              <c:pt idx="28">
                <c:v>44565</c:v>
              </c:pt>
              <c:pt idx="29">
                <c:v>44566</c:v>
              </c:pt>
              <c:pt idx="30">
                <c:v>44567</c:v>
              </c:pt>
              <c:pt idx="31">
                <c:v>44568</c:v>
              </c:pt>
              <c:pt idx="32">
                <c:v>44571</c:v>
              </c:pt>
              <c:pt idx="33">
                <c:v>44572</c:v>
              </c:pt>
              <c:pt idx="34">
                <c:v>44573</c:v>
              </c:pt>
              <c:pt idx="35">
                <c:v>44574</c:v>
              </c:pt>
              <c:pt idx="36">
                <c:v>44575</c:v>
              </c:pt>
              <c:pt idx="37">
                <c:v>44578</c:v>
              </c:pt>
              <c:pt idx="38">
                <c:v>44579</c:v>
              </c:pt>
              <c:pt idx="39">
                <c:v>44580</c:v>
              </c:pt>
              <c:pt idx="40">
                <c:v>44581</c:v>
              </c:pt>
              <c:pt idx="41">
                <c:v>44582</c:v>
              </c:pt>
              <c:pt idx="42">
                <c:v>44585</c:v>
              </c:pt>
              <c:pt idx="43">
                <c:v>44586</c:v>
              </c:pt>
              <c:pt idx="44">
                <c:v>44587</c:v>
              </c:pt>
              <c:pt idx="45">
                <c:v>44588</c:v>
              </c:pt>
              <c:pt idx="46">
                <c:v>44589</c:v>
              </c:pt>
              <c:pt idx="47">
                <c:v>44592</c:v>
              </c:pt>
              <c:pt idx="48">
                <c:v>44593</c:v>
              </c:pt>
              <c:pt idx="49">
                <c:v>44594</c:v>
              </c:pt>
              <c:pt idx="50">
                <c:v>44595</c:v>
              </c:pt>
              <c:pt idx="51">
                <c:v>44596</c:v>
              </c:pt>
              <c:pt idx="52">
                <c:v>44599</c:v>
              </c:pt>
              <c:pt idx="53">
                <c:v>44600</c:v>
              </c:pt>
              <c:pt idx="54">
                <c:v>44601</c:v>
              </c:pt>
              <c:pt idx="55">
                <c:v>44602</c:v>
              </c:pt>
              <c:pt idx="56">
                <c:v>44603</c:v>
              </c:pt>
              <c:pt idx="57">
                <c:v>44606</c:v>
              </c:pt>
              <c:pt idx="58">
                <c:v>44607</c:v>
              </c:pt>
              <c:pt idx="59">
                <c:v>44608</c:v>
              </c:pt>
              <c:pt idx="60">
                <c:v>44609</c:v>
              </c:pt>
              <c:pt idx="61">
                <c:v>44610</c:v>
              </c:pt>
              <c:pt idx="62">
                <c:v>44613</c:v>
              </c:pt>
              <c:pt idx="63">
                <c:v>44614</c:v>
              </c:pt>
              <c:pt idx="64">
                <c:v>44615</c:v>
              </c:pt>
              <c:pt idx="65">
                <c:v>44616</c:v>
              </c:pt>
              <c:pt idx="66">
                <c:v>44617</c:v>
              </c:pt>
              <c:pt idx="67">
                <c:v>44620</c:v>
              </c:pt>
              <c:pt idx="68">
                <c:v>44621</c:v>
              </c:pt>
              <c:pt idx="69">
                <c:v>44622</c:v>
              </c:pt>
              <c:pt idx="70">
                <c:v>44623</c:v>
              </c:pt>
              <c:pt idx="71">
                <c:v>44624</c:v>
              </c:pt>
              <c:pt idx="72">
                <c:v>44627</c:v>
              </c:pt>
              <c:pt idx="73">
                <c:v>44628</c:v>
              </c:pt>
              <c:pt idx="74">
                <c:v>44629</c:v>
              </c:pt>
              <c:pt idx="75">
                <c:v>44630</c:v>
              </c:pt>
              <c:pt idx="76">
                <c:v>44631</c:v>
              </c:pt>
              <c:pt idx="77">
                <c:v>44634</c:v>
              </c:pt>
              <c:pt idx="78">
                <c:v>44635</c:v>
              </c:pt>
              <c:pt idx="79">
                <c:v>44636</c:v>
              </c:pt>
              <c:pt idx="80">
                <c:v>44637</c:v>
              </c:pt>
              <c:pt idx="81">
                <c:v>44638</c:v>
              </c:pt>
              <c:pt idx="82">
                <c:v>44641</c:v>
              </c:pt>
              <c:pt idx="83">
                <c:v>44642</c:v>
              </c:pt>
              <c:pt idx="84">
                <c:v>44643</c:v>
              </c:pt>
              <c:pt idx="85">
                <c:v>44644</c:v>
              </c:pt>
              <c:pt idx="86">
                <c:v>44645</c:v>
              </c:pt>
              <c:pt idx="87">
                <c:v>44648</c:v>
              </c:pt>
              <c:pt idx="88">
                <c:v>44649</c:v>
              </c:pt>
              <c:pt idx="89">
                <c:v>44650</c:v>
              </c:pt>
              <c:pt idx="90">
                <c:v>44651</c:v>
              </c:pt>
              <c:pt idx="91">
                <c:v>44652</c:v>
              </c:pt>
              <c:pt idx="92">
                <c:v>44655</c:v>
              </c:pt>
              <c:pt idx="93">
                <c:v>44656</c:v>
              </c:pt>
              <c:pt idx="94">
                <c:v>44657</c:v>
              </c:pt>
              <c:pt idx="95">
                <c:v>44658</c:v>
              </c:pt>
              <c:pt idx="96">
                <c:v>44659</c:v>
              </c:pt>
              <c:pt idx="97">
                <c:v>44662</c:v>
              </c:pt>
              <c:pt idx="98">
                <c:v>44663</c:v>
              </c:pt>
              <c:pt idx="99">
                <c:v>44664</c:v>
              </c:pt>
              <c:pt idx="100">
                <c:v>44665</c:v>
              </c:pt>
              <c:pt idx="101">
                <c:v>44666</c:v>
              </c:pt>
              <c:pt idx="102">
                <c:v>44669</c:v>
              </c:pt>
              <c:pt idx="103">
                <c:v>44670</c:v>
              </c:pt>
              <c:pt idx="104">
                <c:v>44671</c:v>
              </c:pt>
              <c:pt idx="105">
                <c:v>44672</c:v>
              </c:pt>
              <c:pt idx="106">
                <c:v>44673</c:v>
              </c:pt>
              <c:pt idx="107">
                <c:v>44676</c:v>
              </c:pt>
              <c:pt idx="108">
                <c:v>44677</c:v>
              </c:pt>
              <c:pt idx="109">
                <c:v>44678</c:v>
              </c:pt>
              <c:pt idx="110">
                <c:v>44679</c:v>
              </c:pt>
              <c:pt idx="111">
                <c:v>44680</c:v>
              </c:pt>
              <c:pt idx="112">
                <c:v>44683</c:v>
              </c:pt>
              <c:pt idx="113">
                <c:v>44684</c:v>
              </c:pt>
              <c:pt idx="114">
                <c:v>44685</c:v>
              </c:pt>
              <c:pt idx="115">
                <c:v>44686</c:v>
              </c:pt>
              <c:pt idx="116">
                <c:v>44687</c:v>
              </c:pt>
              <c:pt idx="117">
                <c:v>44690</c:v>
              </c:pt>
              <c:pt idx="118">
                <c:v>44691</c:v>
              </c:pt>
              <c:pt idx="119">
                <c:v>44692</c:v>
              </c:pt>
              <c:pt idx="120">
                <c:v>44693</c:v>
              </c:pt>
              <c:pt idx="121">
                <c:v>44694</c:v>
              </c:pt>
              <c:pt idx="122">
                <c:v>44697</c:v>
              </c:pt>
              <c:pt idx="123">
                <c:v>44698</c:v>
              </c:pt>
              <c:pt idx="124">
                <c:v>44699</c:v>
              </c:pt>
              <c:pt idx="125">
                <c:v>44700</c:v>
              </c:pt>
              <c:pt idx="126">
                <c:v>44701</c:v>
              </c:pt>
              <c:pt idx="127">
                <c:v>44704</c:v>
              </c:pt>
              <c:pt idx="128">
                <c:v>44705</c:v>
              </c:pt>
              <c:pt idx="129">
                <c:v>44706</c:v>
              </c:pt>
              <c:pt idx="130">
                <c:v>44707</c:v>
              </c:pt>
              <c:pt idx="131">
                <c:v>44708</c:v>
              </c:pt>
              <c:pt idx="132">
                <c:v>44711</c:v>
              </c:pt>
              <c:pt idx="133">
                <c:v>44712</c:v>
              </c:pt>
              <c:pt idx="134">
                <c:v>44713</c:v>
              </c:pt>
              <c:pt idx="135">
                <c:v>44714</c:v>
              </c:pt>
              <c:pt idx="136">
                <c:v>44715</c:v>
              </c:pt>
              <c:pt idx="137">
                <c:v>44718</c:v>
              </c:pt>
              <c:pt idx="138">
                <c:v>44719</c:v>
              </c:pt>
              <c:pt idx="139">
                <c:v>44720</c:v>
              </c:pt>
              <c:pt idx="140">
                <c:v>44721</c:v>
              </c:pt>
              <c:pt idx="141">
                <c:v>44722</c:v>
              </c:pt>
              <c:pt idx="142">
                <c:v>44725</c:v>
              </c:pt>
              <c:pt idx="143">
                <c:v>44726</c:v>
              </c:pt>
              <c:pt idx="144">
                <c:v>44727</c:v>
              </c:pt>
              <c:pt idx="145">
                <c:v>44728</c:v>
              </c:pt>
              <c:pt idx="146">
                <c:v>44729</c:v>
              </c:pt>
              <c:pt idx="147">
                <c:v>44732</c:v>
              </c:pt>
              <c:pt idx="148">
                <c:v>44733</c:v>
              </c:pt>
              <c:pt idx="149">
                <c:v>44734</c:v>
              </c:pt>
              <c:pt idx="150">
                <c:v>44735</c:v>
              </c:pt>
              <c:pt idx="151">
                <c:v>44736</c:v>
              </c:pt>
              <c:pt idx="152">
                <c:v>44739</c:v>
              </c:pt>
              <c:pt idx="153">
                <c:v>44740</c:v>
              </c:pt>
              <c:pt idx="154">
                <c:v>44741</c:v>
              </c:pt>
              <c:pt idx="155">
                <c:v>44742</c:v>
              </c:pt>
              <c:pt idx="156">
                <c:v>44743</c:v>
              </c:pt>
              <c:pt idx="157">
                <c:v>44746</c:v>
              </c:pt>
              <c:pt idx="158">
                <c:v>44747</c:v>
              </c:pt>
              <c:pt idx="159">
                <c:v>44748</c:v>
              </c:pt>
              <c:pt idx="160">
                <c:v>44749</c:v>
              </c:pt>
              <c:pt idx="161">
                <c:v>44750</c:v>
              </c:pt>
              <c:pt idx="162">
                <c:v>44753</c:v>
              </c:pt>
              <c:pt idx="163">
                <c:v>44754</c:v>
              </c:pt>
              <c:pt idx="164">
                <c:v>44755</c:v>
              </c:pt>
              <c:pt idx="165">
                <c:v>44756</c:v>
              </c:pt>
              <c:pt idx="166">
                <c:v>44757</c:v>
              </c:pt>
              <c:pt idx="167">
                <c:v>44760</c:v>
              </c:pt>
              <c:pt idx="168">
                <c:v>44761</c:v>
              </c:pt>
              <c:pt idx="169">
                <c:v>44762</c:v>
              </c:pt>
              <c:pt idx="170">
                <c:v>44763</c:v>
              </c:pt>
              <c:pt idx="171">
                <c:v>44764</c:v>
              </c:pt>
              <c:pt idx="172">
                <c:v>44767</c:v>
              </c:pt>
              <c:pt idx="173">
                <c:v>44768</c:v>
              </c:pt>
              <c:pt idx="174">
                <c:v>44769</c:v>
              </c:pt>
              <c:pt idx="175">
                <c:v>44770</c:v>
              </c:pt>
              <c:pt idx="176">
                <c:v>44771</c:v>
              </c:pt>
              <c:pt idx="177">
                <c:v>44774</c:v>
              </c:pt>
              <c:pt idx="178">
                <c:v>44775</c:v>
              </c:pt>
              <c:pt idx="179">
                <c:v>44776</c:v>
              </c:pt>
              <c:pt idx="180">
                <c:v>44777</c:v>
              </c:pt>
              <c:pt idx="181">
                <c:v>44778</c:v>
              </c:pt>
              <c:pt idx="182">
                <c:v>44781</c:v>
              </c:pt>
              <c:pt idx="183">
                <c:v>44782</c:v>
              </c:pt>
              <c:pt idx="184">
                <c:v>44783</c:v>
              </c:pt>
              <c:pt idx="185">
                <c:v>44784</c:v>
              </c:pt>
              <c:pt idx="186">
                <c:v>44785</c:v>
              </c:pt>
              <c:pt idx="187">
                <c:v>44788</c:v>
              </c:pt>
              <c:pt idx="188">
                <c:v>44789</c:v>
              </c:pt>
              <c:pt idx="189">
                <c:v>44790</c:v>
              </c:pt>
              <c:pt idx="190">
                <c:v>44791</c:v>
              </c:pt>
              <c:pt idx="191">
                <c:v>44792</c:v>
              </c:pt>
              <c:pt idx="192">
                <c:v>44795</c:v>
              </c:pt>
              <c:pt idx="193">
                <c:v>44796</c:v>
              </c:pt>
              <c:pt idx="194">
                <c:v>44797</c:v>
              </c:pt>
              <c:pt idx="195">
                <c:v>44798</c:v>
              </c:pt>
              <c:pt idx="196">
                <c:v>44799</c:v>
              </c:pt>
              <c:pt idx="197">
                <c:v>44802</c:v>
              </c:pt>
              <c:pt idx="198">
                <c:v>44803</c:v>
              </c:pt>
              <c:pt idx="199">
                <c:v>44804</c:v>
              </c:pt>
              <c:pt idx="200">
                <c:v>44805</c:v>
              </c:pt>
              <c:pt idx="201">
                <c:v>44806</c:v>
              </c:pt>
              <c:pt idx="202">
                <c:v>44809</c:v>
              </c:pt>
              <c:pt idx="203">
                <c:v>44810</c:v>
              </c:pt>
              <c:pt idx="204">
                <c:v>44811</c:v>
              </c:pt>
              <c:pt idx="205">
                <c:v>44812</c:v>
              </c:pt>
              <c:pt idx="206">
                <c:v>44813</c:v>
              </c:pt>
              <c:pt idx="207">
                <c:v>44816</c:v>
              </c:pt>
              <c:pt idx="208">
                <c:v>44817</c:v>
              </c:pt>
              <c:pt idx="209">
                <c:v>44818</c:v>
              </c:pt>
              <c:pt idx="210">
                <c:v>44819</c:v>
              </c:pt>
              <c:pt idx="211">
                <c:v>44820</c:v>
              </c:pt>
              <c:pt idx="212">
                <c:v>44823</c:v>
              </c:pt>
              <c:pt idx="213">
                <c:v>44824</c:v>
              </c:pt>
              <c:pt idx="214">
                <c:v>44825</c:v>
              </c:pt>
              <c:pt idx="215">
                <c:v>44826</c:v>
              </c:pt>
              <c:pt idx="216">
                <c:v>44827</c:v>
              </c:pt>
              <c:pt idx="217">
                <c:v>44830</c:v>
              </c:pt>
              <c:pt idx="218">
                <c:v>44831</c:v>
              </c:pt>
              <c:pt idx="219">
                <c:v>44832</c:v>
              </c:pt>
              <c:pt idx="220">
                <c:v>44833</c:v>
              </c:pt>
              <c:pt idx="221">
                <c:v>44834</c:v>
              </c:pt>
              <c:pt idx="222">
                <c:v>44837</c:v>
              </c:pt>
              <c:pt idx="223">
                <c:v>44838</c:v>
              </c:pt>
              <c:pt idx="224">
                <c:v>44839</c:v>
              </c:pt>
              <c:pt idx="225">
                <c:v>44840</c:v>
              </c:pt>
              <c:pt idx="226">
                <c:v>44841</c:v>
              </c:pt>
              <c:pt idx="227">
                <c:v>44844</c:v>
              </c:pt>
              <c:pt idx="228">
                <c:v>44845</c:v>
              </c:pt>
              <c:pt idx="229">
                <c:v>44846</c:v>
              </c:pt>
              <c:pt idx="230">
                <c:v>44847</c:v>
              </c:pt>
              <c:pt idx="231">
                <c:v>44848</c:v>
              </c:pt>
              <c:pt idx="232">
                <c:v>44851</c:v>
              </c:pt>
              <c:pt idx="233">
                <c:v>44852</c:v>
              </c:pt>
              <c:pt idx="234">
                <c:v>44853</c:v>
              </c:pt>
              <c:pt idx="235">
                <c:v>44854</c:v>
              </c:pt>
              <c:pt idx="236">
                <c:v>44855</c:v>
              </c:pt>
              <c:pt idx="237">
                <c:v>44858</c:v>
              </c:pt>
              <c:pt idx="238">
                <c:v>44859</c:v>
              </c:pt>
              <c:pt idx="239">
                <c:v>44860</c:v>
              </c:pt>
              <c:pt idx="240">
                <c:v>44861</c:v>
              </c:pt>
              <c:pt idx="241">
                <c:v>44862</c:v>
              </c:pt>
              <c:pt idx="242">
                <c:v>44865</c:v>
              </c:pt>
              <c:pt idx="243">
                <c:v>44866</c:v>
              </c:pt>
              <c:pt idx="244">
                <c:v>44867</c:v>
              </c:pt>
              <c:pt idx="245">
                <c:v>44868</c:v>
              </c:pt>
              <c:pt idx="246">
                <c:v>44869</c:v>
              </c:pt>
              <c:pt idx="247">
                <c:v>44872</c:v>
              </c:pt>
              <c:pt idx="248">
                <c:v>44873</c:v>
              </c:pt>
              <c:pt idx="249">
                <c:v>44874</c:v>
              </c:pt>
              <c:pt idx="250">
                <c:v>44875</c:v>
              </c:pt>
              <c:pt idx="251">
                <c:v>44876</c:v>
              </c:pt>
              <c:pt idx="252">
                <c:v>44879</c:v>
              </c:pt>
              <c:pt idx="253">
                <c:v>44880</c:v>
              </c:pt>
              <c:pt idx="254">
                <c:v>44881</c:v>
              </c:pt>
              <c:pt idx="255">
                <c:v>44882</c:v>
              </c:pt>
              <c:pt idx="256">
                <c:v>44883</c:v>
              </c:pt>
              <c:pt idx="257">
                <c:v>44886</c:v>
              </c:pt>
              <c:pt idx="258">
                <c:v>44887</c:v>
              </c:pt>
              <c:pt idx="259">
                <c:v>44888</c:v>
              </c:pt>
              <c:pt idx="260">
                <c:v>44889</c:v>
              </c:pt>
              <c:pt idx="261">
                <c:v>44890</c:v>
              </c:pt>
              <c:pt idx="262">
                <c:v>44893</c:v>
              </c:pt>
              <c:pt idx="263">
                <c:v>44894</c:v>
              </c:pt>
              <c:pt idx="264">
                <c:v>44895</c:v>
              </c:pt>
              <c:pt idx="265">
                <c:v>44896</c:v>
              </c:pt>
              <c:pt idx="266">
                <c:v>44897</c:v>
              </c:pt>
              <c:pt idx="267">
                <c:v>44900</c:v>
              </c:pt>
              <c:pt idx="268">
                <c:v>44901</c:v>
              </c:pt>
              <c:pt idx="269">
                <c:v>44902</c:v>
              </c:pt>
              <c:pt idx="270">
                <c:v>44903</c:v>
              </c:pt>
              <c:pt idx="271">
                <c:v>44904</c:v>
              </c:pt>
              <c:pt idx="272">
                <c:v>44907</c:v>
              </c:pt>
              <c:pt idx="273">
                <c:v>44908</c:v>
              </c:pt>
              <c:pt idx="274">
                <c:v>44909</c:v>
              </c:pt>
              <c:pt idx="275">
                <c:v>44910</c:v>
              </c:pt>
              <c:pt idx="276">
                <c:v>44911</c:v>
              </c:pt>
              <c:pt idx="277">
                <c:v>44914</c:v>
              </c:pt>
              <c:pt idx="278">
                <c:v>44915</c:v>
              </c:pt>
              <c:pt idx="279">
                <c:v>44916</c:v>
              </c:pt>
              <c:pt idx="280">
                <c:v>44917</c:v>
              </c:pt>
              <c:pt idx="281">
                <c:v>44918</c:v>
              </c:pt>
              <c:pt idx="282">
                <c:v>44921</c:v>
              </c:pt>
              <c:pt idx="283">
                <c:v>44922</c:v>
              </c:pt>
              <c:pt idx="284">
                <c:v>44923</c:v>
              </c:pt>
              <c:pt idx="285">
                <c:v>44924</c:v>
              </c:pt>
              <c:pt idx="286">
                <c:v>44925</c:v>
              </c:pt>
              <c:pt idx="287">
                <c:v>44928</c:v>
              </c:pt>
              <c:pt idx="288">
                <c:v>44929</c:v>
              </c:pt>
              <c:pt idx="289">
                <c:v>44930</c:v>
              </c:pt>
              <c:pt idx="290">
                <c:v>44931</c:v>
              </c:pt>
              <c:pt idx="291">
                <c:v>44932</c:v>
              </c:pt>
              <c:pt idx="292">
                <c:v>44935</c:v>
              </c:pt>
              <c:pt idx="293">
                <c:v>44936</c:v>
              </c:pt>
              <c:pt idx="294">
                <c:v>44937</c:v>
              </c:pt>
              <c:pt idx="295">
                <c:v>44938</c:v>
              </c:pt>
              <c:pt idx="296">
                <c:v>44939</c:v>
              </c:pt>
              <c:pt idx="297">
                <c:v>44942</c:v>
              </c:pt>
              <c:pt idx="298">
                <c:v>44943</c:v>
              </c:pt>
              <c:pt idx="299">
                <c:v>44944</c:v>
              </c:pt>
              <c:pt idx="300">
                <c:v>44945</c:v>
              </c:pt>
              <c:pt idx="301">
                <c:v>44946</c:v>
              </c:pt>
              <c:pt idx="302">
                <c:v>44949</c:v>
              </c:pt>
              <c:pt idx="303">
                <c:v>44950</c:v>
              </c:pt>
              <c:pt idx="304">
                <c:v>44951</c:v>
              </c:pt>
              <c:pt idx="305">
                <c:v>44952</c:v>
              </c:pt>
              <c:pt idx="306">
                <c:v>44953</c:v>
              </c:pt>
              <c:pt idx="307">
                <c:v>44956</c:v>
              </c:pt>
              <c:pt idx="308">
                <c:v>44957</c:v>
              </c:pt>
              <c:pt idx="309">
                <c:v>44958</c:v>
              </c:pt>
              <c:pt idx="310">
                <c:v>44959</c:v>
              </c:pt>
              <c:pt idx="311">
                <c:v>44960</c:v>
              </c:pt>
              <c:pt idx="312">
                <c:v>44963</c:v>
              </c:pt>
              <c:pt idx="313">
                <c:v>44964</c:v>
              </c:pt>
              <c:pt idx="314">
                <c:v>44965</c:v>
              </c:pt>
              <c:pt idx="315">
                <c:v>44966</c:v>
              </c:pt>
              <c:pt idx="316">
                <c:v>44967</c:v>
              </c:pt>
              <c:pt idx="317">
                <c:v>44970</c:v>
              </c:pt>
              <c:pt idx="318">
                <c:v>44971</c:v>
              </c:pt>
              <c:pt idx="319">
                <c:v>44972</c:v>
              </c:pt>
              <c:pt idx="320">
                <c:v>44973</c:v>
              </c:pt>
              <c:pt idx="321">
                <c:v>44974</c:v>
              </c:pt>
              <c:pt idx="322">
                <c:v>44977</c:v>
              </c:pt>
              <c:pt idx="323">
                <c:v>44978</c:v>
              </c:pt>
              <c:pt idx="324">
                <c:v>44979</c:v>
              </c:pt>
              <c:pt idx="325">
                <c:v>44980</c:v>
              </c:pt>
              <c:pt idx="326">
                <c:v>44981</c:v>
              </c:pt>
              <c:pt idx="327">
                <c:v>44984</c:v>
              </c:pt>
              <c:pt idx="328">
                <c:v>44985</c:v>
              </c:pt>
              <c:pt idx="329">
                <c:v>44986</c:v>
              </c:pt>
              <c:pt idx="330">
                <c:v>44987</c:v>
              </c:pt>
              <c:pt idx="331">
                <c:v>44988</c:v>
              </c:pt>
              <c:pt idx="332">
                <c:v>44991</c:v>
              </c:pt>
              <c:pt idx="333">
                <c:v>44992</c:v>
              </c:pt>
              <c:pt idx="334">
                <c:v>44993</c:v>
              </c:pt>
              <c:pt idx="335">
                <c:v>44994</c:v>
              </c:pt>
              <c:pt idx="336">
                <c:v>44995</c:v>
              </c:pt>
              <c:pt idx="337">
                <c:v>44998</c:v>
              </c:pt>
              <c:pt idx="338">
                <c:v>44999</c:v>
              </c:pt>
              <c:pt idx="339">
                <c:v>45000</c:v>
              </c:pt>
              <c:pt idx="340">
                <c:v>45001</c:v>
              </c:pt>
              <c:pt idx="341">
                <c:v>45002</c:v>
              </c:pt>
              <c:pt idx="342">
                <c:v>45005</c:v>
              </c:pt>
              <c:pt idx="343">
                <c:v>45006</c:v>
              </c:pt>
              <c:pt idx="344">
                <c:v>45007</c:v>
              </c:pt>
              <c:pt idx="345">
                <c:v>45008</c:v>
              </c:pt>
              <c:pt idx="346">
                <c:v>45009</c:v>
              </c:pt>
              <c:pt idx="347">
                <c:v>45012</c:v>
              </c:pt>
              <c:pt idx="348">
                <c:v>45013</c:v>
              </c:pt>
              <c:pt idx="349">
                <c:v>45014</c:v>
              </c:pt>
              <c:pt idx="350">
                <c:v>45015</c:v>
              </c:pt>
              <c:pt idx="351">
                <c:v>45016</c:v>
              </c:pt>
              <c:pt idx="352">
                <c:v>45019</c:v>
              </c:pt>
              <c:pt idx="353">
                <c:v>45020</c:v>
              </c:pt>
              <c:pt idx="354">
                <c:v>45021</c:v>
              </c:pt>
              <c:pt idx="355">
                <c:v>45022</c:v>
              </c:pt>
              <c:pt idx="356">
                <c:v>45023</c:v>
              </c:pt>
              <c:pt idx="357">
                <c:v>45026</c:v>
              </c:pt>
              <c:pt idx="358">
                <c:v>45027</c:v>
              </c:pt>
              <c:pt idx="359">
                <c:v>45028</c:v>
              </c:pt>
              <c:pt idx="360">
                <c:v>45029</c:v>
              </c:pt>
              <c:pt idx="361">
                <c:v>45030</c:v>
              </c:pt>
              <c:pt idx="362">
                <c:v>45033</c:v>
              </c:pt>
              <c:pt idx="363">
                <c:v>45034</c:v>
              </c:pt>
              <c:pt idx="364">
                <c:v>45035</c:v>
              </c:pt>
              <c:pt idx="365">
                <c:v>45036</c:v>
              </c:pt>
              <c:pt idx="366">
                <c:v>45037</c:v>
              </c:pt>
              <c:pt idx="367">
                <c:v>45040</c:v>
              </c:pt>
              <c:pt idx="368">
                <c:v>45041</c:v>
              </c:pt>
              <c:pt idx="369">
                <c:v>45042</c:v>
              </c:pt>
              <c:pt idx="370">
                <c:v>45043</c:v>
              </c:pt>
              <c:pt idx="371">
                <c:v>45044</c:v>
              </c:pt>
              <c:pt idx="372">
                <c:v>45047</c:v>
              </c:pt>
              <c:pt idx="373">
                <c:v>45048</c:v>
              </c:pt>
              <c:pt idx="374">
                <c:v>45049</c:v>
              </c:pt>
              <c:pt idx="375">
                <c:v>45050</c:v>
              </c:pt>
              <c:pt idx="376">
                <c:v>45051</c:v>
              </c:pt>
              <c:pt idx="377">
                <c:v>45054</c:v>
              </c:pt>
              <c:pt idx="378">
                <c:v>45055</c:v>
              </c:pt>
              <c:pt idx="379">
                <c:v>45056</c:v>
              </c:pt>
              <c:pt idx="380">
                <c:v>45057</c:v>
              </c:pt>
              <c:pt idx="381">
                <c:v>45058</c:v>
              </c:pt>
              <c:pt idx="382">
                <c:v>45061</c:v>
              </c:pt>
              <c:pt idx="383">
                <c:v>45062</c:v>
              </c:pt>
              <c:pt idx="384">
                <c:v>45063</c:v>
              </c:pt>
              <c:pt idx="385">
                <c:v>45064</c:v>
              </c:pt>
              <c:pt idx="386">
                <c:v>45065</c:v>
              </c:pt>
              <c:pt idx="387">
                <c:v>45068</c:v>
              </c:pt>
              <c:pt idx="388">
                <c:v>45069</c:v>
              </c:pt>
              <c:pt idx="389">
                <c:v>45070</c:v>
              </c:pt>
              <c:pt idx="390">
                <c:v>45071</c:v>
              </c:pt>
              <c:pt idx="391">
                <c:v>45072</c:v>
              </c:pt>
              <c:pt idx="392">
                <c:v>45075</c:v>
              </c:pt>
              <c:pt idx="393">
                <c:v>45076</c:v>
              </c:pt>
              <c:pt idx="394">
                <c:v>45077</c:v>
              </c:pt>
              <c:pt idx="395">
                <c:v>45078</c:v>
              </c:pt>
              <c:pt idx="396">
                <c:v>45079</c:v>
              </c:pt>
              <c:pt idx="397">
                <c:v>45082</c:v>
              </c:pt>
              <c:pt idx="398">
                <c:v>45083</c:v>
              </c:pt>
              <c:pt idx="399">
                <c:v>45084</c:v>
              </c:pt>
              <c:pt idx="400">
                <c:v>45085</c:v>
              </c:pt>
              <c:pt idx="401">
                <c:v>45086</c:v>
              </c:pt>
              <c:pt idx="402">
                <c:v>45089</c:v>
              </c:pt>
              <c:pt idx="403">
                <c:v>45090</c:v>
              </c:pt>
              <c:pt idx="404">
                <c:v>45091</c:v>
              </c:pt>
              <c:pt idx="405">
                <c:v>45092</c:v>
              </c:pt>
              <c:pt idx="406">
                <c:v>45093</c:v>
              </c:pt>
              <c:pt idx="407">
                <c:v>45096</c:v>
              </c:pt>
              <c:pt idx="408">
                <c:v>45097</c:v>
              </c:pt>
              <c:pt idx="409">
                <c:v>45098</c:v>
              </c:pt>
              <c:pt idx="410">
                <c:v>45099</c:v>
              </c:pt>
              <c:pt idx="411">
                <c:v>45100</c:v>
              </c:pt>
              <c:pt idx="412">
                <c:v>45103</c:v>
              </c:pt>
              <c:pt idx="413">
                <c:v>45104</c:v>
              </c:pt>
              <c:pt idx="414">
                <c:v>45105</c:v>
              </c:pt>
              <c:pt idx="415">
                <c:v>45106</c:v>
              </c:pt>
              <c:pt idx="416">
                <c:v>45107</c:v>
              </c:pt>
              <c:pt idx="417">
                <c:v>45110</c:v>
              </c:pt>
              <c:pt idx="418">
                <c:v>45111</c:v>
              </c:pt>
              <c:pt idx="419">
                <c:v>45112</c:v>
              </c:pt>
              <c:pt idx="420">
                <c:v>45113</c:v>
              </c:pt>
              <c:pt idx="421">
                <c:v>45114</c:v>
              </c:pt>
              <c:pt idx="422">
                <c:v>45117</c:v>
              </c:pt>
              <c:pt idx="423">
                <c:v>45118</c:v>
              </c:pt>
              <c:pt idx="424">
                <c:v>45119</c:v>
              </c:pt>
              <c:pt idx="425">
                <c:v>45120</c:v>
              </c:pt>
              <c:pt idx="426">
                <c:v>45121</c:v>
              </c:pt>
              <c:pt idx="427">
                <c:v>45124</c:v>
              </c:pt>
              <c:pt idx="428">
                <c:v>45125</c:v>
              </c:pt>
              <c:pt idx="429">
                <c:v>45126</c:v>
              </c:pt>
              <c:pt idx="430">
                <c:v>45127</c:v>
              </c:pt>
              <c:pt idx="431">
                <c:v>45128</c:v>
              </c:pt>
              <c:pt idx="432">
                <c:v>45131</c:v>
              </c:pt>
              <c:pt idx="433">
                <c:v>45132</c:v>
              </c:pt>
              <c:pt idx="434">
                <c:v>45133</c:v>
              </c:pt>
              <c:pt idx="435">
                <c:v>45134</c:v>
              </c:pt>
              <c:pt idx="436">
                <c:v>45135</c:v>
              </c:pt>
              <c:pt idx="437">
                <c:v>45138</c:v>
              </c:pt>
              <c:pt idx="438">
                <c:v>45139</c:v>
              </c:pt>
              <c:pt idx="439">
                <c:v>45140</c:v>
              </c:pt>
              <c:pt idx="440">
                <c:v>45141</c:v>
              </c:pt>
              <c:pt idx="441">
                <c:v>45142</c:v>
              </c:pt>
              <c:pt idx="442">
                <c:v>45145</c:v>
              </c:pt>
              <c:pt idx="443">
                <c:v>45146</c:v>
              </c:pt>
              <c:pt idx="444">
                <c:v>45147</c:v>
              </c:pt>
              <c:pt idx="445">
                <c:v>45148</c:v>
              </c:pt>
              <c:pt idx="446">
                <c:v>45149</c:v>
              </c:pt>
              <c:pt idx="447">
                <c:v>45152</c:v>
              </c:pt>
              <c:pt idx="448">
                <c:v>45153</c:v>
              </c:pt>
              <c:pt idx="449">
                <c:v>45154</c:v>
              </c:pt>
              <c:pt idx="450">
                <c:v>45155</c:v>
              </c:pt>
              <c:pt idx="451">
                <c:v>45156</c:v>
              </c:pt>
              <c:pt idx="452">
                <c:v>45159</c:v>
              </c:pt>
              <c:pt idx="453">
                <c:v>45160</c:v>
              </c:pt>
              <c:pt idx="454">
                <c:v>45161</c:v>
              </c:pt>
              <c:pt idx="455">
                <c:v>45162</c:v>
              </c:pt>
              <c:pt idx="456">
                <c:v>45163</c:v>
              </c:pt>
              <c:pt idx="457">
                <c:v>45166</c:v>
              </c:pt>
              <c:pt idx="458">
                <c:v>45167</c:v>
              </c:pt>
              <c:pt idx="459">
                <c:v>45168</c:v>
              </c:pt>
              <c:pt idx="460">
                <c:v>45169</c:v>
              </c:pt>
              <c:pt idx="461">
                <c:v>45170</c:v>
              </c:pt>
              <c:pt idx="462">
                <c:v>45173</c:v>
              </c:pt>
              <c:pt idx="463">
                <c:v>45174</c:v>
              </c:pt>
              <c:pt idx="464">
                <c:v>45175</c:v>
              </c:pt>
              <c:pt idx="465">
                <c:v>45176</c:v>
              </c:pt>
              <c:pt idx="466">
                <c:v>45177</c:v>
              </c:pt>
              <c:pt idx="467">
                <c:v>45180</c:v>
              </c:pt>
              <c:pt idx="468">
                <c:v>45181</c:v>
              </c:pt>
              <c:pt idx="469">
                <c:v>45182</c:v>
              </c:pt>
              <c:pt idx="470">
                <c:v>45183</c:v>
              </c:pt>
              <c:pt idx="471">
                <c:v>45184</c:v>
              </c:pt>
              <c:pt idx="472">
                <c:v>45187</c:v>
              </c:pt>
              <c:pt idx="473">
                <c:v>45188</c:v>
              </c:pt>
              <c:pt idx="474">
                <c:v>45189</c:v>
              </c:pt>
              <c:pt idx="475">
                <c:v>45190</c:v>
              </c:pt>
              <c:pt idx="476">
                <c:v>45191</c:v>
              </c:pt>
              <c:pt idx="477">
                <c:v>45194</c:v>
              </c:pt>
              <c:pt idx="478">
                <c:v>45195</c:v>
              </c:pt>
              <c:pt idx="479">
                <c:v>45196</c:v>
              </c:pt>
              <c:pt idx="480">
                <c:v>45197</c:v>
              </c:pt>
              <c:pt idx="481">
                <c:v>45198</c:v>
              </c:pt>
              <c:pt idx="482">
                <c:v>45201</c:v>
              </c:pt>
              <c:pt idx="483">
                <c:v>45202</c:v>
              </c:pt>
              <c:pt idx="484">
                <c:v>45203</c:v>
              </c:pt>
              <c:pt idx="485">
                <c:v>45204</c:v>
              </c:pt>
              <c:pt idx="486">
                <c:v>45205</c:v>
              </c:pt>
              <c:pt idx="487">
                <c:v>45208</c:v>
              </c:pt>
              <c:pt idx="488">
                <c:v>45209</c:v>
              </c:pt>
              <c:pt idx="489">
                <c:v>45210</c:v>
              </c:pt>
              <c:pt idx="490">
                <c:v>45211</c:v>
              </c:pt>
              <c:pt idx="491">
                <c:v>45212</c:v>
              </c:pt>
              <c:pt idx="492">
                <c:v>45215</c:v>
              </c:pt>
              <c:pt idx="493">
                <c:v>45216</c:v>
              </c:pt>
              <c:pt idx="494">
                <c:v>45217</c:v>
              </c:pt>
              <c:pt idx="495">
                <c:v>45218</c:v>
              </c:pt>
              <c:pt idx="496">
                <c:v>45219</c:v>
              </c:pt>
              <c:pt idx="497">
                <c:v>45222</c:v>
              </c:pt>
              <c:pt idx="498">
                <c:v>45223</c:v>
              </c:pt>
              <c:pt idx="499">
                <c:v>45224</c:v>
              </c:pt>
              <c:pt idx="500">
                <c:v>45225</c:v>
              </c:pt>
              <c:pt idx="501">
                <c:v>45226</c:v>
              </c:pt>
              <c:pt idx="502">
                <c:v>45229</c:v>
              </c:pt>
              <c:pt idx="503">
                <c:v>45230</c:v>
              </c:pt>
              <c:pt idx="504">
                <c:v>45231</c:v>
              </c:pt>
              <c:pt idx="505">
                <c:v>45232</c:v>
              </c:pt>
              <c:pt idx="506">
                <c:v>45233</c:v>
              </c:pt>
              <c:pt idx="507">
                <c:v>45236</c:v>
              </c:pt>
              <c:pt idx="508">
                <c:v>45237</c:v>
              </c:pt>
              <c:pt idx="509">
                <c:v>45238</c:v>
              </c:pt>
              <c:pt idx="510">
                <c:v>45239</c:v>
              </c:pt>
              <c:pt idx="511">
                <c:v>45240</c:v>
              </c:pt>
              <c:pt idx="512">
                <c:v>45243</c:v>
              </c:pt>
              <c:pt idx="513">
                <c:v>45244</c:v>
              </c:pt>
              <c:pt idx="514">
                <c:v>45245</c:v>
              </c:pt>
              <c:pt idx="515">
                <c:v>45246</c:v>
              </c:pt>
              <c:pt idx="516">
                <c:v>45247</c:v>
              </c:pt>
              <c:pt idx="517">
                <c:v>45250</c:v>
              </c:pt>
              <c:pt idx="518">
                <c:v>45251</c:v>
              </c:pt>
              <c:pt idx="519">
                <c:v>45252</c:v>
              </c:pt>
              <c:pt idx="520">
                <c:v>45253</c:v>
              </c:pt>
              <c:pt idx="521">
                <c:v>45254</c:v>
              </c:pt>
              <c:pt idx="522">
                <c:v>45257</c:v>
              </c:pt>
              <c:pt idx="523">
                <c:v>45258</c:v>
              </c:pt>
              <c:pt idx="524">
                <c:v>45259</c:v>
              </c:pt>
              <c:pt idx="525">
                <c:v>45260</c:v>
              </c:pt>
              <c:pt idx="526">
                <c:v>45261</c:v>
              </c:pt>
              <c:pt idx="527">
                <c:v>45264</c:v>
              </c:pt>
              <c:pt idx="528">
                <c:v>45265</c:v>
              </c:pt>
              <c:pt idx="529">
                <c:v>45266</c:v>
              </c:pt>
              <c:pt idx="530">
                <c:v>45267</c:v>
              </c:pt>
              <c:pt idx="531">
                <c:v>45268</c:v>
              </c:pt>
              <c:pt idx="532">
                <c:v>45271</c:v>
              </c:pt>
              <c:pt idx="533">
                <c:v>45272</c:v>
              </c:pt>
              <c:pt idx="534">
                <c:v>45273</c:v>
              </c:pt>
              <c:pt idx="535">
                <c:v>45274</c:v>
              </c:pt>
              <c:pt idx="536">
                <c:v>45275</c:v>
              </c:pt>
              <c:pt idx="537">
                <c:v>45278</c:v>
              </c:pt>
              <c:pt idx="538">
                <c:v>45279</c:v>
              </c:pt>
              <c:pt idx="539">
                <c:v>45280</c:v>
              </c:pt>
              <c:pt idx="540">
                <c:v>45281</c:v>
              </c:pt>
              <c:pt idx="541">
                <c:v>45282</c:v>
              </c:pt>
              <c:pt idx="542">
                <c:v>45285</c:v>
              </c:pt>
              <c:pt idx="543">
                <c:v>45286</c:v>
              </c:pt>
              <c:pt idx="544">
                <c:v>45287</c:v>
              </c:pt>
              <c:pt idx="545">
                <c:v>45288</c:v>
              </c:pt>
              <c:pt idx="546">
                <c:v>45289</c:v>
              </c:pt>
              <c:pt idx="547">
                <c:v>45292</c:v>
              </c:pt>
              <c:pt idx="548">
                <c:v>45293</c:v>
              </c:pt>
              <c:pt idx="549">
                <c:v>45294</c:v>
              </c:pt>
              <c:pt idx="550">
                <c:v>45295</c:v>
              </c:pt>
              <c:pt idx="551">
                <c:v>45296</c:v>
              </c:pt>
              <c:pt idx="552">
                <c:v>45299</c:v>
              </c:pt>
              <c:pt idx="553">
                <c:v>45300</c:v>
              </c:pt>
              <c:pt idx="554">
                <c:v>45301</c:v>
              </c:pt>
              <c:pt idx="555">
                <c:v>45302</c:v>
              </c:pt>
              <c:pt idx="556">
                <c:v>45303</c:v>
              </c:pt>
              <c:pt idx="557">
                <c:v>45306</c:v>
              </c:pt>
              <c:pt idx="558">
                <c:v>45307</c:v>
              </c:pt>
              <c:pt idx="559">
                <c:v>45308</c:v>
              </c:pt>
              <c:pt idx="560">
                <c:v>45309</c:v>
              </c:pt>
              <c:pt idx="561">
                <c:v>45310</c:v>
              </c:pt>
              <c:pt idx="562">
                <c:v>45313</c:v>
              </c:pt>
              <c:pt idx="563">
                <c:v>45314</c:v>
              </c:pt>
              <c:pt idx="564">
                <c:v>45315</c:v>
              </c:pt>
              <c:pt idx="565">
                <c:v>45316</c:v>
              </c:pt>
              <c:pt idx="566">
                <c:v>45317</c:v>
              </c:pt>
              <c:pt idx="567">
                <c:v>45320</c:v>
              </c:pt>
              <c:pt idx="568">
                <c:v>45321</c:v>
              </c:pt>
              <c:pt idx="569">
                <c:v>45322</c:v>
              </c:pt>
              <c:pt idx="570">
                <c:v>45323</c:v>
              </c:pt>
              <c:pt idx="571">
                <c:v>45324</c:v>
              </c:pt>
              <c:pt idx="572">
                <c:v>45327</c:v>
              </c:pt>
              <c:pt idx="573">
                <c:v>45328</c:v>
              </c:pt>
              <c:pt idx="574">
                <c:v>45329</c:v>
              </c:pt>
              <c:pt idx="575">
                <c:v>45330</c:v>
              </c:pt>
              <c:pt idx="576">
                <c:v>45331</c:v>
              </c:pt>
              <c:pt idx="577">
                <c:v>45334</c:v>
              </c:pt>
              <c:pt idx="578">
                <c:v>45335</c:v>
              </c:pt>
              <c:pt idx="579">
                <c:v>45336</c:v>
              </c:pt>
              <c:pt idx="580">
                <c:v>45337</c:v>
              </c:pt>
              <c:pt idx="581">
                <c:v>45338</c:v>
              </c:pt>
              <c:pt idx="582">
                <c:v>45341</c:v>
              </c:pt>
              <c:pt idx="583">
                <c:v>45342</c:v>
              </c:pt>
              <c:pt idx="584">
                <c:v>45343</c:v>
              </c:pt>
              <c:pt idx="585">
                <c:v>45344</c:v>
              </c:pt>
              <c:pt idx="586">
                <c:v>45345</c:v>
              </c:pt>
              <c:pt idx="587">
                <c:v>45348</c:v>
              </c:pt>
              <c:pt idx="588">
                <c:v>45349</c:v>
              </c:pt>
              <c:pt idx="589">
                <c:v>45350</c:v>
              </c:pt>
              <c:pt idx="590">
                <c:v>45351</c:v>
              </c:pt>
              <c:pt idx="591">
                <c:v>45352</c:v>
              </c:pt>
              <c:pt idx="592">
                <c:v>45355</c:v>
              </c:pt>
              <c:pt idx="593">
                <c:v>45356</c:v>
              </c:pt>
              <c:pt idx="594">
                <c:v>45357</c:v>
              </c:pt>
              <c:pt idx="595">
                <c:v>45358</c:v>
              </c:pt>
              <c:pt idx="596">
                <c:v>45359</c:v>
              </c:pt>
              <c:pt idx="597">
                <c:v>45362</c:v>
              </c:pt>
              <c:pt idx="598">
                <c:v>45363</c:v>
              </c:pt>
              <c:pt idx="599">
                <c:v>45364</c:v>
              </c:pt>
              <c:pt idx="600">
                <c:v>45365</c:v>
              </c:pt>
              <c:pt idx="601">
                <c:v>45366</c:v>
              </c:pt>
              <c:pt idx="602">
                <c:v>45369</c:v>
              </c:pt>
              <c:pt idx="603">
                <c:v>45370</c:v>
              </c:pt>
              <c:pt idx="604">
                <c:v>45371</c:v>
              </c:pt>
              <c:pt idx="605">
                <c:v>45372</c:v>
              </c:pt>
              <c:pt idx="606">
                <c:v>45373</c:v>
              </c:pt>
              <c:pt idx="607">
                <c:v>45376</c:v>
              </c:pt>
              <c:pt idx="608">
                <c:v>45377</c:v>
              </c:pt>
              <c:pt idx="609">
                <c:v>45378</c:v>
              </c:pt>
              <c:pt idx="610">
                <c:v>45379</c:v>
              </c:pt>
              <c:pt idx="611">
                <c:v>45380</c:v>
              </c:pt>
              <c:pt idx="612">
                <c:v>45383</c:v>
              </c:pt>
              <c:pt idx="613">
                <c:v>45384</c:v>
              </c:pt>
              <c:pt idx="614">
                <c:v>45385</c:v>
              </c:pt>
              <c:pt idx="615">
                <c:v>45386</c:v>
              </c:pt>
              <c:pt idx="616">
                <c:v>45387</c:v>
              </c:pt>
              <c:pt idx="617">
                <c:v>45390</c:v>
              </c:pt>
              <c:pt idx="618">
                <c:v>45391</c:v>
              </c:pt>
              <c:pt idx="619">
                <c:v>45392</c:v>
              </c:pt>
              <c:pt idx="620">
                <c:v>45393</c:v>
              </c:pt>
              <c:pt idx="621">
                <c:v>45394</c:v>
              </c:pt>
              <c:pt idx="622">
                <c:v>45397</c:v>
              </c:pt>
              <c:pt idx="623">
                <c:v>45398</c:v>
              </c:pt>
              <c:pt idx="624">
                <c:v>45399</c:v>
              </c:pt>
              <c:pt idx="625">
                <c:v>45400</c:v>
              </c:pt>
              <c:pt idx="626">
                <c:v>45401</c:v>
              </c:pt>
              <c:pt idx="627">
                <c:v>45404</c:v>
              </c:pt>
              <c:pt idx="628">
                <c:v>45405</c:v>
              </c:pt>
              <c:pt idx="629">
                <c:v>45406</c:v>
              </c:pt>
              <c:pt idx="630">
                <c:v>45407</c:v>
              </c:pt>
              <c:pt idx="631">
                <c:v>45408</c:v>
              </c:pt>
              <c:pt idx="632">
                <c:v>45411</c:v>
              </c:pt>
              <c:pt idx="633">
                <c:v>45412</c:v>
              </c:pt>
              <c:pt idx="634">
                <c:v>45413</c:v>
              </c:pt>
              <c:pt idx="635">
                <c:v>45414</c:v>
              </c:pt>
              <c:pt idx="636">
                <c:v>45415</c:v>
              </c:pt>
              <c:pt idx="637">
                <c:v>45418</c:v>
              </c:pt>
              <c:pt idx="638">
                <c:v>45419</c:v>
              </c:pt>
              <c:pt idx="639">
                <c:v>45420</c:v>
              </c:pt>
              <c:pt idx="640">
                <c:v>45421</c:v>
              </c:pt>
              <c:pt idx="641">
                <c:v>45422</c:v>
              </c:pt>
              <c:pt idx="642">
                <c:v>45425</c:v>
              </c:pt>
              <c:pt idx="643">
                <c:v>45426</c:v>
              </c:pt>
              <c:pt idx="644">
                <c:v>45427</c:v>
              </c:pt>
              <c:pt idx="645">
                <c:v>45428</c:v>
              </c:pt>
              <c:pt idx="646">
                <c:v>45429</c:v>
              </c:pt>
              <c:pt idx="647">
                <c:v>45432</c:v>
              </c:pt>
              <c:pt idx="648">
                <c:v>45433</c:v>
              </c:pt>
              <c:pt idx="649">
                <c:v>45434</c:v>
              </c:pt>
              <c:pt idx="650">
                <c:v>45435</c:v>
              </c:pt>
              <c:pt idx="651">
                <c:v>45436</c:v>
              </c:pt>
              <c:pt idx="652">
                <c:v>45439</c:v>
              </c:pt>
              <c:pt idx="653">
                <c:v>45440</c:v>
              </c:pt>
              <c:pt idx="654">
                <c:v>45441</c:v>
              </c:pt>
              <c:pt idx="655">
                <c:v>45442</c:v>
              </c:pt>
              <c:pt idx="656">
                <c:v>45443</c:v>
              </c:pt>
              <c:pt idx="657">
                <c:v>45446</c:v>
              </c:pt>
              <c:pt idx="658">
                <c:v>45447</c:v>
              </c:pt>
              <c:pt idx="659">
                <c:v>45448</c:v>
              </c:pt>
              <c:pt idx="660">
                <c:v>45449</c:v>
              </c:pt>
              <c:pt idx="661">
                <c:v>45450</c:v>
              </c:pt>
              <c:pt idx="662">
                <c:v>45453</c:v>
              </c:pt>
              <c:pt idx="663">
                <c:v>45454</c:v>
              </c:pt>
              <c:pt idx="664">
                <c:v>45455</c:v>
              </c:pt>
              <c:pt idx="665">
                <c:v>45456</c:v>
              </c:pt>
              <c:pt idx="666">
                <c:v>45457</c:v>
              </c:pt>
              <c:pt idx="667">
                <c:v>45460</c:v>
              </c:pt>
              <c:pt idx="668">
                <c:v>45461</c:v>
              </c:pt>
              <c:pt idx="669">
                <c:v>45462</c:v>
              </c:pt>
              <c:pt idx="670">
                <c:v>45463</c:v>
              </c:pt>
              <c:pt idx="671">
                <c:v>45464</c:v>
              </c:pt>
              <c:pt idx="672">
                <c:v>45467</c:v>
              </c:pt>
              <c:pt idx="673">
                <c:v>45468</c:v>
              </c:pt>
              <c:pt idx="674">
                <c:v>45469</c:v>
              </c:pt>
              <c:pt idx="675">
                <c:v>45470</c:v>
              </c:pt>
              <c:pt idx="676">
                <c:v>45471</c:v>
              </c:pt>
              <c:pt idx="677">
                <c:v>45474</c:v>
              </c:pt>
              <c:pt idx="678">
                <c:v>45475</c:v>
              </c:pt>
              <c:pt idx="679">
                <c:v>45476</c:v>
              </c:pt>
              <c:pt idx="680">
                <c:v>45477</c:v>
              </c:pt>
              <c:pt idx="681">
                <c:v>45478</c:v>
              </c:pt>
              <c:pt idx="682">
                <c:v>45481</c:v>
              </c:pt>
              <c:pt idx="683">
                <c:v>45482</c:v>
              </c:pt>
              <c:pt idx="684">
                <c:v>45483</c:v>
              </c:pt>
              <c:pt idx="685">
                <c:v>45484</c:v>
              </c:pt>
              <c:pt idx="686">
                <c:v>45485</c:v>
              </c:pt>
              <c:pt idx="687">
                <c:v>45488</c:v>
              </c:pt>
              <c:pt idx="688">
                <c:v>45489</c:v>
              </c:pt>
              <c:pt idx="689">
                <c:v>45490</c:v>
              </c:pt>
              <c:pt idx="690">
                <c:v>45491</c:v>
              </c:pt>
              <c:pt idx="691">
                <c:v>45492</c:v>
              </c:pt>
              <c:pt idx="692">
                <c:v>45495</c:v>
              </c:pt>
              <c:pt idx="693">
                <c:v>45496</c:v>
              </c:pt>
              <c:pt idx="694">
                <c:v>45497</c:v>
              </c:pt>
              <c:pt idx="695">
                <c:v>45498</c:v>
              </c:pt>
              <c:pt idx="696">
                <c:v>45499</c:v>
              </c:pt>
              <c:pt idx="697">
                <c:v>45502</c:v>
              </c:pt>
              <c:pt idx="698">
                <c:v>45503</c:v>
              </c:pt>
              <c:pt idx="699">
                <c:v>45504</c:v>
              </c:pt>
              <c:pt idx="700">
                <c:v>45505</c:v>
              </c:pt>
              <c:pt idx="701">
                <c:v>45506</c:v>
              </c:pt>
              <c:pt idx="702">
                <c:v>45509</c:v>
              </c:pt>
              <c:pt idx="703">
                <c:v>45510</c:v>
              </c:pt>
              <c:pt idx="704">
                <c:v>45511</c:v>
              </c:pt>
              <c:pt idx="705">
                <c:v>45512</c:v>
              </c:pt>
              <c:pt idx="706">
                <c:v>45513</c:v>
              </c:pt>
              <c:pt idx="707">
                <c:v>45516</c:v>
              </c:pt>
              <c:pt idx="708">
                <c:v>45517</c:v>
              </c:pt>
              <c:pt idx="709">
                <c:v>45518</c:v>
              </c:pt>
              <c:pt idx="710">
                <c:v>45519</c:v>
              </c:pt>
              <c:pt idx="711">
                <c:v>45520</c:v>
              </c:pt>
              <c:pt idx="712">
                <c:v>45523</c:v>
              </c:pt>
              <c:pt idx="713">
                <c:v>45524</c:v>
              </c:pt>
              <c:pt idx="714">
                <c:v>45525</c:v>
              </c:pt>
              <c:pt idx="715">
                <c:v>45526</c:v>
              </c:pt>
              <c:pt idx="716">
                <c:v>45527</c:v>
              </c:pt>
              <c:pt idx="717">
                <c:v>45530</c:v>
              </c:pt>
              <c:pt idx="718">
                <c:v>45531</c:v>
              </c:pt>
              <c:pt idx="719">
                <c:v>45532</c:v>
              </c:pt>
              <c:pt idx="720">
                <c:v>45533</c:v>
              </c:pt>
              <c:pt idx="721">
                <c:v>45534</c:v>
              </c:pt>
              <c:pt idx="722">
                <c:v>45537</c:v>
              </c:pt>
              <c:pt idx="723">
                <c:v>45538</c:v>
              </c:pt>
              <c:pt idx="724">
                <c:v>45539</c:v>
              </c:pt>
              <c:pt idx="725">
                <c:v>45540</c:v>
              </c:pt>
              <c:pt idx="726">
                <c:v>45541</c:v>
              </c:pt>
              <c:pt idx="727">
                <c:v>45544</c:v>
              </c:pt>
              <c:pt idx="728">
                <c:v>45545</c:v>
              </c:pt>
              <c:pt idx="729">
                <c:v>45546</c:v>
              </c:pt>
              <c:pt idx="730">
                <c:v>45547</c:v>
              </c:pt>
              <c:pt idx="731">
                <c:v>45548</c:v>
              </c:pt>
              <c:pt idx="732">
                <c:v>45551</c:v>
              </c:pt>
              <c:pt idx="733">
                <c:v>45552</c:v>
              </c:pt>
              <c:pt idx="734">
                <c:v>45553</c:v>
              </c:pt>
              <c:pt idx="735">
                <c:v>45554</c:v>
              </c:pt>
              <c:pt idx="736">
                <c:v>45555</c:v>
              </c:pt>
              <c:pt idx="737">
                <c:v>45558</c:v>
              </c:pt>
              <c:pt idx="738">
                <c:v>45559</c:v>
              </c:pt>
              <c:pt idx="739">
                <c:v>45560</c:v>
              </c:pt>
              <c:pt idx="740">
                <c:v>45561</c:v>
              </c:pt>
              <c:pt idx="741">
                <c:v>45562</c:v>
              </c:pt>
              <c:pt idx="742">
                <c:v>45565</c:v>
              </c:pt>
              <c:pt idx="743">
                <c:v>45566</c:v>
              </c:pt>
              <c:pt idx="744">
                <c:v>45567</c:v>
              </c:pt>
              <c:pt idx="745">
                <c:v>45568</c:v>
              </c:pt>
              <c:pt idx="746">
                <c:v>45569</c:v>
              </c:pt>
              <c:pt idx="747">
                <c:v>45572</c:v>
              </c:pt>
              <c:pt idx="748">
                <c:v>45573</c:v>
              </c:pt>
              <c:pt idx="749">
                <c:v>45574</c:v>
              </c:pt>
              <c:pt idx="750">
                <c:v>45575</c:v>
              </c:pt>
              <c:pt idx="751">
                <c:v>45576</c:v>
              </c:pt>
              <c:pt idx="752">
                <c:v>45579</c:v>
              </c:pt>
              <c:pt idx="753">
                <c:v>45580</c:v>
              </c:pt>
              <c:pt idx="754">
                <c:v>45581</c:v>
              </c:pt>
              <c:pt idx="755">
                <c:v>45582</c:v>
              </c:pt>
              <c:pt idx="756">
                <c:v>45583</c:v>
              </c:pt>
              <c:pt idx="757">
                <c:v>45586</c:v>
              </c:pt>
              <c:pt idx="758">
                <c:v>45587</c:v>
              </c:pt>
              <c:pt idx="759">
                <c:v>45588</c:v>
              </c:pt>
              <c:pt idx="760">
                <c:v>45589</c:v>
              </c:pt>
              <c:pt idx="761">
                <c:v>45590</c:v>
              </c:pt>
              <c:pt idx="762">
                <c:v>45593</c:v>
              </c:pt>
              <c:pt idx="763">
                <c:v>45594</c:v>
              </c:pt>
              <c:pt idx="764">
                <c:v>45595</c:v>
              </c:pt>
              <c:pt idx="765">
                <c:v>45596</c:v>
              </c:pt>
              <c:pt idx="766">
                <c:v>45597</c:v>
              </c:pt>
              <c:pt idx="767">
                <c:v>45600</c:v>
              </c:pt>
              <c:pt idx="768">
                <c:v>45601</c:v>
              </c:pt>
              <c:pt idx="769">
                <c:v>45602</c:v>
              </c:pt>
              <c:pt idx="770">
                <c:v>45603</c:v>
              </c:pt>
              <c:pt idx="771">
                <c:v>45604</c:v>
              </c:pt>
              <c:pt idx="772">
                <c:v>45607</c:v>
              </c:pt>
              <c:pt idx="773">
                <c:v>45608</c:v>
              </c:pt>
              <c:pt idx="774">
                <c:v>45609</c:v>
              </c:pt>
              <c:pt idx="775">
                <c:v>45610</c:v>
              </c:pt>
              <c:pt idx="776">
                <c:v>45611</c:v>
              </c:pt>
              <c:pt idx="777">
                <c:v>45614</c:v>
              </c:pt>
              <c:pt idx="778">
                <c:v>45615</c:v>
              </c:pt>
              <c:pt idx="779">
                <c:v>45616</c:v>
              </c:pt>
              <c:pt idx="780">
                <c:v>45617</c:v>
              </c:pt>
              <c:pt idx="781">
                <c:v>45618</c:v>
              </c:pt>
            </c:numLit>
          </c:cat>
          <c:val>
            <c:numLit>
              <c:formatCode>General</c:formatCode>
              <c:ptCount val="783"/>
              <c:pt idx="0">
                <c:v>0</c:v>
              </c:pt>
              <c:pt idx="1">
                <c:v>-2.5153623604236897E-2</c:v>
              </c:pt>
              <c:pt idx="2">
                <c:v>-2.8453243430648256E-2</c:v>
              </c:pt>
              <c:pt idx="3">
                <c:v>-3.3689596633431296E-2</c:v>
              </c:pt>
              <c:pt idx="4">
                <c:v>-2.222062820298254E-2</c:v>
              </c:pt>
              <c:pt idx="5">
                <c:v>-1.4744677968263065E-2</c:v>
              </c:pt>
              <c:pt idx="6">
                <c:v>-2.3950139078178667E-2</c:v>
              </c:pt>
              <c:pt idx="7">
                <c:v>-3.2462201818776015E-2</c:v>
              </c:pt>
              <c:pt idx="8">
                <c:v>-1.5246794028804023E-2</c:v>
              </c:pt>
              <c:pt idx="9">
                <c:v>-1.0903091600315662E-2</c:v>
              </c:pt>
              <c:pt idx="10">
                <c:v>-5.5631271469446242E-3</c:v>
              </c:pt>
              <c:pt idx="11">
                <c:v>-1.2871705361483743E-2</c:v>
              </c:pt>
              <c:pt idx="12">
                <c:v>-1.9191991647339313E-2</c:v>
              </c:pt>
              <c:pt idx="13">
                <c:v>-2.5974543512740311E-2</c:v>
              </c:pt>
              <c:pt idx="14">
                <c:v>-3.2031816624026654E-2</c:v>
              </c:pt>
              <c:pt idx="15">
                <c:v>-2.4547896293108273E-2</c:v>
              </c:pt>
              <c:pt idx="16">
                <c:v>-3.0597199308195711E-2</c:v>
              </c:pt>
              <c:pt idx="17">
                <c:v>-5.1494791542133989E-2</c:v>
              </c:pt>
              <c:pt idx="18">
                <c:v>-4.0671400903808941E-2</c:v>
              </c:pt>
              <c:pt idx="19">
                <c:v>-3.5714001067992829E-2</c:v>
              </c:pt>
              <c:pt idx="20">
                <c:v>-2.7975037658704682E-2</c:v>
              </c:pt>
              <c:pt idx="21">
                <c:v>-2.720990842359472E-2</c:v>
              </c:pt>
              <c:pt idx="22">
                <c:v>-2.6245526783508333E-2</c:v>
              </c:pt>
              <c:pt idx="23">
                <c:v>-2.197355522081168E-2</c:v>
              </c:pt>
              <c:pt idx="24">
                <c:v>-2.9298073627748722E-2</c:v>
              </c:pt>
              <c:pt idx="25">
                <c:v>-2.5456487259801319E-2</c:v>
              </c:pt>
              <c:pt idx="26">
                <c:v>-1.8076178179470714E-2</c:v>
              </c:pt>
              <c:pt idx="27">
                <c:v>-1.6888633845810519E-2</c:v>
              </c:pt>
              <c:pt idx="28">
                <c:v>-1.5732969896946614E-2</c:v>
              </c:pt>
              <c:pt idx="29">
                <c:v>-2.5464457356000336E-2</c:v>
              </c:pt>
              <c:pt idx="30">
                <c:v>-2.998350190086807E-2</c:v>
              </c:pt>
              <c:pt idx="31">
                <c:v>-2.2786505033115856E-2</c:v>
              </c:pt>
              <c:pt idx="32">
                <c:v>-1.7868955678295051E-2</c:v>
              </c:pt>
              <c:pt idx="33">
                <c:v>-9.2851620719063277E-3</c:v>
              </c:pt>
              <c:pt idx="34">
                <c:v>1.0082171691812247E-2</c:v>
              </c:pt>
              <c:pt idx="35">
                <c:v>6.8622528273916128E-3</c:v>
              </c:pt>
              <c:pt idx="36">
                <c:v>2.2077166471399234E-3</c:v>
              </c:pt>
              <c:pt idx="37">
                <c:v>-2.3113278977271445E-4</c:v>
              </c:pt>
              <c:pt idx="38">
                <c:v>-1.044879611696925E-2</c:v>
              </c:pt>
              <c:pt idx="39">
                <c:v>-1.1843562951804887E-2</c:v>
              </c:pt>
              <c:pt idx="40">
                <c:v>8.3686010090144869E-4</c:v>
              </c:pt>
              <c:pt idx="41">
                <c:v>-8.2729598546255056E-3</c:v>
              </c:pt>
              <c:pt idx="42">
                <c:v>-2.5926722935545765E-2</c:v>
              </c:pt>
              <c:pt idx="43">
                <c:v>-3.5259705584646417E-2</c:v>
              </c:pt>
              <c:pt idx="44">
                <c:v>-3.4462695964740275E-2</c:v>
              </c:pt>
              <c:pt idx="45">
                <c:v>-4.991671249471985E-2</c:v>
              </c:pt>
              <c:pt idx="46">
                <c:v>-5.0649961345033412E-2</c:v>
              </c:pt>
              <c:pt idx="47">
                <c:v>-3.7029066940837962E-2</c:v>
              </c:pt>
              <c:pt idx="48">
                <c:v>-3.2422351337780708E-2</c:v>
              </c:pt>
              <c:pt idx="49">
                <c:v>-3.3044018841307476E-2</c:v>
              </c:pt>
              <c:pt idx="50">
                <c:v>-3.5403167316229611E-2</c:v>
              </c:pt>
              <c:pt idx="51">
                <c:v>-2.6771553132646453E-2</c:v>
              </c:pt>
              <c:pt idx="52">
                <c:v>-2.8182260159880235E-2</c:v>
              </c:pt>
              <c:pt idx="53">
                <c:v>-2.7799695542325309E-2</c:v>
              </c:pt>
              <c:pt idx="54">
                <c:v>-1.1875443336601177E-2</c:v>
              </c:pt>
              <c:pt idx="55">
                <c:v>-2.8692346316621098E-3</c:v>
              </c:pt>
              <c:pt idx="56">
                <c:v>-1.1301596410268733E-2</c:v>
              </c:pt>
              <c:pt idx="57">
                <c:v>-2.7313519674182496E-2</c:v>
              </c:pt>
              <c:pt idx="58">
                <c:v>-2.0435326654392849E-2</c:v>
              </c:pt>
              <c:pt idx="59">
                <c:v>-8.3686010090141538E-3</c:v>
              </c:pt>
              <c:pt idx="60">
                <c:v>-9.3808032262949759E-3</c:v>
              </c:pt>
              <c:pt idx="61">
                <c:v>-1.8267460488248122E-2</c:v>
              </c:pt>
              <c:pt idx="62">
                <c:v>-2.8078648909292347E-2</c:v>
              </c:pt>
              <c:pt idx="63">
                <c:v>-3.8304282332687678E-2</c:v>
              </c:pt>
              <c:pt idx="64">
                <c:v>-3.812097012010951E-2</c:v>
              </c:pt>
              <c:pt idx="65">
                <c:v>-7.9565470355227319E-2</c:v>
              </c:pt>
              <c:pt idx="66">
                <c:v>-6.5912695566235469E-2</c:v>
              </c:pt>
              <c:pt idx="67">
                <c:v>-6.6454662107771734E-2</c:v>
              </c:pt>
              <c:pt idx="68">
                <c:v>-6.2373972853852377E-2</c:v>
              </c:pt>
              <c:pt idx="69">
                <c:v>-6.8765990005499322E-2</c:v>
              </c:pt>
              <c:pt idx="70">
                <c:v>-6.5458400082889057E-2</c:v>
              </c:pt>
              <c:pt idx="71">
                <c:v>-8.7495716073292984E-2</c:v>
              </c:pt>
              <c:pt idx="72">
                <c:v>-0.11747124787796193</c:v>
              </c:pt>
              <c:pt idx="73">
                <c:v>-0.12643760610190569</c:v>
              </c:pt>
              <c:pt idx="74">
                <c:v>-0.13072551785700048</c:v>
              </c:pt>
              <c:pt idx="75">
                <c:v>-0.12110561174473378</c:v>
              </c:pt>
              <c:pt idx="76">
                <c:v>-0.1347185360527301</c:v>
              </c:pt>
              <c:pt idx="77">
                <c:v>-0.15914688090285256</c:v>
              </c:pt>
              <c:pt idx="78">
                <c:v>-0.18165443256900116</c:v>
              </c:pt>
              <c:pt idx="79">
                <c:v>-0.13843260088149267</c:v>
              </c:pt>
              <c:pt idx="80">
                <c:v>-0.10660800675864157</c:v>
              </c:pt>
              <c:pt idx="81">
                <c:v>-0.10497413703783409</c:v>
              </c:pt>
              <c:pt idx="82">
                <c:v>-0.11112705130350931</c:v>
              </c:pt>
              <c:pt idx="83">
                <c:v>-9.8255345942025452E-2</c:v>
              </c:pt>
              <c:pt idx="84">
                <c:v>-9.0835186380699651E-2</c:v>
              </c:pt>
              <c:pt idx="85">
                <c:v>-9.3839912647745716E-2</c:v>
              </c:pt>
              <c:pt idx="86">
                <c:v>-0.10335620750942465</c:v>
              </c:pt>
              <c:pt idx="87">
                <c:v>-0.10350763933720686</c:v>
              </c:pt>
              <c:pt idx="88">
                <c:v>-9.4238417457698676E-2</c:v>
              </c:pt>
              <c:pt idx="89">
                <c:v>-8.39968438419052E-2</c:v>
              </c:pt>
              <c:pt idx="90">
                <c:v>-8.9982386087400168E-2</c:v>
              </c:pt>
              <c:pt idx="91">
                <c:v>-8.6746527030581388E-2</c:v>
              </c:pt>
              <c:pt idx="92">
                <c:v>-7.4153775036064684E-2</c:v>
              </c:pt>
              <c:pt idx="93">
                <c:v>-7.8059122173604667E-2</c:v>
              </c:pt>
              <c:pt idx="94">
                <c:v>-8.9416509257266741E-2</c:v>
              </c:pt>
              <c:pt idx="95">
                <c:v>-0.10251934740852331</c:v>
              </c:pt>
              <c:pt idx="96">
                <c:v>-0.1010289394192988</c:v>
              </c:pt>
              <c:pt idx="97">
                <c:v>-0.11391658497318069</c:v>
              </c:pt>
              <c:pt idx="98">
                <c:v>-0.11500051805625289</c:v>
              </c:pt>
              <c:pt idx="99">
                <c:v>-0.10789119224669053</c:v>
              </c:pt>
              <c:pt idx="100">
                <c:v>-0.10945333110170652</c:v>
              </c:pt>
              <c:pt idx="101">
                <c:v>-0.11300799400648764</c:v>
              </c:pt>
              <c:pt idx="102">
                <c:v>-0.11796539384230365</c:v>
              </c:pt>
              <c:pt idx="103">
                <c:v>-0.12647745658290099</c:v>
              </c:pt>
              <c:pt idx="104">
                <c:v>-0.12677235014226618</c:v>
              </c:pt>
              <c:pt idx="105">
                <c:v>-0.13370633383544939</c:v>
              </c:pt>
              <c:pt idx="106">
                <c:v>-0.14273645282898573</c:v>
              </c:pt>
              <c:pt idx="107">
                <c:v>-0.16629605719341034</c:v>
              </c:pt>
              <c:pt idx="108">
                <c:v>-0.16362607496672477</c:v>
              </c:pt>
              <c:pt idx="109">
                <c:v>-0.16812917931919447</c:v>
              </c:pt>
              <c:pt idx="110">
                <c:v>-0.1600953223505408</c:v>
              </c:pt>
              <c:pt idx="111">
                <c:v>-0.14226621715324106</c:v>
              </c:pt>
              <c:pt idx="112">
                <c:v>-0.14515936207350033</c:v>
              </c:pt>
              <c:pt idx="113">
                <c:v>-0.14780543401158852</c:v>
              </c:pt>
              <c:pt idx="114">
                <c:v>-0.15210928595908157</c:v>
              </c:pt>
              <c:pt idx="115">
                <c:v>-0.15618997521300082</c:v>
              </c:pt>
              <c:pt idx="116">
                <c:v>-0.17788457706684524</c:v>
              </c:pt>
              <c:pt idx="117">
                <c:v>-0.19129027887366612</c:v>
              </c:pt>
              <c:pt idx="118">
                <c:v>-0.19723597063816567</c:v>
              </c:pt>
              <c:pt idx="119">
                <c:v>-0.19404793215854121</c:v>
              </c:pt>
              <c:pt idx="120">
                <c:v>-0.21269795726434415</c:v>
              </c:pt>
              <c:pt idx="121">
                <c:v>-0.19938789661191214</c:v>
              </c:pt>
              <c:pt idx="122">
                <c:v>-0.19701280794459197</c:v>
              </c:pt>
              <c:pt idx="123">
                <c:v>-0.17841857351218238</c:v>
              </c:pt>
              <c:pt idx="124">
                <c:v>-0.17653763080920382</c:v>
              </c:pt>
              <c:pt idx="125">
                <c:v>-0.19112290685348576</c:v>
              </c:pt>
              <c:pt idx="126">
                <c:v>-0.174847970415003</c:v>
              </c:pt>
              <c:pt idx="127">
                <c:v>-0.1754855781109278</c:v>
              </c:pt>
              <c:pt idx="128">
                <c:v>-0.18944918665168287</c:v>
              </c:pt>
              <c:pt idx="129">
                <c:v>-0.18737696163992701</c:v>
              </c:pt>
              <c:pt idx="130">
                <c:v>-0.1846910392208434</c:v>
              </c:pt>
              <c:pt idx="131">
                <c:v>-0.16858347480254088</c:v>
              </c:pt>
              <c:pt idx="132">
                <c:v>-0.15111302393419901</c:v>
              </c:pt>
              <c:pt idx="133">
                <c:v>-0.14108664291577999</c:v>
              </c:pt>
              <c:pt idx="134">
                <c:v>-0.14890530728705909</c:v>
              </c:pt>
              <c:pt idx="135">
                <c:v>-0.1540221090468562</c:v>
              </c:pt>
              <c:pt idx="136">
                <c:v>-0.1545800157807905</c:v>
              </c:pt>
              <c:pt idx="137">
                <c:v>-0.14613968390598486</c:v>
              </c:pt>
              <c:pt idx="138">
                <c:v>-0.15435685308721681</c:v>
              </c:pt>
              <c:pt idx="139">
                <c:v>-0.144218890722011</c:v>
              </c:pt>
              <c:pt idx="140">
                <c:v>-0.14947118411719229</c:v>
              </c:pt>
              <c:pt idx="141">
                <c:v>-0.15944177446221774</c:v>
              </c:pt>
              <c:pt idx="142">
                <c:v>-0.1898716017502331</c:v>
              </c:pt>
              <c:pt idx="143">
                <c:v>-0.18874781818616548</c:v>
              </c:pt>
              <c:pt idx="144">
                <c:v>-0.18697048673377492</c:v>
              </c:pt>
              <c:pt idx="145">
                <c:v>-0.19652663207644916</c:v>
              </c:pt>
              <c:pt idx="146">
                <c:v>-0.19930022555372251</c:v>
              </c:pt>
              <c:pt idx="147">
                <c:v>-0.20265563605352721</c:v>
              </c:pt>
              <c:pt idx="148">
                <c:v>-0.18945715674788199</c:v>
              </c:pt>
              <c:pt idx="149">
                <c:v>-0.20809921175748591</c:v>
              </c:pt>
              <c:pt idx="150">
                <c:v>-0.20670444492265028</c:v>
              </c:pt>
              <c:pt idx="151">
                <c:v>-0.1940798125433375</c:v>
              </c:pt>
              <c:pt idx="152">
                <c:v>-0.18103276506547439</c:v>
              </c:pt>
              <c:pt idx="153">
                <c:v>-0.179024300823311</c:v>
              </c:pt>
              <c:pt idx="154">
                <c:v>-0.19246985311112708</c:v>
              </c:pt>
              <c:pt idx="155">
                <c:v>-0.20245638364855068</c:v>
              </c:pt>
              <c:pt idx="156">
                <c:v>-0.20869696897241552</c:v>
              </c:pt>
              <c:pt idx="157">
                <c:v>-0.20872884935721181</c:v>
              </c:pt>
              <c:pt idx="158">
                <c:v>-0.20978887215168684</c:v>
              </c:pt>
              <c:pt idx="159">
                <c:v>-0.21812559277590482</c:v>
              </c:pt>
              <c:pt idx="160">
                <c:v>-0.20750145454255631</c:v>
              </c:pt>
              <c:pt idx="161">
                <c:v>-0.20333309423044732</c:v>
              </c:pt>
              <c:pt idx="162">
                <c:v>-0.21801401142911803</c:v>
              </c:pt>
              <c:pt idx="163">
                <c:v>-0.22904462456861863</c:v>
              </c:pt>
              <c:pt idx="164">
                <c:v>-0.22653404426591428</c:v>
              </c:pt>
              <c:pt idx="165">
                <c:v>-0.23052706246164389</c:v>
              </c:pt>
              <c:pt idx="166">
                <c:v>-0.23339629709330589</c:v>
              </c:pt>
              <c:pt idx="167">
                <c:v>-0.21854800787445505</c:v>
              </c:pt>
              <c:pt idx="168">
                <c:v>-0.2189783930692043</c:v>
              </c:pt>
              <c:pt idx="169">
                <c:v>-0.21370218938542596</c:v>
              </c:pt>
              <c:pt idx="170">
                <c:v>-0.21041053965521361</c:v>
              </c:pt>
              <c:pt idx="171">
                <c:v>-0.2106655827335836</c:v>
              </c:pt>
              <c:pt idx="172">
                <c:v>-0.21328774438307474</c:v>
              </c:pt>
              <c:pt idx="173">
                <c:v>-0.21102423706254136</c:v>
              </c:pt>
              <c:pt idx="174">
                <c:v>-0.21104814735113853</c:v>
              </c:pt>
              <c:pt idx="175">
                <c:v>-0.20489523308546331</c:v>
              </c:pt>
              <c:pt idx="176">
                <c:v>-0.20794777992970381</c:v>
              </c:pt>
              <c:pt idx="177">
                <c:v>-0.20694354780862212</c:v>
              </c:pt>
              <c:pt idx="178">
                <c:v>-0.21548749093401554</c:v>
              </c:pt>
              <c:pt idx="179">
                <c:v>-0.21429994660035556</c:v>
              </c:pt>
              <c:pt idx="180">
                <c:v>-0.20730220213757977</c:v>
              </c:pt>
              <c:pt idx="181">
                <c:v>-0.20070296248475727</c:v>
              </c:pt>
              <c:pt idx="182">
                <c:v>-0.20156373287425589</c:v>
              </c:pt>
              <c:pt idx="183">
                <c:v>-0.20164343383624639</c:v>
              </c:pt>
              <c:pt idx="184">
                <c:v>-0.2052220070296249</c:v>
              </c:pt>
              <c:pt idx="185">
                <c:v>-0.19160111262542945</c:v>
              </c:pt>
              <c:pt idx="186">
                <c:v>-0.18957670819086792</c:v>
              </c:pt>
              <c:pt idx="187">
                <c:v>-0.19103523579529613</c:v>
              </c:pt>
              <c:pt idx="188">
                <c:v>-0.19165690329882279</c:v>
              </c:pt>
              <c:pt idx="189">
                <c:v>-0.19056500011955146</c:v>
              </c:pt>
              <c:pt idx="190">
                <c:v>-0.19535502793518722</c:v>
              </c:pt>
              <c:pt idx="191">
                <c:v>-0.20182674604882478</c:v>
              </c:pt>
              <c:pt idx="192">
                <c:v>-0.20944615801512734</c:v>
              </c:pt>
              <c:pt idx="193">
                <c:v>-0.21132710071810568</c:v>
              </c:pt>
              <c:pt idx="194">
                <c:v>-0.21484191314189161</c:v>
              </c:pt>
              <c:pt idx="195">
                <c:v>-0.20024866700141075</c:v>
              </c:pt>
              <c:pt idx="196">
                <c:v>-0.197809817564498</c:v>
              </c:pt>
              <c:pt idx="197">
                <c:v>-0.20964541042010387</c:v>
              </c:pt>
              <c:pt idx="198">
                <c:v>-0.20876072974200799</c:v>
              </c:pt>
              <c:pt idx="199">
                <c:v>-0.20768476675513481</c:v>
              </c:pt>
              <c:pt idx="200">
                <c:v>-0.22200702962484764</c:v>
              </c:pt>
              <c:pt idx="201">
                <c:v>-0.22529070925886086</c:v>
              </c:pt>
              <c:pt idx="202">
                <c:v>-0.22865408985486457</c:v>
              </c:pt>
              <c:pt idx="203">
                <c:v>-0.23069443448182425</c:v>
              </c:pt>
              <c:pt idx="204">
                <c:v>-0.23765232846360462</c:v>
              </c:pt>
              <c:pt idx="205">
                <c:v>-0.2370864516334712</c:v>
              </c:pt>
              <c:pt idx="206">
                <c:v>-0.22666953590129835</c:v>
              </c:pt>
              <c:pt idx="207">
                <c:v>-0.21968773163092081</c:v>
              </c:pt>
              <c:pt idx="208">
                <c:v>-0.21900230335780158</c:v>
              </c:pt>
              <c:pt idx="209">
                <c:v>-0.23283839035937171</c:v>
              </c:pt>
              <c:pt idx="210">
                <c:v>-0.23600251855039889</c:v>
              </c:pt>
              <c:pt idx="211">
                <c:v>-0.24752727765424132</c:v>
              </c:pt>
              <c:pt idx="212">
                <c:v>-0.25198256142951647</c:v>
              </c:pt>
              <c:pt idx="213">
                <c:v>-0.24589340793343384</c:v>
              </c:pt>
              <c:pt idx="214">
                <c:v>-0.25712327347791086</c:v>
              </c:pt>
              <c:pt idx="215">
                <c:v>-0.26467095457842182</c:v>
              </c:pt>
              <c:pt idx="216">
                <c:v>-0.27803680590424729</c:v>
              </c:pt>
              <c:pt idx="217">
                <c:v>-0.2917931919438268</c:v>
              </c:pt>
              <c:pt idx="218">
                <c:v>-0.28915509010193752</c:v>
              </c:pt>
              <c:pt idx="219">
                <c:v>-0.30193912440523163</c:v>
              </c:pt>
              <c:pt idx="220">
                <c:v>-0.30397946903219131</c:v>
              </c:pt>
              <c:pt idx="221">
                <c:v>-0.30198694498242595</c:v>
              </c:pt>
              <c:pt idx="222">
                <c:v>-0.30170002151925979</c:v>
              </c:pt>
              <c:pt idx="223">
                <c:v>-0.28775235317090286</c:v>
              </c:pt>
              <c:pt idx="224">
                <c:v>-0.27510381050299282</c:v>
              </c:pt>
              <c:pt idx="225">
                <c:v>-0.27426695040209137</c:v>
              </c:pt>
              <c:pt idx="226">
                <c:v>-0.28449258382548681</c:v>
              </c:pt>
              <c:pt idx="227">
                <c:v>-0.29479791821087287</c:v>
              </c:pt>
              <c:pt idx="228">
                <c:v>-0.31085766205198107</c:v>
              </c:pt>
              <c:pt idx="229">
                <c:v>-0.3103156955104448</c:v>
              </c:pt>
              <c:pt idx="230">
                <c:v>-0.31893136950162992</c:v>
              </c:pt>
              <c:pt idx="231">
                <c:v>-0.3119176848464561</c:v>
              </c:pt>
              <c:pt idx="232">
                <c:v>-0.30997298137388518</c:v>
              </c:pt>
              <c:pt idx="233">
                <c:v>-0.29937275342913383</c:v>
              </c:pt>
              <c:pt idx="234">
                <c:v>-0.30986140002709839</c:v>
              </c:pt>
              <c:pt idx="235">
                <c:v>-0.31077796108999034</c:v>
              </c:pt>
              <c:pt idx="236">
                <c:v>-0.31055479839641675</c:v>
              </c:pt>
              <c:pt idx="237">
                <c:v>-0.3283121727279249</c:v>
              </c:pt>
              <c:pt idx="238">
                <c:v>-0.32691740589308915</c:v>
              </c:pt>
              <c:pt idx="239">
                <c:v>-0.32109923566777454</c:v>
              </c:pt>
              <c:pt idx="240">
                <c:v>-0.31500211207549278</c:v>
              </c:pt>
              <c:pt idx="241">
                <c:v>-0.32606460559978956</c:v>
              </c:pt>
              <c:pt idx="242">
                <c:v>-0.32400832078043185</c:v>
              </c:pt>
              <c:pt idx="243">
                <c:v>-0.30853039396185511</c:v>
              </c:pt>
              <c:pt idx="244">
                <c:v>-0.30419466162956588</c:v>
              </c:pt>
              <c:pt idx="245">
                <c:v>-0.313854418222828</c:v>
              </c:pt>
              <c:pt idx="246">
                <c:v>-0.2946624265754888</c:v>
              </c:pt>
              <c:pt idx="247">
                <c:v>-0.28479544748105112</c:v>
              </c:pt>
              <c:pt idx="248">
                <c:v>-0.28267540189210083</c:v>
              </c:pt>
              <c:pt idx="249">
                <c:v>-0.28243629900612899</c:v>
              </c:pt>
              <c:pt idx="250">
                <c:v>-0.29098024213152252</c:v>
              </c:pt>
              <c:pt idx="251">
                <c:v>-0.25421418836525356</c:v>
              </c:pt>
              <c:pt idx="252">
                <c:v>-0.25098629940463391</c:v>
              </c:pt>
              <c:pt idx="253">
                <c:v>-0.23436067873339239</c:v>
              </c:pt>
              <c:pt idx="254">
                <c:v>-0.23940574962739813</c:v>
              </c:pt>
              <c:pt idx="255">
                <c:v>-0.24893001458527608</c:v>
              </c:pt>
              <c:pt idx="256">
                <c:v>-0.24841195833233709</c:v>
              </c:pt>
              <c:pt idx="257">
                <c:v>-0.25794419338641428</c:v>
              </c:pt>
              <c:pt idx="258">
                <c:v>-0.26084530840287246</c:v>
              </c:pt>
              <c:pt idx="259">
                <c:v>-0.2569479313615316</c:v>
              </c:pt>
              <c:pt idx="260">
                <c:v>-0.24637161370537741</c:v>
              </c:pt>
              <c:pt idx="261">
                <c:v>-0.25000597757214937</c:v>
              </c:pt>
              <c:pt idx="262">
                <c:v>-0.25816735607998798</c:v>
              </c:pt>
              <c:pt idx="263">
                <c:v>-0.24049765280666935</c:v>
              </c:pt>
              <c:pt idx="264">
                <c:v>-0.22507551666148617</c:v>
              </c:pt>
              <c:pt idx="265">
                <c:v>-0.22028548884585042</c:v>
              </c:pt>
              <c:pt idx="266">
                <c:v>-0.22383218165443264</c:v>
              </c:pt>
              <c:pt idx="267">
                <c:v>-0.21553531151120997</c:v>
              </c:pt>
              <c:pt idx="268">
                <c:v>-0.22456543050474631</c:v>
              </c:pt>
              <c:pt idx="269">
                <c:v>-0.23585108672261679</c:v>
              </c:pt>
              <c:pt idx="270">
                <c:v>-0.22753030629079696</c:v>
              </c:pt>
              <c:pt idx="271">
                <c:v>-0.22030142903824856</c:v>
              </c:pt>
              <c:pt idx="272">
                <c:v>-0.23201747045086829</c:v>
              </c:pt>
              <c:pt idx="273">
                <c:v>-0.23068646438562512</c:v>
              </c:pt>
              <c:pt idx="274">
                <c:v>-0.22394376300121943</c:v>
              </c:pt>
              <c:pt idx="275">
                <c:v>-0.23469542277375288</c:v>
              </c:pt>
              <c:pt idx="276">
                <c:v>-0.23702269086387884</c:v>
              </c:pt>
              <c:pt idx="277">
                <c:v>-0.23675170759311071</c:v>
              </c:pt>
              <c:pt idx="278">
                <c:v>-0.24198009069969473</c:v>
              </c:pt>
              <c:pt idx="279">
                <c:v>-0.24046577242187317</c:v>
              </c:pt>
              <c:pt idx="280">
                <c:v>-0.23163490583331348</c:v>
              </c:pt>
              <c:pt idx="281">
                <c:v>-0.23903115510604223</c:v>
              </c:pt>
              <c:pt idx="282">
                <c:v>-0.23767623875220178</c:v>
              </c:pt>
              <c:pt idx="283">
                <c:v>-0.23535694075827496</c:v>
              </c:pt>
              <c:pt idx="284">
                <c:v>-0.23472730315854917</c:v>
              </c:pt>
              <c:pt idx="285">
                <c:v>-0.23690313942089281</c:v>
              </c:pt>
              <c:pt idx="286">
                <c:v>-0.2377559397141924</c:v>
              </c:pt>
              <c:pt idx="287">
                <c:v>-0.23796316221536795</c:v>
              </c:pt>
              <c:pt idx="288">
                <c:v>-0.23282245016697356</c:v>
              </c:pt>
              <c:pt idx="289">
                <c:v>-0.22353728809506734</c:v>
              </c:pt>
              <c:pt idx="290">
                <c:v>-0.21574253401238552</c:v>
              </c:pt>
              <c:pt idx="291">
                <c:v>-0.21201252899122502</c:v>
              </c:pt>
              <c:pt idx="292">
                <c:v>-0.19223075022515523</c:v>
              </c:pt>
              <c:pt idx="293">
                <c:v>-0.19181630522280413</c:v>
              </c:pt>
              <c:pt idx="294">
                <c:v>-0.18956076799846977</c:v>
              </c:pt>
              <c:pt idx="295">
                <c:v>-0.18839713395340685</c:v>
              </c:pt>
              <c:pt idx="296">
                <c:v>-0.17920761303588939</c:v>
              </c:pt>
              <c:pt idx="297">
                <c:v>-0.1783548127425898</c:v>
              </c:pt>
              <c:pt idx="298">
                <c:v>-0.18116825670085834</c:v>
              </c:pt>
              <c:pt idx="299">
                <c:v>-0.17903227091951013</c:v>
              </c:pt>
              <c:pt idx="300">
                <c:v>-0.18074584160230811</c:v>
              </c:pt>
              <c:pt idx="301">
                <c:v>-0.17410675146849031</c:v>
              </c:pt>
              <c:pt idx="302">
                <c:v>-0.17216204799591928</c:v>
              </c:pt>
              <c:pt idx="303">
                <c:v>-0.17174760299356817</c:v>
              </c:pt>
              <c:pt idx="304">
                <c:v>-0.17010576317656156</c:v>
              </c:pt>
              <c:pt idx="305">
                <c:v>-0.16117925543361311</c:v>
              </c:pt>
              <c:pt idx="306">
                <c:v>-0.16219145765089382</c:v>
              </c:pt>
              <c:pt idx="307">
                <c:v>-0.1679219568180188</c:v>
              </c:pt>
              <c:pt idx="308">
                <c:v>-0.17788457706684524</c:v>
              </c:pt>
              <c:pt idx="309">
                <c:v>-0.1688863384581053</c:v>
              </c:pt>
              <c:pt idx="310">
                <c:v>-0.16667862181096538</c:v>
              </c:pt>
              <c:pt idx="311">
                <c:v>-0.17213813770732211</c:v>
              </c:pt>
              <c:pt idx="312">
                <c:v>-0.19144171070144822</c:v>
              </c:pt>
              <c:pt idx="313">
                <c:v>-0.19062876088914393</c:v>
              </c:pt>
              <c:pt idx="314">
                <c:v>-0.18658792211622</c:v>
              </c:pt>
              <c:pt idx="315">
                <c:v>-0.18345567430998899</c:v>
              </c:pt>
              <c:pt idx="316">
                <c:v>-0.19209525858977128</c:v>
              </c:pt>
              <c:pt idx="317">
                <c:v>-0.19220683993655807</c:v>
              </c:pt>
              <c:pt idx="318">
                <c:v>-0.19144171070144822</c:v>
              </c:pt>
              <c:pt idx="319">
                <c:v>-0.19910894324494499</c:v>
              </c:pt>
              <c:pt idx="320">
                <c:v>-0.19411169292813368</c:v>
              </c:pt>
              <c:pt idx="321">
                <c:v>-0.20345264567343335</c:v>
              </c:pt>
              <c:pt idx="322">
                <c:v>-0.19883795997417686</c:v>
              </c:pt>
              <c:pt idx="323">
                <c:v>-0.20682399636563609</c:v>
              </c:pt>
              <c:pt idx="324">
                <c:v>-0.21728873267500348</c:v>
              </c:pt>
              <c:pt idx="325">
                <c:v>-0.21276171803393673</c:v>
              </c:pt>
              <c:pt idx="326">
                <c:v>-0.22541026070184667</c:v>
              </c:pt>
              <c:pt idx="327">
                <c:v>-0.22909244514581295</c:v>
              </c:pt>
              <c:pt idx="328">
                <c:v>-0.23167475631430878</c:v>
              </c:pt>
              <c:pt idx="329">
                <c:v>-0.21559110218460331</c:v>
              </c:pt>
              <c:pt idx="330">
                <c:v>-0.21889072201101478</c:v>
              </c:pt>
              <c:pt idx="331">
                <c:v>-0.21253058524416391</c:v>
              </c:pt>
              <c:pt idx="332">
                <c:v>-0.20797966031449999</c:v>
              </c:pt>
              <c:pt idx="333">
                <c:v>-0.21225163187719676</c:v>
              </c:pt>
              <c:pt idx="334">
                <c:v>-0.22046880105842881</c:v>
              </c:pt>
              <c:pt idx="335">
                <c:v>-0.22818385417912002</c:v>
              </c:pt>
              <c:pt idx="336">
                <c:v>-0.23863265029608915</c:v>
              </c:pt>
              <c:pt idx="337">
                <c:v>-0.23367525046027304</c:v>
              </c:pt>
              <c:pt idx="338">
                <c:v>-0.24673026803433518</c:v>
              </c:pt>
              <c:pt idx="339">
                <c:v>-0.24533550119949954</c:v>
              </c:pt>
              <c:pt idx="340">
                <c:v>-0.24973499430138124</c:v>
              </c:pt>
              <c:pt idx="341">
                <c:v>-0.24159752608213991</c:v>
              </c:pt>
              <c:pt idx="342">
                <c:v>-0.24843586862093425</c:v>
              </c:pt>
              <c:pt idx="343">
                <c:v>-0.2408881875204234</c:v>
              </c:pt>
              <c:pt idx="344">
                <c:v>-0.23369119065267119</c:v>
              </c:pt>
              <c:pt idx="345">
                <c:v>-0.22069993384820163</c:v>
              </c:pt>
              <c:pt idx="346">
                <c:v>-0.22517115781587493</c:v>
              </c:pt>
              <c:pt idx="347">
                <c:v>-0.23167475631430878</c:v>
              </c:pt>
              <c:pt idx="348">
                <c:v>-0.22635073205333589</c:v>
              </c:pt>
              <c:pt idx="349">
                <c:v>-0.21881899114522319</c:v>
              </c:pt>
              <c:pt idx="350">
                <c:v>-0.21433182698515174</c:v>
              </c:pt>
              <c:pt idx="351">
                <c:v>-0.2107373135993752</c:v>
              </c:pt>
              <c:pt idx="352">
                <c:v>-0.21161402418127195</c:v>
              </c:pt>
              <c:pt idx="353">
                <c:v>-0.21285735918832538</c:v>
              </c:pt>
              <c:pt idx="354">
                <c:v>-0.21267404697574699</c:v>
              </c:pt>
              <c:pt idx="355">
                <c:v>-0.21539981987582602</c:v>
              </c:pt>
              <c:pt idx="356">
                <c:v>-0.21329571447927376</c:v>
              </c:pt>
              <c:pt idx="357">
                <c:v>-0.21201252899122502</c:v>
              </c:pt>
              <c:pt idx="358">
                <c:v>-0.20597916616853573</c:v>
              </c:pt>
              <c:pt idx="359">
                <c:v>-0.20810718185368493</c:v>
              </c:pt>
              <c:pt idx="360">
                <c:v>-0.20535749866500896</c:v>
              </c:pt>
              <c:pt idx="361">
                <c:v>-0.20259984538013376</c:v>
              </c:pt>
              <c:pt idx="362">
                <c:v>-0.19997768373064273</c:v>
              </c:pt>
              <c:pt idx="363">
                <c:v>-0.20255999489913845</c:v>
              </c:pt>
              <c:pt idx="364">
                <c:v>-0.2106655827335836</c:v>
              </c:pt>
              <c:pt idx="365">
                <c:v>-0.21112784831312925</c:v>
              </c:pt>
              <c:pt idx="366">
                <c:v>-0.2183407853732795</c:v>
              </c:pt>
              <c:pt idx="367">
                <c:v>-0.22101873769616398</c:v>
              </c:pt>
              <c:pt idx="368">
                <c:v>-0.23040751101865797</c:v>
              </c:pt>
              <c:pt idx="369">
                <c:v>-0.22861423937386927</c:v>
              </c:pt>
              <c:pt idx="370">
                <c:v>-0.22516318771967581</c:v>
              </c:pt>
              <c:pt idx="371">
                <c:v>-0.2212817508707331</c:v>
              </c:pt>
              <c:pt idx="372">
                <c:v>-0.22152882385290396</c:v>
              </c:pt>
              <c:pt idx="373">
                <c:v>-0.22376045078864104</c:v>
              </c:pt>
              <c:pt idx="374">
                <c:v>-0.22720353234663548</c:v>
              </c:pt>
              <c:pt idx="375">
                <c:v>-0.22183168750846827</c:v>
              </c:pt>
              <c:pt idx="376">
                <c:v>-0.21760753652296594</c:v>
              </c:pt>
              <c:pt idx="377">
                <c:v>-0.21140680168009629</c:v>
              </c:pt>
              <c:pt idx="378">
                <c:v>-0.21714527094342029</c:v>
              </c:pt>
              <c:pt idx="379">
                <c:v>-0.21921749595517626</c:v>
              </c:pt>
              <c:pt idx="380">
                <c:v>-0.22066805346340534</c:v>
              </c:pt>
              <c:pt idx="381">
                <c:v>-0.22450963983135275</c:v>
              </c:pt>
              <c:pt idx="382">
                <c:v>-0.22093903673417337</c:v>
              </c:pt>
              <c:pt idx="383">
                <c:v>-0.2195362998031386</c:v>
              </c:pt>
              <c:pt idx="384">
                <c:v>-0.2222541026070185</c:v>
              </c:pt>
              <c:pt idx="385">
                <c:v>-0.22039707019263732</c:v>
              </c:pt>
              <c:pt idx="386">
                <c:v>-0.22113031904295088</c:v>
              </c:pt>
              <c:pt idx="387">
                <c:v>-0.2163243510349171</c:v>
              </c:pt>
              <c:pt idx="388">
                <c:v>-0.22004638595987858</c:v>
              </c:pt>
              <c:pt idx="389">
                <c:v>-0.22618336003315564</c:v>
              </c:pt>
              <c:pt idx="390">
                <c:v>-0.23167475631430878</c:v>
              </c:pt>
              <c:pt idx="391">
                <c:v>-0.22462122117813965</c:v>
              </c:pt>
              <c:pt idx="392">
                <c:v>-0.22550590185623542</c:v>
              </c:pt>
              <c:pt idx="393">
                <c:v>-0.22664562561270118</c:v>
              </c:pt>
              <c:pt idx="394">
                <c:v>-0.23604236903139431</c:v>
              </c:pt>
              <c:pt idx="395">
                <c:v>-0.23343614757430131</c:v>
              </c:pt>
              <c:pt idx="396">
                <c:v>-0.21545561054921936</c:v>
              </c:pt>
              <c:pt idx="397">
                <c:v>-0.21359857813483807</c:v>
              </c:pt>
              <c:pt idx="398">
                <c:v>-0.21216396081900712</c:v>
              </c:pt>
              <c:pt idx="399">
                <c:v>-0.20664865424925682</c:v>
              </c:pt>
              <c:pt idx="400">
                <c:v>-0.20770867704373197</c:v>
              </c:pt>
              <c:pt idx="401">
                <c:v>-0.20113334767950652</c:v>
              </c:pt>
              <c:pt idx="402">
                <c:v>-0.20048776988738259</c:v>
              </c:pt>
              <c:pt idx="403">
                <c:v>-0.19243000263013177</c:v>
              </c:pt>
              <c:pt idx="404">
                <c:v>-0.19110696666108762</c:v>
              </c:pt>
              <c:pt idx="405">
                <c:v>-0.18418892316030255</c:v>
              </c:pt>
              <c:pt idx="406">
                <c:v>-0.17905618120810729</c:v>
              </c:pt>
              <c:pt idx="407">
                <c:v>-0.18432441479568662</c:v>
              </c:pt>
              <c:pt idx="408">
                <c:v>-0.19243797272633079</c:v>
              </c:pt>
              <c:pt idx="409">
                <c:v>-0.19958714901688868</c:v>
              </c:pt>
              <c:pt idx="410">
                <c:v>-0.20208178912719477</c:v>
              </c:pt>
              <c:pt idx="411">
                <c:v>-0.20943818791892821</c:v>
              </c:pt>
              <c:pt idx="412">
                <c:v>-0.21154229331548036</c:v>
              </c:pt>
              <c:pt idx="413">
                <c:v>-0.20695948800102026</c:v>
              </c:pt>
              <c:pt idx="414">
                <c:v>-0.20931863647594229</c:v>
              </c:pt>
              <c:pt idx="415">
                <c:v>-0.21329571447927376</c:v>
              </c:pt>
              <c:pt idx="416">
                <c:v>-0.2113749212953</c:v>
              </c:pt>
              <c:pt idx="417">
                <c:v>-0.19891766093616747</c:v>
              </c:pt>
              <c:pt idx="418">
                <c:v>-0.19657445265364359</c:v>
              </c:pt>
              <c:pt idx="419">
                <c:v>-0.20209772931959291</c:v>
              </c:pt>
              <c:pt idx="420">
                <c:v>-0.21519259737465035</c:v>
              </c:pt>
              <c:pt idx="421">
                <c:v>-0.21840454614287197</c:v>
              </c:pt>
              <c:pt idx="422">
                <c:v>-0.21743219440658657</c:v>
              </c:pt>
              <c:pt idx="423">
                <c:v>-0.20706309925160804</c:v>
              </c:pt>
              <c:pt idx="424">
                <c:v>-0.19856697670340884</c:v>
              </c:pt>
              <c:pt idx="425">
                <c:v>-0.1866277725972153</c:v>
              </c:pt>
              <c:pt idx="426">
                <c:v>-0.18028357602276257</c:v>
              </c:pt>
              <c:pt idx="427">
                <c:v>-0.18086539304529414</c:v>
              </c:pt>
              <c:pt idx="428">
                <c:v>-0.1853605273015646</c:v>
              </c:pt>
              <c:pt idx="429">
                <c:v>-0.18737696163992701</c:v>
              </c:pt>
              <c:pt idx="430">
                <c:v>-0.18859638635838338</c:v>
              </c:pt>
              <c:pt idx="431">
                <c:v>-0.19136997983565662</c:v>
              </c:pt>
              <c:pt idx="432">
                <c:v>-0.19227060070615054</c:v>
              </c:pt>
              <c:pt idx="433">
                <c:v>-0.17727884975571662</c:v>
              </c:pt>
              <c:pt idx="434">
                <c:v>-0.17758171341128082</c:v>
              </c:pt>
              <c:pt idx="435">
                <c:v>-0.17497549195418782</c:v>
              </c:pt>
              <c:pt idx="436">
                <c:v>-0.16855956451394372</c:v>
              </c:pt>
              <c:pt idx="437">
                <c:v>-0.16560265882409198</c:v>
              </c:pt>
              <c:pt idx="438">
                <c:v>-0.16864723557213346</c:v>
              </c:pt>
              <c:pt idx="439">
                <c:v>-0.18705815779196455</c:v>
              </c:pt>
              <c:pt idx="440">
                <c:v>-0.1903896580031722</c:v>
              </c:pt>
              <c:pt idx="441">
                <c:v>-0.18862826674317967</c:v>
              </c:pt>
              <c:pt idx="442">
                <c:v>-0.18999115319321913</c:v>
              </c:pt>
              <c:pt idx="443">
                <c:v>-0.20003347440403607</c:v>
              </c:pt>
              <c:pt idx="444">
                <c:v>-0.1962795590942783</c:v>
              </c:pt>
              <c:pt idx="445">
                <c:v>-0.19634331986387077</c:v>
              </c:pt>
              <c:pt idx="446">
                <c:v>-0.20480756202727368</c:v>
              </c:pt>
              <c:pt idx="447">
                <c:v>-0.21392535207899965</c:v>
              </c:pt>
              <c:pt idx="448">
                <c:v>-0.21749595517617903</c:v>
              </c:pt>
              <c:pt idx="449">
                <c:v>-0.22230192318421294</c:v>
              </c:pt>
              <c:pt idx="450">
                <c:v>-0.22382421155823351</c:v>
              </c:pt>
              <c:pt idx="451">
                <c:v>-0.23133204217774905</c:v>
              </c:pt>
              <c:pt idx="452">
                <c:v>-0.23503813691031261</c:v>
              </c:pt>
              <c:pt idx="453">
                <c:v>-0.22953877053296035</c:v>
              </c:pt>
              <c:pt idx="454">
                <c:v>-0.22674126676708983</c:v>
              </c:pt>
              <c:pt idx="455">
                <c:v>-0.21708948027002695</c:v>
              </c:pt>
              <c:pt idx="456">
                <c:v>-0.22607177868636885</c:v>
              </c:pt>
              <c:pt idx="457">
                <c:v>-0.22045286086603066</c:v>
              </c:pt>
              <c:pt idx="458">
                <c:v>-0.21288923957312167</c:v>
              </c:pt>
              <c:pt idx="459">
                <c:v>-0.21231539264678934</c:v>
              </c:pt>
              <c:pt idx="460">
                <c:v>-0.21866755931744097</c:v>
              </c:pt>
              <c:pt idx="461">
                <c:v>-0.21440355785094334</c:v>
              </c:pt>
              <c:pt idx="462">
                <c:v>-0.20657692338346523</c:v>
              </c:pt>
              <c:pt idx="463">
                <c:v>-0.21427603631175829</c:v>
              </c:pt>
              <c:pt idx="464">
                <c:v>-0.21779881883174335</c:v>
              </c:pt>
              <c:pt idx="465">
                <c:v>-0.22403940415560819</c:v>
              </c:pt>
              <c:pt idx="466">
                <c:v>-0.22382421155823351</c:v>
              </c:pt>
              <c:pt idx="467">
                <c:v>-0.22092309654177533</c:v>
              </c:pt>
              <c:pt idx="468">
                <c:v>-0.22234177366520813</c:v>
              </c:pt>
              <c:pt idx="469">
                <c:v>-0.22326630482429932</c:v>
              </c:pt>
              <c:pt idx="470">
                <c:v>-0.21724888219400806</c:v>
              </c:pt>
              <c:pt idx="471">
                <c:v>-0.21495349448867851</c:v>
              </c:pt>
              <c:pt idx="472">
                <c:v>-0.22198311933625048</c:v>
              </c:pt>
              <c:pt idx="473">
                <c:v>-0.22331412540149365</c:v>
              </c:pt>
              <c:pt idx="474">
                <c:v>-0.22620727032175281</c:v>
              </c:pt>
              <c:pt idx="475">
                <c:v>-0.23785955096478018</c:v>
              </c:pt>
              <c:pt idx="476">
                <c:v>-0.23149144410173028</c:v>
              </c:pt>
              <c:pt idx="477">
                <c:v>-0.2369350198056891</c:v>
              </c:pt>
              <c:pt idx="478">
                <c:v>-0.24508842821732868</c:v>
              </c:pt>
              <c:pt idx="479">
                <c:v>-0.24423562792402909</c:v>
              </c:pt>
              <c:pt idx="480">
                <c:v>-0.2475591580390375</c:v>
              </c:pt>
              <c:pt idx="481">
                <c:v>-0.2406251743458544</c:v>
              </c:pt>
              <c:pt idx="482">
                <c:v>-0.24165331675553325</c:v>
              </c:pt>
              <c:pt idx="483">
                <c:v>-0.25148044536897562</c:v>
              </c:pt>
              <c:pt idx="484">
                <c:v>-0.26048665407391469</c:v>
              </c:pt>
              <c:pt idx="485">
                <c:v>-0.25859774127473723</c:v>
              </c:pt>
              <c:pt idx="486">
                <c:v>-0.25293100287720471</c:v>
              </c:pt>
              <c:pt idx="487">
                <c:v>-0.25446126134742453</c:v>
              </c:pt>
              <c:pt idx="488">
                <c:v>-0.2471845635176817</c:v>
              </c:pt>
              <c:pt idx="489">
                <c:v>-0.23738931528903551</c:v>
              </c:pt>
              <c:pt idx="490">
                <c:v>-0.2327268090125848</c:v>
              </c:pt>
              <c:pt idx="491">
                <c:v>-0.24179677848711645</c:v>
              </c:pt>
              <c:pt idx="492">
                <c:v>-0.24586152754863755</c:v>
              </c:pt>
              <c:pt idx="493">
                <c:v>-0.24187647944910695</c:v>
              </c:pt>
              <c:pt idx="494">
                <c:v>-0.24832428727414746</c:v>
              </c:pt>
              <c:pt idx="495">
                <c:v>-0.25814344579139081</c:v>
              </c:pt>
              <c:pt idx="496">
                <c:v>-0.26230383600730056</c:v>
              </c:pt>
              <c:pt idx="497">
                <c:v>-0.26859224190835984</c:v>
              </c:pt>
              <c:pt idx="498">
                <c:v>-0.26629685420303018</c:v>
              </c:pt>
              <c:pt idx="499">
                <c:v>-0.26612948218285004</c:v>
              </c:pt>
              <c:pt idx="500">
                <c:v>-0.27399596713132335</c:v>
              </c:pt>
              <c:pt idx="501">
                <c:v>-0.26692649180275607</c:v>
              </c:pt>
              <c:pt idx="502">
                <c:v>-0.26523683140855514</c:v>
              </c:pt>
              <c:pt idx="503">
                <c:v>-0.27057679586192607</c:v>
              </c:pt>
              <c:pt idx="504">
                <c:v>-0.26996309845459832</c:v>
              </c:pt>
              <c:pt idx="505">
                <c:v>-0.25828690752297379</c:v>
              </c:pt>
              <c:pt idx="506">
                <c:v>-0.24422765782783007</c:v>
              </c:pt>
              <c:pt idx="507">
                <c:v>-0.2277694091767688</c:v>
              </c:pt>
              <c:pt idx="508">
                <c:v>-0.23434473854099425</c:v>
              </c:pt>
              <c:pt idx="509">
                <c:v>-0.23653651499573602</c:v>
              </c:pt>
              <c:pt idx="510">
                <c:v>-0.23785955096478018</c:v>
              </c:pt>
              <c:pt idx="511">
                <c:v>-0.24417983725063563</c:v>
              </c:pt>
              <c:pt idx="512">
                <c:v>-0.24103164925200649</c:v>
              </c:pt>
              <c:pt idx="513">
                <c:v>-0.23557213335564964</c:v>
              </c:pt>
              <c:pt idx="514">
                <c:v>-0.21613306872613958</c:v>
              </c:pt>
              <c:pt idx="515">
                <c:v>-0.21713730084722127</c:v>
              </c:pt>
              <c:pt idx="516">
                <c:v>-0.22170416596928333</c:v>
              </c:pt>
              <c:pt idx="517">
                <c:v>-0.21461875044831802</c:v>
              </c:pt>
              <c:pt idx="518">
                <c:v>-0.21217990101140527</c:v>
              </c:pt>
              <c:pt idx="519">
                <c:v>-0.21606133786034798</c:v>
              </c:pt>
              <c:pt idx="520">
                <c:v>-0.2124907347631686</c:v>
              </c:pt>
              <c:pt idx="521">
                <c:v>-0.21866755931744097</c:v>
              </c:pt>
              <c:pt idx="522">
                <c:v>-0.22089121615697904</c:v>
              </c:pt>
              <c:pt idx="523">
                <c:v>-0.21457092987112358</c:v>
              </c:pt>
              <c:pt idx="524">
                <c:v>-0.21650766324749549</c:v>
              </c:pt>
              <c:pt idx="525">
                <c:v>-0.21327180419067659</c:v>
              </c:pt>
              <c:pt idx="526">
                <c:v>-0.2172249719054109</c:v>
              </c:pt>
              <c:pt idx="527">
                <c:v>-0.21873929018323257</c:v>
              </c:pt>
              <c:pt idx="528">
                <c:v>-0.22528273916266173</c:v>
              </c:pt>
              <c:pt idx="529">
                <c:v>-0.22293156078393872</c:v>
              </c:pt>
              <c:pt idx="530">
                <c:v>-0.22680502753668241</c:v>
              </c:pt>
              <c:pt idx="531">
                <c:v>-0.22290765049534156</c:v>
              </c:pt>
              <c:pt idx="532">
                <c:v>-0.22432632761877436</c:v>
              </c:pt>
              <c:pt idx="533">
                <c:v>-0.22165634539208889</c:v>
              </c:pt>
              <c:pt idx="534">
                <c:v>-0.22413504530999695</c:v>
              </c:pt>
              <c:pt idx="535">
                <c:v>-0.20895998214698452</c:v>
              </c:pt>
              <c:pt idx="536">
                <c:v>-0.2022810415321713</c:v>
              </c:pt>
              <c:pt idx="537">
                <c:v>-0.20465613019949158</c:v>
              </c:pt>
              <c:pt idx="538">
                <c:v>-0.2041061935617563</c:v>
              </c:pt>
              <c:pt idx="539">
                <c:v>-0.20501478452844923</c:v>
              </c:pt>
              <c:pt idx="540">
                <c:v>-0.20432935625533</c:v>
              </c:pt>
              <c:pt idx="541">
                <c:v>-0.20914329435956303</c:v>
              </c:pt>
              <c:pt idx="542">
                <c:v>-0.20837019502825405</c:v>
              </c:pt>
              <c:pt idx="543">
                <c:v>-0.20416198423514975</c:v>
              </c:pt>
              <c:pt idx="544">
                <c:v>-0.19514780543401156</c:v>
              </c:pt>
              <c:pt idx="545">
                <c:v>-0.18474682989423685</c:v>
              </c:pt>
              <c:pt idx="546">
                <c:v>-0.18406937171731663</c:v>
              </c:pt>
              <c:pt idx="547">
                <c:v>-0.18332815277080394</c:v>
              </c:pt>
              <c:pt idx="548">
                <c:v>-0.18993536251982568</c:v>
              </c:pt>
              <c:pt idx="549">
                <c:v>-0.20049573998358161</c:v>
              </c:pt>
              <c:pt idx="550">
                <c:v>-0.19959511911308769</c:v>
              </c:pt>
              <c:pt idx="551">
                <c:v>-0.20133260008448306</c:v>
              </c:pt>
              <c:pt idx="552">
                <c:v>-0.20557269126238353</c:v>
              </c:pt>
              <c:pt idx="553">
                <c:v>-0.20856944743323058</c:v>
              </c:pt>
              <c:pt idx="554">
                <c:v>-0.2117813962014522</c:v>
              </c:pt>
              <c:pt idx="555">
                <c:v>-0.20717468059839483</c:v>
              </c:pt>
              <c:pt idx="556">
                <c:v>-0.20593931568754043</c:v>
              </c:pt>
              <c:pt idx="557">
                <c:v>-0.20684790665423336</c:v>
              </c:pt>
              <c:pt idx="558">
                <c:v>-0.21915373518558368</c:v>
              </c:pt>
              <c:pt idx="559">
                <c:v>-0.2361539503781811</c:v>
              </c:pt>
              <c:pt idx="560">
                <c:v>-0.23380277199945809</c:v>
              </c:pt>
              <c:pt idx="561">
                <c:v>-0.22617538993695663</c:v>
              </c:pt>
              <c:pt idx="562">
                <c:v>-0.23156317496752188</c:v>
              </c:pt>
              <c:pt idx="563">
                <c:v>-0.22692457897966833</c:v>
              </c:pt>
              <c:pt idx="564">
                <c:v>-0.21706556998142967</c:v>
              </c:pt>
              <c:pt idx="565">
                <c:v>-0.21231539264678934</c:v>
              </c:pt>
              <c:pt idx="566">
                <c:v>-0.21486582343048877</c:v>
              </c:pt>
              <c:pt idx="567">
                <c:v>-0.21081701456136581</c:v>
              </c:pt>
              <c:pt idx="568">
                <c:v>-0.21846033681626542</c:v>
              </c:pt>
              <c:pt idx="569">
                <c:v>-0.22227801289561577</c:v>
              </c:pt>
              <c:pt idx="570">
                <c:v>-0.21724091209780905</c:v>
              </c:pt>
              <c:pt idx="571">
                <c:v>-0.21238712351258082</c:v>
              </c:pt>
              <c:pt idx="572">
                <c:v>-0.21628450055392168</c:v>
              </c:pt>
              <c:pt idx="573">
                <c:v>-0.20310196144067461</c:v>
              </c:pt>
              <c:pt idx="574">
                <c:v>-0.20095800556312726</c:v>
              </c:pt>
              <c:pt idx="575">
                <c:v>-0.20495102375885688</c:v>
              </c:pt>
              <c:pt idx="576">
                <c:v>-0.20655301309486807</c:v>
              </c:pt>
              <c:pt idx="577">
                <c:v>-0.20613059799631794</c:v>
              </c:pt>
              <c:pt idx="578">
                <c:v>-0.2055567510699855</c:v>
              </c:pt>
              <c:pt idx="579">
                <c:v>-0.20389897106058075</c:v>
              </c:pt>
              <c:pt idx="580">
                <c:v>-0.19685340602061063</c:v>
              </c:pt>
              <c:pt idx="581">
                <c:v>-0.1900549139628116</c:v>
              </c:pt>
              <c:pt idx="582">
                <c:v>-0.18993536251982568</c:v>
              </c:pt>
              <c:pt idx="583">
                <c:v>-0.18785516741187069</c:v>
              </c:pt>
              <c:pt idx="584">
                <c:v>-0.18655604173142371</c:v>
              </c:pt>
              <c:pt idx="585">
                <c:v>-0.17952641688385174</c:v>
              </c:pt>
              <c:pt idx="586">
                <c:v>-0.18042703775434576</c:v>
              </c:pt>
              <c:pt idx="587">
                <c:v>-0.18377447815795145</c:v>
              </c:pt>
              <c:pt idx="588">
                <c:v>-0.18087336314149316</c:v>
              </c:pt>
              <c:pt idx="589">
                <c:v>-0.18807036000924537</c:v>
              </c:pt>
              <c:pt idx="590">
                <c:v>-0.18630099865305372</c:v>
              </c:pt>
              <c:pt idx="591">
                <c:v>-0.18332018267460481</c:v>
              </c:pt>
              <c:pt idx="592">
                <c:v>-0.1787692577449409</c:v>
              </c:pt>
              <c:pt idx="593">
                <c:v>-0.18566339095712892</c:v>
              </c:pt>
              <c:pt idx="594">
                <c:v>-0.18071396121751193</c:v>
              </c:pt>
              <c:pt idx="595">
                <c:v>-0.17886489889932977</c:v>
              </c:pt>
              <c:pt idx="596">
                <c:v>-0.17342929329157009</c:v>
              </c:pt>
              <c:pt idx="597">
                <c:v>-0.17185121424415606</c:v>
              </c:pt>
              <c:pt idx="598">
                <c:v>-0.16388111804509486</c:v>
              </c:pt>
              <c:pt idx="599">
                <c:v>-0.16592146267205454</c:v>
              </c:pt>
              <c:pt idx="600">
                <c:v>-0.16419195179685819</c:v>
              </c:pt>
              <c:pt idx="601">
                <c:v>-0.17530226589834941</c:v>
              </c:pt>
              <c:pt idx="602">
                <c:v>-0.17264822386406209</c:v>
              </c:pt>
              <c:pt idx="603">
                <c:v>-0.180849452852896</c:v>
              </c:pt>
              <c:pt idx="604">
                <c:v>-0.17739043110250352</c:v>
              </c:pt>
              <c:pt idx="605">
                <c:v>-0.16446293506762633</c:v>
              </c:pt>
              <c:pt idx="606">
                <c:v>-0.17165196183917952</c:v>
              </c:pt>
              <c:pt idx="607">
                <c:v>-0.17419442252667983</c:v>
              </c:pt>
              <c:pt idx="608">
                <c:v>-0.17105420462424992</c:v>
              </c:pt>
              <c:pt idx="609">
                <c:v>-0.17371621675473625</c:v>
              </c:pt>
              <c:pt idx="610">
                <c:v>-0.17079916154587982</c:v>
              </c:pt>
              <c:pt idx="611">
                <c:v>-0.16855956451394372</c:v>
              </c:pt>
              <c:pt idx="612">
                <c:v>-0.16946018538443763</c:v>
              </c:pt>
              <c:pt idx="613">
                <c:v>-0.16319568977197552</c:v>
              </c:pt>
              <c:pt idx="614">
                <c:v>-0.16853565422534655</c:v>
              </c:pt>
              <c:pt idx="615">
                <c:v>-0.16412819102726572</c:v>
              </c:pt>
              <c:pt idx="616">
                <c:v>-0.16655907036797934</c:v>
              </c:pt>
              <c:pt idx="617">
                <c:v>-0.16380938717930327</c:v>
              </c:pt>
              <c:pt idx="618">
                <c:v>-0.15885995743968639</c:v>
              </c:pt>
              <c:pt idx="619">
                <c:v>-0.1568514931975229</c:v>
              </c:pt>
              <c:pt idx="620">
                <c:v>-0.15908312013326009</c:v>
              </c:pt>
              <c:pt idx="621">
                <c:v>-0.16975507894380282</c:v>
              </c:pt>
              <c:pt idx="622">
                <c:v>-0.17849030437797386</c:v>
              </c:pt>
              <c:pt idx="623">
                <c:v>-0.19514780543401156</c:v>
              </c:pt>
              <c:pt idx="624">
                <c:v>-0.19305964022985755</c:v>
              </c:pt>
              <c:pt idx="625">
                <c:v>-0.18817397125983315</c:v>
              </c:pt>
              <c:pt idx="626">
                <c:v>-0.19966684997887929</c:v>
              </c:pt>
              <c:pt idx="627">
                <c:v>-0.19355378619419938</c:v>
              </c:pt>
              <c:pt idx="628">
                <c:v>-0.18757621404490354</c:v>
              </c:pt>
              <c:pt idx="629">
                <c:v>-0.17534211637934471</c:v>
              </c:pt>
              <c:pt idx="630">
                <c:v>-0.18018793486837392</c:v>
              </c:pt>
              <c:pt idx="631">
                <c:v>-0.16989854067538601</c:v>
              </c:pt>
              <c:pt idx="632">
                <c:v>-0.16207987630410714</c:v>
              </c:pt>
              <c:pt idx="633">
                <c:v>-0.16636778805920183</c:v>
              </c:pt>
              <c:pt idx="634">
                <c:v>-0.16671050219576156</c:v>
              </c:pt>
              <c:pt idx="635">
                <c:v>-0.16086045158565077</c:v>
              </c:pt>
              <c:pt idx="636">
                <c:v>-0.15401413895065719</c:v>
              </c:pt>
              <c:pt idx="637">
                <c:v>-0.14980592815755289</c:v>
              </c:pt>
              <c:pt idx="638">
                <c:v>-0.14858650343909652</c:v>
              </c:pt>
              <c:pt idx="639">
                <c:v>-0.14989359921574263</c:v>
              </c:pt>
              <c:pt idx="640">
                <c:v>-0.15236432903745156</c:v>
              </c:pt>
              <c:pt idx="641">
                <c:v>-0.14589261092381378</c:v>
              </c:pt>
              <c:pt idx="642">
                <c:v>-0.14024978281487854</c:v>
              </c:pt>
              <c:pt idx="643">
                <c:v>-0.13846448126628885</c:v>
              </c:pt>
              <c:pt idx="644">
                <c:v>-0.13552351576883526</c:v>
              </c:pt>
              <c:pt idx="645">
                <c:v>-0.12443711195594143</c:v>
              </c:pt>
              <c:pt idx="646">
                <c:v>-0.12345679012345689</c:v>
              </c:pt>
              <c:pt idx="647">
                <c:v>-0.12176712972925585</c:v>
              </c:pt>
              <c:pt idx="648">
                <c:v>-0.12856562178705488</c:v>
              </c:pt>
              <c:pt idx="649">
                <c:v>-0.12704333341303431</c:v>
              </c:pt>
              <c:pt idx="650">
                <c:v>-0.13016761112306641</c:v>
              </c:pt>
              <c:pt idx="651">
                <c:v>-0.13685452183407854</c:v>
              </c:pt>
              <c:pt idx="652">
                <c:v>-0.13100447122396774</c:v>
              </c:pt>
              <c:pt idx="653">
                <c:v>-0.13284556344595089</c:v>
              </c:pt>
              <c:pt idx="654">
                <c:v>-0.14551801640245809</c:v>
              </c:pt>
              <c:pt idx="655">
                <c:v>-0.1567000613697408</c:v>
              </c:pt>
              <c:pt idx="656">
                <c:v>-0.1639687891032845</c:v>
              </c:pt>
              <c:pt idx="657">
                <c:v>-0.14774964333819518</c:v>
              </c:pt>
              <c:pt idx="658">
                <c:v>-0.16157776024356618</c:v>
              </c:pt>
              <c:pt idx="659">
                <c:v>-0.15294614605998302</c:v>
              </c:pt>
              <c:pt idx="660">
                <c:v>-0.14460145533956603</c:v>
              </c:pt>
              <c:pt idx="661">
                <c:v>-0.14469709649395468</c:v>
              </c:pt>
              <c:pt idx="662">
                <c:v>-0.146936693525891</c:v>
              </c:pt>
              <c:pt idx="663">
                <c:v>-0.1506268480660562</c:v>
              </c:pt>
              <c:pt idx="664">
                <c:v>-0.1483553706493238</c:v>
              </c:pt>
              <c:pt idx="665">
                <c:v>-0.14278427340618005</c:v>
              </c:pt>
              <c:pt idx="666">
                <c:v>-0.14170831041930676</c:v>
              </c:pt>
              <c:pt idx="667">
                <c:v>-0.14385226629685421</c:v>
              </c:pt>
              <c:pt idx="668">
                <c:v>-0.13778702308936874</c:v>
              </c:pt>
              <c:pt idx="669">
                <c:v>-0.12705927360543245</c:v>
              </c:pt>
              <c:pt idx="670">
                <c:v>-0.12666873889167851</c:v>
              </c:pt>
              <c:pt idx="671">
                <c:v>-0.13370633383544939</c:v>
              </c:pt>
              <c:pt idx="672">
                <c:v>-0.13578652894340448</c:v>
              </c:pt>
              <c:pt idx="673">
                <c:v>-0.13498951932349834</c:v>
              </c:pt>
              <c:pt idx="674">
                <c:v>-0.13428815085798085</c:v>
              </c:pt>
              <c:pt idx="675">
                <c:v>-0.13773920251217442</c:v>
              </c:pt>
              <c:pt idx="676">
                <c:v>-0.13424830037698554</c:v>
              </c:pt>
              <c:pt idx="677">
                <c:v>-0.13334767950649162</c:v>
              </c:pt>
              <c:pt idx="678">
                <c:v>-0.13940495261777819</c:v>
              </c:pt>
              <c:pt idx="679">
                <c:v>-0.12936263140696103</c:v>
              </c:pt>
              <c:pt idx="680">
                <c:v>-0.119957917892069</c:v>
              </c:pt>
              <c:pt idx="681">
                <c:v>-0.11940001115813459</c:v>
              </c:pt>
              <c:pt idx="682">
                <c:v>-0.11747124787796193</c:v>
              </c:pt>
              <c:pt idx="683">
                <c:v>-0.11396440555037501</c:v>
              </c:pt>
              <c:pt idx="684">
                <c:v>-0.11434697016792994</c:v>
              </c:pt>
              <c:pt idx="685">
                <c:v>-0.10347575895241068</c:v>
              </c:pt>
              <c:pt idx="686">
                <c:v>-0.10451187145828855</c:v>
              </c:pt>
              <c:pt idx="687">
                <c:v>-0.10713403310777969</c:v>
              </c:pt>
              <c:pt idx="688">
                <c:v>-0.10943739090930826</c:v>
              </c:pt>
              <c:pt idx="689">
                <c:v>-0.11415568785915242</c:v>
              </c:pt>
              <c:pt idx="690">
                <c:v>-0.11854721086483511</c:v>
              </c:pt>
              <c:pt idx="691">
                <c:v>-0.13157034805410117</c:v>
              </c:pt>
              <c:pt idx="692">
                <c:v>-0.13486199778431329</c:v>
              </c:pt>
              <c:pt idx="693">
                <c:v>-0.13368242354685222</c:v>
              </c:pt>
              <c:pt idx="694">
                <c:v>-0.13728490702882779</c:v>
              </c:pt>
              <c:pt idx="695">
                <c:v>-0.14402760841323359</c:v>
              </c:pt>
              <c:pt idx="696">
                <c:v>-0.14538252476707403</c:v>
              </c:pt>
              <c:pt idx="697">
                <c:v>-0.14140544676374245</c:v>
              </c:pt>
              <c:pt idx="698">
                <c:v>-0.14592449130861018</c:v>
              </c:pt>
              <c:pt idx="699">
                <c:v>-0.13542787461444661</c:v>
              </c:pt>
              <c:pt idx="700">
                <c:v>-0.13301293546613113</c:v>
              </c:pt>
              <c:pt idx="701">
                <c:v>-0.15418948106703645</c:v>
              </c:pt>
              <c:pt idx="702">
                <c:v>-0.18985566155783506</c:v>
              </c:pt>
              <c:pt idx="703">
                <c:v>-0.17839466322358521</c:v>
              </c:pt>
              <c:pt idx="704">
                <c:v>-0.16290079621261033</c:v>
              </c:pt>
              <c:pt idx="705">
                <c:v>-0.16608086459603577</c:v>
              </c:pt>
              <c:pt idx="706">
                <c:v>-0.15243605990324305</c:v>
              </c:pt>
              <c:pt idx="707">
                <c:v>-0.14790904526217641</c:v>
              </c:pt>
              <c:pt idx="708">
                <c:v>-0.14639472698435474</c:v>
              </c:pt>
              <c:pt idx="709">
                <c:v>-0.14196335349767686</c:v>
              </c:pt>
              <c:pt idx="710">
                <c:v>-0.14241764898102327</c:v>
              </c:pt>
              <c:pt idx="711">
                <c:v>-0.12835042918968032</c:v>
              </c:pt>
              <c:pt idx="712">
                <c:v>-0.12047597414500799</c:v>
              </c:pt>
              <c:pt idx="713">
                <c:v>-0.11974272529469432</c:v>
              </c:pt>
              <c:pt idx="714">
                <c:v>-0.12258007954156003</c:v>
              </c:pt>
              <c:pt idx="715">
                <c:v>-0.12250834867576854</c:v>
              </c:pt>
              <c:pt idx="716">
                <c:v>-0.12274745156174038</c:v>
              </c:pt>
              <c:pt idx="717">
                <c:v>-0.11987821693007839</c:v>
              </c:pt>
              <c:pt idx="718">
                <c:v>-0.12347273031585493</c:v>
              </c:pt>
              <c:pt idx="719">
                <c:v>-0.12550510484661548</c:v>
              </c:pt>
              <c:pt idx="720">
                <c:v>-0.12730634658760331</c:v>
              </c:pt>
              <c:pt idx="721">
                <c:v>-0.12335317887286901</c:v>
              </c:pt>
              <c:pt idx="722">
                <c:v>-0.12620647331213297</c:v>
              </c:pt>
              <c:pt idx="723">
                <c:v>-0.13112402266695355</c:v>
              </c:pt>
              <c:pt idx="724">
                <c:v>-0.14433844216499703</c:v>
              </c:pt>
              <c:pt idx="725">
                <c:v>-0.14234591811523178</c:v>
              </c:pt>
              <c:pt idx="726">
                <c:v>-0.14330232965911893</c:v>
              </c:pt>
              <c:pt idx="727">
                <c:v>-0.15242808980704392</c:v>
              </c:pt>
              <c:pt idx="728">
                <c:v>-0.15287441519419132</c:v>
              </c:pt>
              <c:pt idx="729">
                <c:v>-0.15621388550159798</c:v>
              </c:pt>
              <c:pt idx="730">
                <c:v>-0.14272051263658769</c:v>
              </c:pt>
              <c:pt idx="731">
                <c:v>-0.1373964883756148</c:v>
              </c:pt>
              <c:pt idx="732">
                <c:v>-0.13443161258956404</c:v>
              </c:pt>
              <c:pt idx="733">
                <c:v>-0.13085303939618553</c:v>
              </c:pt>
              <c:pt idx="734">
                <c:v>-0.13305278594712644</c:v>
              </c:pt>
              <c:pt idx="735">
                <c:v>-0.12316986666029051</c:v>
              </c:pt>
              <c:pt idx="736">
                <c:v>-0.11815667615108116</c:v>
              </c:pt>
              <c:pt idx="737">
                <c:v>-0.11479329555507733</c:v>
              </c:pt>
              <c:pt idx="738">
                <c:v>-9.7753229881484716E-2</c:v>
              </c:pt>
              <c:pt idx="739">
                <c:v>-9.3959464090731637E-2</c:v>
              </c:pt>
              <c:pt idx="740">
                <c:v>-7.2774948393627081E-2</c:v>
              </c:pt>
              <c:pt idx="741">
                <c:v>-6.3896261227873064E-2</c:v>
              </c:pt>
              <c:pt idx="742">
                <c:v>-6.6821286532928514E-2</c:v>
              </c:pt>
              <c:pt idx="743">
                <c:v>-6.5434489794291895E-2</c:v>
              </c:pt>
              <c:pt idx="744">
                <c:v>-5.3176481840135792E-2</c:v>
              </c:pt>
              <c:pt idx="745">
                <c:v>-6.5091775657732276E-2</c:v>
              </c:pt>
              <c:pt idx="746">
                <c:v>-6.0054674859925661E-2</c:v>
              </c:pt>
              <c:pt idx="747">
                <c:v>-5.6515952147542459E-2</c:v>
              </c:pt>
              <c:pt idx="748">
                <c:v>-7.8473567175955883E-2</c:v>
              </c:pt>
              <c:pt idx="749">
                <c:v>-8.4817763750408504E-2</c:v>
              </c:pt>
              <c:pt idx="750">
                <c:v>-7.7891750153424311E-2</c:v>
              </c:pt>
              <c:pt idx="751">
                <c:v>-7.5819525141668564E-2</c:v>
              </c:pt>
              <c:pt idx="752">
                <c:v>-7.5421020331715494E-2</c:v>
              </c:pt>
              <c:pt idx="753">
                <c:v>-8.3654129705345581E-2</c:v>
              </c:pt>
              <c:pt idx="754">
                <c:v>-8.8189114442611349E-2</c:v>
              </c:pt>
              <c:pt idx="755">
                <c:v>-9.5290470155974694E-2</c:v>
              </c:pt>
              <c:pt idx="756">
                <c:v>-7.9358247854051767E-2</c:v>
              </c:pt>
              <c:pt idx="757">
                <c:v>-8.4698212307422582E-2</c:v>
              </c:pt>
              <c:pt idx="758">
                <c:v>-8.96635822394376E-2</c:v>
              </c:pt>
              <c:pt idx="759">
                <c:v>-8.9966445895002023E-2</c:v>
              </c:pt>
              <c:pt idx="760">
                <c:v>-9.5776646024117618E-2</c:v>
              </c:pt>
              <c:pt idx="761">
                <c:v>-9.5489722560951229E-2</c:v>
              </c:pt>
              <c:pt idx="762">
                <c:v>-9.3050873124038591E-2</c:v>
              </c:pt>
              <c:pt idx="763">
                <c:v>-9.4222477265300641E-2</c:v>
              </c:pt>
              <c:pt idx="764">
                <c:v>-0.10216069307956555</c:v>
              </c:pt>
              <c:pt idx="765">
                <c:v>-0.1077317903227093</c:v>
              </c:pt>
              <c:pt idx="766">
                <c:v>-0.10553204377176839</c:v>
              </c:pt>
              <c:pt idx="767">
                <c:v>-9.9522591237676372E-2</c:v>
              </c:pt>
              <c:pt idx="768">
                <c:v>-9.2118371868748605E-2</c:v>
              </c:pt>
              <c:pt idx="769">
                <c:v>-9.7888721516868782E-2</c:v>
              </c:pt>
              <c:pt idx="770">
                <c:v>-9.0978648112282734E-2</c:v>
              </c:pt>
              <c:pt idx="771">
                <c:v>-9.4876025153623589E-2</c:v>
              </c:pt>
              <c:pt idx="772">
                <c:v>-0.10265483904390726</c:v>
              </c:pt>
              <c:pt idx="773">
                <c:v>-0.12074695741577601</c:v>
              </c:pt>
              <c:pt idx="774">
                <c:v>-0.12831057870868501</c:v>
              </c:pt>
              <c:pt idx="775">
                <c:v>-0.13571479807761277</c:v>
              </c:pt>
              <c:pt idx="776">
                <c:v>-0.13524456240186822</c:v>
              </c:pt>
              <c:pt idx="777">
                <c:v>-0.13148267699591132</c:v>
              </c:pt>
              <c:pt idx="778">
                <c:v>-0.12732228678000146</c:v>
              </c:pt>
              <c:pt idx="779">
                <c:v>-0.1281910272656992</c:v>
              </c:pt>
              <c:pt idx="780">
                <c:v>-0.13485402768811428</c:v>
              </c:pt>
              <c:pt idx="781">
                <c:v>-0.13343535056468137</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General</c:formatCode>
              <c:ptCount val="783"/>
              <c:pt idx="0">
                <c:v>44525</c:v>
              </c:pt>
              <c:pt idx="1">
                <c:v>44526</c:v>
              </c:pt>
              <c:pt idx="2">
                <c:v>44529</c:v>
              </c:pt>
              <c:pt idx="3">
                <c:v>44530</c:v>
              </c:pt>
              <c:pt idx="4">
                <c:v>44531</c:v>
              </c:pt>
              <c:pt idx="5">
                <c:v>44532</c:v>
              </c:pt>
              <c:pt idx="6">
                <c:v>44533</c:v>
              </c:pt>
              <c:pt idx="7">
                <c:v>44536</c:v>
              </c:pt>
              <c:pt idx="8">
                <c:v>44537</c:v>
              </c:pt>
              <c:pt idx="9">
                <c:v>44538</c:v>
              </c:pt>
              <c:pt idx="10">
                <c:v>44539</c:v>
              </c:pt>
              <c:pt idx="11">
                <c:v>44540</c:v>
              </c:pt>
              <c:pt idx="12">
                <c:v>44543</c:v>
              </c:pt>
              <c:pt idx="13">
                <c:v>44544</c:v>
              </c:pt>
              <c:pt idx="14">
                <c:v>44545</c:v>
              </c:pt>
              <c:pt idx="15">
                <c:v>44546</c:v>
              </c:pt>
              <c:pt idx="16">
                <c:v>44547</c:v>
              </c:pt>
              <c:pt idx="17">
                <c:v>44550</c:v>
              </c:pt>
              <c:pt idx="18">
                <c:v>44551</c:v>
              </c:pt>
              <c:pt idx="19">
                <c:v>44552</c:v>
              </c:pt>
              <c:pt idx="20">
                <c:v>44553</c:v>
              </c:pt>
              <c:pt idx="21">
                <c:v>44554</c:v>
              </c:pt>
              <c:pt idx="22">
                <c:v>44557</c:v>
              </c:pt>
              <c:pt idx="23">
                <c:v>44558</c:v>
              </c:pt>
              <c:pt idx="24">
                <c:v>44559</c:v>
              </c:pt>
              <c:pt idx="25">
                <c:v>44560</c:v>
              </c:pt>
              <c:pt idx="26">
                <c:v>44561</c:v>
              </c:pt>
              <c:pt idx="27">
                <c:v>44564</c:v>
              </c:pt>
              <c:pt idx="28">
                <c:v>44565</c:v>
              </c:pt>
              <c:pt idx="29">
                <c:v>44566</c:v>
              </c:pt>
              <c:pt idx="30">
                <c:v>44567</c:v>
              </c:pt>
              <c:pt idx="31">
                <c:v>44568</c:v>
              </c:pt>
              <c:pt idx="32">
                <c:v>44571</c:v>
              </c:pt>
              <c:pt idx="33">
                <c:v>44572</c:v>
              </c:pt>
              <c:pt idx="34">
                <c:v>44573</c:v>
              </c:pt>
              <c:pt idx="35">
                <c:v>44574</c:v>
              </c:pt>
              <c:pt idx="36">
                <c:v>44575</c:v>
              </c:pt>
              <c:pt idx="37">
                <c:v>44578</c:v>
              </c:pt>
              <c:pt idx="38">
                <c:v>44579</c:v>
              </c:pt>
              <c:pt idx="39">
                <c:v>44580</c:v>
              </c:pt>
              <c:pt idx="40">
                <c:v>44581</c:v>
              </c:pt>
              <c:pt idx="41">
                <c:v>44582</c:v>
              </c:pt>
              <c:pt idx="42">
                <c:v>44585</c:v>
              </c:pt>
              <c:pt idx="43">
                <c:v>44586</c:v>
              </c:pt>
              <c:pt idx="44">
                <c:v>44587</c:v>
              </c:pt>
              <c:pt idx="45">
                <c:v>44588</c:v>
              </c:pt>
              <c:pt idx="46">
                <c:v>44589</c:v>
              </c:pt>
              <c:pt idx="47">
                <c:v>44592</c:v>
              </c:pt>
              <c:pt idx="48">
                <c:v>44593</c:v>
              </c:pt>
              <c:pt idx="49">
                <c:v>44594</c:v>
              </c:pt>
              <c:pt idx="50">
                <c:v>44595</c:v>
              </c:pt>
              <c:pt idx="51">
                <c:v>44596</c:v>
              </c:pt>
              <c:pt idx="52">
                <c:v>44599</c:v>
              </c:pt>
              <c:pt idx="53">
                <c:v>44600</c:v>
              </c:pt>
              <c:pt idx="54">
                <c:v>44601</c:v>
              </c:pt>
              <c:pt idx="55">
                <c:v>44602</c:v>
              </c:pt>
              <c:pt idx="56">
                <c:v>44603</c:v>
              </c:pt>
              <c:pt idx="57">
                <c:v>44606</c:v>
              </c:pt>
              <c:pt idx="58">
                <c:v>44607</c:v>
              </c:pt>
              <c:pt idx="59">
                <c:v>44608</c:v>
              </c:pt>
              <c:pt idx="60">
                <c:v>44609</c:v>
              </c:pt>
              <c:pt idx="61">
                <c:v>44610</c:v>
              </c:pt>
              <c:pt idx="62">
                <c:v>44613</c:v>
              </c:pt>
              <c:pt idx="63">
                <c:v>44614</c:v>
              </c:pt>
              <c:pt idx="64">
                <c:v>44615</c:v>
              </c:pt>
              <c:pt idx="65">
                <c:v>44616</c:v>
              </c:pt>
              <c:pt idx="66">
                <c:v>44617</c:v>
              </c:pt>
              <c:pt idx="67">
                <c:v>44620</c:v>
              </c:pt>
              <c:pt idx="68">
                <c:v>44621</c:v>
              </c:pt>
              <c:pt idx="69">
                <c:v>44622</c:v>
              </c:pt>
              <c:pt idx="70">
                <c:v>44623</c:v>
              </c:pt>
              <c:pt idx="71">
                <c:v>44624</c:v>
              </c:pt>
              <c:pt idx="72">
                <c:v>44627</c:v>
              </c:pt>
              <c:pt idx="73">
                <c:v>44628</c:v>
              </c:pt>
              <c:pt idx="74">
                <c:v>44629</c:v>
              </c:pt>
              <c:pt idx="75">
                <c:v>44630</c:v>
              </c:pt>
              <c:pt idx="76">
                <c:v>44631</c:v>
              </c:pt>
              <c:pt idx="77">
                <c:v>44634</c:v>
              </c:pt>
              <c:pt idx="78">
                <c:v>44635</c:v>
              </c:pt>
              <c:pt idx="79">
                <c:v>44636</c:v>
              </c:pt>
              <c:pt idx="80">
                <c:v>44637</c:v>
              </c:pt>
              <c:pt idx="81">
                <c:v>44638</c:v>
              </c:pt>
              <c:pt idx="82">
                <c:v>44641</c:v>
              </c:pt>
              <c:pt idx="83">
                <c:v>44642</c:v>
              </c:pt>
              <c:pt idx="84">
                <c:v>44643</c:v>
              </c:pt>
              <c:pt idx="85">
                <c:v>44644</c:v>
              </c:pt>
              <c:pt idx="86">
                <c:v>44645</c:v>
              </c:pt>
              <c:pt idx="87">
                <c:v>44648</c:v>
              </c:pt>
              <c:pt idx="88">
                <c:v>44649</c:v>
              </c:pt>
              <c:pt idx="89">
                <c:v>44650</c:v>
              </c:pt>
              <c:pt idx="90">
                <c:v>44651</c:v>
              </c:pt>
              <c:pt idx="91">
                <c:v>44652</c:v>
              </c:pt>
              <c:pt idx="92">
                <c:v>44655</c:v>
              </c:pt>
              <c:pt idx="93">
                <c:v>44656</c:v>
              </c:pt>
              <c:pt idx="94">
                <c:v>44657</c:v>
              </c:pt>
              <c:pt idx="95">
                <c:v>44658</c:v>
              </c:pt>
              <c:pt idx="96">
                <c:v>44659</c:v>
              </c:pt>
              <c:pt idx="97">
                <c:v>44662</c:v>
              </c:pt>
              <c:pt idx="98">
                <c:v>44663</c:v>
              </c:pt>
              <c:pt idx="99">
                <c:v>44664</c:v>
              </c:pt>
              <c:pt idx="100">
                <c:v>44665</c:v>
              </c:pt>
              <c:pt idx="101">
                <c:v>44666</c:v>
              </c:pt>
              <c:pt idx="102">
                <c:v>44669</c:v>
              </c:pt>
              <c:pt idx="103">
                <c:v>44670</c:v>
              </c:pt>
              <c:pt idx="104">
                <c:v>44671</c:v>
              </c:pt>
              <c:pt idx="105">
                <c:v>44672</c:v>
              </c:pt>
              <c:pt idx="106">
                <c:v>44673</c:v>
              </c:pt>
              <c:pt idx="107">
                <c:v>44676</c:v>
              </c:pt>
              <c:pt idx="108">
                <c:v>44677</c:v>
              </c:pt>
              <c:pt idx="109">
                <c:v>44678</c:v>
              </c:pt>
              <c:pt idx="110">
                <c:v>44679</c:v>
              </c:pt>
              <c:pt idx="111">
                <c:v>44680</c:v>
              </c:pt>
              <c:pt idx="112">
                <c:v>44683</c:v>
              </c:pt>
              <c:pt idx="113">
                <c:v>44684</c:v>
              </c:pt>
              <c:pt idx="114">
                <c:v>44685</c:v>
              </c:pt>
              <c:pt idx="115">
                <c:v>44686</c:v>
              </c:pt>
              <c:pt idx="116">
                <c:v>44687</c:v>
              </c:pt>
              <c:pt idx="117">
                <c:v>44690</c:v>
              </c:pt>
              <c:pt idx="118">
                <c:v>44691</c:v>
              </c:pt>
              <c:pt idx="119">
                <c:v>44692</c:v>
              </c:pt>
              <c:pt idx="120">
                <c:v>44693</c:v>
              </c:pt>
              <c:pt idx="121">
                <c:v>44694</c:v>
              </c:pt>
              <c:pt idx="122">
                <c:v>44697</c:v>
              </c:pt>
              <c:pt idx="123">
                <c:v>44698</c:v>
              </c:pt>
              <c:pt idx="124">
                <c:v>44699</c:v>
              </c:pt>
              <c:pt idx="125">
                <c:v>44700</c:v>
              </c:pt>
              <c:pt idx="126">
                <c:v>44701</c:v>
              </c:pt>
              <c:pt idx="127">
                <c:v>44704</c:v>
              </c:pt>
              <c:pt idx="128">
                <c:v>44705</c:v>
              </c:pt>
              <c:pt idx="129">
                <c:v>44706</c:v>
              </c:pt>
              <c:pt idx="130">
                <c:v>44707</c:v>
              </c:pt>
              <c:pt idx="131">
                <c:v>44708</c:v>
              </c:pt>
              <c:pt idx="132">
                <c:v>44711</c:v>
              </c:pt>
              <c:pt idx="133">
                <c:v>44712</c:v>
              </c:pt>
              <c:pt idx="134">
                <c:v>44713</c:v>
              </c:pt>
              <c:pt idx="135">
                <c:v>44714</c:v>
              </c:pt>
              <c:pt idx="136">
                <c:v>44715</c:v>
              </c:pt>
              <c:pt idx="137">
                <c:v>44718</c:v>
              </c:pt>
              <c:pt idx="138">
                <c:v>44719</c:v>
              </c:pt>
              <c:pt idx="139">
                <c:v>44720</c:v>
              </c:pt>
              <c:pt idx="140">
                <c:v>44721</c:v>
              </c:pt>
              <c:pt idx="141">
                <c:v>44722</c:v>
              </c:pt>
              <c:pt idx="142">
                <c:v>44725</c:v>
              </c:pt>
              <c:pt idx="143">
                <c:v>44726</c:v>
              </c:pt>
              <c:pt idx="144">
                <c:v>44727</c:v>
              </c:pt>
              <c:pt idx="145">
                <c:v>44728</c:v>
              </c:pt>
              <c:pt idx="146">
                <c:v>44729</c:v>
              </c:pt>
              <c:pt idx="147">
                <c:v>44732</c:v>
              </c:pt>
              <c:pt idx="148">
                <c:v>44733</c:v>
              </c:pt>
              <c:pt idx="149">
                <c:v>44734</c:v>
              </c:pt>
              <c:pt idx="150">
                <c:v>44735</c:v>
              </c:pt>
              <c:pt idx="151">
                <c:v>44736</c:v>
              </c:pt>
              <c:pt idx="152">
                <c:v>44739</c:v>
              </c:pt>
              <c:pt idx="153">
                <c:v>44740</c:v>
              </c:pt>
              <c:pt idx="154">
                <c:v>44741</c:v>
              </c:pt>
              <c:pt idx="155">
                <c:v>44742</c:v>
              </c:pt>
              <c:pt idx="156">
                <c:v>44743</c:v>
              </c:pt>
              <c:pt idx="157">
                <c:v>44746</c:v>
              </c:pt>
              <c:pt idx="158">
                <c:v>44747</c:v>
              </c:pt>
              <c:pt idx="159">
                <c:v>44748</c:v>
              </c:pt>
              <c:pt idx="160">
                <c:v>44749</c:v>
              </c:pt>
              <c:pt idx="161">
                <c:v>44750</c:v>
              </c:pt>
              <c:pt idx="162">
                <c:v>44753</c:v>
              </c:pt>
              <c:pt idx="163">
                <c:v>44754</c:v>
              </c:pt>
              <c:pt idx="164">
                <c:v>44755</c:v>
              </c:pt>
              <c:pt idx="165">
                <c:v>44756</c:v>
              </c:pt>
              <c:pt idx="166">
                <c:v>44757</c:v>
              </c:pt>
              <c:pt idx="167">
                <c:v>44760</c:v>
              </c:pt>
              <c:pt idx="168">
                <c:v>44761</c:v>
              </c:pt>
              <c:pt idx="169">
                <c:v>44762</c:v>
              </c:pt>
              <c:pt idx="170">
                <c:v>44763</c:v>
              </c:pt>
              <c:pt idx="171">
                <c:v>44764</c:v>
              </c:pt>
              <c:pt idx="172">
                <c:v>44767</c:v>
              </c:pt>
              <c:pt idx="173">
                <c:v>44768</c:v>
              </c:pt>
              <c:pt idx="174">
                <c:v>44769</c:v>
              </c:pt>
              <c:pt idx="175">
                <c:v>44770</c:v>
              </c:pt>
              <c:pt idx="176">
                <c:v>44771</c:v>
              </c:pt>
              <c:pt idx="177">
                <c:v>44774</c:v>
              </c:pt>
              <c:pt idx="178">
                <c:v>44775</c:v>
              </c:pt>
              <c:pt idx="179">
                <c:v>44776</c:v>
              </c:pt>
              <c:pt idx="180">
                <c:v>44777</c:v>
              </c:pt>
              <c:pt idx="181">
                <c:v>44778</c:v>
              </c:pt>
              <c:pt idx="182">
                <c:v>44781</c:v>
              </c:pt>
              <c:pt idx="183">
                <c:v>44782</c:v>
              </c:pt>
              <c:pt idx="184">
                <c:v>44783</c:v>
              </c:pt>
              <c:pt idx="185">
                <c:v>44784</c:v>
              </c:pt>
              <c:pt idx="186">
                <c:v>44785</c:v>
              </c:pt>
              <c:pt idx="187">
                <c:v>44788</c:v>
              </c:pt>
              <c:pt idx="188">
                <c:v>44789</c:v>
              </c:pt>
              <c:pt idx="189">
                <c:v>44790</c:v>
              </c:pt>
              <c:pt idx="190">
                <c:v>44791</c:v>
              </c:pt>
              <c:pt idx="191">
                <c:v>44792</c:v>
              </c:pt>
              <c:pt idx="192">
                <c:v>44795</c:v>
              </c:pt>
              <c:pt idx="193">
                <c:v>44796</c:v>
              </c:pt>
              <c:pt idx="194">
                <c:v>44797</c:v>
              </c:pt>
              <c:pt idx="195">
                <c:v>44798</c:v>
              </c:pt>
              <c:pt idx="196">
                <c:v>44799</c:v>
              </c:pt>
              <c:pt idx="197">
                <c:v>44802</c:v>
              </c:pt>
              <c:pt idx="198">
                <c:v>44803</c:v>
              </c:pt>
              <c:pt idx="199">
                <c:v>44804</c:v>
              </c:pt>
              <c:pt idx="200">
                <c:v>44805</c:v>
              </c:pt>
              <c:pt idx="201">
                <c:v>44806</c:v>
              </c:pt>
              <c:pt idx="202">
                <c:v>44809</c:v>
              </c:pt>
              <c:pt idx="203">
                <c:v>44810</c:v>
              </c:pt>
              <c:pt idx="204">
                <c:v>44811</c:v>
              </c:pt>
              <c:pt idx="205">
                <c:v>44812</c:v>
              </c:pt>
              <c:pt idx="206">
                <c:v>44813</c:v>
              </c:pt>
              <c:pt idx="207">
                <c:v>44816</c:v>
              </c:pt>
              <c:pt idx="208">
                <c:v>44817</c:v>
              </c:pt>
              <c:pt idx="209">
                <c:v>44818</c:v>
              </c:pt>
              <c:pt idx="210">
                <c:v>44819</c:v>
              </c:pt>
              <c:pt idx="211">
                <c:v>44820</c:v>
              </c:pt>
              <c:pt idx="212">
                <c:v>44823</c:v>
              </c:pt>
              <c:pt idx="213">
                <c:v>44824</c:v>
              </c:pt>
              <c:pt idx="214">
                <c:v>44825</c:v>
              </c:pt>
              <c:pt idx="215">
                <c:v>44826</c:v>
              </c:pt>
              <c:pt idx="216">
                <c:v>44827</c:v>
              </c:pt>
              <c:pt idx="217">
                <c:v>44830</c:v>
              </c:pt>
              <c:pt idx="218">
                <c:v>44831</c:v>
              </c:pt>
              <c:pt idx="219">
                <c:v>44832</c:v>
              </c:pt>
              <c:pt idx="220">
                <c:v>44833</c:v>
              </c:pt>
              <c:pt idx="221">
                <c:v>44834</c:v>
              </c:pt>
              <c:pt idx="222">
                <c:v>44837</c:v>
              </c:pt>
              <c:pt idx="223">
                <c:v>44838</c:v>
              </c:pt>
              <c:pt idx="224">
                <c:v>44839</c:v>
              </c:pt>
              <c:pt idx="225">
                <c:v>44840</c:v>
              </c:pt>
              <c:pt idx="226">
                <c:v>44841</c:v>
              </c:pt>
              <c:pt idx="227">
                <c:v>44844</c:v>
              </c:pt>
              <c:pt idx="228">
                <c:v>44845</c:v>
              </c:pt>
              <c:pt idx="229">
                <c:v>44846</c:v>
              </c:pt>
              <c:pt idx="230">
                <c:v>44847</c:v>
              </c:pt>
              <c:pt idx="231">
                <c:v>44848</c:v>
              </c:pt>
              <c:pt idx="232">
                <c:v>44851</c:v>
              </c:pt>
              <c:pt idx="233">
                <c:v>44852</c:v>
              </c:pt>
              <c:pt idx="234">
                <c:v>44853</c:v>
              </c:pt>
              <c:pt idx="235">
                <c:v>44854</c:v>
              </c:pt>
              <c:pt idx="236">
                <c:v>44855</c:v>
              </c:pt>
              <c:pt idx="237">
                <c:v>44858</c:v>
              </c:pt>
              <c:pt idx="238">
                <c:v>44859</c:v>
              </c:pt>
              <c:pt idx="239">
                <c:v>44860</c:v>
              </c:pt>
              <c:pt idx="240">
                <c:v>44861</c:v>
              </c:pt>
              <c:pt idx="241">
                <c:v>44862</c:v>
              </c:pt>
              <c:pt idx="242">
                <c:v>44865</c:v>
              </c:pt>
              <c:pt idx="243">
                <c:v>44866</c:v>
              </c:pt>
              <c:pt idx="244">
                <c:v>44867</c:v>
              </c:pt>
              <c:pt idx="245">
                <c:v>44868</c:v>
              </c:pt>
              <c:pt idx="246">
                <c:v>44869</c:v>
              </c:pt>
              <c:pt idx="247">
                <c:v>44872</c:v>
              </c:pt>
              <c:pt idx="248">
                <c:v>44873</c:v>
              </c:pt>
              <c:pt idx="249">
                <c:v>44874</c:v>
              </c:pt>
              <c:pt idx="250">
                <c:v>44875</c:v>
              </c:pt>
              <c:pt idx="251">
                <c:v>44876</c:v>
              </c:pt>
              <c:pt idx="252">
                <c:v>44879</c:v>
              </c:pt>
              <c:pt idx="253">
                <c:v>44880</c:v>
              </c:pt>
              <c:pt idx="254">
                <c:v>44881</c:v>
              </c:pt>
              <c:pt idx="255">
                <c:v>44882</c:v>
              </c:pt>
              <c:pt idx="256">
                <c:v>44883</c:v>
              </c:pt>
              <c:pt idx="257">
                <c:v>44886</c:v>
              </c:pt>
              <c:pt idx="258">
                <c:v>44887</c:v>
              </c:pt>
              <c:pt idx="259">
                <c:v>44888</c:v>
              </c:pt>
              <c:pt idx="260">
                <c:v>44889</c:v>
              </c:pt>
              <c:pt idx="261">
                <c:v>44890</c:v>
              </c:pt>
              <c:pt idx="262">
                <c:v>44893</c:v>
              </c:pt>
              <c:pt idx="263">
                <c:v>44894</c:v>
              </c:pt>
              <c:pt idx="264">
                <c:v>44895</c:v>
              </c:pt>
              <c:pt idx="265">
                <c:v>44896</c:v>
              </c:pt>
              <c:pt idx="266">
                <c:v>44897</c:v>
              </c:pt>
              <c:pt idx="267">
                <c:v>44900</c:v>
              </c:pt>
              <c:pt idx="268">
                <c:v>44901</c:v>
              </c:pt>
              <c:pt idx="269">
                <c:v>44902</c:v>
              </c:pt>
              <c:pt idx="270">
                <c:v>44903</c:v>
              </c:pt>
              <c:pt idx="271">
                <c:v>44904</c:v>
              </c:pt>
              <c:pt idx="272">
                <c:v>44907</c:v>
              </c:pt>
              <c:pt idx="273">
                <c:v>44908</c:v>
              </c:pt>
              <c:pt idx="274">
                <c:v>44909</c:v>
              </c:pt>
              <c:pt idx="275">
                <c:v>44910</c:v>
              </c:pt>
              <c:pt idx="276">
                <c:v>44911</c:v>
              </c:pt>
              <c:pt idx="277">
                <c:v>44914</c:v>
              </c:pt>
              <c:pt idx="278">
                <c:v>44915</c:v>
              </c:pt>
              <c:pt idx="279">
                <c:v>44916</c:v>
              </c:pt>
              <c:pt idx="280">
                <c:v>44917</c:v>
              </c:pt>
              <c:pt idx="281">
                <c:v>44918</c:v>
              </c:pt>
              <c:pt idx="282">
                <c:v>44921</c:v>
              </c:pt>
              <c:pt idx="283">
                <c:v>44922</c:v>
              </c:pt>
              <c:pt idx="284">
                <c:v>44923</c:v>
              </c:pt>
              <c:pt idx="285">
                <c:v>44924</c:v>
              </c:pt>
              <c:pt idx="286">
                <c:v>44925</c:v>
              </c:pt>
              <c:pt idx="287">
                <c:v>44928</c:v>
              </c:pt>
              <c:pt idx="288">
                <c:v>44929</c:v>
              </c:pt>
              <c:pt idx="289">
                <c:v>44930</c:v>
              </c:pt>
              <c:pt idx="290">
                <c:v>44931</c:v>
              </c:pt>
              <c:pt idx="291">
                <c:v>44932</c:v>
              </c:pt>
              <c:pt idx="292">
                <c:v>44935</c:v>
              </c:pt>
              <c:pt idx="293">
                <c:v>44936</c:v>
              </c:pt>
              <c:pt idx="294">
                <c:v>44937</c:v>
              </c:pt>
              <c:pt idx="295">
                <c:v>44938</c:v>
              </c:pt>
              <c:pt idx="296">
                <c:v>44939</c:v>
              </c:pt>
              <c:pt idx="297">
                <c:v>44942</c:v>
              </c:pt>
              <c:pt idx="298">
                <c:v>44943</c:v>
              </c:pt>
              <c:pt idx="299">
                <c:v>44944</c:v>
              </c:pt>
              <c:pt idx="300">
                <c:v>44945</c:v>
              </c:pt>
              <c:pt idx="301">
                <c:v>44946</c:v>
              </c:pt>
              <c:pt idx="302">
                <c:v>44949</c:v>
              </c:pt>
              <c:pt idx="303">
                <c:v>44950</c:v>
              </c:pt>
              <c:pt idx="304">
                <c:v>44951</c:v>
              </c:pt>
              <c:pt idx="305">
                <c:v>44952</c:v>
              </c:pt>
              <c:pt idx="306">
                <c:v>44953</c:v>
              </c:pt>
              <c:pt idx="307">
                <c:v>44956</c:v>
              </c:pt>
              <c:pt idx="308">
                <c:v>44957</c:v>
              </c:pt>
              <c:pt idx="309">
                <c:v>44958</c:v>
              </c:pt>
              <c:pt idx="310">
                <c:v>44959</c:v>
              </c:pt>
              <c:pt idx="311">
                <c:v>44960</c:v>
              </c:pt>
              <c:pt idx="312">
                <c:v>44963</c:v>
              </c:pt>
              <c:pt idx="313">
                <c:v>44964</c:v>
              </c:pt>
              <c:pt idx="314">
                <c:v>44965</c:v>
              </c:pt>
              <c:pt idx="315">
                <c:v>44966</c:v>
              </c:pt>
              <c:pt idx="316">
                <c:v>44967</c:v>
              </c:pt>
              <c:pt idx="317">
                <c:v>44970</c:v>
              </c:pt>
              <c:pt idx="318">
                <c:v>44971</c:v>
              </c:pt>
              <c:pt idx="319">
                <c:v>44972</c:v>
              </c:pt>
              <c:pt idx="320">
                <c:v>44973</c:v>
              </c:pt>
              <c:pt idx="321">
                <c:v>44974</c:v>
              </c:pt>
              <c:pt idx="322">
                <c:v>44977</c:v>
              </c:pt>
              <c:pt idx="323">
                <c:v>44978</c:v>
              </c:pt>
              <c:pt idx="324">
                <c:v>44979</c:v>
              </c:pt>
              <c:pt idx="325">
                <c:v>44980</c:v>
              </c:pt>
              <c:pt idx="326">
                <c:v>44981</c:v>
              </c:pt>
              <c:pt idx="327">
                <c:v>44984</c:v>
              </c:pt>
              <c:pt idx="328">
                <c:v>44985</c:v>
              </c:pt>
              <c:pt idx="329">
                <c:v>44986</c:v>
              </c:pt>
              <c:pt idx="330">
                <c:v>44987</c:v>
              </c:pt>
              <c:pt idx="331">
                <c:v>44988</c:v>
              </c:pt>
              <c:pt idx="332">
                <c:v>44991</c:v>
              </c:pt>
              <c:pt idx="333">
                <c:v>44992</c:v>
              </c:pt>
              <c:pt idx="334">
                <c:v>44993</c:v>
              </c:pt>
              <c:pt idx="335">
                <c:v>44994</c:v>
              </c:pt>
              <c:pt idx="336">
                <c:v>44995</c:v>
              </c:pt>
              <c:pt idx="337">
                <c:v>44998</c:v>
              </c:pt>
              <c:pt idx="338">
                <c:v>44999</c:v>
              </c:pt>
              <c:pt idx="339">
                <c:v>45000</c:v>
              </c:pt>
              <c:pt idx="340">
                <c:v>45001</c:v>
              </c:pt>
              <c:pt idx="341">
                <c:v>45002</c:v>
              </c:pt>
              <c:pt idx="342">
                <c:v>45005</c:v>
              </c:pt>
              <c:pt idx="343">
                <c:v>45006</c:v>
              </c:pt>
              <c:pt idx="344">
                <c:v>45007</c:v>
              </c:pt>
              <c:pt idx="345">
                <c:v>45008</c:v>
              </c:pt>
              <c:pt idx="346">
                <c:v>45009</c:v>
              </c:pt>
              <c:pt idx="347">
                <c:v>45012</c:v>
              </c:pt>
              <c:pt idx="348">
                <c:v>45013</c:v>
              </c:pt>
              <c:pt idx="349">
                <c:v>45014</c:v>
              </c:pt>
              <c:pt idx="350">
                <c:v>45015</c:v>
              </c:pt>
              <c:pt idx="351">
                <c:v>45016</c:v>
              </c:pt>
              <c:pt idx="352">
                <c:v>45019</c:v>
              </c:pt>
              <c:pt idx="353">
                <c:v>45020</c:v>
              </c:pt>
              <c:pt idx="354">
                <c:v>45021</c:v>
              </c:pt>
              <c:pt idx="355">
                <c:v>45022</c:v>
              </c:pt>
              <c:pt idx="356">
                <c:v>45023</c:v>
              </c:pt>
              <c:pt idx="357">
                <c:v>45026</c:v>
              </c:pt>
              <c:pt idx="358">
                <c:v>45027</c:v>
              </c:pt>
              <c:pt idx="359">
                <c:v>45028</c:v>
              </c:pt>
              <c:pt idx="360">
                <c:v>45029</c:v>
              </c:pt>
              <c:pt idx="361">
                <c:v>45030</c:v>
              </c:pt>
              <c:pt idx="362">
                <c:v>45033</c:v>
              </c:pt>
              <c:pt idx="363">
                <c:v>45034</c:v>
              </c:pt>
              <c:pt idx="364">
                <c:v>45035</c:v>
              </c:pt>
              <c:pt idx="365">
                <c:v>45036</c:v>
              </c:pt>
              <c:pt idx="366">
                <c:v>45037</c:v>
              </c:pt>
              <c:pt idx="367">
                <c:v>45040</c:v>
              </c:pt>
              <c:pt idx="368">
                <c:v>45041</c:v>
              </c:pt>
              <c:pt idx="369">
                <c:v>45042</c:v>
              </c:pt>
              <c:pt idx="370">
                <c:v>45043</c:v>
              </c:pt>
              <c:pt idx="371">
                <c:v>45044</c:v>
              </c:pt>
              <c:pt idx="372">
                <c:v>45047</c:v>
              </c:pt>
              <c:pt idx="373">
                <c:v>45048</c:v>
              </c:pt>
              <c:pt idx="374">
                <c:v>45049</c:v>
              </c:pt>
              <c:pt idx="375">
                <c:v>45050</c:v>
              </c:pt>
              <c:pt idx="376">
                <c:v>45051</c:v>
              </c:pt>
              <c:pt idx="377">
                <c:v>45054</c:v>
              </c:pt>
              <c:pt idx="378">
                <c:v>45055</c:v>
              </c:pt>
              <c:pt idx="379">
                <c:v>45056</c:v>
              </c:pt>
              <c:pt idx="380">
                <c:v>45057</c:v>
              </c:pt>
              <c:pt idx="381">
                <c:v>45058</c:v>
              </c:pt>
              <c:pt idx="382">
                <c:v>45061</c:v>
              </c:pt>
              <c:pt idx="383">
                <c:v>45062</c:v>
              </c:pt>
              <c:pt idx="384">
                <c:v>45063</c:v>
              </c:pt>
              <c:pt idx="385">
                <c:v>45064</c:v>
              </c:pt>
              <c:pt idx="386">
                <c:v>45065</c:v>
              </c:pt>
              <c:pt idx="387">
                <c:v>45068</c:v>
              </c:pt>
              <c:pt idx="388">
                <c:v>45069</c:v>
              </c:pt>
              <c:pt idx="389">
                <c:v>45070</c:v>
              </c:pt>
              <c:pt idx="390">
                <c:v>45071</c:v>
              </c:pt>
              <c:pt idx="391">
                <c:v>45072</c:v>
              </c:pt>
              <c:pt idx="392">
                <c:v>45075</c:v>
              </c:pt>
              <c:pt idx="393">
                <c:v>45076</c:v>
              </c:pt>
              <c:pt idx="394">
                <c:v>45077</c:v>
              </c:pt>
              <c:pt idx="395">
                <c:v>45078</c:v>
              </c:pt>
              <c:pt idx="396">
                <c:v>45079</c:v>
              </c:pt>
              <c:pt idx="397">
                <c:v>45082</c:v>
              </c:pt>
              <c:pt idx="398">
                <c:v>45083</c:v>
              </c:pt>
              <c:pt idx="399">
                <c:v>45084</c:v>
              </c:pt>
              <c:pt idx="400">
                <c:v>45085</c:v>
              </c:pt>
              <c:pt idx="401">
                <c:v>45086</c:v>
              </c:pt>
              <c:pt idx="402">
                <c:v>45089</c:v>
              </c:pt>
              <c:pt idx="403">
                <c:v>45090</c:v>
              </c:pt>
              <c:pt idx="404">
                <c:v>45091</c:v>
              </c:pt>
              <c:pt idx="405">
                <c:v>45092</c:v>
              </c:pt>
              <c:pt idx="406">
                <c:v>45093</c:v>
              </c:pt>
              <c:pt idx="407">
                <c:v>45096</c:v>
              </c:pt>
              <c:pt idx="408">
                <c:v>45097</c:v>
              </c:pt>
              <c:pt idx="409">
                <c:v>45098</c:v>
              </c:pt>
              <c:pt idx="410">
                <c:v>45099</c:v>
              </c:pt>
              <c:pt idx="411">
                <c:v>45100</c:v>
              </c:pt>
              <c:pt idx="412">
                <c:v>45103</c:v>
              </c:pt>
              <c:pt idx="413">
                <c:v>45104</c:v>
              </c:pt>
              <c:pt idx="414">
                <c:v>45105</c:v>
              </c:pt>
              <c:pt idx="415">
                <c:v>45106</c:v>
              </c:pt>
              <c:pt idx="416">
                <c:v>45107</c:v>
              </c:pt>
              <c:pt idx="417">
                <c:v>45110</c:v>
              </c:pt>
              <c:pt idx="418">
                <c:v>45111</c:v>
              </c:pt>
              <c:pt idx="419">
                <c:v>45112</c:v>
              </c:pt>
              <c:pt idx="420">
                <c:v>45113</c:v>
              </c:pt>
              <c:pt idx="421">
                <c:v>45114</c:v>
              </c:pt>
              <c:pt idx="422">
                <c:v>45117</c:v>
              </c:pt>
              <c:pt idx="423">
                <c:v>45118</c:v>
              </c:pt>
              <c:pt idx="424">
                <c:v>45119</c:v>
              </c:pt>
              <c:pt idx="425">
                <c:v>45120</c:v>
              </c:pt>
              <c:pt idx="426">
                <c:v>45121</c:v>
              </c:pt>
              <c:pt idx="427">
                <c:v>45124</c:v>
              </c:pt>
              <c:pt idx="428">
                <c:v>45125</c:v>
              </c:pt>
              <c:pt idx="429">
                <c:v>45126</c:v>
              </c:pt>
              <c:pt idx="430">
                <c:v>45127</c:v>
              </c:pt>
              <c:pt idx="431">
                <c:v>45128</c:v>
              </c:pt>
              <c:pt idx="432">
                <c:v>45131</c:v>
              </c:pt>
              <c:pt idx="433">
                <c:v>45132</c:v>
              </c:pt>
              <c:pt idx="434">
                <c:v>45133</c:v>
              </c:pt>
              <c:pt idx="435">
                <c:v>45134</c:v>
              </c:pt>
              <c:pt idx="436">
                <c:v>45135</c:v>
              </c:pt>
              <c:pt idx="437">
                <c:v>45138</c:v>
              </c:pt>
              <c:pt idx="438">
                <c:v>45139</c:v>
              </c:pt>
              <c:pt idx="439">
                <c:v>45140</c:v>
              </c:pt>
              <c:pt idx="440">
                <c:v>45141</c:v>
              </c:pt>
              <c:pt idx="441">
                <c:v>45142</c:v>
              </c:pt>
              <c:pt idx="442">
                <c:v>45145</c:v>
              </c:pt>
              <c:pt idx="443">
                <c:v>45146</c:v>
              </c:pt>
              <c:pt idx="444">
                <c:v>45147</c:v>
              </c:pt>
              <c:pt idx="445">
                <c:v>45148</c:v>
              </c:pt>
              <c:pt idx="446">
                <c:v>45149</c:v>
              </c:pt>
              <c:pt idx="447">
                <c:v>45152</c:v>
              </c:pt>
              <c:pt idx="448">
                <c:v>45153</c:v>
              </c:pt>
              <c:pt idx="449">
                <c:v>45154</c:v>
              </c:pt>
              <c:pt idx="450">
                <c:v>45155</c:v>
              </c:pt>
              <c:pt idx="451">
                <c:v>45156</c:v>
              </c:pt>
              <c:pt idx="452">
                <c:v>45159</c:v>
              </c:pt>
              <c:pt idx="453">
                <c:v>45160</c:v>
              </c:pt>
              <c:pt idx="454">
                <c:v>45161</c:v>
              </c:pt>
              <c:pt idx="455">
                <c:v>45162</c:v>
              </c:pt>
              <c:pt idx="456">
                <c:v>45163</c:v>
              </c:pt>
              <c:pt idx="457">
                <c:v>45166</c:v>
              </c:pt>
              <c:pt idx="458">
                <c:v>45167</c:v>
              </c:pt>
              <c:pt idx="459">
                <c:v>45168</c:v>
              </c:pt>
              <c:pt idx="460">
                <c:v>45169</c:v>
              </c:pt>
              <c:pt idx="461">
                <c:v>45170</c:v>
              </c:pt>
              <c:pt idx="462">
                <c:v>45173</c:v>
              </c:pt>
              <c:pt idx="463">
                <c:v>45174</c:v>
              </c:pt>
              <c:pt idx="464">
                <c:v>45175</c:v>
              </c:pt>
              <c:pt idx="465">
                <c:v>45176</c:v>
              </c:pt>
              <c:pt idx="466">
                <c:v>45177</c:v>
              </c:pt>
              <c:pt idx="467">
                <c:v>45180</c:v>
              </c:pt>
              <c:pt idx="468">
                <c:v>45181</c:v>
              </c:pt>
              <c:pt idx="469">
                <c:v>45182</c:v>
              </c:pt>
              <c:pt idx="470">
                <c:v>45183</c:v>
              </c:pt>
              <c:pt idx="471">
                <c:v>45184</c:v>
              </c:pt>
              <c:pt idx="472">
                <c:v>45187</c:v>
              </c:pt>
              <c:pt idx="473">
                <c:v>45188</c:v>
              </c:pt>
              <c:pt idx="474">
                <c:v>45189</c:v>
              </c:pt>
              <c:pt idx="475">
                <c:v>45190</c:v>
              </c:pt>
              <c:pt idx="476">
                <c:v>45191</c:v>
              </c:pt>
              <c:pt idx="477">
                <c:v>45194</c:v>
              </c:pt>
              <c:pt idx="478">
                <c:v>45195</c:v>
              </c:pt>
              <c:pt idx="479">
                <c:v>45196</c:v>
              </c:pt>
              <c:pt idx="480">
                <c:v>45197</c:v>
              </c:pt>
              <c:pt idx="481">
                <c:v>45198</c:v>
              </c:pt>
              <c:pt idx="482">
                <c:v>45201</c:v>
              </c:pt>
              <c:pt idx="483">
                <c:v>45202</c:v>
              </c:pt>
              <c:pt idx="484">
                <c:v>45203</c:v>
              </c:pt>
              <c:pt idx="485">
                <c:v>45204</c:v>
              </c:pt>
              <c:pt idx="486">
                <c:v>45205</c:v>
              </c:pt>
              <c:pt idx="487">
                <c:v>45208</c:v>
              </c:pt>
              <c:pt idx="488">
                <c:v>45209</c:v>
              </c:pt>
              <c:pt idx="489">
                <c:v>45210</c:v>
              </c:pt>
              <c:pt idx="490">
                <c:v>45211</c:v>
              </c:pt>
              <c:pt idx="491">
                <c:v>45212</c:v>
              </c:pt>
              <c:pt idx="492">
                <c:v>45215</c:v>
              </c:pt>
              <c:pt idx="493">
                <c:v>45216</c:v>
              </c:pt>
              <c:pt idx="494">
                <c:v>45217</c:v>
              </c:pt>
              <c:pt idx="495">
                <c:v>45218</c:v>
              </c:pt>
              <c:pt idx="496">
                <c:v>45219</c:v>
              </c:pt>
              <c:pt idx="497">
                <c:v>45222</c:v>
              </c:pt>
              <c:pt idx="498">
                <c:v>45223</c:v>
              </c:pt>
              <c:pt idx="499">
                <c:v>45224</c:v>
              </c:pt>
              <c:pt idx="500">
                <c:v>45225</c:v>
              </c:pt>
              <c:pt idx="501">
                <c:v>45226</c:v>
              </c:pt>
              <c:pt idx="502">
                <c:v>45229</c:v>
              </c:pt>
              <c:pt idx="503">
                <c:v>45230</c:v>
              </c:pt>
              <c:pt idx="504">
                <c:v>45231</c:v>
              </c:pt>
              <c:pt idx="505">
                <c:v>45232</c:v>
              </c:pt>
              <c:pt idx="506">
                <c:v>45233</c:v>
              </c:pt>
              <c:pt idx="507">
                <c:v>45236</c:v>
              </c:pt>
              <c:pt idx="508">
                <c:v>45237</c:v>
              </c:pt>
              <c:pt idx="509">
                <c:v>45238</c:v>
              </c:pt>
              <c:pt idx="510">
                <c:v>45239</c:v>
              </c:pt>
              <c:pt idx="511">
                <c:v>45240</c:v>
              </c:pt>
              <c:pt idx="512">
                <c:v>45243</c:v>
              </c:pt>
              <c:pt idx="513">
                <c:v>45244</c:v>
              </c:pt>
              <c:pt idx="514">
                <c:v>45245</c:v>
              </c:pt>
              <c:pt idx="515">
                <c:v>45246</c:v>
              </c:pt>
              <c:pt idx="516">
                <c:v>45247</c:v>
              </c:pt>
              <c:pt idx="517">
                <c:v>45250</c:v>
              </c:pt>
              <c:pt idx="518">
                <c:v>45251</c:v>
              </c:pt>
              <c:pt idx="519">
                <c:v>45252</c:v>
              </c:pt>
              <c:pt idx="520">
                <c:v>45253</c:v>
              </c:pt>
              <c:pt idx="521">
                <c:v>45254</c:v>
              </c:pt>
              <c:pt idx="522">
                <c:v>45257</c:v>
              </c:pt>
              <c:pt idx="523">
                <c:v>45258</c:v>
              </c:pt>
              <c:pt idx="524">
                <c:v>45259</c:v>
              </c:pt>
              <c:pt idx="525">
                <c:v>45260</c:v>
              </c:pt>
              <c:pt idx="526">
                <c:v>45261</c:v>
              </c:pt>
              <c:pt idx="527">
                <c:v>45264</c:v>
              </c:pt>
              <c:pt idx="528">
                <c:v>45265</c:v>
              </c:pt>
              <c:pt idx="529">
                <c:v>45266</c:v>
              </c:pt>
              <c:pt idx="530">
                <c:v>45267</c:v>
              </c:pt>
              <c:pt idx="531">
                <c:v>45268</c:v>
              </c:pt>
              <c:pt idx="532">
                <c:v>45271</c:v>
              </c:pt>
              <c:pt idx="533">
                <c:v>45272</c:v>
              </c:pt>
              <c:pt idx="534">
                <c:v>45273</c:v>
              </c:pt>
              <c:pt idx="535">
                <c:v>45274</c:v>
              </c:pt>
              <c:pt idx="536">
                <c:v>45275</c:v>
              </c:pt>
              <c:pt idx="537">
                <c:v>45278</c:v>
              </c:pt>
              <c:pt idx="538">
                <c:v>45279</c:v>
              </c:pt>
              <c:pt idx="539">
                <c:v>45280</c:v>
              </c:pt>
              <c:pt idx="540">
                <c:v>45281</c:v>
              </c:pt>
              <c:pt idx="541">
                <c:v>45282</c:v>
              </c:pt>
              <c:pt idx="542">
                <c:v>45285</c:v>
              </c:pt>
              <c:pt idx="543">
                <c:v>45286</c:v>
              </c:pt>
              <c:pt idx="544">
                <c:v>45287</c:v>
              </c:pt>
              <c:pt idx="545">
                <c:v>45288</c:v>
              </c:pt>
              <c:pt idx="546">
                <c:v>45289</c:v>
              </c:pt>
              <c:pt idx="547">
                <c:v>45292</c:v>
              </c:pt>
              <c:pt idx="548">
                <c:v>45293</c:v>
              </c:pt>
              <c:pt idx="549">
                <c:v>45294</c:v>
              </c:pt>
              <c:pt idx="550">
                <c:v>45295</c:v>
              </c:pt>
              <c:pt idx="551">
                <c:v>45296</c:v>
              </c:pt>
              <c:pt idx="552">
                <c:v>45299</c:v>
              </c:pt>
              <c:pt idx="553">
                <c:v>45300</c:v>
              </c:pt>
              <c:pt idx="554">
                <c:v>45301</c:v>
              </c:pt>
              <c:pt idx="555">
                <c:v>45302</c:v>
              </c:pt>
              <c:pt idx="556">
                <c:v>45303</c:v>
              </c:pt>
              <c:pt idx="557">
                <c:v>45306</c:v>
              </c:pt>
              <c:pt idx="558">
                <c:v>45307</c:v>
              </c:pt>
              <c:pt idx="559">
                <c:v>45308</c:v>
              </c:pt>
              <c:pt idx="560">
                <c:v>45309</c:v>
              </c:pt>
              <c:pt idx="561">
                <c:v>45310</c:v>
              </c:pt>
              <c:pt idx="562">
                <c:v>45313</c:v>
              </c:pt>
              <c:pt idx="563">
                <c:v>45314</c:v>
              </c:pt>
              <c:pt idx="564">
                <c:v>45315</c:v>
              </c:pt>
              <c:pt idx="565">
                <c:v>45316</c:v>
              </c:pt>
              <c:pt idx="566">
                <c:v>45317</c:v>
              </c:pt>
              <c:pt idx="567">
                <c:v>45320</c:v>
              </c:pt>
              <c:pt idx="568">
                <c:v>45321</c:v>
              </c:pt>
              <c:pt idx="569">
                <c:v>45322</c:v>
              </c:pt>
              <c:pt idx="570">
                <c:v>45323</c:v>
              </c:pt>
              <c:pt idx="571">
                <c:v>45324</c:v>
              </c:pt>
              <c:pt idx="572">
                <c:v>45327</c:v>
              </c:pt>
              <c:pt idx="573">
                <c:v>45328</c:v>
              </c:pt>
              <c:pt idx="574">
                <c:v>45329</c:v>
              </c:pt>
              <c:pt idx="575">
                <c:v>45330</c:v>
              </c:pt>
              <c:pt idx="576">
                <c:v>45331</c:v>
              </c:pt>
              <c:pt idx="577">
                <c:v>45334</c:v>
              </c:pt>
              <c:pt idx="578">
                <c:v>45335</c:v>
              </c:pt>
              <c:pt idx="579">
                <c:v>45336</c:v>
              </c:pt>
              <c:pt idx="580">
                <c:v>45337</c:v>
              </c:pt>
              <c:pt idx="581">
                <c:v>45338</c:v>
              </c:pt>
              <c:pt idx="582">
                <c:v>45341</c:v>
              </c:pt>
              <c:pt idx="583">
                <c:v>45342</c:v>
              </c:pt>
              <c:pt idx="584">
                <c:v>45343</c:v>
              </c:pt>
              <c:pt idx="585">
                <c:v>45344</c:v>
              </c:pt>
              <c:pt idx="586">
                <c:v>45345</c:v>
              </c:pt>
              <c:pt idx="587">
                <c:v>45348</c:v>
              </c:pt>
              <c:pt idx="588">
                <c:v>45349</c:v>
              </c:pt>
              <c:pt idx="589">
                <c:v>45350</c:v>
              </c:pt>
              <c:pt idx="590">
                <c:v>45351</c:v>
              </c:pt>
              <c:pt idx="591">
                <c:v>45352</c:v>
              </c:pt>
              <c:pt idx="592">
                <c:v>45355</c:v>
              </c:pt>
              <c:pt idx="593">
                <c:v>45356</c:v>
              </c:pt>
              <c:pt idx="594">
                <c:v>45357</c:v>
              </c:pt>
              <c:pt idx="595">
                <c:v>45358</c:v>
              </c:pt>
              <c:pt idx="596">
                <c:v>45359</c:v>
              </c:pt>
              <c:pt idx="597">
                <c:v>45362</c:v>
              </c:pt>
              <c:pt idx="598">
                <c:v>45363</c:v>
              </c:pt>
              <c:pt idx="599">
                <c:v>45364</c:v>
              </c:pt>
              <c:pt idx="600">
                <c:v>45365</c:v>
              </c:pt>
              <c:pt idx="601">
                <c:v>45366</c:v>
              </c:pt>
              <c:pt idx="602">
                <c:v>45369</c:v>
              </c:pt>
              <c:pt idx="603">
                <c:v>45370</c:v>
              </c:pt>
              <c:pt idx="604">
                <c:v>45371</c:v>
              </c:pt>
              <c:pt idx="605">
                <c:v>45372</c:v>
              </c:pt>
              <c:pt idx="606">
                <c:v>45373</c:v>
              </c:pt>
              <c:pt idx="607">
                <c:v>45376</c:v>
              </c:pt>
              <c:pt idx="608">
                <c:v>45377</c:v>
              </c:pt>
              <c:pt idx="609">
                <c:v>45378</c:v>
              </c:pt>
              <c:pt idx="610">
                <c:v>45379</c:v>
              </c:pt>
              <c:pt idx="611">
                <c:v>45380</c:v>
              </c:pt>
              <c:pt idx="612">
                <c:v>45383</c:v>
              </c:pt>
              <c:pt idx="613">
                <c:v>45384</c:v>
              </c:pt>
              <c:pt idx="614">
                <c:v>45385</c:v>
              </c:pt>
              <c:pt idx="615">
                <c:v>45386</c:v>
              </c:pt>
              <c:pt idx="616">
                <c:v>45387</c:v>
              </c:pt>
              <c:pt idx="617">
                <c:v>45390</c:v>
              </c:pt>
              <c:pt idx="618">
                <c:v>45391</c:v>
              </c:pt>
              <c:pt idx="619">
                <c:v>45392</c:v>
              </c:pt>
              <c:pt idx="620">
                <c:v>45393</c:v>
              </c:pt>
              <c:pt idx="621">
                <c:v>45394</c:v>
              </c:pt>
              <c:pt idx="622">
                <c:v>45397</c:v>
              </c:pt>
              <c:pt idx="623">
                <c:v>45398</c:v>
              </c:pt>
              <c:pt idx="624">
                <c:v>45399</c:v>
              </c:pt>
              <c:pt idx="625">
                <c:v>45400</c:v>
              </c:pt>
              <c:pt idx="626">
                <c:v>45401</c:v>
              </c:pt>
              <c:pt idx="627">
                <c:v>45404</c:v>
              </c:pt>
              <c:pt idx="628">
                <c:v>45405</c:v>
              </c:pt>
              <c:pt idx="629">
                <c:v>45406</c:v>
              </c:pt>
              <c:pt idx="630">
                <c:v>45407</c:v>
              </c:pt>
              <c:pt idx="631">
                <c:v>45408</c:v>
              </c:pt>
              <c:pt idx="632">
                <c:v>45411</c:v>
              </c:pt>
              <c:pt idx="633">
                <c:v>45412</c:v>
              </c:pt>
              <c:pt idx="634">
                <c:v>45413</c:v>
              </c:pt>
              <c:pt idx="635">
                <c:v>45414</c:v>
              </c:pt>
              <c:pt idx="636">
                <c:v>45415</c:v>
              </c:pt>
              <c:pt idx="637">
                <c:v>45418</c:v>
              </c:pt>
              <c:pt idx="638">
                <c:v>45419</c:v>
              </c:pt>
              <c:pt idx="639">
                <c:v>45420</c:v>
              </c:pt>
              <c:pt idx="640">
                <c:v>45421</c:v>
              </c:pt>
              <c:pt idx="641">
                <c:v>45422</c:v>
              </c:pt>
              <c:pt idx="642">
                <c:v>45425</c:v>
              </c:pt>
              <c:pt idx="643">
                <c:v>45426</c:v>
              </c:pt>
              <c:pt idx="644">
                <c:v>45427</c:v>
              </c:pt>
              <c:pt idx="645">
                <c:v>45428</c:v>
              </c:pt>
              <c:pt idx="646">
                <c:v>45429</c:v>
              </c:pt>
              <c:pt idx="647">
                <c:v>45432</c:v>
              </c:pt>
              <c:pt idx="648">
                <c:v>45433</c:v>
              </c:pt>
              <c:pt idx="649">
                <c:v>45434</c:v>
              </c:pt>
              <c:pt idx="650">
                <c:v>45435</c:v>
              </c:pt>
              <c:pt idx="651">
                <c:v>45436</c:v>
              </c:pt>
              <c:pt idx="652">
                <c:v>45439</c:v>
              </c:pt>
              <c:pt idx="653">
                <c:v>45440</c:v>
              </c:pt>
              <c:pt idx="654">
                <c:v>45441</c:v>
              </c:pt>
              <c:pt idx="655">
                <c:v>45442</c:v>
              </c:pt>
              <c:pt idx="656">
                <c:v>45443</c:v>
              </c:pt>
              <c:pt idx="657">
                <c:v>45446</c:v>
              </c:pt>
              <c:pt idx="658">
                <c:v>45447</c:v>
              </c:pt>
              <c:pt idx="659">
                <c:v>45448</c:v>
              </c:pt>
              <c:pt idx="660">
                <c:v>45449</c:v>
              </c:pt>
              <c:pt idx="661">
                <c:v>45450</c:v>
              </c:pt>
              <c:pt idx="662">
                <c:v>45453</c:v>
              </c:pt>
              <c:pt idx="663">
                <c:v>45454</c:v>
              </c:pt>
              <c:pt idx="664">
                <c:v>45455</c:v>
              </c:pt>
              <c:pt idx="665">
                <c:v>45456</c:v>
              </c:pt>
              <c:pt idx="666">
                <c:v>45457</c:v>
              </c:pt>
              <c:pt idx="667">
                <c:v>45460</c:v>
              </c:pt>
              <c:pt idx="668">
                <c:v>45461</c:v>
              </c:pt>
              <c:pt idx="669">
                <c:v>45462</c:v>
              </c:pt>
              <c:pt idx="670">
                <c:v>45463</c:v>
              </c:pt>
              <c:pt idx="671">
                <c:v>45464</c:v>
              </c:pt>
              <c:pt idx="672">
                <c:v>45467</c:v>
              </c:pt>
              <c:pt idx="673">
                <c:v>45468</c:v>
              </c:pt>
              <c:pt idx="674">
                <c:v>45469</c:v>
              </c:pt>
              <c:pt idx="675">
                <c:v>45470</c:v>
              </c:pt>
              <c:pt idx="676">
                <c:v>45471</c:v>
              </c:pt>
              <c:pt idx="677">
                <c:v>45474</c:v>
              </c:pt>
              <c:pt idx="678">
                <c:v>45475</c:v>
              </c:pt>
              <c:pt idx="679">
                <c:v>45476</c:v>
              </c:pt>
              <c:pt idx="680">
                <c:v>45477</c:v>
              </c:pt>
              <c:pt idx="681">
                <c:v>45478</c:v>
              </c:pt>
              <c:pt idx="682">
                <c:v>45481</c:v>
              </c:pt>
              <c:pt idx="683">
                <c:v>45482</c:v>
              </c:pt>
              <c:pt idx="684">
                <c:v>45483</c:v>
              </c:pt>
              <c:pt idx="685">
                <c:v>45484</c:v>
              </c:pt>
              <c:pt idx="686">
                <c:v>45485</c:v>
              </c:pt>
              <c:pt idx="687">
                <c:v>45488</c:v>
              </c:pt>
              <c:pt idx="688">
                <c:v>45489</c:v>
              </c:pt>
              <c:pt idx="689">
                <c:v>45490</c:v>
              </c:pt>
              <c:pt idx="690">
                <c:v>45491</c:v>
              </c:pt>
              <c:pt idx="691">
                <c:v>45492</c:v>
              </c:pt>
              <c:pt idx="692">
                <c:v>45495</c:v>
              </c:pt>
              <c:pt idx="693">
                <c:v>45496</c:v>
              </c:pt>
              <c:pt idx="694">
                <c:v>45497</c:v>
              </c:pt>
              <c:pt idx="695">
                <c:v>45498</c:v>
              </c:pt>
              <c:pt idx="696">
                <c:v>45499</c:v>
              </c:pt>
              <c:pt idx="697">
                <c:v>45502</c:v>
              </c:pt>
              <c:pt idx="698">
                <c:v>45503</c:v>
              </c:pt>
              <c:pt idx="699">
                <c:v>45504</c:v>
              </c:pt>
              <c:pt idx="700">
                <c:v>45505</c:v>
              </c:pt>
              <c:pt idx="701">
                <c:v>45506</c:v>
              </c:pt>
              <c:pt idx="702">
                <c:v>45509</c:v>
              </c:pt>
              <c:pt idx="703">
                <c:v>45510</c:v>
              </c:pt>
              <c:pt idx="704">
                <c:v>45511</c:v>
              </c:pt>
              <c:pt idx="705">
                <c:v>45512</c:v>
              </c:pt>
              <c:pt idx="706">
                <c:v>45513</c:v>
              </c:pt>
              <c:pt idx="707">
                <c:v>45516</c:v>
              </c:pt>
              <c:pt idx="708">
                <c:v>45517</c:v>
              </c:pt>
              <c:pt idx="709">
                <c:v>45518</c:v>
              </c:pt>
              <c:pt idx="710">
                <c:v>45519</c:v>
              </c:pt>
              <c:pt idx="711">
                <c:v>45520</c:v>
              </c:pt>
              <c:pt idx="712">
                <c:v>45523</c:v>
              </c:pt>
              <c:pt idx="713">
                <c:v>45524</c:v>
              </c:pt>
              <c:pt idx="714">
                <c:v>45525</c:v>
              </c:pt>
              <c:pt idx="715">
                <c:v>45526</c:v>
              </c:pt>
              <c:pt idx="716">
                <c:v>45527</c:v>
              </c:pt>
              <c:pt idx="717">
                <c:v>45530</c:v>
              </c:pt>
              <c:pt idx="718">
                <c:v>45531</c:v>
              </c:pt>
              <c:pt idx="719">
                <c:v>45532</c:v>
              </c:pt>
              <c:pt idx="720">
                <c:v>45533</c:v>
              </c:pt>
              <c:pt idx="721">
                <c:v>45534</c:v>
              </c:pt>
              <c:pt idx="722">
                <c:v>45537</c:v>
              </c:pt>
              <c:pt idx="723">
                <c:v>45538</c:v>
              </c:pt>
              <c:pt idx="724">
                <c:v>45539</c:v>
              </c:pt>
              <c:pt idx="725">
                <c:v>45540</c:v>
              </c:pt>
              <c:pt idx="726">
                <c:v>45541</c:v>
              </c:pt>
              <c:pt idx="727">
                <c:v>45544</c:v>
              </c:pt>
              <c:pt idx="728">
                <c:v>45545</c:v>
              </c:pt>
              <c:pt idx="729">
                <c:v>45546</c:v>
              </c:pt>
              <c:pt idx="730">
                <c:v>45547</c:v>
              </c:pt>
              <c:pt idx="731">
                <c:v>45548</c:v>
              </c:pt>
              <c:pt idx="732">
                <c:v>45551</c:v>
              </c:pt>
              <c:pt idx="733">
                <c:v>45552</c:v>
              </c:pt>
              <c:pt idx="734">
                <c:v>45553</c:v>
              </c:pt>
              <c:pt idx="735">
                <c:v>45554</c:v>
              </c:pt>
              <c:pt idx="736">
                <c:v>45555</c:v>
              </c:pt>
              <c:pt idx="737">
                <c:v>45558</c:v>
              </c:pt>
              <c:pt idx="738">
                <c:v>45559</c:v>
              </c:pt>
              <c:pt idx="739">
                <c:v>45560</c:v>
              </c:pt>
              <c:pt idx="740">
                <c:v>45561</c:v>
              </c:pt>
              <c:pt idx="741">
                <c:v>45562</c:v>
              </c:pt>
              <c:pt idx="742">
                <c:v>45565</c:v>
              </c:pt>
              <c:pt idx="743">
                <c:v>45566</c:v>
              </c:pt>
              <c:pt idx="744">
                <c:v>45567</c:v>
              </c:pt>
              <c:pt idx="745">
                <c:v>45568</c:v>
              </c:pt>
              <c:pt idx="746">
                <c:v>45569</c:v>
              </c:pt>
              <c:pt idx="747">
                <c:v>45572</c:v>
              </c:pt>
              <c:pt idx="748">
                <c:v>45573</c:v>
              </c:pt>
              <c:pt idx="749">
                <c:v>45574</c:v>
              </c:pt>
              <c:pt idx="750">
                <c:v>45575</c:v>
              </c:pt>
              <c:pt idx="751">
                <c:v>45576</c:v>
              </c:pt>
              <c:pt idx="752">
                <c:v>45579</c:v>
              </c:pt>
              <c:pt idx="753">
                <c:v>45580</c:v>
              </c:pt>
              <c:pt idx="754">
                <c:v>45581</c:v>
              </c:pt>
              <c:pt idx="755">
                <c:v>45582</c:v>
              </c:pt>
              <c:pt idx="756">
                <c:v>45583</c:v>
              </c:pt>
              <c:pt idx="757">
                <c:v>45586</c:v>
              </c:pt>
              <c:pt idx="758">
                <c:v>45587</c:v>
              </c:pt>
              <c:pt idx="759">
                <c:v>45588</c:v>
              </c:pt>
              <c:pt idx="760">
                <c:v>45589</c:v>
              </c:pt>
              <c:pt idx="761">
                <c:v>45590</c:v>
              </c:pt>
              <c:pt idx="762">
                <c:v>45593</c:v>
              </c:pt>
              <c:pt idx="763">
                <c:v>45594</c:v>
              </c:pt>
              <c:pt idx="764">
                <c:v>45595</c:v>
              </c:pt>
              <c:pt idx="765">
                <c:v>45596</c:v>
              </c:pt>
              <c:pt idx="766">
                <c:v>45597</c:v>
              </c:pt>
              <c:pt idx="767">
                <c:v>45600</c:v>
              </c:pt>
              <c:pt idx="768">
                <c:v>45601</c:v>
              </c:pt>
              <c:pt idx="769">
                <c:v>45602</c:v>
              </c:pt>
              <c:pt idx="770">
                <c:v>45603</c:v>
              </c:pt>
              <c:pt idx="771">
                <c:v>45604</c:v>
              </c:pt>
              <c:pt idx="772">
                <c:v>45607</c:v>
              </c:pt>
              <c:pt idx="773">
                <c:v>45608</c:v>
              </c:pt>
              <c:pt idx="774">
                <c:v>45609</c:v>
              </c:pt>
              <c:pt idx="775">
                <c:v>45610</c:v>
              </c:pt>
              <c:pt idx="776">
                <c:v>45611</c:v>
              </c:pt>
              <c:pt idx="777">
                <c:v>45614</c:v>
              </c:pt>
              <c:pt idx="778">
                <c:v>45615</c:v>
              </c:pt>
              <c:pt idx="779">
                <c:v>45616</c:v>
              </c:pt>
              <c:pt idx="780">
                <c:v>45617</c:v>
              </c:pt>
              <c:pt idx="781">
                <c:v>45618</c:v>
              </c:pt>
            </c:numLit>
          </c:cat>
          <c:val>
            <c:numLit>
              <c:formatCode>General</c:formatCode>
              <c:ptCount val="783"/>
              <c:pt idx="0">
                <c:v>0</c:v>
              </c:pt>
              <c:pt idx="1">
                <c:v>-2.9204212354793202E-2</c:v>
              </c:pt>
              <c:pt idx="2">
                <c:v>-2.9276589584916524E-2</c:v>
              </c:pt>
              <c:pt idx="3">
                <c:v>-2.1857923497267673E-2</c:v>
              </c:pt>
              <c:pt idx="4">
                <c:v>-2.1713169037019808E-3</c:v>
              </c:pt>
              <c:pt idx="5">
                <c:v>-1.9541852133317938E-3</c:v>
              </c:pt>
              <c:pt idx="6">
                <c:v>-9.3728513009806447E-3</c:v>
              </c:pt>
              <c:pt idx="7">
                <c:v>-6.2606304056742612E-3</c:v>
              </c:pt>
              <c:pt idx="8">
                <c:v>4.4150110375276164E-3</c:v>
              </c:pt>
              <c:pt idx="9">
                <c:v>-4.0893135019722804E-3</c:v>
              </c:pt>
              <c:pt idx="10">
                <c:v>-7.4186660876488508E-3</c:v>
              </c:pt>
              <c:pt idx="11">
                <c:v>-1.3968805413816621E-2</c:v>
              </c:pt>
              <c:pt idx="12">
                <c:v>-2.4391126551586928E-2</c:v>
              </c:pt>
              <c:pt idx="13">
                <c:v>-2.3667354250352712E-2</c:v>
              </c:pt>
              <c:pt idx="14">
                <c:v>-2.5187276082944243E-2</c:v>
              </c:pt>
              <c:pt idx="15">
                <c:v>-6.1882531755509396E-3</c:v>
              </c:pt>
              <c:pt idx="16">
                <c:v>-9.734737451597697E-3</c:v>
              </c:pt>
              <c:pt idx="17">
                <c:v>-2.4318749321463384E-2</c:v>
              </c:pt>
              <c:pt idx="18">
                <c:v>-1.5452538631346546E-2</c:v>
              </c:pt>
              <c:pt idx="19">
                <c:v>-1.0784207288386916E-2</c:v>
              </c:pt>
              <c:pt idx="20">
                <c:v>-3.4741070459233248E-3</c:v>
              </c:pt>
              <c:pt idx="21">
                <c:v>-2.7503347446893311E-3</c:v>
              </c:pt>
              <c:pt idx="22">
                <c:v>-3.0760322802445561E-3</c:v>
              </c:pt>
              <c:pt idx="23">
                <c:v>-2.5332030543190331E-4</c:v>
              </c:pt>
              <c:pt idx="24">
                <c:v>-5.5368581044402676E-3</c:v>
              </c:pt>
              <c:pt idx="25">
                <c:v>-1.7370535229614958E-3</c:v>
              </c:pt>
              <c:pt idx="26">
                <c:v>-2.2798827488871298E-3</c:v>
              </c:pt>
              <c:pt idx="27">
                <c:v>7.5272319328341109E-3</c:v>
              </c:pt>
              <c:pt idx="28">
                <c:v>1.009662360221486E-2</c:v>
              </c:pt>
              <c:pt idx="29">
                <c:v>1.266601527159561E-2</c:v>
              </c:pt>
              <c:pt idx="30">
                <c:v>1.8818079832085832E-3</c:v>
              </c:pt>
              <c:pt idx="31">
                <c:v>6.9482140918468716E-3</c:v>
              </c:pt>
              <c:pt idx="32">
                <c:v>1.0639452828140161E-2</c:v>
              </c:pt>
              <c:pt idx="33">
                <c:v>2.7394781601708162E-2</c:v>
              </c:pt>
              <c:pt idx="34">
                <c:v>4.6864256504903556E-2</c:v>
              </c:pt>
              <c:pt idx="35">
                <c:v>3.655050121231862E-2</c:v>
              </c:pt>
              <c:pt idx="36">
                <c:v>2.7901422212571969E-2</c:v>
              </c:pt>
              <c:pt idx="37">
                <c:v>2.732240437158473E-2</c:v>
              </c:pt>
              <c:pt idx="38">
                <c:v>3.4017298158000031E-3</c:v>
              </c:pt>
              <c:pt idx="39">
                <c:v>2.0844642275540171E-2</c:v>
              </c:pt>
              <c:pt idx="40">
                <c:v>3.2967828321210257E-2</c:v>
              </c:pt>
              <c:pt idx="41">
                <c:v>2.3341656714797487E-2</c:v>
              </c:pt>
              <c:pt idx="42">
                <c:v>-1.617631093258054E-2</c:v>
              </c:pt>
              <c:pt idx="43">
                <c:v>-1.0494698367893407E-2</c:v>
              </c:pt>
              <c:pt idx="44">
                <c:v>1.5199218325914199E-3</c:v>
              </c:pt>
              <c:pt idx="45">
                <c:v>9.8071146817213517E-3</c:v>
              </c:pt>
              <c:pt idx="46">
                <c:v>5.573046719502095E-3</c:v>
              </c:pt>
              <c:pt idx="47">
                <c:v>2.1966489342452933E-2</c:v>
              </c:pt>
              <c:pt idx="48">
                <c:v>3.1773604024174062E-2</c:v>
              </c:pt>
              <c:pt idx="49">
                <c:v>2.8806137589114655E-2</c:v>
              </c:pt>
              <c:pt idx="50">
                <c:v>2.4065429016031592E-2</c:v>
              </c:pt>
              <c:pt idx="51">
                <c:v>1.9976115514059423E-2</c:v>
              </c:pt>
              <c:pt idx="52">
                <c:v>2.5730105308869877E-2</c:v>
              </c:pt>
              <c:pt idx="53">
                <c:v>3.94094018021931E-2</c:v>
              </c:pt>
              <c:pt idx="54">
                <c:v>5.0374552165888709E-2</c:v>
              </c:pt>
              <c:pt idx="55">
                <c:v>5.7467520717982001E-2</c:v>
              </c:pt>
              <c:pt idx="56">
                <c:v>4.4113921760214225E-2</c:v>
              </c:pt>
              <c:pt idx="57">
                <c:v>3.2678319400716749E-2</c:v>
              </c:pt>
              <c:pt idx="58">
                <c:v>5.1098324467122591E-2</c:v>
              </c:pt>
              <c:pt idx="59">
                <c:v>6.521188434118641E-2</c:v>
              </c:pt>
              <c:pt idx="60">
                <c:v>5.1858285383418634E-2</c:v>
              </c:pt>
              <c:pt idx="61">
                <c:v>3.6659067057503769E-2</c:v>
              </c:pt>
              <c:pt idx="62">
                <c:v>3.6550501212317954E-3</c:v>
              </c:pt>
              <c:pt idx="63">
                <c:v>7.1653457822169475E-3</c:v>
              </c:pt>
              <c:pt idx="64">
                <c:v>-9.7709260666589692E-4</c:v>
              </c:pt>
              <c:pt idx="65">
                <c:v>-9.8975862193753872E-2</c:v>
              </c:pt>
              <c:pt idx="66">
                <c:v>-5.4608620128107632E-2</c:v>
              </c:pt>
              <c:pt idx="67">
                <c:v>-8.3559512177468931E-2</c:v>
              </c:pt>
              <c:pt idx="68">
                <c:v>-7.9868273441175419E-2</c:v>
              </c:pt>
              <c:pt idx="69">
                <c:v>-7.747982484710314E-2</c:v>
              </c:pt>
              <c:pt idx="70">
                <c:v>-6.4451923424890589E-2</c:v>
              </c:pt>
              <c:pt idx="71">
                <c:v>-9.6370281909311295E-2</c:v>
              </c:pt>
              <c:pt idx="72">
                <c:v>-0.11859009155719602</c:v>
              </c:pt>
              <c:pt idx="73">
                <c:v>-0.10552600151992186</c:v>
              </c:pt>
              <c:pt idx="74">
                <c:v>-0.18470669127492489</c:v>
              </c:pt>
              <c:pt idx="75">
                <c:v>-0.18235443129591422</c:v>
              </c:pt>
              <c:pt idx="76">
                <c:v>-0.1791336445554228</c:v>
              </c:pt>
              <c:pt idx="77">
                <c:v>-0.1920167915173886</c:v>
              </c:pt>
              <c:pt idx="78">
                <c:v>-0.19997828683096297</c:v>
              </c:pt>
              <c:pt idx="79">
                <c:v>-0.17540621720406746</c:v>
              </c:pt>
              <c:pt idx="80">
                <c:v>-0.16512865052654435</c:v>
              </c:pt>
              <c:pt idx="81">
                <c:v>-0.16907320956826977</c:v>
              </c:pt>
              <c:pt idx="82">
                <c:v>-0.16635906343864215</c:v>
              </c:pt>
              <c:pt idx="83">
                <c:v>-0.16093077117938692</c:v>
              </c:pt>
              <c:pt idx="84">
                <c:v>-0.15799949335938912</c:v>
              </c:pt>
              <c:pt idx="85">
                <c:v>-0.1533311620164296</c:v>
              </c:pt>
              <c:pt idx="86">
                <c:v>-0.15738428690334016</c:v>
              </c:pt>
              <c:pt idx="87">
                <c:v>-0.15485108384902113</c:v>
              </c:pt>
              <c:pt idx="88">
                <c:v>-0.14406687656063388</c:v>
              </c:pt>
              <c:pt idx="89">
                <c:v>-0.14207650273224037</c:v>
              </c:pt>
              <c:pt idx="90">
                <c:v>-0.14623819346433609</c:v>
              </c:pt>
              <c:pt idx="91">
                <c:v>-0.1445735171714978</c:v>
              </c:pt>
              <c:pt idx="92">
                <c:v>-0.14178699381174675</c:v>
              </c:pt>
              <c:pt idx="93">
                <c:v>-0.1469981543806318</c:v>
              </c:pt>
              <c:pt idx="94">
                <c:v>-0.14793905837223609</c:v>
              </c:pt>
              <c:pt idx="95">
                <c:v>-0.14949516881988922</c:v>
              </c:pt>
              <c:pt idx="96">
                <c:v>-0.14352404733470847</c:v>
              </c:pt>
              <c:pt idx="97">
                <c:v>-0.13447689356928305</c:v>
              </c:pt>
              <c:pt idx="98">
                <c:v>-0.13646726739767667</c:v>
              </c:pt>
              <c:pt idx="99">
                <c:v>-0.14330691564433828</c:v>
              </c:pt>
              <c:pt idx="100">
                <c:v>-0.14880758513371684</c:v>
              </c:pt>
              <c:pt idx="101">
                <c:v>-0.14866283067347008</c:v>
              </c:pt>
              <c:pt idx="102">
                <c:v>-0.14866283067347008</c:v>
              </c:pt>
              <c:pt idx="103">
                <c:v>-0.1591937176564252</c:v>
              </c:pt>
              <c:pt idx="104">
                <c:v>-0.15781855028408054</c:v>
              </c:pt>
              <c:pt idx="105">
                <c:v>-0.16621430897839529</c:v>
              </c:pt>
              <c:pt idx="106">
                <c:v>-0.17341584337567395</c:v>
              </c:pt>
              <c:pt idx="107">
                <c:v>-0.18506857742554184</c:v>
              </c:pt>
              <c:pt idx="108">
                <c:v>-0.18680563094850355</c:v>
              </c:pt>
              <c:pt idx="109">
                <c:v>-0.18745702601961423</c:v>
              </c:pt>
              <c:pt idx="110">
                <c:v>-0.18246299714109937</c:v>
              </c:pt>
              <c:pt idx="111">
                <c:v>-0.17862700394455899</c:v>
              </c:pt>
              <c:pt idx="112">
                <c:v>-0.18307820359714821</c:v>
              </c:pt>
              <c:pt idx="113">
                <c:v>-0.18293344913690146</c:v>
              </c:pt>
              <c:pt idx="114">
                <c:v>-0.18676944233344184</c:v>
              </c:pt>
              <c:pt idx="115">
                <c:v>-0.19292150689393106</c:v>
              </c:pt>
              <c:pt idx="116">
                <c:v>-0.19947164622009905</c:v>
              </c:pt>
              <c:pt idx="117">
                <c:v>-0.20960445843737552</c:v>
              </c:pt>
              <c:pt idx="118">
                <c:v>-0.21814497159193713</c:v>
              </c:pt>
              <c:pt idx="119">
                <c:v>-0.22013534542033075</c:v>
              </c:pt>
              <c:pt idx="120">
                <c:v>-0.24601020518944738</c:v>
              </c:pt>
              <c:pt idx="121">
                <c:v>-0.23703542865414529</c:v>
              </c:pt>
              <c:pt idx="122">
                <c:v>-0.2402200267795751</c:v>
              </c:pt>
              <c:pt idx="123">
                <c:v>-0.23602214743241767</c:v>
              </c:pt>
              <c:pt idx="124">
                <c:v>-0.23464698006007301</c:v>
              </c:pt>
              <c:pt idx="125">
                <c:v>-0.2458292621141388</c:v>
              </c:pt>
              <c:pt idx="126">
                <c:v>-0.24593782795932395</c:v>
              </c:pt>
              <c:pt idx="127">
                <c:v>-0.24481598089241119</c:v>
              </c:pt>
              <c:pt idx="128">
                <c:v>-0.25219845836499832</c:v>
              </c:pt>
              <c:pt idx="129">
                <c:v>-0.24948431223537071</c:v>
              </c:pt>
              <c:pt idx="130">
                <c:v>-0.24315130459957301</c:v>
              </c:pt>
              <c:pt idx="131">
                <c:v>-0.23703542865414529</c:v>
              </c:pt>
              <c:pt idx="132">
                <c:v>-0.2153946368472478</c:v>
              </c:pt>
              <c:pt idx="133">
                <c:v>-0.21387471501465638</c:v>
              </c:pt>
              <c:pt idx="134">
                <c:v>-0.22465892230304341</c:v>
              </c:pt>
              <c:pt idx="135">
                <c:v>-0.22816921796402845</c:v>
              </c:pt>
              <c:pt idx="136">
                <c:v>-0.22939963087612636</c:v>
              </c:pt>
              <c:pt idx="137">
                <c:v>-0.22274092570477322</c:v>
              </c:pt>
              <c:pt idx="138">
                <c:v>-0.23287373792204968</c:v>
              </c:pt>
              <c:pt idx="139">
                <c:v>-0.23681829696377521</c:v>
              </c:pt>
              <c:pt idx="140">
                <c:v>-0.24221040060796872</c:v>
              </c:pt>
              <c:pt idx="141">
                <c:v>-0.25353743712228127</c:v>
              </c:pt>
              <c:pt idx="142">
                <c:v>-0.28067889841855742</c:v>
              </c:pt>
              <c:pt idx="143">
                <c:v>-0.27930373104621276</c:v>
              </c:pt>
              <c:pt idx="144">
                <c:v>-0.27278978033510659</c:v>
              </c:pt>
              <c:pt idx="145">
                <c:v>-0.27901422212571925</c:v>
              </c:pt>
              <c:pt idx="146">
                <c:v>-0.28393587377411056</c:v>
              </c:pt>
              <c:pt idx="147">
                <c:v>-0.29345347953533807</c:v>
              </c:pt>
              <c:pt idx="148">
                <c:v>-0.27861614736004048</c:v>
              </c:pt>
              <c:pt idx="149">
                <c:v>-0.29410487460644874</c:v>
              </c:pt>
              <c:pt idx="150">
                <c:v>-0.2993522237903955</c:v>
              </c:pt>
              <c:pt idx="151">
                <c:v>-0.29381536568595523</c:v>
              </c:pt>
              <c:pt idx="152">
                <c:v>-0.28361017623855533</c:v>
              </c:pt>
              <c:pt idx="153">
                <c:v>-0.27854377012991705</c:v>
              </c:pt>
              <c:pt idx="154">
                <c:v>-0.28339304454818504</c:v>
              </c:pt>
              <c:pt idx="155">
                <c:v>-0.29757898165237218</c:v>
              </c:pt>
              <c:pt idx="156">
                <c:v>-0.30061882531755513</c:v>
              </c:pt>
              <c:pt idx="157">
                <c:v>-0.29768754749755721</c:v>
              </c:pt>
              <c:pt idx="158">
                <c:v>-0.31024499692396768</c:v>
              </c:pt>
              <c:pt idx="159">
                <c:v>-0.31151159845112719</c:v>
              </c:pt>
              <c:pt idx="160">
                <c:v>-0.30239206745557845</c:v>
              </c:pt>
              <c:pt idx="161">
                <c:v>-0.30181304961459121</c:v>
              </c:pt>
              <c:pt idx="162">
                <c:v>-0.3095574132377954</c:v>
              </c:pt>
              <c:pt idx="163">
                <c:v>-0.31013643107878264</c:v>
              </c:pt>
              <c:pt idx="164">
                <c:v>-0.317120833785691</c:v>
              </c:pt>
              <c:pt idx="165">
                <c:v>-0.3295335287518546</c:v>
              </c:pt>
              <c:pt idx="166">
                <c:v>-0.32396048203235261</c:v>
              </c:pt>
              <c:pt idx="167">
                <c:v>-0.30706039879853797</c:v>
              </c:pt>
              <c:pt idx="168">
                <c:v>-0.29899033763977845</c:v>
              </c:pt>
              <c:pt idx="169">
                <c:v>-0.2942496290666955</c:v>
              </c:pt>
              <c:pt idx="170">
                <c:v>-0.28465964607534466</c:v>
              </c:pt>
              <c:pt idx="171">
                <c:v>-0.28031701226794048</c:v>
              </c:pt>
              <c:pt idx="172">
                <c:v>-0.28726522635978724</c:v>
              </c:pt>
              <c:pt idx="173">
                <c:v>-0.28574530452719571</c:v>
              </c:pt>
              <c:pt idx="174">
                <c:v>-0.2820540657909022</c:v>
              </c:pt>
              <c:pt idx="175">
                <c:v>-0.27633626461115335</c:v>
              </c:pt>
              <c:pt idx="176">
                <c:v>-0.27525060615930219</c:v>
              </c:pt>
              <c:pt idx="177">
                <c:v>-0.26464734194622375</c:v>
              </c:pt>
              <c:pt idx="178">
                <c:v>-0.27072702927658954</c:v>
              </c:pt>
              <c:pt idx="179">
                <c:v>-0.27239170556942782</c:v>
              </c:pt>
              <c:pt idx="180">
                <c:v>-0.27119748127239174</c:v>
              </c:pt>
              <c:pt idx="181">
                <c:v>-0.26884522129338106</c:v>
              </c:pt>
              <c:pt idx="182">
                <c:v>-0.25842290015561109</c:v>
              </c:pt>
              <c:pt idx="183">
                <c:v>-0.2587124090761046</c:v>
              </c:pt>
              <c:pt idx="184">
                <c:v>-0.2472768067166069</c:v>
              </c:pt>
              <c:pt idx="185">
                <c:v>-0.23870010494698357</c:v>
              </c:pt>
              <c:pt idx="186">
                <c:v>-0.24101617631093253</c:v>
              </c:pt>
              <c:pt idx="187">
                <c:v>-0.24474360366228787</c:v>
              </c:pt>
              <c:pt idx="188">
                <c:v>-0.24126949661636443</c:v>
              </c:pt>
              <c:pt idx="189">
                <c:v>-0.24257228675858566</c:v>
              </c:pt>
              <c:pt idx="190">
                <c:v>-0.24760250425216224</c:v>
              </c:pt>
              <c:pt idx="191">
                <c:v>-0.25824195708030251</c:v>
              </c:pt>
              <c:pt idx="192">
                <c:v>-0.26262077950276841</c:v>
              </c:pt>
              <c:pt idx="193">
                <c:v>-0.26392356964498964</c:v>
              </c:pt>
              <c:pt idx="194">
                <c:v>-0.26537111424745774</c:v>
              </c:pt>
              <c:pt idx="195">
                <c:v>-0.25560018818079833</c:v>
              </c:pt>
              <c:pt idx="196">
                <c:v>-0.25563637679586004</c:v>
              </c:pt>
              <c:pt idx="197">
                <c:v>-0.26341692903412584</c:v>
              </c:pt>
              <c:pt idx="198">
                <c:v>-0.27275359172004476</c:v>
              </c:pt>
              <c:pt idx="199">
                <c:v>-0.2828140267071978</c:v>
              </c:pt>
              <c:pt idx="200">
                <c:v>-0.2969275865812615</c:v>
              </c:pt>
              <c:pt idx="201">
                <c:v>-0.28987080664422971</c:v>
              </c:pt>
              <c:pt idx="202">
                <c:v>-0.29265733000398064</c:v>
              </c:pt>
              <c:pt idx="203">
                <c:v>-0.29649332320052102</c:v>
              </c:pt>
              <c:pt idx="204">
                <c:v>-0.30239206745557845</c:v>
              </c:pt>
              <c:pt idx="205">
                <c:v>-0.30423768682372521</c:v>
              </c:pt>
              <c:pt idx="206">
                <c:v>-0.29551623059385512</c:v>
              </c:pt>
              <c:pt idx="207">
                <c:v>-0.28122172764448294</c:v>
              </c:pt>
              <c:pt idx="208">
                <c:v>-0.2893641660333659</c:v>
              </c:pt>
              <c:pt idx="209">
                <c:v>-0.29794086780298912</c:v>
              </c:pt>
              <c:pt idx="210">
                <c:v>-0.29942460102051893</c:v>
              </c:pt>
              <c:pt idx="211">
                <c:v>-0.30322440560199759</c:v>
              </c:pt>
              <c:pt idx="212">
                <c:v>-0.31693989071038242</c:v>
              </c:pt>
              <c:pt idx="213">
                <c:v>-0.3151666485723591</c:v>
              </c:pt>
              <c:pt idx="214">
                <c:v>-0.32030543191112071</c:v>
              </c:pt>
              <c:pt idx="215">
                <c:v>-0.32211486266420586</c:v>
              </c:pt>
              <c:pt idx="216">
                <c:v>-0.33333333333333326</c:v>
              </c:pt>
              <c:pt idx="217">
                <c:v>-0.35309231715702238</c:v>
              </c:pt>
              <c:pt idx="218">
                <c:v>-0.34766402489776715</c:v>
              </c:pt>
              <c:pt idx="219">
                <c:v>-0.34650598921579268</c:v>
              </c:pt>
              <c:pt idx="220">
                <c:v>-0.3436470886259182</c:v>
              </c:pt>
              <c:pt idx="221">
                <c:v>-0.34154814895233965</c:v>
              </c:pt>
              <c:pt idx="222">
                <c:v>-0.33423804870987583</c:v>
              </c:pt>
              <c:pt idx="223">
                <c:v>-0.31342959504939738</c:v>
              </c:pt>
              <c:pt idx="224">
                <c:v>-0.31878551007852918</c:v>
              </c:pt>
              <c:pt idx="225">
                <c:v>-0.31817030362248033</c:v>
              </c:pt>
              <c:pt idx="226">
                <c:v>-0.32030543191112071</c:v>
              </c:pt>
              <c:pt idx="227">
                <c:v>-0.3324286179567908</c:v>
              </c:pt>
              <c:pt idx="228">
                <c:v>-0.33438280317012259</c:v>
              </c:pt>
              <c:pt idx="229">
                <c:v>-0.33640936561357793</c:v>
              </c:pt>
              <c:pt idx="230">
                <c:v>-0.34303188216986935</c:v>
              </c:pt>
              <c:pt idx="231">
                <c:v>-0.33890638005283535</c:v>
              </c:pt>
              <c:pt idx="232">
                <c:v>-0.32656606231679508</c:v>
              </c:pt>
              <c:pt idx="233">
                <c:v>-0.31737415409112291</c:v>
              </c:pt>
              <c:pt idx="234">
                <c:v>-0.32178916512865052</c:v>
              </c:pt>
              <c:pt idx="235">
                <c:v>-0.31379148120001443</c:v>
              </c:pt>
              <c:pt idx="236">
                <c:v>-0.31570947779828462</c:v>
              </c:pt>
              <c:pt idx="237">
                <c:v>-0.31889407592371433</c:v>
              </c:pt>
              <c:pt idx="238">
                <c:v>-0.31404480150544634</c:v>
              </c:pt>
              <c:pt idx="239">
                <c:v>-0.31082401476495491</c:v>
              </c:pt>
              <c:pt idx="240">
                <c:v>-0.30999167661853577</c:v>
              </c:pt>
              <c:pt idx="241">
                <c:v>-0.31476857380668044</c:v>
              </c:pt>
              <c:pt idx="242">
                <c:v>-0.31408099012050805</c:v>
              </c:pt>
              <c:pt idx="243">
                <c:v>-0.31556472333803787</c:v>
              </c:pt>
              <c:pt idx="244">
                <c:v>-0.31292295443853357</c:v>
              </c:pt>
              <c:pt idx="245">
                <c:v>-0.32367097311185899</c:v>
              </c:pt>
              <c:pt idx="246">
                <c:v>-0.30684326710816778</c:v>
              </c:pt>
              <c:pt idx="247">
                <c:v>-0.29186118047262322</c:v>
              </c:pt>
              <c:pt idx="248">
                <c:v>-0.29432200629681893</c:v>
              </c:pt>
              <c:pt idx="249">
                <c:v>-0.29417725183657217</c:v>
              </c:pt>
              <c:pt idx="250">
                <c:v>-0.29019650417978504</c:v>
              </c:pt>
              <c:pt idx="251">
                <c:v>-0.28476821192052981</c:v>
              </c:pt>
              <c:pt idx="252">
                <c:v>-0.28422538269460429</c:v>
              </c:pt>
              <c:pt idx="253">
                <c:v>-0.28726522635978724</c:v>
              </c:pt>
              <c:pt idx="254">
                <c:v>-0.28820613035139142</c:v>
              </c:pt>
              <c:pt idx="255">
                <c:v>-0.29500958998299132</c:v>
              </c:pt>
              <c:pt idx="256">
                <c:v>-0.29008793833459989</c:v>
              </c:pt>
              <c:pt idx="257">
                <c:v>-0.30022075055187636</c:v>
              </c:pt>
              <c:pt idx="258">
                <c:v>-0.29511815582817646</c:v>
              </c:pt>
              <c:pt idx="259">
                <c:v>-0.28871277096225523</c:v>
              </c:pt>
              <c:pt idx="260">
                <c:v>-0.28646907682842981</c:v>
              </c:pt>
              <c:pt idx="261">
                <c:v>-0.28798899866102123</c:v>
              </c:pt>
              <c:pt idx="262">
                <c:v>-0.29504577859805292</c:v>
              </c:pt>
              <c:pt idx="263">
                <c:v>-0.29457532660225083</c:v>
              </c:pt>
              <c:pt idx="264">
                <c:v>-0.28285021532225962</c:v>
              </c:pt>
              <c:pt idx="265">
                <c:v>-0.29421344045163389</c:v>
              </c:pt>
              <c:pt idx="266">
                <c:v>-0.29663807766076788</c:v>
              </c:pt>
              <c:pt idx="267">
                <c:v>-0.30282633083631882</c:v>
              </c:pt>
              <c:pt idx="268">
                <c:v>-0.30503383635508263</c:v>
              </c:pt>
              <c:pt idx="269">
                <c:v>-0.31288676582347186</c:v>
              </c:pt>
              <c:pt idx="270">
                <c:v>-0.3110411464553251</c:v>
              </c:pt>
              <c:pt idx="271">
                <c:v>-0.31252487967285492</c:v>
              </c:pt>
              <c:pt idx="272">
                <c:v>-0.31929215068939309</c:v>
              </c:pt>
              <c:pt idx="273">
                <c:v>-0.30850794340100596</c:v>
              </c:pt>
              <c:pt idx="274">
                <c:v>-0.31093258061014006</c:v>
              </c:pt>
              <c:pt idx="275">
                <c:v>-0.31780841747186339</c:v>
              </c:pt>
              <c:pt idx="276">
                <c:v>-0.31940071653457824</c:v>
              </c:pt>
              <c:pt idx="277">
                <c:v>-0.31332102920421234</c:v>
              </c:pt>
              <c:pt idx="278">
                <c:v>-0.31169254152643577</c:v>
              </c:pt>
              <c:pt idx="279">
                <c:v>-0.30738609633409331</c:v>
              </c:pt>
              <c:pt idx="280">
                <c:v>-0.3107878261498932</c:v>
              </c:pt>
              <c:pt idx="281">
                <c:v>-0.30756703940940178</c:v>
              </c:pt>
              <c:pt idx="282">
                <c:v>-0.30821843448051245</c:v>
              </c:pt>
              <c:pt idx="283">
                <c:v>-0.30923171570224006</c:v>
              </c:pt>
              <c:pt idx="284">
                <c:v>-0.30344153729236778</c:v>
              </c:pt>
              <c:pt idx="285">
                <c:v>-0.3010530886982955</c:v>
              </c:pt>
              <c:pt idx="286">
                <c:v>-0.30525096804545293</c:v>
              </c:pt>
              <c:pt idx="287">
                <c:v>-0.30221112438026998</c:v>
              </c:pt>
              <c:pt idx="288">
                <c:v>-0.29479245829262113</c:v>
              </c:pt>
              <c:pt idx="289">
                <c:v>-0.29616762566496568</c:v>
              </c:pt>
              <c:pt idx="290">
                <c:v>-0.30076357977780188</c:v>
              </c:pt>
              <c:pt idx="291">
                <c:v>-0.29584192812941035</c:v>
              </c:pt>
              <c:pt idx="292">
                <c:v>-0.28147504794991485</c:v>
              </c:pt>
              <c:pt idx="293">
                <c:v>-0.2845148916150978</c:v>
              </c:pt>
              <c:pt idx="294">
                <c:v>-0.28759092389534247</c:v>
              </c:pt>
              <c:pt idx="295">
                <c:v>-0.28154742518003828</c:v>
              </c:pt>
              <c:pt idx="296">
                <c:v>-0.27749430029312772</c:v>
              </c:pt>
              <c:pt idx="297">
                <c:v>-0.27962942858176809</c:v>
              </c:pt>
              <c:pt idx="298">
                <c:v>-0.28429775992472761</c:v>
              </c:pt>
              <c:pt idx="299">
                <c:v>-0.28209025440596391</c:v>
              </c:pt>
              <c:pt idx="300">
                <c:v>-0.28675858574892332</c:v>
              </c:pt>
              <c:pt idx="301">
                <c:v>-0.28324829008793828</c:v>
              </c:pt>
              <c:pt idx="302">
                <c:v>-0.27658958491658514</c:v>
              </c:pt>
              <c:pt idx="303">
                <c:v>-0.27557630369485753</c:v>
              </c:pt>
              <c:pt idx="304">
                <c:v>-0.27706003691238723</c:v>
              </c:pt>
              <c:pt idx="305">
                <c:v>-0.27749430029312772</c:v>
              </c:pt>
              <c:pt idx="306">
                <c:v>-0.27926754243115115</c:v>
              </c:pt>
              <c:pt idx="307">
                <c:v>-0.28299496978250638</c:v>
              </c:pt>
              <c:pt idx="308">
                <c:v>-0.28947273187855094</c:v>
              </c:pt>
              <c:pt idx="309">
                <c:v>-0.28589005898744246</c:v>
              </c:pt>
              <c:pt idx="310">
                <c:v>-0.28277783809213619</c:v>
              </c:pt>
              <c:pt idx="311">
                <c:v>-0.28502153222596172</c:v>
              </c:pt>
              <c:pt idx="312">
                <c:v>-0.29446676075706579</c:v>
              </c:pt>
              <c:pt idx="313">
                <c:v>-0.29942460102051893</c:v>
              </c:pt>
              <c:pt idx="314">
                <c:v>-0.29920746933014863</c:v>
              </c:pt>
              <c:pt idx="315">
                <c:v>-0.30069120254767845</c:v>
              </c:pt>
              <c:pt idx="316">
                <c:v>-0.30706039879853797</c:v>
              </c:pt>
              <c:pt idx="317">
                <c:v>-0.30159591792422091</c:v>
              </c:pt>
              <c:pt idx="318">
                <c:v>-0.30297108529656558</c:v>
              </c:pt>
              <c:pt idx="319">
                <c:v>-0.30134259761878912</c:v>
              </c:pt>
              <c:pt idx="320">
                <c:v>-0.30127022038866569</c:v>
              </c:pt>
              <c:pt idx="321">
                <c:v>-0.30239206745557845</c:v>
              </c:pt>
              <c:pt idx="322">
                <c:v>-0.3051785908153295</c:v>
              </c:pt>
              <c:pt idx="323">
                <c:v>-0.3124886910577932</c:v>
              </c:pt>
              <c:pt idx="324">
                <c:v>-0.3166503817898888</c:v>
              </c:pt>
              <c:pt idx="325">
                <c:v>-0.31889407592371433</c:v>
              </c:pt>
              <c:pt idx="326">
                <c:v>-0.32605942170593127</c:v>
              </c:pt>
              <c:pt idx="327">
                <c:v>-0.32551659248000575</c:v>
              </c:pt>
              <c:pt idx="328">
                <c:v>-0.32081207252198451</c:v>
              </c:pt>
              <c:pt idx="329">
                <c:v>-0.31180110737162092</c:v>
              </c:pt>
              <c:pt idx="330">
                <c:v>-0.31545615749285272</c:v>
              </c:pt>
              <c:pt idx="331">
                <c:v>-0.31505808272717395</c:v>
              </c:pt>
              <c:pt idx="332">
                <c:v>-0.30684326710816778</c:v>
              </c:pt>
              <c:pt idx="333">
                <c:v>-0.31266963413310167</c:v>
              </c:pt>
              <c:pt idx="334">
                <c:v>-0.31476857380668044</c:v>
              </c:pt>
              <c:pt idx="335">
                <c:v>-0.31657800455976548</c:v>
              </c:pt>
              <c:pt idx="336">
                <c:v>-0.31592660948865481</c:v>
              </c:pt>
              <c:pt idx="337">
                <c:v>-0.32667462816198023</c:v>
              </c:pt>
              <c:pt idx="338">
                <c:v>-0.33608366807802259</c:v>
              </c:pt>
              <c:pt idx="339">
                <c:v>-0.3499439076466544</c:v>
              </c:pt>
              <c:pt idx="340">
                <c:v>-0.35124669778887552</c:v>
              </c:pt>
              <c:pt idx="341">
                <c:v>-0.35265805377628201</c:v>
              </c:pt>
              <c:pt idx="342">
                <c:v>-0.34581840552962029</c:v>
              </c:pt>
              <c:pt idx="343">
                <c:v>-0.33970252958419278</c:v>
              </c:pt>
              <c:pt idx="344">
                <c:v>-0.33347808779358012</c:v>
              </c:pt>
              <c:pt idx="345">
                <c:v>-0.32522708355951213</c:v>
              </c:pt>
              <c:pt idx="346">
                <c:v>-0.33257337241703755</c:v>
              </c:pt>
              <c:pt idx="347">
                <c:v>-0.33347808779358012</c:v>
              </c:pt>
              <c:pt idx="348">
                <c:v>-0.32757934353852269</c:v>
              </c:pt>
              <c:pt idx="349">
                <c:v>-0.32472044294864832</c:v>
              </c:pt>
              <c:pt idx="350">
                <c:v>-0.31813411500741873</c:v>
              </c:pt>
              <c:pt idx="351">
                <c:v>-0.32052256360149101</c:v>
              </c:pt>
              <c:pt idx="352">
                <c:v>-0.31093258061014006</c:v>
              </c:pt>
              <c:pt idx="353">
                <c:v>-0.30380342344298483</c:v>
              </c:pt>
              <c:pt idx="354">
                <c:v>-0.30937647016248682</c:v>
              </c:pt>
              <c:pt idx="355">
                <c:v>-0.31198205044692939</c:v>
              </c:pt>
              <c:pt idx="356">
                <c:v>-0.31198205044692939</c:v>
              </c:pt>
              <c:pt idx="357">
                <c:v>-0.31596279810371652</c:v>
              </c:pt>
              <c:pt idx="358">
                <c:v>-0.31151159845112719</c:v>
              </c:pt>
              <c:pt idx="359">
                <c:v>-0.30763941663952521</c:v>
              </c:pt>
              <c:pt idx="360">
                <c:v>-0.30127022038866569</c:v>
              </c:pt>
              <c:pt idx="361">
                <c:v>-0.30188542684471464</c:v>
              </c:pt>
              <c:pt idx="362">
                <c:v>-0.29967792132595072</c:v>
              </c:pt>
              <c:pt idx="363">
                <c:v>-0.29613143704990408</c:v>
              </c:pt>
              <c:pt idx="364">
                <c:v>-0.29844750841385292</c:v>
              </c:pt>
              <c:pt idx="365">
                <c:v>-0.2964209459703977</c:v>
              </c:pt>
              <c:pt idx="366">
                <c:v>-0.29927984656027207</c:v>
              </c:pt>
              <c:pt idx="367">
                <c:v>-0.29859226287409979</c:v>
              </c:pt>
              <c:pt idx="368">
                <c:v>-0.30289870806644226</c:v>
              </c:pt>
              <c:pt idx="369">
                <c:v>-0.29996743024644446</c:v>
              </c:pt>
              <c:pt idx="370">
                <c:v>-0.29645713458545941</c:v>
              </c:pt>
              <c:pt idx="371">
                <c:v>-0.29689139796619979</c:v>
              </c:pt>
              <c:pt idx="372">
                <c:v>-0.29880939456446998</c:v>
              </c:pt>
              <c:pt idx="373">
                <c:v>-0.30525096804545293</c:v>
              </c:pt>
              <c:pt idx="374">
                <c:v>-0.3039843665182933</c:v>
              </c:pt>
              <c:pt idx="375">
                <c:v>-0.30416530959360177</c:v>
              </c:pt>
              <c:pt idx="376">
                <c:v>-0.30282633083631882</c:v>
              </c:pt>
              <c:pt idx="377">
                <c:v>-0.29616762566496568</c:v>
              </c:pt>
              <c:pt idx="378">
                <c:v>-0.30177686099952949</c:v>
              </c:pt>
              <c:pt idx="379">
                <c:v>-0.30449100712915711</c:v>
              </c:pt>
              <c:pt idx="380">
                <c:v>-0.30782035971483368</c:v>
              </c:pt>
              <c:pt idx="381">
                <c:v>-0.3083631889407592</c:v>
              </c:pt>
              <c:pt idx="382">
                <c:v>-0.31679513625013567</c:v>
              </c:pt>
              <c:pt idx="383">
                <c:v>-0.31679513625013567</c:v>
              </c:pt>
              <c:pt idx="384">
                <c:v>-0.31625230702421014</c:v>
              </c:pt>
              <c:pt idx="385">
                <c:v>-0.32066731806173776</c:v>
              </c:pt>
              <c:pt idx="386">
                <c:v>-0.31918358484420795</c:v>
              </c:pt>
              <c:pt idx="387">
                <c:v>-0.3151666485723591</c:v>
              </c:pt>
              <c:pt idx="388">
                <c:v>-0.31940071653457824</c:v>
              </c:pt>
              <c:pt idx="389">
                <c:v>-0.32406904787753765</c:v>
              </c:pt>
              <c:pt idx="390">
                <c:v>-0.33206673180617374</c:v>
              </c:pt>
              <c:pt idx="391">
                <c:v>-0.32909926537111422</c:v>
              </c:pt>
              <c:pt idx="392">
                <c:v>-0.33047443274345889</c:v>
              </c:pt>
              <c:pt idx="393">
                <c:v>-0.3322114862664205</c:v>
              </c:pt>
              <c:pt idx="394">
                <c:v>-0.34042630188542689</c:v>
              </c:pt>
              <c:pt idx="395">
                <c:v>-0.33608366807802259</c:v>
              </c:pt>
              <c:pt idx="396">
                <c:v>-0.32786885245901642</c:v>
              </c:pt>
              <c:pt idx="397">
                <c:v>-0.31621611840914854</c:v>
              </c:pt>
              <c:pt idx="398">
                <c:v>-0.3156732891832229</c:v>
              </c:pt>
              <c:pt idx="399">
                <c:v>-0.31140303260594215</c:v>
              </c:pt>
              <c:pt idx="400">
                <c:v>-0.30854413201606778</c:v>
              </c:pt>
              <c:pt idx="401">
                <c:v>-0.30431006405384864</c:v>
              </c:pt>
              <c:pt idx="402">
                <c:v>-0.30561285419606987</c:v>
              </c:pt>
              <c:pt idx="403">
                <c:v>-0.30423768682372521</c:v>
              </c:pt>
              <c:pt idx="404">
                <c:v>-0.29566098505410199</c:v>
              </c:pt>
              <c:pt idx="405">
                <c:v>-0.29301921615459769</c:v>
              </c:pt>
              <c:pt idx="406">
                <c:v>-0.28947273187855094</c:v>
              </c:pt>
              <c:pt idx="407">
                <c:v>-0.29359823399558493</c:v>
              </c:pt>
              <c:pt idx="408">
                <c:v>-0.29938841240545722</c:v>
              </c:pt>
              <c:pt idx="409">
                <c:v>-0.30061882531755513</c:v>
              </c:pt>
              <c:pt idx="410">
                <c:v>-0.30449100712915711</c:v>
              </c:pt>
              <c:pt idx="411">
                <c:v>-0.30995548800347406</c:v>
              </c:pt>
              <c:pt idx="412">
                <c:v>-0.30973835631310387</c:v>
              </c:pt>
              <c:pt idx="413">
                <c:v>-0.30839937755582081</c:v>
              </c:pt>
              <c:pt idx="414">
                <c:v>-0.31013643107878264</c:v>
              </c:pt>
              <c:pt idx="415">
                <c:v>-0.310317374154091</c:v>
              </c:pt>
              <c:pt idx="416">
                <c:v>-0.30843556617088264</c:v>
              </c:pt>
              <c:pt idx="417">
                <c:v>-0.30210255853508483</c:v>
              </c:pt>
              <c:pt idx="418">
                <c:v>-0.2990989034849636</c:v>
              </c:pt>
              <c:pt idx="419">
                <c:v>-0.30231969022545502</c:v>
              </c:pt>
              <c:pt idx="420">
                <c:v>-0.3112582781456954</c:v>
              </c:pt>
              <c:pt idx="421">
                <c:v>-0.30644519234248901</c:v>
              </c:pt>
              <c:pt idx="422">
                <c:v>-0.30720515325878472</c:v>
              </c:pt>
              <c:pt idx="423">
                <c:v>-0.2988817717945933</c:v>
              </c:pt>
              <c:pt idx="424">
                <c:v>-0.28494915499583828</c:v>
              </c:pt>
              <c:pt idx="425">
                <c:v>-0.27923135381608943</c:v>
              </c:pt>
              <c:pt idx="426">
                <c:v>-0.27789237505880648</c:v>
              </c:pt>
              <c:pt idx="427">
                <c:v>-0.27579343538522771</c:v>
              </c:pt>
              <c:pt idx="428">
                <c:v>-0.2725726486447364</c:v>
              </c:pt>
              <c:pt idx="429">
                <c:v>-0.27322404371584685</c:v>
              </c:pt>
              <c:pt idx="430">
                <c:v>-0.27496109723880868</c:v>
              </c:pt>
              <c:pt idx="431">
                <c:v>-0.27655339630152354</c:v>
              </c:pt>
              <c:pt idx="432">
                <c:v>-0.27155936742300868</c:v>
              </c:pt>
              <c:pt idx="433">
                <c:v>-0.26631201823906192</c:v>
              </c:pt>
              <c:pt idx="434">
                <c:v>-0.2640683241052364</c:v>
              </c:pt>
              <c:pt idx="435">
                <c:v>-0.26247602504252154</c:v>
              </c:pt>
              <c:pt idx="436">
                <c:v>-0.25813339123511736</c:v>
              </c:pt>
              <c:pt idx="437">
                <c:v>-0.26178844135634927</c:v>
              </c:pt>
              <c:pt idx="438">
                <c:v>-0.26974993666992364</c:v>
              </c:pt>
              <c:pt idx="439">
                <c:v>-0.28487677776571485</c:v>
              </c:pt>
              <c:pt idx="440">
                <c:v>-0.29139072847682113</c:v>
              </c:pt>
              <c:pt idx="441">
                <c:v>-0.28397206238917228</c:v>
              </c:pt>
              <c:pt idx="442">
                <c:v>-0.28878514819237866</c:v>
              </c:pt>
              <c:pt idx="443">
                <c:v>-0.29645713458545941</c:v>
              </c:pt>
              <c:pt idx="444">
                <c:v>-0.29457532660225083</c:v>
              </c:pt>
              <c:pt idx="445">
                <c:v>-0.28708428328447866</c:v>
              </c:pt>
              <c:pt idx="446">
                <c:v>-0.29055839033040209</c:v>
              </c:pt>
              <c:pt idx="447">
                <c:v>-0.29609524843484236</c:v>
              </c:pt>
              <c:pt idx="448">
                <c:v>-0.30018456193681464</c:v>
              </c:pt>
              <c:pt idx="449">
                <c:v>-0.30322440560199759</c:v>
              </c:pt>
              <c:pt idx="450">
                <c:v>-0.30463576158940386</c:v>
              </c:pt>
              <c:pt idx="451">
                <c:v>-0.30825462309557405</c:v>
              </c:pt>
              <c:pt idx="452">
                <c:v>-0.30637281511236569</c:v>
              </c:pt>
              <c:pt idx="453">
                <c:v>-0.30608330619187196</c:v>
              </c:pt>
              <c:pt idx="454">
                <c:v>-0.30300727391162741</c:v>
              </c:pt>
              <c:pt idx="455">
                <c:v>-0.30119784315854226</c:v>
              </c:pt>
              <c:pt idx="456">
                <c:v>-0.30326059421705931</c:v>
              </c:pt>
              <c:pt idx="457">
                <c:v>-0.29660188904570617</c:v>
              </c:pt>
              <c:pt idx="458">
                <c:v>-0.29616762566496568</c:v>
              </c:pt>
              <c:pt idx="459">
                <c:v>-0.29269351861904247</c:v>
              </c:pt>
              <c:pt idx="460">
                <c:v>-0.30405674374841674</c:v>
              </c:pt>
              <c:pt idx="461">
                <c:v>-0.30246444468570188</c:v>
              </c:pt>
              <c:pt idx="462">
                <c:v>-0.30796511417508055</c:v>
              </c:pt>
              <c:pt idx="463">
                <c:v>-0.31259725690297835</c:v>
              </c:pt>
              <c:pt idx="464">
                <c:v>-0.31773604024173996</c:v>
              </c:pt>
              <c:pt idx="465">
                <c:v>-0.32052256360149101</c:v>
              </c:pt>
              <c:pt idx="466">
                <c:v>-0.31693989071038242</c:v>
              </c:pt>
              <c:pt idx="467">
                <c:v>-0.31451525350124854</c:v>
              </c:pt>
              <c:pt idx="468">
                <c:v>-0.31690370209532082</c:v>
              </c:pt>
              <c:pt idx="469">
                <c:v>-0.31893026453877615</c:v>
              </c:pt>
              <c:pt idx="470">
                <c:v>-0.31856837838815899</c:v>
              </c:pt>
              <c:pt idx="471">
                <c:v>-0.31961784822494843</c:v>
              </c:pt>
              <c:pt idx="472">
                <c:v>-0.32616798755111642</c:v>
              </c:pt>
              <c:pt idx="473">
                <c:v>-0.32486519740889508</c:v>
              </c:pt>
              <c:pt idx="474">
                <c:v>-0.31990735714544194</c:v>
              </c:pt>
              <c:pt idx="475">
                <c:v>-0.32656606231679508</c:v>
              </c:pt>
              <c:pt idx="476">
                <c:v>-0.32410523649259937</c:v>
              </c:pt>
              <c:pt idx="477">
                <c:v>-0.32627655339630157</c:v>
              </c:pt>
              <c:pt idx="478">
                <c:v>-0.32913545398617594</c:v>
              </c:pt>
              <c:pt idx="479">
                <c:v>-0.33080013027901423</c:v>
              </c:pt>
              <c:pt idx="480">
                <c:v>-0.33054680997358221</c:v>
              </c:pt>
              <c:pt idx="481">
                <c:v>-0.32736221184815251</c:v>
              </c:pt>
              <c:pt idx="482">
                <c:v>-0.33470850070567792</c:v>
              </c:pt>
              <c:pt idx="483">
                <c:v>-0.33814641913653964</c:v>
              </c:pt>
              <c:pt idx="484">
                <c:v>-0.34277856186443734</c:v>
              </c:pt>
              <c:pt idx="485">
                <c:v>-0.34578221691455868</c:v>
              </c:pt>
              <c:pt idx="486">
                <c:v>-0.34382803170122678</c:v>
              </c:pt>
              <c:pt idx="487">
                <c:v>-0.35200665870517134</c:v>
              </c:pt>
              <c:pt idx="488">
                <c:v>-0.33763977852567573</c:v>
              </c:pt>
              <c:pt idx="489">
                <c:v>-0.3336590308688886</c:v>
              </c:pt>
              <c:pt idx="490">
                <c:v>-0.33724170375999707</c:v>
              </c:pt>
              <c:pt idx="491">
                <c:v>-0.34071581080592039</c:v>
              </c:pt>
              <c:pt idx="492">
                <c:v>-0.33611985669308431</c:v>
              </c:pt>
              <c:pt idx="493">
                <c:v>-0.32906307675605251</c:v>
              </c:pt>
              <c:pt idx="494">
                <c:v>-0.33861687113234173</c:v>
              </c:pt>
              <c:pt idx="495">
                <c:v>-0.34538414214888002</c:v>
              </c:pt>
              <c:pt idx="496">
                <c:v>-0.34882206057974163</c:v>
              </c:pt>
              <c:pt idx="497">
                <c:v>-0.35674736727825418</c:v>
              </c:pt>
              <c:pt idx="498">
                <c:v>-0.35425035283899686</c:v>
              </c:pt>
              <c:pt idx="499">
                <c:v>-0.3531285057720841</c:v>
              </c:pt>
              <c:pt idx="500">
                <c:v>-0.35747113957948817</c:v>
              </c:pt>
              <c:pt idx="501">
                <c:v>-0.35801396880541381</c:v>
              </c:pt>
              <c:pt idx="502">
                <c:v>-0.35128288640393734</c:v>
              </c:pt>
              <c:pt idx="503">
                <c:v>-0.34737451597727353</c:v>
              </c:pt>
              <c:pt idx="504">
                <c:v>-0.34274237324937573</c:v>
              </c:pt>
              <c:pt idx="505">
                <c:v>-0.33141533673506307</c:v>
              </c:pt>
              <c:pt idx="506">
                <c:v>-0.32244056019976119</c:v>
              </c:pt>
              <c:pt idx="507">
                <c:v>-0.31502189411211223</c:v>
              </c:pt>
              <c:pt idx="508">
                <c:v>-0.32200629681902071</c:v>
              </c:pt>
              <c:pt idx="509">
                <c:v>-0.32135490174791004</c:v>
              </c:pt>
              <c:pt idx="510">
                <c:v>-0.32432236818296956</c:v>
              </c:pt>
              <c:pt idx="511">
                <c:v>-0.32906307675605251</c:v>
              </c:pt>
              <c:pt idx="512">
                <c:v>-0.33203054319111203</c:v>
              </c:pt>
              <c:pt idx="513">
                <c:v>-0.31831505808272709</c:v>
              </c:pt>
              <c:pt idx="514">
                <c:v>-0.30586617450150178</c:v>
              </c:pt>
              <c:pt idx="515">
                <c:v>-0.30720515325878472</c:v>
              </c:pt>
              <c:pt idx="516">
                <c:v>-0.30727753048890816</c:v>
              </c:pt>
              <c:pt idx="517">
                <c:v>-0.30572142004125502</c:v>
              </c:pt>
              <c:pt idx="518">
                <c:v>-0.30763941663952521</c:v>
              </c:pt>
              <c:pt idx="519">
                <c:v>-0.31122208953063357</c:v>
              </c:pt>
              <c:pt idx="520">
                <c:v>-0.31002786523359749</c:v>
              </c:pt>
              <c:pt idx="521">
                <c:v>-0.30854413201606778</c:v>
              </c:pt>
              <c:pt idx="522">
                <c:v>-0.30930409293236338</c:v>
              </c:pt>
              <c:pt idx="523">
                <c:v>-0.30449100712915711</c:v>
              </c:pt>
              <c:pt idx="524">
                <c:v>-0.3052147794303911</c:v>
              </c:pt>
              <c:pt idx="525">
                <c:v>-0.30615568342199539</c:v>
              </c:pt>
              <c:pt idx="526">
                <c:v>-0.30293489668150397</c:v>
              </c:pt>
              <c:pt idx="527">
                <c:v>-0.30456338435928054</c:v>
              </c:pt>
              <c:pt idx="528">
                <c:v>-0.30818224586545073</c:v>
              </c:pt>
              <c:pt idx="529">
                <c:v>-0.3083631889407592</c:v>
              </c:pt>
              <c:pt idx="530">
                <c:v>-0.309593601852857</c:v>
              </c:pt>
              <c:pt idx="531">
                <c:v>-0.31212680490717615</c:v>
              </c:pt>
              <c:pt idx="532">
                <c:v>-0.31075163753483148</c:v>
              </c:pt>
              <c:pt idx="533">
                <c:v>-0.31190967321680596</c:v>
              </c:pt>
              <c:pt idx="534">
                <c:v>-0.31187348460174424</c:v>
              </c:pt>
              <c:pt idx="535">
                <c:v>-0.28842326204176161</c:v>
              </c:pt>
              <c:pt idx="536">
                <c:v>-0.28827850758151485</c:v>
              </c:pt>
              <c:pt idx="537">
                <c:v>-0.29168023739731475</c:v>
              </c:pt>
              <c:pt idx="538">
                <c:v>-0.28447870300003619</c:v>
              </c:pt>
              <c:pt idx="539">
                <c:v>-0.28364636485361705</c:v>
              </c:pt>
              <c:pt idx="540">
                <c:v>-0.28368255346867877</c:v>
              </c:pt>
              <c:pt idx="541">
                <c:v>-0.2894003546484275</c:v>
              </c:pt>
              <c:pt idx="542">
                <c:v>-0.28650526544349142</c:v>
              </c:pt>
              <c:pt idx="543">
                <c:v>-0.28632432236818295</c:v>
              </c:pt>
              <c:pt idx="544">
                <c:v>-0.27539536061954906</c:v>
              </c:pt>
              <c:pt idx="545">
                <c:v>-0.27543154923461077</c:v>
              </c:pt>
              <c:pt idx="546">
                <c:v>-0.27344117540621715</c:v>
              </c:pt>
              <c:pt idx="547">
                <c:v>-0.26935186190424487</c:v>
              </c:pt>
              <c:pt idx="548">
                <c:v>-0.27268121448992144</c:v>
              </c:pt>
              <c:pt idx="549">
                <c:v>-0.28665001990373817</c:v>
              </c:pt>
              <c:pt idx="550">
                <c:v>-0.27966561719682981</c:v>
              </c:pt>
              <c:pt idx="551">
                <c:v>-0.27803712951905324</c:v>
              </c:pt>
              <c:pt idx="552">
                <c:v>-0.2730792892556001</c:v>
              </c:pt>
              <c:pt idx="553">
                <c:v>-0.27481634277856182</c:v>
              </c:pt>
              <c:pt idx="554">
                <c:v>-0.27593818984547458</c:v>
              </c:pt>
              <c:pt idx="555">
                <c:v>-0.27546773784967238</c:v>
              </c:pt>
              <c:pt idx="556">
                <c:v>-0.27264502587485973</c:v>
              </c:pt>
              <c:pt idx="557">
                <c:v>-0.27470777693337678</c:v>
              </c:pt>
              <c:pt idx="558">
                <c:v>-0.28321210147287657</c:v>
              </c:pt>
              <c:pt idx="559">
                <c:v>-0.29044982448521695</c:v>
              </c:pt>
              <c:pt idx="560">
                <c:v>-0.29055839033040209</c:v>
              </c:pt>
              <c:pt idx="561">
                <c:v>-0.28806137589114467</c:v>
              </c:pt>
              <c:pt idx="562">
                <c:v>-0.2852386639163319</c:v>
              </c:pt>
              <c:pt idx="563">
                <c:v>-0.2835377990084319</c:v>
              </c:pt>
              <c:pt idx="564">
                <c:v>-0.2745268338580682</c:v>
              </c:pt>
              <c:pt idx="565">
                <c:v>-0.27691528245214048</c:v>
              </c:pt>
              <c:pt idx="566">
                <c:v>-0.27311547787066182</c:v>
              </c:pt>
              <c:pt idx="567">
                <c:v>-0.27579343538522771</c:v>
              </c:pt>
              <c:pt idx="568">
                <c:v>-0.27973799442695324</c:v>
              </c:pt>
              <c:pt idx="569">
                <c:v>-0.28082365287880429</c:v>
              </c:pt>
              <c:pt idx="570">
                <c:v>-0.27658958491658514</c:v>
              </c:pt>
              <c:pt idx="571">
                <c:v>-0.279158976585966</c:v>
              </c:pt>
              <c:pt idx="572">
                <c:v>-0.28169217964028515</c:v>
              </c:pt>
              <c:pt idx="573">
                <c:v>-0.27872471320522563</c:v>
              </c:pt>
              <c:pt idx="574">
                <c:v>-0.27709622552744906</c:v>
              </c:pt>
              <c:pt idx="575">
                <c:v>-0.27850758151485533</c:v>
              </c:pt>
              <c:pt idx="576">
                <c:v>-0.27923135381608943</c:v>
              </c:pt>
              <c:pt idx="577">
                <c:v>-0.27441826801288316</c:v>
              </c:pt>
              <c:pt idx="578">
                <c:v>-0.27832663843954697</c:v>
              </c:pt>
              <c:pt idx="579">
                <c:v>-0.27416494770745126</c:v>
              </c:pt>
              <c:pt idx="580">
                <c:v>-0.27058227481634278</c:v>
              </c:pt>
              <c:pt idx="581">
                <c:v>-0.26783194007165345</c:v>
              </c:pt>
              <c:pt idx="582">
                <c:v>-0.26508160532696401</c:v>
              </c:pt>
              <c:pt idx="583">
                <c:v>-0.26222270473708964</c:v>
              </c:pt>
              <c:pt idx="584">
                <c:v>-0.26265696811783013</c:v>
              </c:pt>
              <c:pt idx="585">
                <c:v>-0.26377881518474289</c:v>
              </c:pt>
              <c:pt idx="586">
                <c:v>-0.26533492563239602</c:v>
              </c:pt>
              <c:pt idx="587">
                <c:v>-0.26837476929757897</c:v>
              </c:pt>
              <c:pt idx="588">
                <c:v>-0.26511779394202584</c:v>
              </c:pt>
              <c:pt idx="589">
                <c:v>-0.27217457387905764</c:v>
              </c:pt>
              <c:pt idx="590">
                <c:v>-0.26946042774943002</c:v>
              </c:pt>
              <c:pt idx="591">
                <c:v>-0.26880903267831935</c:v>
              </c:pt>
              <c:pt idx="592">
                <c:v>-0.27354974125140219</c:v>
              </c:pt>
              <c:pt idx="593">
                <c:v>-0.27738573444794257</c:v>
              </c:pt>
              <c:pt idx="594">
                <c:v>-0.2738030615568342</c:v>
              </c:pt>
              <c:pt idx="595">
                <c:v>-0.27311547787066182</c:v>
              </c:pt>
              <c:pt idx="596">
                <c:v>-0.27141461296276181</c:v>
              </c:pt>
              <c:pt idx="597">
                <c:v>-0.2715955560380704</c:v>
              </c:pt>
              <c:pt idx="598">
                <c:v>-0.27098034958202144</c:v>
              </c:pt>
              <c:pt idx="599">
                <c:v>-0.26833858068251726</c:v>
              </c:pt>
              <c:pt idx="600">
                <c:v>-0.27130604711757667</c:v>
              </c:pt>
              <c:pt idx="601">
                <c:v>-0.27550392646473421</c:v>
              </c:pt>
              <c:pt idx="602">
                <c:v>-0.2791227879709044</c:v>
              </c:pt>
              <c:pt idx="603">
                <c:v>-0.27973799442695324</c:v>
              </c:pt>
              <c:pt idx="604">
                <c:v>-0.27727716860275753</c:v>
              </c:pt>
              <c:pt idx="605">
                <c:v>-0.27069084066152782</c:v>
              </c:pt>
              <c:pt idx="606">
                <c:v>-0.2718488763435023</c:v>
              </c:pt>
              <c:pt idx="607">
                <c:v>-0.27666196214670857</c:v>
              </c:pt>
              <c:pt idx="608">
                <c:v>-0.27810950674917667</c:v>
              </c:pt>
              <c:pt idx="609">
                <c:v>-0.27760286613831286</c:v>
              </c:pt>
              <c:pt idx="610">
                <c:v>-0.27358592986646402</c:v>
              </c:pt>
              <c:pt idx="611">
                <c:v>-0.27347736402127887</c:v>
              </c:pt>
              <c:pt idx="612">
                <c:v>-0.27691528245214048</c:v>
              </c:pt>
              <c:pt idx="613">
                <c:v>-0.27387543878695753</c:v>
              </c:pt>
              <c:pt idx="614">
                <c:v>-0.27213838526399592</c:v>
              </c:pt>
              <c:pt idx="615">
                <c:v>-0.26225889335215136</c:v>
              </c:pt>
              <c:pt idx="616">
                <c:v>-0.26175225274128755</c:v>
              </c:pt>
              <c:pt idx="617">
                <c:v>-0.25860384323091945</c:v>
              </c:pt>
              <c:pt idx="618">
                <c:v>-0.25661346940252594</c:v>
              </c:pt>
              <c:pt idx="619">
                <c:v>-0.2594361813773387</c:v>
              </c:pt>
              <c:pt idx="620">
                <c:v>-0.26128180074548546</c:v>
              </c:pt>
              <c:pt idx="621">
                <c:v>-0.26417688995042155</c:v>
              </c:pt>
              <c:pt idx="622">
                <c:v>-0.27268121448992144</c:v>
              </c:pt>
              <c:pt idx="623">
                <c:v>-0.28607100206275105</c:v>
              </c:pt>
              <c:pt idx="624">
                <c:v>-0.2876633011254659</c:v>
              </c:pt>
              <c:pt idx="625">
                <c:v>-0.28531104114645522</c:v>
              </c:pt>
              <c:pt idx="626">
                <c:v>-0.28484058915065313</c:v>
              </c:pt>
              <c:pt idx="627">
                <c:v>-0.28617956790793608</c:v>
              </c:pt>
              <c:pt idx="628">
                <c:v>-0.28462345746028295</c:v>
              </c:pt>
              <c:pt idx="629">
                <c:v>-0.28751854666521914</c:v>
              </c:pt>
              <c:pt idx="630">
                <c:v>-0.29012412694966161</c:v>
              </c:pt>
              <c:pt idx="631">
                <c:v>-0.2828140267071978</c:v>
              </c:pt>
              <c:pt idx="632">
                <c:v>-0.27076321789165125</c:v>
              </c:pt>
              <c:pt idx="633">
                <c:v>-0.27658958491658514</c:v>
              </c:pt>
              <c:pt idx="634">
                <c:v>-0.27803712951905324</c:v>
              </c:pt>
              <c:pt idx="635">
                <c:v>-0.27742192306300439</c:v>
              </c:pt>
              <c:pt idx="636">
                <c:v>-0.27496109723880868</c:v>
              </c:pt>
              <c:pt idx="637">
                <c:v>-0.26978612528498525</c:v>
              </c:pt>
              <c:pt idx="638">
                <c:v>-0.26927948467412155</c:v>
              </c:pt>
              <c:pt idx="639">
                <c:v>-0.26736148807585136</c:v>
              </c:pt>
              <c:pt idx="640">
                <c:v>-0.26779575145659162</c:v>
              </c:pt>
              <c:pt idx="641">
                <c:v>-0.26725292223066621</c:v>
              </c:pt>
              <c:pt idx="642">
                <c:v>-0.26338074041906412</c:v>
              </c:pt>
              <c:pt idx="643">
                <c:v>-0.26703579054029603</c:v>
              </c:pt>
              <c:pt idx="644">
                <c:v>-0.26500922809684069</c:v>
              </c:pt>
              <c:pt idx="645">
                <c:v>-0.26008757644844926</c:v>
              </c:pt>
              <c:pt idx="646">
                <c:v>-0.25849527738573441</c:v>
              </c:pt>
              <c:pt idx="647">
                <c:v>-0.25816957985017908</c:v>
              </c:pt>
              <c:pt idx="648">
                <c:v>-0.25523830203018127</c:v>
              </c:pt>
              <c:pt idx="649">
                <c:v>-0.25961712445264717</c:v>
              </c:pt>
              <c:pt idx="650">
                <c:v>-0.27108891542720659</c:v>
              </c:pt>
              <c:pt idx="651">
                <c:v>-0.2721021966489342</c:v>
              </c:pt>
              <c:pt idx="652">
                <c:v>-0.27561249230991935</c:v>
              </c:pt>
              <c:pt idx="653">
                <c:v>-0.28107697318423619</c:v>
              </c:pt>
              <c:pt idx="654">
                <c:v>-0.28545579560670209</c:v>
              </c:pt>
              <c:pt idx="655">
                <c:v>-0.29388774291607855</c:v>
              </c:pt>
              <c:pt idx="656">
                <c:v>-0.29750660442224874</c:v>
              </c:pt>
              <c:pt idx="657">
                <c:v>-0.28324829008793828</c:v>
              </c:pt>
              <c:pt idx="658">
                <c:v>-0.29486483552274456</c:v>
              </c:pt>
              <c:pt idx="659">
                <c:v>-0.29783230195780408</c:v>
              </c:pt>
              <c:pt idx="660">
                <c:v>-0.29537147613360826</c:v>
              </c:pt>
              <c:pt idx="661">
                <c:v>-0.29801324503311255</c:v>
              </c:pt>
              <c:pt idx="662">
                <c:v>-0.29262114138891904</c:v>
              </c:pt>
              <c:pt idx="663">
                <c:v>-0.29468389244743598</c:v>
              </c:pt>
              <c:pt idx="664">
                <c:v>-0.29001556110447646</c:v>
              </c:pt>
              <c:pt idx="665">
                <c:v>-0.29515434444323807</c:v>
              </c:pt>
              <c:pt idx="666">
                <c:v>-0.29450294937212751</c:v>
              </c:pt>
              <c:pt idx="667">
                <c:v>-0.29200593493287008</c:v>
              </c:pt>
              <c:pt idx="668">
                <c:v>-0.28143885933485324</c:v>
              </c:pt>
              <c:pt idx="669">
                <c:v>-0.27601056707559801</c:v>
              </c:pt>
              <c:pt idx="670">
                <c:v>-0.27680671660695544</c:v>
              </c:pt>
              <c:pt idx="671">
                <c:v>-0.27763905475337447</c:v>
              </c:pt>
              <c:pt idx="672">
                <c:v>-0.27116129265732991</c:v>
              </c:pt>
              <c:pt idx="673">
                <c:v>-0.27311547787066182</c:v>
              </c:pt>
              <c:pt idx="674">
                <c:v>-0.27879709043534906</c:v>
              </c:pt>
              <c:pt idx="675">
                <c:v>-0.27734954583288096</c:v>
              </c:pt>
              <c:pt idx="676">
                <c:v>-0.27119748127239174</c:v>
              </c:pt>
              <c:pt idx="677">
                <c:v>-0.27376687294177249</c:v>
              </c:pt>
              <c:pt idx="678">
                <c:v>-0.28053414395831067</c:v>
              </c:pt>
              <c:pt idx="679">
                <c:v>-0.27119748127239174</c:v>
              </c:pt>
              <c:pt idx="680">
                <c:v>-0.26652914992943211</c:v>
              </c:pt>
              <c:pt idx="681">
                <c:v>-0.26757861976622155</c:v>
              </c:pt>
              <c:pt idx="682">
                <c:v>-0.26258459088770669</c:v>
              </c:pt>
              <c:pt idx="683">
                <c:v>-0.26251221365758326</c:v>
              </c:pt>
              <c:pt idx="684">
                <c:v>-0.26417688995042155</c:v>
              </c:pt>
              <c:pt idx="685">
                <c:v>-0.25740961893388337</c:v>
              </c:pt>
              <c:pt idx="686">
                <c:v>-0.25549162233561318</c:v>
              </c:pt>
              <c:pt idx="687">
                <c:v>-0.25089566822277709</c:v>
              </c:pt>
              <c:pt idx="688">
                <c:v>-0.2518727608294431</c:v>
              </c:pt>
              <c:pt idx="689">
                <c:v>-0.25465928418919404</c:v>
              </c:pt>
              <c:pt idx="690">
                <c:v>-0.25114898852820899</c:v>
              </c:pt>
              <c:pt idx="691">
                <c:v>-0.25353743712228127</c:v>
              </c:pt>
              <c:pt idx="692">
                <c:v>-0.2514023088336409</c:v>
              </c:pt>
              <c:pt idx="693">
                <c:v>-0.25397170050302165</c:v>
              </c:pt>
              <c:pt idx="694">
                <c:v>-0.25451452972894728</c:v>
              </c:pt>
              <c:pt idx="695">
                <c:v>-0.25842290015561109</c:v>
              </c:pt>
              <c:pt idx="696">
                <c:v>-0.25599826294647698</c:v>
              </c:pt>
              <c:pt idx="697">
                <c:v>-0.25494879310968765</c:v>
              </c:pt>
              <c:pt idx="698">
                <c:v>-0.25549162233561318</c:v>
              </c:pt>
              <c:pt idx="699">
                <c:v>-0.24651684580031119</c:v>
              </c:pt>
              <c:pt idx="700">
                <c:v>-0.25075091376253034</c:v>
              </c:pt>
              <c:pt idx="701">
                <c:v>-0.25874859769116632</c:v>
              </c:pt>
              <c:pt idx="702">
                <c:v>-0.28759092389534247</c:v>
              </c:pt>
              <c:pt idx="703">
                <c:v>-0.28266927224695104</c:v>
              </c:pt>
              <c:pt idx="704">
                <c:v>-0.27608294430572144</c:v>
              </c:pt>
              <c:pt idx="705">
                <c:v>-0.27463539970325335</c:v>
              </c:pt>
              <c:pt idx="706">
                <c:v>-0.27496109723880868</c:v>
              </c:pt>
              <c:pt idx="707">
                <c:v>-0.26956899359461506</c:v>
              </c:pt>
              <c:pt idx="708">
                <c:v>-0.26685484746498744</c:v>
              </c:pt>
              <c:pt idx="709">
                <c:v>-0.26102848044005356</c:v>
              </c:pt>
              <c:pt idx="710">
                <c:v>-0.25730105308869833</c:v>
              </c:pt>
              <c:pt idx="711">
                <c:v>-0.25223464698006004</c:v>
              </c:pt>
              <c:pt idx="712">
                <c:v>-0.24550356457858347</c:v>
              </c:pt>
              <c:pt idx="713">
                <c:v>-0.24615495964969414</c:v>
              </c:pt>
              <c:pt idx="714">
                <c:v>-0.24231896645315376</c:v>
              </c:pt>
              <c:pt idx="715">
                <c:v>-0.24467122643216443</c:v>
              </c:pt>
              <c:pt idx="716">
                <c:v>-0.24112474215611768</c:v>
              </c:pt>
              <c:pt idx="717">
                <c:v>-0.23880867079216872</c:v>
              </c:pt>
              <c:pt idx="718">
                <c:v>-0.23927912278797081</c:v>
              </c:pt>
              <c:pt idx="719">
                <c:v>-0.24597401657438556</c:v>
              </c:pt>
              <c:pt idx="720">
                <c:v>-0.24268085260377081</c:v>
              </c:pt>
              <c:pt idx="721">
                <c:v>-0.24307892736944958</c:v>
              </c:pt>
              <c:pt idx="722">
                <c:v>-0.24083523323562406</c:v>
              </c:pt>
              <c:pt idx="723">
                <c:v>-0.247023486411175</c:v>
              </c:pt>
              <c:pt idx="724">
                <c:v>-0.24734918394673033</c:v>
              </c:pt>
              <c:pt idx="725">
                <c:v>-0.24611877103463253</c:v>
              </c:pt>
              <c:pt idx="726">
                <c:v>-0.25089566822277709</c:v>
              </c:pt>
              <c:pt idx="727">
                <c:v>-0.25838671154054926</c:v>
              </c:pt>
              <c:pt idx="728">
                <c:v>-0.25784388231462374</c:v>
              </c:pt>
              <c:pt idx="729">
                <c:v>-0.26964137082473849</c:v>
              </c:pt>
              <c:pt idx="730">
                <c:v>-0.26149893243585565</c:v>
              </c:pt>
              <c:pt idx="731">
                <c:v>-0.25585350848623023</c:v>
              </c:pt>
              <c:pt idx="732">
                <c:v>-0.25574494264104508</c:v>
              </c:pt>
              <c:pt idx="733">
                <c:v>-0.2497014439257409</c:v>
              </c:pt>
              <c:pt idx="734">
                <c:v>-0.24865197408895157</c:v>
              </c:pt>
              <c:pt idx="735">
                <c:v>-0.23873629356204529</c:v>
              </c:pt>
              <c:pt idx="736">
                <c:v>-0.23964100893858786</c:v>
              </c:pt>
              <c:pt idx="737">
                <c:v>-0.23338037853291349</c:v>
              </c:pt>
              <c:pt idx="738">
                <c:v>-0.22654073028625199</c:v>
              </c:pt>
              <c:pt idx="739">
                <c:v>-0.2200267795751456</c:v>
              </c:pt>
              <c:pt idx="740">
                <c:v>-0.21611840914848179</c:v>
              </c:pt>
              <c:pt idx="741">
                <c:v>-0.21593746607317332</c:v>
              </c:pt>
              <c:pt idx="742">
                <c:v>-0.22824159519415188</c:v>
              </c:pt>
              <c:pt idx="743">
                <c:v>-0.23106430716896464</c:v>
              </c:pt>
              <c:pt idx="744">
                <c:v>-0.23978576339883473</c:v>
              </c:pt>
              <c:pt idx="745">
                <c:v>-0.24901386023956851</c:v>
              </c:pt>
              <c:pt idx="746">
                <c:v>-0.24818152209314948</c:v>
              </c:pt>
              <c:pt idx="747">
                <c:v>-0.24915861469981548</c:v>
              </c:pt>
              <c:pt idx="748">
                <c:v>-0.24767488148228567</c:v>
              </c:pt>
              <c:pt idx="749">
                <c:v>-0.25038902761191328</c:v>
              </c:pt>
              <c:pt idx="750">
                <c:v>-0.24886910577932175</c:v>
              </c:pt>
              <c:pt idx="751">
                <c:v>-0.24525024427315156</c:v>
              </c:pt>
              <c:pt idx="752">
                <c:v>-0.24850721962870481</c:v>
              </c:pt>
              <c:pt idx="753">
                <c:v>-0.24626352549487929</c:v>
              </c:pt>
              <c:pt idx="754">
                <c:v>-0.242897984294141</c:v>
              </c:pt>
              <c:pt idx="755">
                <c:v>-0.2484710310136431</c:v>
              </c:pt>
              <c:pt idx="756">
                <c:v>-0.24456266058697929</c:v>
              </c:pt>
              <c:pt idx="757">
                <c:v>-0.24546737596352186</c:v>
              </c:pt>
              <c:pt idx="758">
                <c:v>-0.24687873195092813</c:v>
              </c:pt>
              <c:pt idx="759">
                <c:v>-0.2562877718669706</c:v>
              </c:pt>
              <c:pt idx="760">
                <c:v>-0.25270509897586213</c:v>
              </c:pt>
              <c:pt idx="761">
                <c:v>-0.25158325190894937</c:v>
              </c:pt>
              <c:pt idx="762">
                <c:v>-0.24572069626895376</c:v>
              </c:pt>
              <c:pt idx="763">
                <c:v>-0.24365794521043671</c:v>
              </c:pt>
              <c:pt idx="764">
                <c:v>-0.24756631563710052</c:v>
              </c:pt>
              <c:pt idx="765">
                <c:v>-0.25350124850721956</c:v>
              </c:pt>
              <c:pt idx="766">
                <c:v>-0.24930336916006224</c:v>
              </c:pt>
              <c:pt idx="767">
                <c:v>-0.24796439040277929</c:v>
              </c:pt>
              <c:pt idx="768">
                <c:v>-0.24492454673759634</c:v>
              </c:pt>
              <c:pt idx="769">
                <c:v>-0.24894148300944519</c:v>
              </c:pt>
              <c:pt idx="770">
                <c:v>-0.23982195201389633</c:v>
              </c:pt>
              <c:pt idx="771">
                <c:v>-0.24420077443636234</c:v>
              </c:pt>
              <c:pt idx="772">
                <c:v>-0.25006333007635795</c:v>
              </c:pt>
              <c:pt idx="773">
                <c:v>-0.25549162233561318</c:v>
              </c:pt>
              <c:pt idx="774">
                <c:v>-0.25892954076647479</c:v>
              </c:pt>
              <c:pt idx="775">
                <c:v>-0.26222270473708964</c:v>
              </c:pt>
              <c:pt idx="776">
                <c:v>-0.26500922809684069</c:v>
              </c:pt>
              <c:pt idx="777">
                <c:v>-0.2589657293815365</c:v>
              </c:pt>
              <c:pt idx="778">
                <c:v>-0.2606665942894365</c:v>
              </c:pt>
              <c:pt idx="779">
                <c:v>-0.26012376506351098</c:v>
              </c:pt>
              <c:pt idx="780">
                <c:v>-0.25911048384178337</c:v>
              </c:pt>
              <c:pt idx="781">
                <c:v>-0.26026851952375785</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max val="4561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42"/>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44553</c:v>
              </c:pt>
              <c:pt idx="1">
                <c:v>44554</c:v>
              </c:pt>
              <c:pt idx="2">
                <c:v>44557</c:v>
              </c:pt>
              <c:pt idx="3">
                <c:v>44558</c:v>
              </c:pt>
              <c:pt idx="4">
                <c:v>44559</c:v>
              </c:pt>
              <c:pt idx="5">
                <c:v>44560</c:v>
              </c:pt>
              <c:pt idx="6">
                <c:v>44561</c:v>
              </c:pt>
              <c:pt idx="7">
                <c:v>44564</c:v>
              </c:pt>
              <c:pt idx="8">
                <c:v>44565</c:v>
              </c:pt>
              <c:pt idx="9">
                <c:v>44566</c:v>
              </c:pt>
              <c:pt idx="10">
                <c:v>44567</c:v>
              </c:pt>
              <c:pt idx="11">
                <c:v>44568</c:v>
              </c:pt>
              <c:pt idx="12">
                <c:v>44571</c:v>
              </c:pt>
              <c:pt idx="13">
                <c:v>44572</c:v>
              </c:pt>
              <c:pt idx="14">
                <c:v>44573</c:v>
              </c:pt>
              <c:pt idx="15">
                <c:v>44574</c:v>
              </c:pt>
              <c:pt idx="16">
                <c:v>44575</c:v>
              </c:pt>
              <c:pt idx="17">
                <c:v>44578</c:v>
              </c:pt>
              <c:pt idx="18">
                <c:v>44579</c:v>
              </c:pt>
              <c:pt idx="19">
                <c:v>44580</c:v>
              </c:pt>
              <c:pt idx="20">
                <c:v>44581</c:v>
              </c:pt>
              <c:pt idx="21">
                <c:v>44582</c:v>
              </c:pt>
              <c:pt idx="22">
                <c:v>44585</c:v>
              </c:pt>
              <c:pt idx="23">
                <c:v>44586</c:v>
              </c:pt>
              <c:pt idx="24">
                <c:v>44587</c:v>
              </c:pt>
              <c:pt idx="25">
                <c:v>44588</c:v>
              </c:pt>
              <c:pt idx="26">
                <c:v>44589</c:v>
              </c:pt>
              <c:pt idx="27">
                <c:v>44592</c:v>
              </c:pt>
              <c:pt idx="28">
                <c:v>44593</c:v>
              </c:pt>
              <c:pt idx="29">
                <c:v>44594</c:v>
              </c:pt>
              <c:pt idx="30">
                <c:v>44595</c:v>
              </c:pt>
              <c:pt idx="31">
                <c:v>44596</c:v>
              </c:pt>
              <c:pt idx="32">
                <c:v>44599</c:v>
              </c:pt>
              <c:pt idx="33">
                <c:v>44600</c:v>
              </c:pt>
              <c:pt idx="34">
                <c:v>44601</c:v>
              </c:pt>
              <c:pt idx="35">
                <c:v>44602</c:v>
              </c:pt>
              <c:pt idx="36">
                <c:v>44603</c:v>
              </c:pt>
              <c:pt idx="37">
                <c:v>44606</c:v>
              </c:pt>
              <c:pt idx="38">
                <c:v>44607</c:v>
              </c:pt>
              <c:pt idx="39">
                <c:v>44608</c:v>
              </c:pt>
              <c:pt idx="40">
                <c:v>44609</c:v>
              </c:pt>
              <c:pt idx="41">
                <c:v>44610</c:v>
              </c:pt>
              <c:pt idx="42">
                <c:v>44613</c:v>
              </c:pt>
              <c:pt idx="43">
                <c:v>44614</c:v>
              </c:pt>
              <c:pt idx="44">
                <c:v>44615</c:v>
              </c:pt>
              <c:pt idx="45">
                <c:v>44616</c:v>
              </c:pt>
              <c:pt idx="46">
                <c:v>44617</c:v>
              </c:pt>
              <c:pt idx="47">
                <c:v>44620</c:v>
              </c:pt>
              <c:pt idx="48">
                <c:v>44621</c:v>
              </c:pt>
              <c:pt idx="49">
                <c:v>44622</c:v>
              </c:pt>
              <c:pt idx="50">
                <c:v>44623</c:v>
              </c:pt>
              <c:pt idx="51">
                <c:v>44624</c:v>
              </c:pt>
              <c:pt idx="52">
                <c:v>44627</c:v>
              </c:pt>
              <c:pt idx="53">
                <c:v>44628</c:v>
              </c:pt>
              <c:pt idx="54">
                <c:v>44629</c:v>
              </c:pt>
              <c:pt idx="55">
                <c:v>44630</c:v>
              </c:pt>
              <c:pt idx="56">
                <c:v>44631</c:v>
              </c:pt>
              <c:pt idx="57">
                <c:v>44634</c:v>
              </c:pt>
              <c:pt idx="58">
                <c:v>44635</c:v>
              </c:pt>
              <c:pt idx="59">
                <c:v>44636</c:v>
              </c:pt>
              <c:pt idx="60">
                <c:v>44637</c:v>
              </c:pt>
              <c:pt idx="61">
                <c:v>44638</c:v>
              </c:pt>
              <c:pt idx="62">
                <c:v>44641</c:v>
              </c:pt>
              <c:pt idx="63">
                <c:v>44642</c:v>
              </c:pt>
              <c:pt idx="64">
                <c:v>44643</c:v>
              </c:pt>
              <c:pt idx="65">
                <c:v>44644</c:v>
              </c:pt>
              <c:pt idx="66">
                <c:v>44645</c:v>
              </c:pt>
              <c:pt idx="67">
                <c:v>44648</c:v>
              </c:pt>
              <c:pt idx="68">
                <c:v>44649</c:v>
              </c:pt>
              <c:pt idx="69">
                <c:v>44650</c:v>
              </c:pt>
              <c:pt idx="70">
                <c:v>44651</c:v>
              </c:pt>
              <c:pt idx="71">
                <c:v>44652</c:v>
              </c:pt>
              <c:pt idx="72">
                <c:v>44655</c:v>
              </c:pt>
              <c:pt idx="73">
                <c:v>44656</c:v>
              </c:pt>
              <c:pt idx="74">
                <c:v>44657</c:v>
              </c:pt>
              <c:pt idx="75">
                <c:v>44658</c:v>
              </c:pt>
              <c:pt idx="76">
                <c:v>44659</c:v>
              </c:pt>
              <c:pt idx="77">
                <c:v>44662</c:v>
              </c:pt>
              <c:pt idx="78">
                <c:v>44663</c:v>
              </c:pt>
              <c:pt idx="79">
                <c:v>44664</c:v>
              </c:pt>
              <c:pt idx="80">
                <c:v>44665</c:v>
              </c:pt>
              <c:pt idx="81">
                <c:v>44666</c:v>
              </c:pt>
              <c:pt idx="82">
                <c:v>44669</c:v>
              </c:pt>
              <c:pt idx="83">
                <c:v>44670</c:v>
              </c:pt>
              <c:pt idx="84">
                <c:v>44671</c:v>
              </c:pt>
              <c:pt idx="85">
                <c:v>44672</c:v>
              </c:pt>
              <c:pt idx="86">
                <c:v>44673</c:v>
              </c:pt>
              <c:pt idx="87">
                <c:v>44676</c:v>
              </c:pt>
              <c:pt idx="88">
                <c:v>44677</c:v>
              </c:pt>
              <c:pt idx="89">
                <c:v>44678</c:v>
              </c:pt>
              <c:pt idx="90">
                <c:v>44679</c:v>
              </c:pt>
              <c:pt idx="91">
                <c:v>44680</c:v>
              </c:pt>
              <c:pt idx="92">
                <c:v>44683</c:v>
              </c:pt>
              <c:pt idx="93">
                <c:v>44684</c:v>
              </c:pt>
              <c:pt idx="94">
                <c:v>44685</c:v>
              </c:pt>
              <c:pt idx="95">
                <c:v>44686</c:v>
              </c:pt>
              <c:pt idx="96">
                <c:v>44687</c:v>
              </c:pt>
              <c:pt idx="97">
                <c:v>44690</c:v>
              </c:pt>
              <c:pt idx="98">
                <c:v>44691</c:v>
              </c:pt>
              <c:pt idx="99">
                <c:v>44692</c:v>
              </c:pt>
              <c:pt idx="100">
                <c:v>44693</c:v>
              </c:pt>
              <c:pt idx="101">
                <c:v>44694</c:v>
              </c:pt>
              <c:pt idx="102">
                <c:v>44697</c:v>
              </c:pt>
              <c:pt idx="103">
                <c:v>44698</c:v>
              </c:pt>
              <c:pt idx="104">
                <c:v>44699</c:v>
              </c:pt>
              <c:pt idx="105">
                <c:v>44700</c:v>
              </c:pt>
              <c:pt idx="106">
                <c:v>44701</c:v>
              </c:pt>
              <c:pt idx="107">
                <c:v>44704</c:v>
              </c:pt>
              <c:pt idx="108">
                <c:v>44705</c:v>
              </c:pt>
              <c:pt idx="109">
                <c:v>44706</c:v>
              </c:pt>
              <c:pt idx="110">
                <c:v>44707</c:v>
              </c:pt>
              <c:pt idx="111">
                <c:v>44708</c:v>
              </c:pt>
              <c:pt idx="112">
                <c:v>44711</c:v>
              </c:pt>
              <c:pt idx="113">
                <c:v>44712</c:v>
              </c:pt>
              <c:pt idx="114">
                <c:v>44713</c:v>
              </c:pt>
              <c:pt idx="115">
                <c:v>44714</c:v>
              </c:pt>
              <c:pt idx="116">
                <c:v>44715</c:v>
              </c:pt>
              <c:pt idx="117">
                <c:v>44718</c:v>
              </c:pt>
              <c:pt idx="118">
                <c:v>44719</c:v>
              </c:pt>
              <c:pt idx="119">
                <c:v>44720</c:v>
              </c:pt>
              <c:pt idx="120">
                <c:v>44721</c:v>
              </c:pt>
              <c:pt idx="121">
                <c:v>44722</c:v>
              </c:pt>
              <c:pt idx="122">
                <c:v>44725</c:v>
              </c:pt>
              <c:pt idx="123">
                <c:v>44726</c:v>
              </c:pt>
              <c:pt idx="124">
                <c:v>44727</c:v>
              </c:pt>
              <c:pt idx="125">
                <c:v>44728</c:v>
              </c:pt>
              <c:pt idx="126">
                <c:v>44729</c:v>
              </c:pt>
              <c:pt idx="127">
                <c:v>44732</c:v>
              </c:pt>
              <c:pt idx="128">
                <c:v>44733</c:v>
              </c:pt>
              <c:pt idx="129">
                <c:v>44734</c:v>
              </c:pt>
              <c:pt idx="130">
                <c:v>44735</c:v>
              </c:pt>
              <c:pt idx="131">
                <c:v>44736</c:v>
              </c:pt>
              <c:pt idx="132">
                <c:v>44739</c:v>
              </c:pt>
              <c:pt idx="133">
                <c:v>44740</c:v>
              </c:pt>
              <c:pt idx="134">
                <c:v>44741</c:v>
              </c:pt>
              <c:pt idx="135">
                <c:v>44742</c:v>
              </c:pt>
              <c:pt idx="136">
                <c:v>44743</c:v>
              </c:pt>
              <c:pt idx="137">
                <c:v>44746</c:v>
              </c:pt>
              <c:pt idx="138">
                <c:v>44747</c:v>
              </c:pt>
              <c:pt idx="139">
                <c:v>44748</c:v>
              </c:pt>
              <c:pt idx="140">
                <c:v>44749</c:v>
              </c:pt>
              <c:pt idx="141">
                <c:v>44750</c:v>
              </c:pt>
              <c:pt idx="142">
                <c:v>44753</c:v>
              </c:pt>
              <c:pt idx="143">
                <c:v>44754</c:v>
              </c:pt>
              <c:pt idx="144">
                <c:v>44755</c:v>
              </c:pt>
              <c:pt idx="145">
                <c:v>44756</c:v>
              </c:pt>
              <c:pt idx="146">
                <c:v>44757</c:v>
              </c:pt>
              <c:pt idx="147">
                <c:v>44760</c:v>
              </c:pt>
              <c:pt idx="148">
                <c:v>44761</c:v>
              </c:pt>
              <c:pt idx="149">
                <c:v>44762</c:v>
              </c:pt>
              <c:pt idx="150">
                <c:v>44763</c:v>
              </c:pt>
              <c:pt idx="151">
                <c:v>44764</c:v>
              </c:pt>
              <c:pt idx="152">
                <c:v>44767</c:v>
              </c:pt>
              <c:pt idx="153">
                <c:v>44768</c:v>
              </c:pt>
              <c:pt idx="154">
                <c:v>44769</c:v>
              </c:pt>
              <c:pt idx="155">
                <c:v>44770</c:v>
              </c:pt>
              <c:pt idx="156">
                <c:v>44771</c:v>
              </c:pt>
              <c:pt idx="157">
                <c:v>44774</c:v>
              </c:pt>
              <c:pt idx="158">
                <c:v>44775</c:v>
              </c:pt>
              <c:pt idx="159">
                <c:v>44776</c:v>
              </c:pt>
              <c:pt idx="160">
                <c:v>44777</c:v>
              </c:pt>
              <c:pt idx="161">
                <c:v>44778</c:v>
              </c:pt>
              <c:pt idx="162">
                <c:v>44781</c:v>
              </c:pt>
              <c:pt idx="163">
                <c:v>44782</c:v>
              </c:pt>
              <c:pt idx="164">
                <c:v>44783</c:v>
              </c:pt>
              <c:pt idx="165">
                <c:v>44784</c:v>
              </c:pt>
              <c:pt idx="166">
                <c:v>44785</c:v>
              </c:pt>
              <c:pt idx="167">
                <c:v>44788</c:v>
              </c:pt>
              <c:pt idx="168">
                <c:v>44789</c:v>
              </c:pt>
              <c:pt idx="169">
                <c:v>44790</c:v>
              </c:pt>
              <c:pt idx="170">
                <c:v>44791</c:v>
              </c:pt>
              <c:pt idx="171">
                <c:v>44792</c:v>
              </c:pt>
              <c:pt idx="172">
                <c:v>44795</c:v>
              </c:pt>
              <c:pt idx="173">
                <c:v>44796</c:v>
              </c:pt>
              <c:pt idx="174">
                <c:v>44797</c:v>
              </c:pt>
              <c:pt idx="175">
                <c:v>44798</c:v>
              </c:pt>
              <c:pt idx="176">
                <c:v>44799</c:v>
              </c:pt>
              <c:pt idx="177">
                <c:v>44802</c:v>
              </c:pt>
              <c:pt idx="178">
                <c:v>44803</c:v>
              </c:pt>
              <c:pt idx="179">
                <c:v>44804</c:v>
              </c:pt>
              <c:pt idx="180">
                <c:v>44805</c:v>
              </c:pt>
              <c:pt idx="181">
                <c:v>44806</c:v>
              </c:pt>
              <c:pt idx="182">
                <c:v>44809</c:v>
              </c:pt>
              <c:pt idx="183">
                <c:v>44810</c:v>
              </c:pt>
              <c:pt idx="184">
                <c:v>44811</c:v>
              </c:pt>
              <c:pt idx="185">
                <c:v>44812</c:v>
              </c:pt>
              <c:pt idx="186">
                <c:v>44813</c:v>
              </c:pt>
              <c:pt idx="187">
                <c:v>44816</c:v>
              </c:pt>
              <c:pt idx="188">
                <c:v>44817</c:v>
              </c:pt>
              <c:pt idx="189">
                <c:v>44818</c:v>
              </c:pt>
              <c:pt idx="190">
                <c:v>44819</c:v>
              </c:pt>
              <c:pt idx="191">
                <c:v>44820</c:v>
              </c:pt>
              <c:pt idx="192">
                <c:v>44823</c:v>
              </c:pt>
              <c:pt idx="193">
                <c:v>44824</c:v>
              </c:pt>
              <c:pt idx="194">
                <c:v>44825</c:v>
              </c:pt>
              <c:pt idx="195">
                <c:v>44826</c:v>
              </c:pt>
              <c:pt idx="196">
                <c:v>44827</c:v>
              </c:pt>
              <c:pt idx="197">
                <c:v>44830</c:v>
              </c:pt>
              <c:pt idx="198">
                <c:v>44831</c:v>
              </c:pt>
              <c:pt idx="199">
                <c:v>44832</c:v>
              </c:pt>
              <c:pt idx="200">
                <c:v>44833</c:v>
              </c:pt>
              <c:pt idx="201">
                <c:v>44834</c:v>
              </c:pt>
              <c:pt idx="202">
                <c:v>44837</c:v>
              </c:pt>
              <c:pt idx="203">
                <c:v>44838</c:v>
              </c:pt>
              <c:pt idx="204">
                <c:v>44839</c:v>
              </c:pt>
              <c:pt idx="205">
                <c:v>44840</c:v>
              </c:pt>
              <c:pt idx="206">
                <c:v>44841</c:v>
              </c:pt>
              <c:pt idx="207">
                <c:v>44844</c:v>
              </c:pt>
              <c:pt idx="208">
                <c:v>44845</c:v>
              </c:pt>
              <c:pt idx="209">
                <c:v>44846</c:v>
              </c:pt>
              <c:pt idx="210">
                <c:v>44847</c:v>
              </c:pt>
              <c:pt idx="211">
                <c:v>44848</c:v>
              </c:pt>
              <c:pt idx="212">
                <c:v>44851</c:v>
              </c:pt>
              <c:pt idx="213">
                <c:v>44852</c:v>
              </c:pt>
              <c:pt idx="214">
                <c:v>44853</c:v>
              </c:pt>
              <c:pt idx="215">
                <c:v>44854</c:v>
              </c:pt>
              <c:pt idx="216">
                <c:v>44855</c:v>
              </c:pt>
              <c:pt idx="217">
                <c:v>44858</c:v>
              </c:pt>
              <c:pt idx="218">
                <c:v>44859</c:v>
              </c:pt>
              <c:pt idx="219">
                <c:v>44860</c:v>
              </c:pt>
              <c:pt idx="220">
                <c:v>44861</c:v>
              </c:pt>
              <c:pt idx="221">
                <c:v>44862</c:v>
              </c:pt>
              <c:pt idx="222">
                <c:v>44865</c:v>
              </c:pt>
              <c:pt idx="223">
                <c:v>44866</c:v>
              </c:pt>
              <c:pt idx="224">
                <c:v>44867</c:v>
              </c:pt>
              <c:pt idx="225">
                <c:v>44868</c:v>
              </c:pt>
              <c:pt idx="226">
                <c:v>44869</c:v>
              </c:pt>
              <c:pt idx="227">
                <c:v>44872</c:v>
              </c:pt>
              <c:pt idx="228">
                <c:v>44873</c:v>
              </c:pt>
              <c:pt idx="229">
                <c:v>44874</c:v>
              </c:pt>
              <c:pt idx="230">
                <c:v>44875</c:v>
              </c:pt>
              <c:pt idx="231">
                <c:v>44876</c:v>
              </c:pt>
              <c:pt idx="232">
                <c:v>44879</c:v>
              </c:pt>
              <c:pt idx="233">
                <c:v>44880</c:v>
              </c:pt>
              <c:pt idx="234">
                <c:v>44881</c:v>
              </c:pt>
              <c:pt idx="235">
                <c:v>44882</c:v>
              </c:pt>
              <c:pt idx="236">
                <c:v>44883</c:v>
              </c:pt>
              <c:pt idx="237">
                <c:v>44886</c:v>
              </c:pt>
              <c:pt idx="238">
                <c:v>44887</c:v>
              </c:pt>
              <c:pt idx="239">
                <c:v>44888</c:v>
              </c:pt>
              <c:pt idx="240">
                <c:v>44889</c:v>
              </c:pt>
              <c:pt idx="241">
                <c:v>44890</c:v>
              </c:pt>
              <c:pt idx="242">
                <c:v>44893</c:v>
              </c:pt>
              <c:pt idx="243">
                <c:v>44894</c:v>
              </c:pt>
              <c:pt idx="244">
                <c:v>44895</c:v>
              </c:pt>
              <c:pt idx="245">
                <c:v>44896</c:v>
              </c:pt>
              <c:pt idx="246">
                <c:v>44897</c:v>
              </c:pt>
              <c:pt idx="247">
                <c:v>44900</c:v>
              </c:pt>
              <c:pt idx="248">
                <c:v>44901</c:v>
              </c:pt>
              <c:pt idx="249">
                <c:v>44902</c:v>
              </c:pt>
              <c:pt idx="250">
                <c:v>44903</c:v>
              </c:pt>
              <c:pt idx="251">
                <c:v>44904</c:v>
              </c:pt>
              <c:pt idx="252">
                <c:v>44907</c:v>
              </c:pt>
              <c:pt idx="253">
                <c:v>44908</c:v>
              </c:pt>
              <c:pt idx="254">
                <c:v>44909</c:v>
              </c:pt>
              <c:pt idx="255">
                <c:v>44910</c:v>
              </c:pt>
              <c:pt idx="256">
                <c:v>44911</c:v>
              </c:pt>
              <c:pt idx="257">
                <c:v>44914</c:v>
              </c:pt>
              <c:pt idx="258">
                <c:v>44915</c:v>
              </c:pt>
              <c:pt idx="259">
                <c:v>44916</c:v>
              </c:pt>
              <c:pt idx="260">
                <c:v>44917</c:v>
              </c:pt>
              <c:pt idx="261">
                <c:v>44918</c:v>
              </c:pt>
              <c:pt idx="262">
                <c:v>44921</c:v>
              </c:pt>
              <c:pt idx="263">
                <c:v>44922</c:v>
              </c:pt>
              <c:pt idx="264">
                <c:v>44923</c:v>
              </c:pt>
              <c:pt idx="265">
                <c:v>44924</c:v>
              </c:pt>
              <c:pt idx="266">
                <c:v>44925</c:v>
              </c:pt>
              <c:pt idx="267">
                <c:v>44928</c:v>
              </c:pt>
              <c:pt idx="268">
                <c:v>44929</c:v>
              </c:pt>
              <c:pt idx="269">
                <c:v>44930</c:v>
              </c:pt>
              <c:pt idx="270">
                <c:v>44931</c:v>
              </c:pt>
              <c:pt idx="271">
                <c:v>44932</c:v>
              </c:pt>
              <c:pt idx="272">
                <c:v>44935</c:v>
              </c:pt>
              <c:pt idx="273">
                <c:v>44936</c:v>
              </c:pt>
              <c:pt idx="274">
                <c:v>44937</c:v>
              </c:pt>
              <c:pt idx="275">
                <c:v>44938</c:v>
              </c:pt>
              <c:pt idx="276">
                <c:v>44939</c:v>
              </c:pt>
              <c:pt idx="277">
                <c:v>44942</c:v>
              </c:pt>
              <c:pt idx="278">
                <c:v>44943</c:v>
              </c:pt>
              <c:pt idx="279">
                <c:v>44944</c:v>
              </c:pt>
              <c:pt idx="280">
                <c:v>44945</c:v>
              </c:pt>
              <c:pt idx="281">
                <c:v>44946</c:v>
              </c:pt>
              <c:pt idx="282">
                <c:v>44949</c:v>
              </c:pt>
              <c:pt idx="283">
                <c:v>44950</c:v>
              </c:pt>
              <c:pt idx="284">
                <c:v>44951</c:v>
              </c:pt>
              <c:pt idx="285">
                <c:v>44952</c:v>
              </c:pt>
              <c:pt idx="286">
                <c:v>44953</c:v>
              </c:pt>
              <c:pt idx="287">
                <c:v>44956</c:v>
              </c:pt>
              <c:pt idx="288">
                <c:v>44957</c:v>
              </c:pt>
              <c:pt idx="289">
                <c:v>44958</c:v>
              </c:pt>
              <c:pt idx="290">
                <c:v>44959</c:v>
              </c:pt>
              <c:pt idx="291">
                <c:v>44960</c:v>
              </c:pt>
              <c:pt idx="292">
                <c:v>44963</c:v>
              </c:pt>
              <c:pt idx="293">
                <c:v>44964</c:v>
              </c:pt>
              <c:pt idx="294">
                <c:v>44965</c:v>
              </c:pt>
              <c:pt idx="295">
                <c:v>44966</c:v>
              </c:pt>
              <c:pt idx="296">
                <c:v>44967</c:v>
              </c:pt>
              <c:pt idx="297">
                <c:v>44970</c:v>
              </c:pt>
              <c:pt idx="298">
                <c:v>44971</c:v>
              </c:pt>
              <c:pt idx="299">
                <c:v>44972</c:v>
              </c:pt>
              <c:pt idx="300">
                <c:v>44973</c:v>
              </c:pt>
              <c:pt idx="301">
                <c:v>44974</c:v>
              </c:pt>
              <c:pt idx="302">
                <c:v>44977</c:v>
              </c:pt>
              <c:pt idx="303">
                <c:v>44978</c:v>
              </c:pt>
              <c:pt idx="304">
                <c:v>44979</c:v>
              </c:pt>
              <c:pt idx="305">
                <c:v>44980</c:v>
              </c:pt>
              <c:pt idx="306">
                <c:v>44981</c:v>
              </c:pt>
              <c:pt idx="307">
                <c:v>44984</c:v>
              </c:pt>
              <c:pt idx="308">
                <c:v>44985</c:v>
              </c:pt>
              <c:pt idx="309">
                <c:v>44986</c:v>
              </c:pt>
              <c:pt idx="310">
                <c:v>44987</c:v>
              </c:pt>
              <c:pt idx="311">
                <c:v>44988</c:v>
              </c:pt>
              <c:pt idx="312">
                <c:v>44991</c:v>
              </c:pt>
              <c:pt idx="313">
                <c:v>44992</c:v>
              </c:pt>
              <c:pt idx="314">
                <c:v>44993</c:v>
              </c:pt>
              <c:pt idx="315">
                <c:v>44994</c:v>
              </c:pt>
              <c:pt idx="316">
                <c:v>44995</c:v>
              </c:pt>
              <c:pt idx="317">
                <c:v>44998</c:v>
              </c:pt>
              <c:pt idx="318">
                <c:v>44999</c:v>
              </c:pt>
              <c:pt idx="319">
                <c:v>45000</c:v>
              </c:pt>
              <c:pt idx="320">
                <c:v>45001</c:v>
              </c:pt>
              <c:pt idx="321">
                <c:v>45002</c:v>
              </c:pt>
              <c:pt idx="322">
                <c:v>45005</c:v>
              </c:pt>
              <c:pt idx="323">
                <c:v>45006</c:v>
              </c:pt>
              <c:pt idx="324">
                <c:v>45007</c:v>
              </c:pt>
              <c:pt idx="325">
                <c:v>45008</c:v>
              </c:pt>
              <c:pt idx="326">
                <c:v>45009</c:v>
              </c:pt>
              <c:pt idx="327">
                <c:v>45012</c:v>
              </c:pt>
              <c:pt idx="328">
                <c:v>45013</c:v>
              </c:pt>
              <c:pt idx="329">
                <c:v>45014</c:v>
              </c:pt>
              <c:pt idx="330">
                <c:v>45015</c:v>
              </c:pt>
              <c:pt idx="331">
                <c:v>45016</c:v>
              </c:pt>
              <c:pt idx="332">
                <c:v>45019</c:v>
              </c:pt>
              <c:pt idx="333">
                <c:v>45020</c:v>
              </c:pt>
              <c:pt idx="334">
                <c:v>45021</c:v>
              </c:pt>
              <c:pt idx="335">
                <c:v>45022</c:v>
              </c:pt>
              <c:pt idx="336">
                <c:v>45023</c:v>
              </c:pt>
              <c:pt idx="337">
                <c:v>45026</c:v>
              </c:pt>
              <c:pt idx="338">
                <c:v>45027</c:v>
              </c:pt>
              <c:pt idx="339">
                <c:v>45028</c:v>
              </c:pt>
              <c:pt idx="340">
                <c:v>45029</c:v>
              </c:pt>
              <c:pt idx="341">
                <c:v>45030</c:v>
              </c:pt>
              <c:pt idx="342">
                <c:v>45033</c:v>
              </c:pt>
              <c:pt idx="343">
                <c:v>45034</c:v>
              </c:pt>
              <c:pt idx="344">
                <c:v>45035</c:v>
              </c:pt>
              <c:pt idx="345">
                <c:v>45036</c:v>
              </c:pt>
              <c:pt idx="346">
                <c:v>45037</c:v>
              </c:pt>
              <c:pt idx="347">
                <c:v>45040</c:v>
              </c:pt>
              <c:pt idx="348">
                <c:v>45041</c:v>
              </c:pt>
              <c:pt idx="349">
                <c:v>45042</c:v>
              </c:pt>
              <c:pt idx="350">
                <c:v>45043</c:v>
              </c:pt>
              <c:pt idx="351">
                <c:v>45044</c:v>
              </c:pt>
              <c:pt idx="352">
                <c:v>45047</c:v>
              </c:pt>
              <c:pt idx="353">
                <c:v>45048</c:v>
              </c:pt>
              <c:pt idx="354">
                <c:v>45049</c:v>
              </c:pt>
              <c:pt idx="355">
                <c:v>45050</c:v>
              </c:pt>
              <c:pt idx="356">
                <c:v>45051</c:v>
              </c:pt>
              <c:pt idx="357">
                <c:v>45054</c:v>
              </c:pt>
              <c:pt idx="358">
                <c:v>45055</c:v>
              </c:pt>
              <c:pt idx="359">
                <c:v>45056</c:v>
              </c:pt>
              <c:pt idx="360">
                <c:v>45057</c:v>
              </c:pt>
              <c:pt idx="361">
                <c:v>45058</c:v>
              </c:pt>
              <c:pt idx="362">
                <c:v>45061</c:v>
              </c:pt>
              <c:pt idx="363">
                <c:v>45062</c:v>
              </c:pt>
              <c:pt idx="364">
                <c:v>45063</c:v>
              </c:pt>
              <c:pt idx="365">
                <c:v>45064</c:v>
              </c:pt>
              <c:pt idx="366">
                <c:v>45065</c:v>
              </c:pt>
              <c:pt idx="367">
                <c:v>45068</c:v>
              </c:pt>
              <c:pt idx="368">
                <c:v>45069</c:v>
              </c:pt>
              <c:pt idx="369">
                <c:v>45070</c:v>
              </c:pt>
              <c:pt idx="370">
                <c:v>45071</c:v>
              </c:pt>
              <c:pt idx="371">
                <c:v>45072</c:v>
              </c:pt>
              <c:pt idx="372">
                <c:v>45075</c:v>
              </c:pt>
              <c:pt idx="373">
                <c:v>45076</c:v>
              </c:pt>
              <c:pt idx="374">
                <c:v>45077</c:v>
              </c:pt>
              <c:pt idx="375">
                <c:v>45078</c:v>
              </c:pt>
              <c:pt idx="376">
                <c:v>45079</c:v>
              </c:pt>
              <c:pt idx="377">
                <c:v>45082</c:v>
              </c:pt>
              <c:pt idx="378">
                <c:v>45083</c:v>
              </c:pt>
              <c:pt idx="379">
                <c:v>45084</c:v>
              </c:pt>
              <c:pt idx="380">
                <c:v>45085</c:v>
              </c:pt>
              <c:pt idx="381">
                <c:v>45086</c:v>
              </c:pt>
              <c:pt idx="382">
                <c:v>45089</c:v>
              </c:pt>
              <c:pt idx="383">
                <c:v>45090</c:v>
              </c:pt>
              <c:pt idx="384">
                <c:v>45091</c:v>
              </c:pt>
              <c:pt idx="385">
                <c:v>45092</c:v>
              </c:pt>
              <c:pt idx="386">
                <c:v>45093</c:v>
              </c:pt>
              <c:pt idx="387">
                <c:v>45096</c:v>
              </c:pt>
              <c:pt idx="388">
                <c:v>45097</c:v>
              </c:pt>
              <c:pt idx="389">
                <c:v>45098</c:v>
              </c:pt>
              <c:pt idx="390">
                <c:v>45099</c:v>
              </c:pt>
              <c:pt idx="391">
                <c:v>45100</c:v>
              </c:pt>
              <c:pt idx="392">
                <c:v>45103</c:v>
              </c:pt>
              <c:pt idx="393">
                <c:v>45104</c:v>
              </c:pt>
              <c:pt idx="394">
                <c:v>45105</c:v>
              </c:pt>
              <c:pt idx="395">
                <c:v>45106</c:v>
              </c:pt>
              <c:pt idx="396">
                <c:v>45107</c:v>
              </c:pt>
              <c:pt idx="397">
                <c:v>45110</c:v>
              </c:pt>
              <c:pt idx="398">
                <c:v>45111</c:v>
              </c:pt>
              <c:pt idx="399">
                <c:v>45112</c:v>
              </c:pt>
              <c:pt idx="400">
                <c:v>45113</c:v>
              </c:pt>
              <c:pt idx="401">
                <c:v>45114</c:v>
              </c:pt>
              <c:pt idx="402">
                <c:v>45117</c:v>
              </c:pt>
              <c:pt idx="403">
                <c:v>45118</c:v>
              </c:pt>
              <c:pt idx="404">
                <c:v>45119</c:v>
              </c:pt>
              <c:pt idx="405">
                <c:v>45120</c:v>
              </c:pt>
              <c:pt idx="406">
                <c:v>45121</c:v>
              </c:pt>
              <c:pt idx="407">
                <c:v>45124</c:v>
              </c:pt>
              <c:pt idx="408">
                <c:v>45125</c:v>
              </c:pt>
              <c:pt idx="409">
                <c:v>45126</c:v>
              </c:pt>
              <c:pt idx="410">
                <c:v>45127</c:v>
              </c:pt>
              <c:pt idx="411">
                <c:v>45128</c:v>
              </c:pt>
              <c:pt idx="412">
                <c:v>45131</c:v>
              </c:pt>
              <c:pt idx="413">
                <c:v>45132</c:v>
              </c:pt>
              <c:pt idx="414">
                <c:v>45133</c:v>
              </c:pt>
              <c:pt idx="415">
                <c:v>45134</c:v>
              </c:pt>
              <c:pt idx="416">
                <c:v>45135</c:v>
              </c:pt>
              <c:pt idx="417">
                <c:v>45138</c:v>
              </c:pt>
              <c:pt idx="418">
                <c:v>45139</c:v>
              </c:pt>
              <c:pt idx="419">
                <c:v>45140</c:v>
              </c:pt>
              <c:pt idx="420">
                <c:v>45141</c:v>
              </c:pt>
              <c:pt idx="421">
                <c:v>45142</c:v>
              </c:pt>
              <c:pt idx="422">
                <c:v>45145</c:v>
              </c:pt>
              <c:pt idx="423">
                <c:v>45146</c:v>
              </c:pt>
              <c:pt idx="424">
                <c:v>45147</c:v>
              </c:pt>
              <c:pt idx="425">
                <c:v>45148</c:v>
              </c:pt>
              <c:pt idx="426">
                <c:v>45149</c:v>
              </c:pt>
              <c:pt idx="427">
                <c:v>45152</c:v>
              </c:pt>
              <c:pt idx="428">
                <c:v>45153</c:v>
              </c:pt>
              <c:pt idx="429">
                <c:v>45154</c:v>
              </c:pt>
              <c:pt idx="430">
                <c:v>45155</c:v>
              </c:pt>
              <c:pt idx="431">
                <c:v>45156</c:v>
              </c:pt>
              <c:pt idx="432">
                <c:v>45159</c:v>
              </c:pt>
              <c:pt idx="433">
                <c:v>45160</c:v>
              </c:pt>
              <c:pt idx="434">
                <c:v>45161</c:v>
              </c:pt>
              <c:pt idx="435">
                <c:v>45162</c:v>
              </c:pt>
              <c:pt idx="436">
                <c:v>45163</c:v>
              </c:pt>
              <c:pt idx="437">
                <c:v>45166</c:v>
              </c:pt>
              <c:pt idx="438">
                <c:v>45167</c:v>
              </c:pt>
              <c:pt idx="439">
                <c:v>45168</c:v>
              </c:pt>
              <c:pt idx="440">
                <c:v>45169</c:v>
              </c:pt>
              <c:pt idx="441">
                <c:v>45170</c:v>
              </c:pt>
              <c:pt idx="442">
                <c:v>45173</c:v>
              </c:pt>
              <c:pt idx="443">
                <c:v>45174</c:v>
              </c:pt>
              <c:pt idx="444">
                <c:v>45175</c:v>
              </c:pt>
              <c:pt idx="445">
                <c:v>45176</c:v>
              </c:pt>
              <c:pt idx="446">
                <c:v>45177</c:v>
              </c:pt>
              <c:pt idx="447">
                <c:v>45180</c:v>
              </c:pt>
              <c:pt idx="448">
                <c:v>45181</c:v>
              </c:pt>
              <c:pt idx="449">
                <c:v>45182</c:v>
              </c:pt>
              <c:pt idx="450">
                <c:v>45183</c:v>
              </c:pt>
              <c:pt idx="451">
                <c:v>45184</c:v>
              </c:pt>
              <c:pt idx="452">
                <c:v>45187</c:v>
              </c:pt>
              <c:pt idx="453">
                <c:v>45188</c:v>
              </c:pt>
              <c:pt idx="454">
                <c:v>45189</c:v>
              </c:pt>
              <c:pt idx="455">
                <c:v>45190</c:v>
              </c:pt>
              <c:pt idx="456">
                <c:v>45191</c:v>
              </c:pt>
              <c:pt idx="457">
                <c:v>45194</c:v>
              </c:pt>
              <c:pt idx="458">
                <c:v>45195</c:v>
              </c:pt>
              <c:pt idx="459">
                <c:v>45196</c:v>
              </c:pt>
              <c:pt idx="460">
                <c:v>45197</c:v>
              </c:pt>
              <c:pt idx="461">
                <c:v>45198</c:v>
              </c:pt>
              <c:pt idx="462">
                <c:v>45201</c:v>
              </c:pt>
              <c:pt idx="463">
                <c:v>45202</c:v>
              </c:pt>
              <c:pt idx="464">
                <c:v>45203</c:v>
              </c:pt>
              <c:pt idx="465">
                <c:v>45204</c:v>
              </c:pt>
              <c:pt idx="466">
                <c:v>45205</c:v>
              </c:pt>
              <c:pt idx="467">
                <c:v>45208</c:v>
              </c:pt>
              <c:pt idx="468">
                <c:v>45209</c:v>
              </c:pt>
              <c:pt idx="469">
                <c:v>45210</c:v>
              </c:pt>
              <c:pt idx="470">
                <c:v>45211</c:v>
              </c:pt>
              <c:pt idx="471">
                <c:v>45212</c:v>
              </c:pt>
              <c:pt idx="472">
                <c:v>45215</c:v>
              </c:pt>
              <c:pt idx="473">
                <c:v>45216</c:v>
              </c:pt>
              <c:pt idx="474">
                <c:v>45217</c:v>
              </c:pt>
              <c:pt idx="475">
                <c:v>45218</c:v>
              </c:pt>
              <c:pt idx="476">
                <c:v>45219</c:v>
              </c:pt>
              <c:pt idx="477">
                <c:v>45222</c:v>
              </c:pt>
              <c:pt idx="478">
                <c:v>45223</c:v>
              </c:pt>
              <c:pt idx="479">
                <c:v>45224</c:v>
              </c:pt>
              <c:pt idx="480">
                <c:v>45225</c:v>
              </c:pt>
              <c:pt idx="481">
                <c:v>45226</c:v>
              </c:pt>
              <c:pt idx="482">
                <c:v>45229</c:v>
              </c:pt>
              <c:pt idx="483">
                <c:v>45230</c:v>
              </c:pt>
              <c:pt idx="484">
                <c:v>45231</c:v>
              </c:pt>
              <c:pt idx="485">
                <c:v>45232</c:v>
              </c:pt>
              <c:pt idx="486">
                <c:v>45233</c:v>
              </c:pt>
              <c:pt idx="487">
                <c:v>45236</c:v>
              </c:pt>
              <c:pt idx="488">
                <c:v>45237</c:v>
              </c:pt>
              <c:pt idx="489">
                <c:v>45238</c:v>
              </c:pt>
              <c:pt idx="490">
                <c:v>45239</c:v>
              </c:pt>
              <c:pt idx="491">
                <c:v>45240</c:v>
              </c:pt>
              <c:pt idx="492">
                <c:v>45243</c:v>
              </c:pt>
              <c:pt idx="493">
                <c:v>45244</c:v>
              </c:pt>
              <c:pt idx="494">
                <c:v>45245</c:v>
              </c:pt>
              <c:pt idx="495">
                <c:v>45246</c:v>
              </c:pt>
              <c:pt idx="496">
                <c:v>45247</c:v>
              </c:pt>
              <c:pt idx="497">
                <c:v>45250</c:v>
              </c:pt>
              <c:pt idx="498">
                <c:v>45251</c:v>
              </c:pt>
              <c:pt idx="499">
                <c:v>45252</c:v>
              </c:pt>
              <c:pt idx="500">
                <c:v>45253</c:v>
              </c:pt>
              <c:pt idx="501">
                <c:v>45254</c:v>
              </c:pt>
              <c:pt idx="502">
                <c:v>45257</c:v>
              </c:pt>
              <c:pt idx="503">
                <c:v>45258</c:v>
              </c:pt>
              <c:pt idx="504">
                <c:v>45259</c:v>
              </c:pt>
              <c:pt idx="505">
                <c:v>45260</c:v>
              </c:pt>
              <c:pt idx="506">
                <c:v>45261</c:v>
              </c:pt>
              <c:pt idx="507">
                <c:v>45264</c:v>
              </c:pt>
              <c:pt idx="508">
                <c:v>45265</c:v>
              </c:pt>
              <c:pt idx="509">
                <c:v>45266</c:v>
              </c:pt>
              <c:pt idx="510">
                <c:v>45267</c:v>
              </c:pt>
              <c:pt idx="511">
                <c:v>45268</c:v>
              </c:pt>
              <c:pt idx="512">
                <c:v>45271</c:v>
              </c:pt>
              <c:pt idx="513">
                <c:v>45272</c:v>
              </c:pt>
              <c:pt idx="514">
                <c:v>45273</c:v>
              </c:pt>
              <c:pt idx="515">
                <c:v>45274</c:v>
              </c:pt>
              <c:pt idx="516">
                <c:v>45275</c:v>
              </c:pt>
              <c:pt idx="517">
                <c:v>45278</c:v>
              </c:pt>
              <c:pt idx="518">
                <c:v>45279</c:v>
              </c:pt>
              <c:pt idx="519">
                <c:v>45280</c:v>
              </c:pt>
              <c:pt idx="520">
                <c:v>45281</c:v>
              </c:pt>
              <c:pt idx="521">
                <c:v>45282</c:v>
              </c:pt>
              <c:pt idx="522">
                <c:v>45285</c:v>
              </c:pt>
              <c:pt idx="523">
                <c:v>45286</c:v>
              </c:pt>
              <c:pt idx="524">
                <c:v>45287</c:v>
              </c:pt>
              <c:pt idx="525">
                <c:v>45288</c:v>
              </c:pt>
              <c:pt idx="526">
                <c:v>45289</c:v>
              </c:pt>
              <c:pt idx="527">
                <c:v>45292</c:v>
              </c:pt>
              <c:pt idx="528">
                <c:v>45293</c:v>
              </c:pt>
              <c:pt idx="529">
                <c:v>45294</c:v>
              </c:pt>
              <c:pt idx="530">
                <c:v>45295</c:v>
              </c:pt>
              <c:pt idx="531">
                <c:v>45296</c:v>
              </c:pt>
              <c:pt idx="532">
                <c:v>45299</c:v>
              </c:pt>
              <c:pt idx="533">
                <c:v>45300</c:v>
              </c:pt>
              <c:pt idx="534">
                <c:v>45301</c:v>
              </c:pt>
              <c:pt idx="535">
                <c:v>45302</c:v>
              </c:pt>
              <c:pt idx="536">
                <c:v>45303</c:v>
              </c:pt>
              <c:pt idx="537">
                <c:v>45306</c:v>
              </c:pt>
              <c:pt idx="538">
                <c:v>45307</c:v>
              </c:pt>
              <c:pt idx="539">
                <c:v>45308</c:v>
              </c:pt>
              <c:pt idx="540">
                <c:v>45309</c:v>
              </c:pt>
              <c:pt idx="541">
                <c:v>45310</c:v>
              </c:pt>
              <c:pt idx="542">
                <c:v>45313</c:v>
              </c:pt>
              <c:pt idx="543">
                <c:v>45314</c:v>
              </c:pt>
              <c:pt idx="544">
                <c:v>45315</c:v>
              </c:pt>
              <c:pt idx="545">
                <c:v>45316</c:v>
              </c:pt>
              <c:pt idx="546">
                <c:v>45317</c:v>
              </c:pt>
              <c:pt idx="547">
                <c:v>45320</c:v>
              </c:pt>
              <c:pt idx="548">
                <c:v>45321</c:v>
              </c:pt>
              <c:pt idx="549">
                <c:v>45322</c:v>
              </c:pt>
              <c:pt idx="550">
                <c:v>45323</c:v>
              </c:pt>
              <c:pt idx="551">
                <c:v>45324</c:v>
              </c:pt>
              <c:pt idx="552">
                <c:v>45327</c:v>
              </c:pt>
              <c:pt idx="553">
                <c:v>45328</c:v>
              </c:pt>
              <c:pt idx="554">
                <c:v>45329</c:v>
              </c:pt>
              <c:pt idx="555">
                <c:v>45330</c:v>
              </c:pt>
              <c:pt idx="556">
                <c:v>45331</c:v>
              </c:pt>
              <c:pt idx="557">
                <c:v>45334</c:v>
              </c:pt>
              <c:pt idx="558">
                <c:v>45335</c:v>
              </c:pt>
              <c:pt idx="559">
                <c:v>45336</c:v>
              </c:pt>
              <c:pt idx="560">
                <c:v>45337</c:v>
              </c:pt>
              <c:pt idx="561">
                <c:v>45338</c:v>
              </c:pt>
              <c:pt idx="562">
                <c:v>45341</c:v>
              </c:pt>
              <c:pt idx="563">
                <c:v>45342</c:v>
              </c:pt>
              <c:pt idx="564">
                <c:v>45343</c:v>
              </c:pt>
              <c:pt idx="565">
                <c:v>45344</c:v>
              </c:pt>
              <c:pt idx="566">
                <c:v>45345</c:v>
              </c:pt>
              <c:pt idx="567">
                <c:v>45348</c:v>
              </c:pt>
              <c:pt idx="568">
                <c:v>45349</c:v>
              </c:pt>
              <c:pt idx="569">
                <c:v>45350</c:v>
              </c:pt>
              <c:pt idx="570">
                <c:v>45351</c:v>
              </c:pt>
              <c:pt idx="571">
                <c:v>45352</c:v>
              </c:pt>
              <c:pt idx="572">
                <c:v>45355</c:v>
              </c:pt>
              <c:pt idx="573">
                <c:v>45356</c:v>
              </c:pt>
              <c:pt idx="574">
                <c:v>45357</c:v>
              </c:pt>
              <c:pt idx="575">
                <c:v>45358</c:v>
              </c:pt>
              <c:pt idx="576">
                <c:v>45359</c:v>
              </c:pt>
              <c:pt idx="577">
                <c:v>45362</c:v>
              </c:pt>
              <c:pt idx="578">
                <c:v>45363</c:v>
              </c:pt>
              <c:pt idx="579">
                <c:v>45364</c:v>
              </c:pt>
              <c:pt idx="580">
                <c:v>45365</c:v>
              </c:pt>
              <c:pt idx="581">
                <c:v>45366</c:v>
              </c:pt>
              <c:pt idx="582">
                <c:v>45369</c:v>
              </c:pt>
              <c:pt idx="583">
                <c:v>45370</c:v>
              </c:pt>
              <c:pt idx="584">
                <c:v>45371</c:v>
              </c:pt>
              <c:pt idx="585">
                <c:v>45372</c:v>
              </c:pt>
              <c:pt idx="586">
                <c:v>45373</c:v>
              </c:pt>
              <c:pt idx="587">
                <c:v>45376</c:v>
              </c:pt>
              <c:pt idx="588">
                <c:v>45377</c:v>
              </c:pt>
              <c:pt idx="589">
                <c:v>45378</c:v>
              </c:pt>
              <c:pt idx="590">
                <c:v>45379</c:v>
              </c:pt>
              <c:pt idx="591">
                <c:v>45380</c:v>
              </c:pt>
              <c:pt idx="592">
                <c:v>45383</c:v>
              </c:pt>
              <c:pt idx="593">
                <c:v>45384</c:v>
              </c:pt>
              <c:pt idx="594">
                <c:v>45385</c:v>
              </c:pt>
              <c:pt idx="595">
                <c:v>45386</c:v>
              </c:pt>
              <c:pt idx="596">
                <c:v>45387</c:v>
              </c:pt>
              <c:pt idx="597">
                <c:v>45390</c:v>
              </c:pt>
              <c:pt idx="598">
                <c:v>45391</c:v>
              </c:pt>
              <c:pt idx="599">
                <c:v>45392</c:v>
              </c:pt>
              <c:pt idx="600">
                <c:v>45393</c:v>
              </c:pt>
              <c:pt idx="601">
                <c:v>45394</c:v>
              </c:pt>
              <c:pt idx="602">
                <c:v>45397</c:v>
              </c:pt>
              <c:pt idx="603">
                <c:v>45398</c:v>
              </c:pt>
              <c:pt idx="604">
                <c:v>45399</c:v>
              </c:pt>
              <c:pt idx="605">
                <c:v>45400</c:v>
              </c:pt>
              <c:pt idx="606">
                <c:v>45401</c:v>
              </c:pt>
              <c:pt idx="607">
                <c:v>45404</c:v>
              </c:pt>
              <c:pt idx="608">
                <c:v>45405</c:v>
              </c:pt>
              <c:pt idx="609">
                <c:v>45406</c:v>
              </c:pt>
              <c:pt idx="610">
                <c:v>45407</c:v>
              </c:pt>
              <c:pt idx="611">
                <c:v>45408</c:v>
              </c:pt>
              <c:pt idx="612">
                <c:v>45411</c:v>
              </c:pt>
              <c:pt idx="613">
                <c:v>45412</c:v>
              </c:pt>
              <c:pt idx="614">
                <c:v>45413</c:v>
              </c:pt>
              <c:pt idx="615">
                <c:v>45414</c:v>
              </c:pt>
              <c:pt idx="616">
                <c:v>45415</c:v>
              </c:pt>
              <c:pt idx="617">
                <c:v>45418</c:v>
              </c:pt>
              <c:pt idx="618">
                <c:v>45419</c:v>
              </c:pt>
              <c:pt idx="619">
                <c:v>45420</c:v>
              </c:pt>
              <c:pt idx="620">
                <c:v>45421</c:v>
              </c:pt>
              <c:pt idx="621">
                <c:v>45422</c:v>
              </c:pt>
              <c:pt idx="622">
                <c:v>45425</c:v>
              </c:pt>
              <c:pt idx="623">
                <c:v>45426</c:v>
              </c:pt>
              <c:pt idx="624">
                <c:v>45427</c:v>
              </c:pt>
              <c:pt idx="625">
                <c:v>45428</c:v>
              </c:pt>
              <c:pt idx="626">
                <c:v>45429</c:v>
              </c:pt>
              <c:pt idx="627">
                <c:v>45432</c:v>
              </c:pt>
              <c:pt idx="628">
                <c:v>45433</c:v>
              </c:pt>
              <c:pt idx="629">
                <c:v>45434</c:v>
              </c:pt>
              <c:pt idx="630">
                <c:v>45435</c:v>
              </c:pt>
              <c:pt idx="631">
                <c:v>45436</c:v>
              </c:pt>
              <c:pt idx="632">
                <c:v>45439</c:v>
              </c:pt>
              <c:pt idx="633">
                <c:v>45440</c:v>
              </c:pt>
              <c:pt idx="634">
                <c:v>45441</c:v>
              </c:pt>
              <c:pt idx="635">
                <c:v>45442</c:v>
              </c:pt>
              <c:pt idx="636">
                <c:v>45443</c:v>
              </c:pt>
              <c:pt idx="637">
                <c:v>45446</c:v>
              </c:pt>
              <c:pt idx="638">
                <c:v>45447</c:v>
              </c:pt>
              <c:pt idx="639">
                <c:v>45448</c:v>
              </c:pt>
              <c:pt idx="640">
                <c:v>45449</c:v>
              </c:pt>
              <c:pt idx="641">
                <c:v>45450</c:v>
              </c:pt>
              <c:pt idx="642">
                <c:v>45453</c:v>
              </c:pt>
              <c:pt idx="643">
                <c:v>45454</c:v>
              </c:pt>
              <c:pt idx="644">
                <c:v>45455</c:v>
              </c:pt>
              <c:pt idx="645">
                <c:v>45456</c:v>
              </c:pt>
              <c:pt idx="646">
                <c:v>45457</c:v>
              </c:pt>
              <c:pt idx="647">
                <c:v>45460</c:v>
              </c:pt>
              <c:pt idx="648">
                <c:v>45461</c:v>
              </c:pt>
              <c:pt idx="649">
                <c:v>45462</c:v>
              </c:pt>
              <c:pt idx="650">
                <c:v>45463</c:v>
              </c:pt>
              <c:pt idx="651">
                <c:v>45464</c:v>
              </c:pt>
              <c:pt idx="652">
                <c:v>45467</c:v>
              </c:pt>
              <c:pt idx="653">
                <c:v>45468</c:v>
              </c:pt>
              <c:pt idx="654">
                <c:v>45469</c:v>
              </c:pt>
              <c:pt idx="655">
                <c:v>45470</c:v>
              </c:pt>
              <c:pt idx="656">
                <c:v>45471</c:v>
              </c:pt>
              <c:pt idx="657">
                <c:v>45474</c:v>
              </c:pt>
              <c:pt idx="658">
                <c:v>45475</c:v>
              </c:pt>
              <c:pt idx="659">
                <c:v>45476</c:v>
              </c:pt>
              <c:pt idx="660">
                <c:v>45477</c:v>
              </c:pt>
              <c:pt idx="661">
                <c:v>45478</c:v>
              </c:pt>
              <c:pt idx="662">
                <c:v>45481</c:v>
              </c:pt>
              <c:pt idx="663">
                <c:v>45482</c:v>
              </c:pt>
              <c:pt idx="664">
                <c:v>45483</c:v>
              </c:pt>
              <c:pt idx="665">
                <c:v>45484</c:v>
              </c:pt>
              <c:pt idx="666">
                <c:v>45485</c:v>
              </c:pt>
              <c:pt idx="667">
                <c:v>45488</c:v>
              </c:pt>
              <c:pt idx="668">
                <c:v>45489</c:v>
              </c:pt>
              <c:pt idx="669">
                <c:v>45490</c:v>
              </c:pt>
              <c:pt idx="670">
                <c:v>45491</c:v>
              </c:pt>
              <c:pt idx="671">
                <c:v>45492</c:v>
              </c:pt>
              <c:pt idx="672">
                <c:v>45495</c:v>
              </c:pt>
              <c:pt idx="673">
                <c:v>45496</c:v>
              </c:pt>
              <c:pt idx="674">
                <c:v>45497</c:v>
              </c:pt>
              <c:pt idx="675">
                <c:v>45498</c:v>
              </c:pt>
              <c:pt idx="676">
                <c:v>45499</c:v>
              </c:pt>
              <c:pt idx="677">
                <c:v>45502</c:v>
              </c:pt>
              <c:pt idx="678">
                <c:v>45503</c:v>
              </c:pt>
              <c:pt idx="679">
                <c:v>45504</c:v>
              </c:pt>
              <c:pt idx="680">
                <c:v>45505</c:v>
              </c:pt>
              <c:pt idx="681">
                <c:v>45506</c:v>
              </c:pt>
              <c:pt idx="682">
                <c:v>45509</c:v>
              </c:pt>
              <c:pt idx="683">
                <c:v>45510</c:v>
              </c:pt>
              <c:pt idx="684">
                <c:v>45511</c:v>
              </c:pt>
              <c:pt idx="685">
                <c:v>45512</c:v>
              </c:pt>
              <c:pt idx="686">
                <c:v>45513</c:v>
              </c:pt>
              <c:pt idx="687">
                <c:v>45516</c:v>
              </c:pt>
              <c:pt idx="688">
                <c:v>45517</c:v>
              </c:pt>
              <c:pt idx="689">
                <c:v>45518</c:v>
              </c:pt>
              <c:pt idx="690">
                <c:v>45519</c:v>
              </c:pt>
              <c:pt idx="691">
                <c:v>45520</c:v>
              </c:pt>
              <c:pt idx="692">
                <c:v>45523</c:v>
              </c:pt>
              <c:pt idx="693">
                <c:v>45524</c:v>
              </c:pt>
              <c:pt idx="694">
                <c:v>45525</c:v>
              </c:pt>
              <c:pt idx="695">
                <c:v>45526</c:v>
              </c:pt>
              <c:pt idx="696">
                <c:v>45527</c:v>
              </c:pt>
              <c:pt idx="697">
                <c:v>45530</c:v>
              </c:pt>
              <c:pt idx="698">
                <c:v>45531</c:v>
              </c:pt>
              <c:pt idx="699">
                <c:v>45532</c:v>
              </c:pt>
              <c:pt idx="700">
                <c:v>45533</c:v>
              </c:pt>
              <c:pt idx="701">
                <c:v>45534</c:v>
              </c:pt>
              <c:pt idx="702">
                <c:v>45537</c:v>
              </c:pt>
              <c:pt idx="703">
                <c:v>45538</c:v>
              </c:pt>
              <c:pt idx="704">
                <c:v>45539</c:v>
              </c:pt>
              <c:pt idx="705">
                <c:v>45540</c:v>
              </c:pt>
              <c:pt idx="706">
                <c:v>45541</c:v>
              </c:pt>
              <c:pt idx="707">
                <c:v>45544</c:v>
              </c:pt>
              <c:pt idx="708">
                <c:v>45545</c:v>
              </c:pt>
              <c:pt idx="709">
                <c:v>45546</c:v>
              </c:pt>
              <c:pt idx="710">
                <c:v>45547</c:v>
              </c:pt>
              <c:pt idx="711">
                <c:v>45548</c:v>
              </c:pt>
              <c:pt idx="712">
                <c:v>45551</c:v>
              </c:pt>
              <c:pt idx="713">
                <c:v>45552</c:v>
              </c:pt>
              <c:pt idx="714">
                <c:v>45553</c:v>
              </c:pt>
              <c:pt idx="715">
                <c:v>45554</c:v>
              </c:pt>
              <c:pt idx="716">
                <c:v>45555</c:v>
              </c:pt>
              <c:pt idx="717">
                <c:v>45558</c:v>
              </c:pt>
              <c:pt idx="718">
                <c:v>45559</c:v>
              </c:pt>
              <c:pt idx="719">
                <c:v>45560</c:v>
              </c:pt>
              <c:pt idx="720">
                <c:v>45561</c:v>
              </c:pt>
              <c:pt idx="721">
                <c:v>45562</c:v>
              </c:pt>
              <c:pt idx="722">
                <c:v>45565</c:v>
              </c:pt>
              <c:pt idx="723">
                <c:v>45566</c:v>
              </c:pt>
              <c:pt idx="724">
                <c:v>45567</c:v>
              </c:pt>
              <c:pt idx="725">
                <c:v>45568</c:v>
              </c:pt>
              <c:pt idx="726">
                <c:v>45569</c:v>
              </c:pt>
              <c:pt idx="727">
                <c:v>45572</c:v>
              </c:pt>
              <c:pt idx="728">
                <c:v>45573</c:v>
              </c:pt>
              <c:pt idx="729">
                <c:v>45574</c:v>
              </c:pt>
              <c:pt idx="730">
                <c:v>45575</c:v>
              </c:pt>
              <c:pt idx="731">
                <c:v>45576</c:v>
              </c:pt>
              <c:pt idx="732">
                <c:v>45579</c:v>
              </c:pt>
              <c:pt idx="733">
                <c:v>45580</c:v>
              </c:pt>
              <c:pt idx="734">
                <c:v>45581</c:v>
              </c:pt>
              <c:pt idx="735">
                <c:v>45582</c:v>
              </c:pt>
              <c:pt idx="736">
                <c:v>45583</c:v>
              </c:pt>
              <c:pt idx="737">
                <c:v>45586</c:v>
              </c:pt>
              <c:pt idx="738">
                <c:v>45587</c:v>
              </c:pt>
              <c:pt idx="739">
                <c:v>45588</c:v>
              </c:pt>
              <c:pt idx="740">
                <c:v>45589</c:v>
              </c:pt>
              <c:pt idx="741">
                <c:v>45590</c:v>
              </c:pt>
              <c:pt idx="742">
                <c:v>45593</c:v>
              </c:pt>
              <c:pt idx="743">
                <c:v>45594</c:v>
              </c:pt>
              <c:pt idx="744">
                <c:v>45595</c:v>
              </c:pt>
              <c:pt idx="745">
                <c:v>45596</c:v>
              </c:pt>
              <c:pt idx="746">
                <c:v>45597</c:v>
              </c:pt>
              <c:pt idx="747">
                <c:v>45600</c:v>
              </c:pt>
              <c:pt idx="748">
                <c:v>45601</c:v>
              </c:pt>
              <c:pt idx="749">
                <c:v>45602</c:v>
              </c:pt>
              <c:pt idx="750">
                <c:v>45603</c:v>
              </c:pt>
              <c:pt idx="751">
                <c:v>45604</c:v>
              </c:pt>
              <c:pt idx="752">
                <c:v>45607</c:v>
              </c:pt>
              <c:pt idx="753">
                <c:v>45608</c:v>
              </c:pt>
              <c:pt idx="754">
                <c:v>45609</c:v>
              </c:pt>
              <c:pt idx="755">
                <c:v>45610</c:v>
              </c:pt>
              <c:pt idx="756">
                <c:v>45611</c:v>
              </c:pt>
              <c:pt idx="757">
                <c:v>45614</c:v>
              </c:pt>
              <c:pt idx="758">
                <c:v>45615</c:v>
              </c:pt>
              <c:pt idx="759">
                <c:v>45616</c:v>
              </c:pt>
              <c:pt idx="760">
                <c:v>45617</c:v>
              </c:pt>
              <c:pt idx="761">
                <c:v>45618</c:v>
              </c:pt>
            </c:numLit>
          </c:cat>
          <c:val>
            <c:numLit>
              <c:formatCode>General</c:formatCode>
              <c:ptCount val="762"/>
              <c:pt idx="0">
                <c:v>9.7775999999999996</c:v>
              </c:pt>
              <c:pt idx="1">
                <c:v>9.7775999999999996</c:v>
              </c:pt>
              <c:pt idx="2">
                <c:v>9.6906999999999996</c:v>
              </c:pt>
              <c:pt idx="3">
                <c:v>9.7469999999999999</c:v>
              </c:pt>
              <c:pt idx="4">
                <c:v>9.7189999999999994</c:v>
              </c:pt>
              <c:pt idx="5">
                <c:v>9.5868000000000002</c:v>
              </c:pt>
              <c:pt idx="6">
                <c:v>9.5868000000000002</c:v>
              </c:pt>
              <c:pt idx="7">
                <c:v>9.8460000000000001</c:v>
              </c:pt>
              <c:pt idx="8">
                <c:v>9.8734000000000002</c:v>
              </c:pt>
              <c:pt idx="9">
                <c:v>9.8871000000000002</c:v>
              </c:pt>
              <c:pt idx="10">
                <c:v>9.9451000000000001</c:v>
              </c:pt>
              <c:pt idx="11">
                <c:v>9.9451000000000001</c:v>
              </c:pt>
              <c:pt idx="12">
                <c:v>10.0763</c:v>
              </c:pt>
              <c:pt idx="13">
                <c:v>10.1343</c:v>
              </c:pt>
              <c:pt idx="14">
                <c:v>10.1343</c:v>
              </c:pt>
              <c:pt idx="15">
                <c:v>10.1922</c:v>
              </c:pt>
              <c:pt idx="16">
                <c:v>10.1922</c:v>
              </c:pt>
              <c:pt idx="17">
                <c:v>10.117699999999999</c:v>
              </c:pt>
              <c:pt idx="18">
                <c:v>10.2485</c:v>
              </c:pt>
              <c:pt idx="19">
                <c:v>10.2912</c:v>
              </c:pt>
              <c:pt idx="20">
                <c:v>10.276</c:v>
              </c:pt>
              <c:pt idx="21">
                <c:v>10.276</c:v>
              </c:pt>
              <c:pt idx="22">
                <c:v>10.2044</c:v>
              </c:pt>
              <c:pt idx="23">
                <c:v>10.2059</c:v>
              </c:pt>
              <c:pt idx="24">
                <c:v>10.2623</c:v>
              </c:pt>
              <c:pt idx="25">
                <c:v>10.3612</c:v>
              </c:pt>
              <c:pt idx="26">
                <c:v>10.3612</c:v>
              </c:pt>
              <c:pt idx="27">
                <c:v>10.3308</c:v>
              </c:pt>
              <c:pt idx="28">
                <c:v>10.3475</c:v>
              </c:pt>
              <c:pt idx="29">
                <c:v>10.3612</c:v>
              </c:pt>
              <c:pt idx="30">
                <c:v>10.358000000000001</c:v>
              </c:pt>
              <c:pt idx="31">
                <c:v>10.359400000000001</c:v>
              </c:pt>
              <c:pt idx="32">
                <c:v>10.332000000000001</c:v>
              </c:pt>
              <c:pt idx="33">
                <c:v>10.291</c:v>
              </c:pt>
              <c:pt idx="34">
                <c:v>10.2773</c:v>
              </c:pt>
              <c:pt idx="35">
                <c:v>10.2056</c:v>
              </c:pt>
              <c:pt idx="36">
                <c:v>10.2082</c:v>
              </c:pt>
              <c:pt idx="37">
                <c:v>9.7716999999999992</c:v>
              </c:pt>
              <c:pt idx="38">
                <c:v>9.7994000000000003</c:v>
              </c:pt>
              <c:pt idx="39">
                <c:v>9.7994000000000003</c:v>
              </c:pt>
              <c:pt idx="40">
                <c:v>9.8720999999999997</c:v>
              </c:pt>
              <c:pt idx="41">
                <c:v>9.8681999999999999</c:v>
              </c:pt>
              <c:pt idx="42">
                <c:v>9.8916000000000004</c:v>
              </c:pt>
              <c:pt idx="43">
                <c:v>9.9077999999999999</c:v>
              </c:pt>
              <c:pt idx="44">
                <c:v>9.9092000000000002</c:v>
              </c:pt>
              <c:pt idx="45">
                <c:v>9.8828999999999994</c:v>
              </c:pt>
              <c:pt idx="46">
                <c:v>9.8815000000000008</c:v>
              </c:pt>
              <c:pt idx="47">
                <c:v>9.8801000000000005</c:v>
              </c:pt>
              <c:pt idx="48">
                <c:v>9.8801000000000005</c:v>
              </c:pt>
              <c:pt idx="49">
                <c:v>9.9619</c:v>
              </c:pt>
              <c:pt idx="50">
                <c:v>10.1258</c:v>
              </c:pt>
              <c:pt idx="51">
                <c:v>10.1258</c:v>
              </c:pt>
              <c:pt idx="52">
                <c:v>10.402100000000001</c:v>
              </c:pt>
              <c:pt idx="53">
                <c:v>11.4171</c:v>
              </c:pt>
              <c:pt idx="54">
                <c:v>11.4475</c:v>
              </c:pt>
              <c:pt idx="55">
                <c:v>11.6655</c:v>
              </c:pt>
              <c:pt idx="56">
                <c:v>11.6609</c:v>
              </c:pt>
              <c:pt idx="57">
                <c:v>11.539</c:v>
              </c:pt>
              <c:pt idx="58">
                <c:v>11.462</c:v>
              </c:pt>
              <c:pt idx="59">
                <c:v>11.4155</c:v>
              </c:pt>
              <c:pt idx="60">
                <c:v>11.505000000000001</c:v>
              </c:pt>
              <c:pt idx="61">
                <c:v>11.505000000000001</c:v>
              </c:pt>
              <c:pt idx="62">
                <c:v>11.564299999999999</c:v>
              </c:pt>
              <c:pt idx="63">
                <c:v>11.6671</c:v>
              </c:pt>
              <c:pt idx="64">
                <c:v>11.3851</c:v>
              </c:pt>
              <c:pt idx="65">
                <c:v>11.5243</c:v>
              </c:pt>
              <c:pt idx="66">
                <c:v>11.525700000000001</c:v>
              </c:pt>
              <c:pt idx="67">
                <c:v>11.4872</c:v>
              </c:pt>
              <c:pt idx="68">
                <c:v>11.2555</c:v>
              </c:pt>
              <c:pt idx="69">
                <c:v>11.27</c:v>
              </c:pt>
              <c:pt idx="70">
                <c:v>11.311400000000001</c:v>
              </c:pt>
              <c:pt idx="71">
                <c:v>11.309900000000001</c:v>
              </c:pt>
              <c:pt idx="72">
                <c:v>11.1722</c:v>
              </c:pt>
              <c:pt idx="73">
                <c:v>11.3514</c:v>
              </c:pt>
              <c:pt idx="74">
                <c:v>11.4474</c:v>
              </c:pt>
              <c:pt idx="75">
                <c:v>11.791399999999999</c:v>
              </c:pt>
              <c:pt idx="76">
                <c:v>11.792999999999999</c:v>
              </c:pt>
              <c:pt idx="77">
                <c:v>11.991300000000001</c:v>
              </c:pt>
              <c:pt idx="78">
                <c:v>11.928900000000001</c:v>
              </c:pt>
              <c:pt idx="79">
                <c:v>11.9114</c:v>
              </c:pt>
              <c:pt idx="80">
                <c:v>11.7401</c:v>
              </c:pt>
              <c:pt idx="81">
                <c:v>11.7401</c:v>
              </c:pt>
              <c:pt idx="82">
                <c:v>11.8649</c:v>
              </c:pt>
              <c:pt idx="83">
                <c:v>11.928900000000001</c:v>
              </c:pt>
              <c:pt idx="84">
                <c:v>11.928900000000001</c:v>
              </c:pt>
              <c:pt idx="85">
                <c:v>11.7545</c:v>
              </c:pt>
              <c:pt idx="86">
                <c:v>11.7545</c:v>
              </c:pt>
              <c:pt idx="87">
                <c:v>11.7058</c:v>
              </c:pt>
              <c:pt idx="88">
                <c:v>11.8582</c:v>
              </c:pt>
              <c:pt idx="89">
                <c:v>11.749000000000001</c:v>
              </c:pt>
              <c:pt idx="90">
                <c:v>11.7637</c:v>
              </c:pt>
              <c:pt idx="91">
                <c:v>11.7637</c:v>
              </c:pt>
              <c:pt idx="92">
                <c:v>11.7683</c:v>
              </c:pt>
              <c:pt idx="93">
                <c:v>11.7637</c:v>
              </c:pt>
              <c:pt idx="94">
                <c:v>11.7605</c:v>
              </c:pt>
              <c:pt idx="95">
                <c:v>11.7637</c:v>
              </c:pt>
              <c:pt idx="96">
                <c:v>11.7637</c:v>
              </c:pt>
              <c:pt idx="97">
                <c:v>11.7509</c:v>
              </c:pt>
              <c:pt idx="98">
                <c:v>11.7182</c:v>
              </c:pt>
              <c:pt idx="99">
                <c:v>11.7036</c:v>
              </c:pt>
              <c:pt idx="100">
                <c:v>11.671099999999999</c:v>
              </c:pt>
              <c:pt idx="101">
                <c:v>11.671099999999999</c:v>
              </c:pt>
              <c:pt idx="102">
                <c:v>11.7476</c:v>
              </c:pt>
              <c:pt idx="103">
                <c:v>11.8127</c:v>
              </c:pt>
              <c:pt idx="104">
                <c:v>11.8127</c:v>
              </c:pt>
              <c:pt idx="105">
                <c:v>11.8827</c:v>
              </c:pt>
              <c:pt idx="106">
                <c:v>11.8827</c:v>
              </c:pt>
              <c:pt idx="107">
                <c:v>11.7003</c:v>
              </c:pt>
              <c:pt idx="108">
                <c:v>11.7003</c:v>
              </c:pt>
              <c:pt idx="109">
                <c:v>11.685600000000001</c:v>
              </c:pt>
              <c:pt idx="110">
                <c:v>11.716699999999999</c:v>
              </c:pt>
              <c:pt idx="111">
                <c:v>11.716699999999999</c:v>
              </c:pt>
              <c:pt idx="112">
                <c:v>11.974</c:v>
              </c:pt>
              <c:pt idx="113">
                <c:v>11.778499999999999</c:v>
              </c:pt>
              <c:pt idx="114">
                <c:v>11.8066</c:v>
              </c:pt>
              <c:pt idx="115">
                <c:v>11.808199999999999</c:v>
              </c:pt>
              <c:pt idx="116">
                <c:v>11.8066</c:v>
              </c:pt>
              <c:pt idx="117">
                <c:v>11.842499999999999</c:v>
              </c:pt>
              <c:pt idx="118">
                <c:v>11.960699999999999</c:v>
              </c:pt>
              <c:pt idx="119">
                <c:v>11.9872</c:v>
              </c:pt>
              <c:pt idx="120">
                <c:v>11.959199999999999</c:v>
              </c:pt>
              <c:pt idx="121">
                <c:v>11.959199999999999</c:v>
              </c:pt>
              <c:pt idx="122">
                <c:v>11.851900000000001</c:v>
              </c:pt>
              <c:pt idx="123">
                <c:v>11.8642</c:v>
              </c:pt>
              <c:pt idx="124">
                <c:v>11.778499999999999</c:v>
              </c:pt>
              <c:pt idx="125">
                <c:v>11.882899999999999</c:v>
              </c:pt>
              <c:pt idx="126">
                <c:v>11.882899999999999</c:v>
              </c:pt>
              <c:pt idx="127">
                <c:v>11.7988</c:v>
              </c:pt>
              <c:pt idx="128">
                <c:v>11.7988</c:v>
              </c:pt>
              <c:pt idx="129">
                <c:v>11.8268</c:v>
              </c:pt>
              <c:pt idx="130">
                <c:v>11.750500000000001</c:v>
              </c:pt>
              <c:pt idx="131">
                <c:v>11.750500000000001</c:v>
              </c:pt>
              <c:pt idx="132">
                <c:v>11.702400000000001</c:v>
              </c:pt>
              <c:pt idx="133">
                <c:v>11.7225</c:v>
              </c:pt>
              <c:pt idx="134">
                <c:v>11.770799999999999</c:v>
              </c:pt>
              <c:pt idx="135">
                <c:v>11.7988</c:v>
              </c:pt>
              <c:pt idx="136">
                <c:v>11.7988</c:v>
              </c:pt>
              <c:pt idx="137">
                <c:v>11.8003</c:v>
              </c:pt>
              <c:pt idx="138">
                <c:v>11.730399999999999</c:v>
              </c:pt>
              <c:pt idx="139">
                <c:v>11.708500000000001</c:v>
              </c:pt>
              <c:pt idx="140">
                <c:v>11.724</c:v>
              </c:pt>
              <c:pt idx="141">
                <c:v>11.724</c:v>
              </c:pt>
              <c:pt idx="142">
                <c:v>11.724</c:v>
              </c:pt>
              <c:pt idx="143">
                <c:v>11.724</c:v>
              </c:pt>
              <c:pt idx="144">
                <c:v>11.724</c:v>
              </c:pt>
              <c:pt idx="145">
                <c:v>11.875</c:v>
              </c:pt>
              <c:pt idx="146">
                <c:v>11.8766</c:v>
              </c:pt>
              <c:pt idx="147">
                <c:v>12.024100000000001</c:v>
              </c:pt>
              <c:pt idx="148">
                <c:v>11.839399999999999</c:v>
              </c:pt>
              <c:pt idx="149">
                <c:v>11.905099999999999</c:v>
              </c:pt>
              <c:pt idx="150">
                <c:v>12.0212</c:v>
              </c:pt>
              <c:pt idx="151">
                <c:v>12.019500000000001</c:v>
              </c:pt>
              <c:pt idx="152">
                <c:v>12.023899999999999</c:v>
              </c:pt>
              <c:pt idx="153">
                <c:v>12.0989</c:v>
              </c:pt>
              <c:pt idx="154">
                <c:v>13.027100000000001</c:v>
              </c:pt>
              <c:pt idx="155">
                <c:v>12.882899999999999</c:v>
              </c:pt>
              <c:pt idx="156">
                <c:v>12.882899999999999</c:v>
              </c:pt>
              <c:pt idx="157">
                <c:v>13.0426</c:v>
              </c:pt>
              <c:pt idx="158">
                <c:v>13.3264</c:v>
              </c:pt>
              <c:pt idx="159">
                <c:v>13.4376</c:v>
              </c:pt>
              <c:pt idx="160">
                <c:v>13.302099999999999</c:v>
              </c:pt>
              <c:pt idx="161">
                <c:v>13.302099999999999</c:v>
              </c:pt>
              <c:pt idx="162">
                <c:v>13.047700000000001</c:v>
              </c:pt>
              <c:pt idx="163">
                <c:v>12.9945</c:v>
              </c:pt>
              <c:pt idx="164">
                <c:v>13.0495</c:v>
              </c:pt>
              <c:pt idx="165">
                <c:v>12.955</c:v>
              </c:pt>
              <c:pt idx="166">
                <c:v>12.955</c:v>
              </c:pt>
              <c:pt idx="167">
                <c:v>12.9901</c:v>
              </c:pt>
              <c:pt idx="168">
                <c:v>12.9901</c:v>
              </c:pt>
              <c:pt idx="169">
                <c:v>12.950799999999999</c:v>
              </c:pt>
              <c:pt idx="170">
                <c:v>12.891500000000001</c:v>
              </c:pt>
              <c:pt idx="171">
                <c:v>12.891500000000001</c:v>
              </c:pt>
              <c:pt idx="172">
                <c:v>12.950799999999999</c:v>
              </c:pt>
              <c:pt idx="173">
                <c:v>12.840999999999999</c:v>
              </c:pt>
              <c:pt idx="174">
                <c:v>12.7423</c:v>
              </c:pt>
              <c:pt idx="175">
                <c:v>12.7226</c:v>
              </c:pt>
              <c:pt idx="176">
                <c:v>12.7226</c:v>
              </c:pt>
              <c:pt idx="177">
                <c:v>12.7818</c:v>
              </c:pt>
              <c:pt idx="178">
                <c:v>12.726800000000001</c:v>
              </c:pt>
              <c:pt idx="179">
                <c:v>12.8239</c:v>
              </c:pt>
              <c:pt idx="180">
                <c:v>12.847899999999999</c:v>
              </c:pt>
              <c:pt idx="181">
                <c:v>12.847899999999999</c:v>
              </c:pt>
              <c:pt idx="182">
                <c:v>12.773400000000001</c:v>
              </c:pt>
              <c:pt idx="183">
                <c:v>12.7021</c:v>
              </c:pt>
              <c:pt idx="184">
                <c:v>12.6473</c:v>
              </c:pt>
              <c:pt idx="185">
                <c:v>12.6988</c:v>
              </c:pt>
              <c:pt idx="186">
                <c:v>12.7004</c:v>
              </c:pt>
              <c:pt idx="187">
                <c:v>12.4848</c:v>
              </c:pt>
              <c:pt idx="188">
                <c:v>12.3977</c:v>
              </c:pt>
              <c:pt idx="189">
                <c:v>12.452500000000001</c:v>
              </c:pt>
              <c:pt idx="190">
                <c:v>12.4251</c:v>
              </c:pt>
              <c:pt idx="191">
                <c:v>12.4251</c:v>
              </c:pt>
              <c:pt idx="192">
                <c:v>12.3005</c:v>
              </c:pt>
              <c:pt idx="193">
                <c:v>12.315300000000001</c:v>
              </c:pt>
              <c:pt idx="194">
                <c:v>12.374499999999999</c:v>
              </c:pt>
              <c:pt idx="195">
                <c:v>12.2879</c:v>
              </c:pt>
              <c:pt idx="196">
                <c:v>12.286300000000001</c:v>
              </c:pt>
              <c:pt idx="197">
                <c:v>12.1815</c:v>
              </c:pt>
              <c:pt idx="198">
                <c:v>12.2758</c:v>
              </c:pt>
              <c:pt idx="199">
                <c:v>12.221</c:v>
              </c:pt>
              <c:pt idx="200">
                <c:v>12.2166</c:v>
              </c:pt>
              <c:pt idx="201">
                <c:v>12.2166</c:v>
              </c:pt>
              <c:pt idx="202">
                <c:v>12.533200000000001</c:v>
              </c:pt>
              <c:pt idx="203">
                <c:v>12.533200000000001</c:v>
              </c:pt>
              <c:pt idx="204">
                <c:v>12.474</c:v>
              </c:pt>
              <c:pt idx="205">
                <c:v>12.3675</c:v>
              </c:pt>
              <c:pt idx="206">
                <c:v>12.3675</c:v>
              </c:pt>
              <c:pt idx="207">
                <c:v>12.257899999999999</c:v>
              </c:pt>
              <c:pt idx="208">
                <c:v>12.192600000000001</c:v>
              </c:pt>
              <c:pt idx="209">
                <c:v>12.259499999999999</c:v>
              </c:pt>
              <c:pt idx="210">
                <c:v>12.27</c:v>
              </c:pt>
              <c:pt idx="211">
                <c:v>12.271599999999999</c:v>
              </c:pt>
              <c:pt idx="212">
                <c:v>12.2758</c:v>
              </c:pt>
              <c:pt idx="213">
                <c:v>12.134399999999999</c:v>
              </c:pt>
              <c:pt idx="214">
                <c:v>12.1892</c:v>
              </c:pt>
              <c:pt idx="215">
                <c:v>12.111599999999999</c:v>
              </c:pt>
              <c:pt idx="216">
                <c:v>12.106999999999999</c:v>
              </c:pt>
              <c:pt idx="217">
                <c:v>11.9688</c:v>
              </c:pt>
              <c:pt idx="218">
                <c:v>12.154500000000001</c:v>
              </c:pt>
              <c:pt idx="219">
                <c:v>12.0281</c:v>
              </c:pt>
              <c:pt idx="220">
                <c:v>12.0236</c:v>
              </c:pt>
              <c:pt idx="221">
                <c:v>12.022</c:v>
              </c:pt>
              <c:pt idx="222">
                <c:v>11.9902</c:v>
              </c:pt>
              <c:pt idx="223">
                <c:v>12.237299999999999</c:v>
              </c:pt>
              <c:pt idx="224">
                <c:v>12.197900000000001</c:v>
              </c:pt>
              <c:pt idx="225">
                <c:v>12.3056</c:v>
              </c:pt>
              <c:pt idx="226">
                <c:v>12.3056</c:v>
              </c:pt>
              <c:pt idx="227">
                <c:v>12.293699999999999</c:v>
              </c:pt>
              <c:pt idx="228">
                <c:v>12.369199999999999</c:v>
              </c:pt>
              <c:pt idx="229">
                <c:v>12.294700000000001</c:v>
              </c:pt>
              <c:pt idx="230">
                <c:v>11.9841</c:v>
              </c:pt>
              <c:pt idx="231">
                <c:v>11.9841</c:v>
              </c:pt>
              <c:pt idx="232">
                <c:v>12.2576</c:v>
              </c:pt>
              <c:pt idx="233">
                <c:v>11.887</c:v>
              </c:pt>
              <c:pt idx="234">
                <c:v>11.899100000000001</c:v>
              </c:pt>
              <c:pt idx="235">
                <c:v>12.0199</c:v>
              </c:pt>
              <c:pt idx="236">
                <c:v>12.0199</c:v>
              </c:pt>
              <c:pt idx="237">
                <c:v>12.119300000000001</c:v>
              </c:pt>
              <c:pt idx="238">
                <c:v>12.019</c:v>
              </c:pt>
              <c:pt idx="239">
                <c:v>12.1036</c:v>
              </c:pt>
              <c:pt idx="240">
                <c:v>12.095700000000001</c:v>
              </c:pt>
              <c:pt idx="241">
                <c:v>12.095700000000001</c:v>
              </c:pt>
              <c:pt idx="242">
                <c:v>12.2004</c:v>
              </c:pt>
              <c:pt idx="243">
                <c:v>12.3032</c:v>
              </c:pt>
              <c:pt idx="244">
                <c:v>12.3032</c:v>
              </c:pt>
              <c:pt idx="245">
                <c:v>12.3017</c:v>
              </c:pt>
              <c:pt idx="246">
                <c:v>12.3032</c:v>
              </c:pt>
              <c:pt idx="247">
                <c:v>12.603</c:v>
              </c:pt>
              <c:pt idx="248">
                <c:v>12.6762</c:v>
              </c:pt>
              <c:pt idx="249">
                <c:v>12.806900000000001</c:v>
              </c:pt>
              <c:pt idx="250">
                <c:v>12.872</c:v>
              </c:pt>
              <c:pt idx="251">
                <c:v>12.872</c:v>
              </c:pt>
              <c:pt idx="252">
                <c:v>13.0708</c:v>
              </c:pt>
              <c:pt idx="253">
                <c:v>13.02</c:v>
              </c:pt>
              <c:pt idx="254">
                <c:v>12.895200000000001</c:v>
              </c:pt>
              <c:pt idx="255">
                <c:v>12.854799999999999</c:v>
              </c:pt>
              <c:pt idx="256">
                <c:v>12.8498</c:v>
              </c:pt>
              <c:pt idx="257">
                <c:v>12.741199999999999</c:v>
              </c:pt>
              <c:pt idx="258">
                <c:v>12.7354</c:v>
              </c:pt>
              <c:pt idx="259">
                <c:v>12.667899999999999</c:v>
              </c:pt>
              <c:pt idx="260">
                <c:v>12.7301</c:v>
              </c:pt>
              <c:pt idx="261">
                <c:v>12.7301</c:v>
              </c:pt>
              <c:pt idx="262">
                <c:v>12.6126</c:v>
              </c:pt>
              <c:pt idx="263">
                <c:v>12.607200000000001</c:v>
              </c:pt>
              <c:pt idx="264">
                <c:v>12.5954</c:v>
              </c:pt>
              <c:pt idx="265">
                <c:v>12.471399999999999</c:v>
              </c:pt>
              <c:pt idx="266">
                <c:v>12.471399999999999</c:v>
              </c:pt>
              <c:pt idx="267">
                <c:v>12.479699999999999</c:v>
              </c:pt>
              <c:pt idx="268">
                <c:v>12.6134</c:v>
              </c:pt>
              <c:pt idx="269">
                <c:v>12.6134</c:v>
              </c:pt>
              <c:pt idx="270">
                <c:v>12.6677</c:v>
              </c:pt>
              <c:pt idx="271">
                <c:v>12.6677</c:v>
              </c:pt>
              <c:pt idx="272">
                <c:v>12.6578</c:v>
              </c:pt>
              <c:pt idx="273">
                <c:v>12.626200000000001</c:v>
              </c:pt>
              <c:pt idx="274">
                <c:v>12.6518</c:v>
              </c:pt>
              <c:pt idx="275">
                <c:v>12.6518</c:v>
              </c:pt>
              <c:pt idx="276">
                <c:v>12.655200000000001</c:v>
              </c:pt>
              <c:pt idx="277">
                <c:v>12.648199999999999</c:v>
              </c:pt>
              <c:pt idx="278">
                <c:v>12.555</c:v>
              </c:pt>
              <c:pt idx="279">
                <c:v>12.6196</c:v>
              </c:pt>
              <c:pt idx="280">
                <c:v>12.5823</c:v>
              </c:pt>
              <c:pt idx="281">
                <c:v>12.5807</c:v>
              </c:pt>
              <c:pt idx="282">
                <c:v>12.5707</c:v>
              </c:pt>
              <c:pt idx="283">
                <c:v>12.5509</c:v>
              </c:pt>
              <c:pt idx="284">
                <c:v>12.3996</c:v>
              </c:pt>
              <c:pt idx="285">
                <c:v>12.4506</c:v>
              </c:pt>
              <c:pt idx="286">
                <c:v>12.4506</c:v>
              </c:pt>
              <c:pt idx="287">
                <c:v>12.4671</c:v>
              </c:pt>
              <c:pt idx="288">
                <c:v>12.3635</c:v>
              </c:pt>
              <c:pt idx="289">
                <c:v>12.3865</c:v>
              </c:pt>
              <c:pt idx="290">
                <c:v>12.513500000000001</c:v>
              </c:pt>
              <c:pt idx="291">
                <c:v>12.5166</c:v>
              </c:pt>
              <c:pt idx="292">
                <c:v>12.7262</c:v>
              </c:pt>
              <c:pt idx="293">
                <c:v>12.668200000000001</c:v>
              </c:pt>
              <c:pt idx="294">
                <c:v>12.682499999999999</c:v>
              </c:pt>
              <c:pt idx="295">
                <c:v>12.668200000000001</c:v>
              </c:pt>
              <c:pt idx="296">
                <c:v>12.668200000000001</c:v>
              </c:pt>
              <c:pt idx="297">
                <c:v>12.602</c:v>
              </c:pt>
              <c:pt idx="298">
                <c:v>12.218299999999999</c:v>
              </c:pt>
              <c:pt idx="299">
                <c:v>12.3256</c:v>
              </c:pt>
              <c:pt idx="300">
                <c:v>12.3971</c:v>
              </c:pt>
              <c:pt idx="301">
                <c:v>12.3971</c:v>
              </c:pt>
              <c:pt idx="302">
                <c:v>12.4542</c:v>
              </c:pt>
              <c:pt idx="303">
                <c:v>12.3832</c:v>
              </c:pt>
              <c:pt idx="304">
                <c:v>12.411</c:v>
              </c:pt>
              <c:pt idx="305">
                <c:v>12.3779</c:v>
              </c:pt>
              <c:pt idx="306">
                <c:v>12.3779</c:v>
              </c:pt>
              <c:pt idx="307">
                <c:v>12.507</c:v>
              </c:pt>
              <c:pt idx="308">
                <c:v>12.663600000000001</c:v>
              </c:pt>
              <c:pt idx="309">
                <c:v>12.6586</c:v>
              </c:pt>
              <c:pt idx="310">
                <c:v>12.774800000000001</c:v>
              </c:pt>
              <c:pt idx="311">
                <c:v>12.774800000000001</c:v>
              </c:pt>
              <c:pt idx="312">
                <c:v>12.7911</c:v>
              </c:pt>
              <c:pt idx="313">
                <c:v>12.8962</c:v>
              </c:pt>
              <c:pt idx="314">
                <c:v>12.95</c:v>
              </c:pt>
              <c:pt idx="315">
                <c:v>12.8531</c:v>
              </c:pt>
              <c:pt idx="316">
                <c:v>12.8531</c:v>
              </c:pt>
              <c:pt idx="317">
                <c:v>12.9223</c:v>
              </c:pt>
              <c:pt idx="318">
                <c:v>12.9559</c:v>
              </c:pt>
              <c:pt idx="319">
                <c:v>12.9832</c:v>
              </c:pt>
              <c:pt idx="320">
                <c:v>12.962899999999999</c:v>
              </c:pt>
              <c:pt idx="321">
                <c:v>12.966200000000001</c:v>
              </c:pt>
              <c:pt idx="322">
                <c:v>12.982699999999999</c:v>
              </c:pt>
              <c:pt idx="323">
                <c:v>13.018000000000001</c:v>
              </c:pt>
              <c:pt idx="324">
                <c:v>13.186199999999999</c:v>
              </c:pt>
              <c:pt idx="325">
                <c:v>12.8881</c:v>
              </c:pt>
              <c:pt idx="326">
                <c:v>12.8881</c:v>
              </c:pt>
              <c:pt idx="327">
                <c:v>12.8996</c:v>
              </c:pt>
              <c:pt idx="328">
                <c:v>12.933400000000001</c:v>
              </c:pt>
              <c:pt idx="329">
                <c:v>12.933400000000001</c:v>
              </c:pt>
              <c:pt idx="330">
                <c:v>12.917999999999999</c:v>
              </c:pt>
              <c:pt idx="331">
                <c:v>12.917999999999999</c:v>
              </c:pt>
              <c:pt idx="332">
                <c:v>6.7439999999999998</c:v>
              </c:pt>
              <c:pt idx="333">
                <c:v>12.761200000000001</c:v>
              </c:pt>
              <c:pt idx="334">
                <c:v>12.741300000000001</c:v>
              </c:pt>
              <c:pt idx="335">
                <c:v>12.651999999999999</c:v>
              </c:pt>
              <c:pt idx="336">
                <c:v>12.651999999999999</c:v>
              </c:pt>
              <c:pt idx="337">
                <c:v>12.5456</c:v>
              </c:pt>
              <c:pt idx="338">
                <c:v>12.650700000000001</c:v>
              </c:pt>
              <c:pt idx="339">
                <c:v>12.598699999999999</c:v>
              </c:pt>
              <c:pt idx="340">
                <c:v>12.722300000000001</c:v>
              </c:pt>
              <c:pt idx="341">
                <c:v>12.7239</c:v>
              </c:pt>
              <c:pt idx="342">
                <c:v>12.702400000000001</c:v>
              </c:pt>
              <c:pt idx="343">
                <c:v>12.6328</c:v>
              </c:pt>
              <c:pt idx="344">
                <c:v>12.6204</c:v>
              </c:pt>
              <c:pt idx="345">
                <c:v>12.6188</c:v>
              </c:pt>
              <c:pt idx="346">
                <c:v>12.617100000000001</c:v>
              </c:pt>
              <c:pt idx="347">
                <c:v>12.6188</c:v>
              </c:pt>
              <c:pt idx="348">
                <c:v>12.6358</c:v>
              </c:pt>
              <c:pt idx="349">
                <c:v>12.517899999999999</c:v>
              </c:pt>
              <c:pt idx="350">
                <c:v>12.5312</c:v>
              </c:pt>
              <c:pt idx="351">
                <c:v>12.5312</c:v>
              </c:pt>
              <c:pt idx="352">
                <c:v>12.594099999999999</c:v>
              </c:pt>
              <c:pt idx="353">
                <c:v>12.488799999999999</c:v>
              </c:pt>
              <c:pt idx="354">
                <c:v>12.5525</c:v>
              </c:pt>
              <c:pt idx="355">
                <c:v>12.595700000000001</c:v>
              </c:pt>
              <c:pt idx="356">
                <c:v>12.594099999999999</c:v>
              </c:pt>
              <c:pt idx="357">
                <c:v>12.4588</c:v>
              </c:pt>
              <c:pt idx="358">
                <c:v>12.4068</c:v>
              </c:pt>
              <c:pt idx="359">
                <c:v>12.399800000000001</c:v>
              </c:pt>
              <c:pt idx="360">
                <c:v>12.395</c:v>
              </c:pt>
              <c:pt idx="361">
                <c:v>12.4978</c:v>
              </c:pt>
              <c:pt idx="362">
                <c:v>12.6242</c:v>
              </c:pt>
              <c:pt idx="363">
                <c:v>20.357700000000001</c:v>
              </c:pt>
              <c:pt idx="364">
                <c:v>20.3187</c:v>
              </c:pt>
              <c:pt idx="365">
                <c:v>20.315999999999999</c:v>
              </c:pt>
              <c:pt idx="366">
                <c:v>20.315999999999999</c:v>
              </c:pt>
              <c:pt idx="367">
                <c:v>20.288799999999998</c:v>
              </c:pt>
              <c:pt idx="368">
                <c:v>20.105899999999998</c:v>
              </c:pt>
              <c:pt idx="369">
                <c:v>19.966200000000001</c:v>
              </c:pt>
              <c:pt idx="370">
                <c:v>19.6752</c:v>
              </c:pt>
              <c:pt idx="371">
                <c:v>19.6752</c:v>
              </c:pt>
              <c:pt idx="372">
                <c:v>19.797499999999999</c:v>
              </c:pt>
              <c:pt idx="373">
                <c:v>19.731400000000001</c:v>
              </c:pt>
              <c:pt idx="374">
                <c:v>19.756799999999998</c:v>
              </c:pt>
              <c:pt idx="375">
                <c:v>19.768899999999999</c:v>
              </c:pt>
              <c:pt idx="376">
                <c:v>19.768899999999999</c:v>
              </c:pt>
              <c:pt idx="377">
                <c:v>19.9391</c:v>
              </c:pt>
              <c:pt idx="378">
                <c:v>19.8794</c:v>
              </c:pt>
              <c:pt idx="379">
                <c:v>19.864699999999999</c:v>
              </c:pt>
              <c:pt idx="380">
                <c:v>19.952500000000001</c:v>
              </c:pt>
              <c:pt idx="381">
                <c:v>19.952500000000001</c:v>
              </c:pt>
              <c:pt idx="382">
                <c:v>20.086600000000001</c:v>
              </c:pt>
              <c:pt idx="383">
                <c:v>20.060700000000001</c:v>
              </c:pt>
              <c:pt idx="384">
                <c:v>19.998799999999999</c:v>
              </c:pt>
              <c:pt idx="385">
                <c:v>19.998799999999999</c:v>
              </c:pt>
              <c:pt idx="386">
                <c:v>19.9161</c:v>
              </c:pt>
              <c:pt idx="387">
                <c:v>19.989699999999999</c:v>
              </c:pt>
              <c:pt idx="388">
                <c:v>20.058800000000002</c:v>
              </c:pt>
              <c:pt idx="389">
                <c:v>20.383500000000002</c:v>
              </c:pt>
              <c:pt idx="390">
                <c:v>20.481400000000001</c:v>
              </c:pt>
              <c:pt idx="391">
                <c:v>20.481400000000001</c:v>
              </c:pt>
              <c:pt idx="392">
                <c:v>20.6067</c:v>
              </c:pt>
              <c:pt idx="393">
                <c:v>20.6067</c:v>
              </c:pt>
              <c:pt idx="394">
                <c:v>20.6067</c:v>
              </c:pt>
              <c:pt idx="395">
                <c:v>20.6067</c:v>
              </c:pt>
              <c:pt idx="396">
                <c:v>20.6067</c:v>
              </c:pt>
              <c:pt idx="397">
                <c:v>20.760100000000001</c:v>
              </c:pt>
              <c:pt idx="398">
                <c:v>20.713999999999999</c:v>
              </c:pt>
              <c:pt idx="399">
                <c:v>20.752600000000001</c:v>
              </c:pt>
              <c:pt idx="400">
                <c:v>20.677600000000002</c:v>
              </c:pt>
              <c:pt idx="401">
                <c:v>20.677600000000002</c:v>
              </c:pt>
              <c:pt idx="402">
                <c:v>20.666699999999999</c:v>
              </c:pt>
              <c:pt idx="403">
                <c:v>20.7563</c:v>
              </c:pt>
              <c:pt idx="404">
                <c:v>20.773700000000002</c:v>
              </c:pt>
              <c:pt idx="405">
                <c:v>20.7395</c:v>
              </c:pt>
              <c:pt idx="406">
                <c:v>20.736799999999999</c:v>
              </c:pt>
              <c:pt idx="407">
                <c:v>20.686699999999998</c:v>
              </c:pt>
              <c:pt idx="408">
                <c:v>20.916899999999998</c:v>
              </c:pt>
              <c:pt idx="409">
                <c:v>20.840699999999998</c:v>
              </c:pt>
              <c:pt idx="410">
                <c:v>20.838000000000001</c:v>
              </c:pt>
              <c:pt idx="411">
                <c:v>20.838000000000001</c:v>
              </c:pt>
              <c:pt idx="412">
                <c:v>20.846</c:v>
              </c:pt>
              <c:pt idx="413">
                <c:v>20.812000000000001</c:v>
              </c:pt>
              <c:pt idx="414">
                <c:v>20.759599999999999</c:v>
              </c:pt>
              <c:pt idx="415">
                <c:v>20.7879</c:v>
              </c:pt>
              <c:pt idx="416">
                <c:v>20.7879</c:v>
              </c:pt>
              <c:pt idx="417">
                <c:v>20.766999999999999</c:v>
              </c:pt>
              <c:pt idx="418">
                <c:v>20.874700000000001</c:v>
              </c:pt>
              <c:pt idx="419">
                <c:v>20.936800000000002</c:v>
              </c:pt>
              <c:pt idx="420">
                <c:v>20.858599999999999</c:v>
              </c:pt>
              <c:pt idx="421">
                <c:v>20.869299999999999</c:v>
              </c:pt>
              <c:pt idx="422">
                <c:v>20.909700000000001</c:v>
              </c:pt>
              <c:pt idx="423">
                <c:v>20.8779</c:v>
              </c:pt>
              <c:pt idx="424">
                <c:v>20.961400000000001</c:v>
              </c:pt>
              <c:pt idx="425">
                <c:v>20.566500000000001</c:v>
              </c:pt>
              <c:pt idx="426">
                <c:v>20.566500000000001</c:v>
              </c:pt>
              <c:pt idx="427">
                <c:v>20.667100000000001</c:v>
              </c:pt>
              <c:pt idx="428">
                <c:v>20.7194</c:v>
              </c:pt>
              <c:pt idx="429">
                <c:v>20.7164</c:v>
              </c:pt>
              <c:pt idx="430">
                <c:v>20.752600000000001</c:v>
              </c:pt>
              <c:pt idx="431">
                <c:v>20.752600000000001</c:v>
              </c:pt>
              <c:pt idx="432">
                <c:v>20.789300000000001</c:v>
              </c:pt>
              <c:pt idx="433">
                <c:v>20.757100000000001</c:v>
              </c:pt>
              <c:pt idx="434">
                <c:v>20.801200000000001</c:v>
              </c:pt>
              <c:pt idx="435">
                <c:v>20.797799999999999</c:v>
              </c:pt>
              <c:pt idx="436">
                <c:v>20.797799999999999</c:v>
              </c:pt>
              <c:pt idx="437">
                <c:v>20.7669</c:v>
              </c:pt>
              <c:pt idx="438">
                <c:v>20.8062</c:v>
              </c:pt>
              <c:pt idx="439">
                <c:v>20.770299999999999</c:v>
              </c:pt>
              <c:pt idx="440">
                <c:v>20.863199999999999</c:v>
              </c:pt>
              <c:pt idx="441">
                <c:v>20.863199999999999</c:v>
              </c:pt>
              <c:pt idx="442">
                <c:v>20.619599999999998</c:v>
              </c:pt>
              <c:pt idx="443">
                <c:v>20.529800000000002</c:v>
              </c:pt>
              <c:pt idx="444">
                <c:v>20.523499999999999</c:v>
              </c:pt>
              <c:pt idx="445">
                <c:v>20.416799999999999</c:v>
              </c:pt>
              <c:pt idx="446">
                <c:v>20.414200000000001</c:v>
              </c:pt>
              <c:pt idx="447">
                <c:v>20.537199999999999</c:v>
              </c:pt>
              <c:pt idx="448">
                <c:v>20.531600000000001</c:v>
              </c:pt>
              <c:pt idx="449">
                <c:v>20.566199999999998</c:v>
              </c:pt>
              <c:pt idx="450">
                <c:v>20.631399999999999</c:v>
              </c:pt>
              <c:pt idx="451">
                <c:v>20.631399999999999</c:v>
              </c:pt>
              <c:pt idx="452">
                <c:v>20.583400000000001</c:v>
              </c:pt>
              <c:pt idx="453">
                <c:v>20.535900000000002</c:v>
              </c:pt>
              <c:pt idx="454">
                <c:v>20.5501</c:v>
              </c:pt>
              <c:pt idx="455">
                <c:v>20.493600000000001</c:v>
              </c:pt>
              <c:pt idx="456">
                <c:v>20.493600000000001</c:v>
              </c:pt>
              <c:pt idx="457">
                <c:v>20.363499999999998</c:v>
              </c:pt>
              <c:pt idx="458">
                <c:v>20.339200000000002</c:v>
              </c:pt>
              <c:pt idx="459">
                <c:v>20.294799999999999</c:v>
              </c:pt>
              <c:pt idx="460">
                <c:v>20.297499999999999</c:v>
              </c:pt>
              <c:pt idx="461">
                <c:v>20.297499999999999</c:v>
              </c:pt>
              <c:pt idx="462">
                <c:v>20.621400000000001</c:v>
              </c:pt>
              <c:pt idx="463">
                <c:v>20.670999999999999</c:v>
              </c:pt>
              <c:pt idx="464">
                <c:v>20.646799999999999</c:v>
              </c:pt>
              <c:pt idx="465">
                <c:v>20.653600000000001</c:v>
              </c:pt>
              <c:pt idx="466">
                <c:v>20.650700000000001</c:v>
              </c:pt>
              <c:pt idx="467">
                <c:v>20.684000000000001</c:v>
              </c:pt>
              <c:pt idx="468">
                <c:v>20.781400000000001</c:v>
              </c:pt>
              <c:pt idx="469">
                <c:v>20.760300000000001</c:v>
              </c:pt>
              <c:pt idx="470">
                <c:v>20.869599999999998</c:v>
              </c:pt>
              <c:pt idx="471">
                <c:v>20.866700000000002</c:v>
              </c:pt>
              <c:pt idx="472">
                <c:v>17.446000000000002</c:v>
              </c:pt>
              <c:pt idx="473">
                <c:v>17.438600000000001</c:v>
              </c:pt>
              <c:pt idx="474">
                <c:v>17.268699999999999</c:v>
              </c:pt>
              <c:pt idx="475">
                <c:v>17.156600000000001</c:v>
              </c:pt>
              <c:pt idx="476">
                <c:v>17.1478</c:v>
              </c:pt>
              <c:pt idx="477">
                <c:v>16.9223</c:v>
              </c:pt>
              <c:pt idx="478">
                <c:v>16.818300000000001</c:v>
              </c:pt>
              <c:pt idx="479">
                <c:v>16.7971</c:v>
              </c:pt>
              <c:pt idx="480">
                <c:v>16.6782</c:v>
              </c:pt>
              <c:pt idx="481">
                <c:v>16.6782</c:v>
              </c:pt>
              <c:pt idx="482">
                <c:v>16.9876</c:v>
              </c:pt>
              <c:pt idx="483">
                <c:v>17.133900000000001</c:v>
              </c:pt>
              <c:pt idx="484">
                <c:v>16.924299999999999</c:v>
              </c:pt>
              <c:pt idx="485">
                <c:v>16.951899999999998</c:v>
              </c:pt>
              <c:pt idx="486">
                <c:v>16.951899999999998</c:v>
              </c:pt>
              <c:pt idx="487">
                <c:v>17.101700000000001</c:v>
              </c:pt>
              <c:pt idx="488">
                <c:v>17.027100000000001</c:v>
              </c:pt>
              <c:pt idx="489">
                <c:v>17.0626</c:v>
              </c:pt>
              <c:pt idx="490">
                <c:v>17.025500000000001</c:v>
              </c:pt>
              <c:pt idx="491">
                <c:v>17.0276</c:v>
              </c:pt>
              <c:pt idx="492">
                <c:v>17.2316</c:v>
              </c:pt>
              <c:pt idx="493">
                <c:v>17.949100000000001</c:v>
              </c:pt>
              <c:pt idx="494">
                <c:v>17.884699999999999</c:v>
              </c:pt>
              <c:pt idx="495">
                <c:v>18.064499999999999</c:v>
              </c:pt>
              <c:pt idx="496">
                <c:v>18.064499999999999</c:v>
              </c:pt>
              <c:pt idx="497">
                <c:v>18.0595</c:v>
              </c:pt>
              <c:pt idx="498">
                <c:v>18.126799999999999</c:v>
              </c:pt>
              <c:pt idx="499">
                <c:v>18.124600000000001</c:v>
              </c:pt>
              <c:pt idx="500">
                <c:v>18.124600000000001</c:v>
              </c:pt>
              <c:pt idx="501">
                <c:v>18.124600000000001</c:v>
              </c:pt>
              <c:pt idx="502">
                <c:v>18.172899999999998</c:v>
              </c:pt>
              <c:pt idx="503">
                <c:v>18.152899999999999</c:v>
              </c:pt>
              <c:pt idx="504">
                <c:v>18.204599999999999</c:v>
              </c:pt>
              <c:pt idx="505">
                <c:v>18.242100000000001</c:v>
              </c:pt>
              <c:pt idx="506">
                <c:v>18.242100000000001</c:v>
              </c:pt>
              <c:pt idx="507">
                <c:v>18.353400000000001</c:v>
              </c:pt>
              <c:pt idx="508">
                <c:v>18.077300000000001</c:v>
              </c:pt>
              <c:pt idx="509">
                <c:v>18.107500000000002</c:v>
              </c:pt>
              <c:pt idx="510">
                <c:v>18.0913</c:v>
              </c:pt>
              <c:pt idx="511">
                <c:v>18.067799999999998</c:v>
              </c:pt>
              <c:pt idx="512">
                <c:v>18.0381</c:v>
              </c:pt>
              <c:pt idx="513">
                <c:v>17.992899999999999</c:v>
              </c:pt>
              <c:pt idx="514">
                <c:v>17.898499999999999</c:v>
              </c:pt>
              <c:pt idx="515">
                <c:v>17.991900000000001</c:v>
              </c:pt>
              <c:pt idx="516">
                <c:v>17.9848</c:v>
              </c:pt>
              <c:pt idx="517">
                <c:v>17.9848</c:v>
              </c:pt>
              <c:pt idx="518">
                <c:v>17.957000000000001</c:v>
              </c:pt>
              <c:pt idx="519">
                <c:v>18.0745</c:v>
              </c:pt>
              <c:pt idx="520">
                <c:v>17.938199999999998</c:v>
              </c:pt>
              <c:pt idx="521">
                <c:v>17.9406</c:v>
              </c:pt>
              <c:pt idx="522">
                <c:v>17.947900000000001</c:v>
              </c:pt>
              <c:pt idx="523">
                <c:v>17.830200000000001</c:v>
              </c:pt>
              <c:pt idx="524">
                <c:v>17.716000000000001</c:v>
              </c:pt>
              <c:pt idx="525">
                <c:v>17.687999999999999</c:v>
              </c:pt>
              <c:pt idx="526">
                <c:v>17.687999999999999</c:v>
              </c:pt>
              <c:pt idx="527">
                <c:v>17.928899999999999</c:v>
              </c:pt>
              <c:pt idx="528">
                <c:v>17.975300000000001</c:v>
              </c:pt>
              <c:pt idx="529">
                <c:v>17.907</c:v>
              </c:pt>
              <c:pt idx="530">
                <c:v>17.9437</c:v>
              </c:pt>
              <c:pt idx="531">
                <c:v>17.941299999999998</c:v>
              </c:pt>
              <c:pt idx="532">
                <c:v>17.978400000000001</c:v>
              </c:pt>
              <c:pt idx="533">
                <c:v>17.9862</c:v>
              </c:pt>
              <c:pt idx="534">
                <c:v>17.999500000000001</c:v>
              </c:pt>
              <c:pt idx="535">
                <c:v>17.999500000000001</c:v>
              </c:pt>
              <c:pt idx="536">
                <c:v>17.997199999999999</c:v>
              </c:pt>
              <c:pt idx="537">
                <c:v>10.3095</c:v>
              </c:pt>
              <c:pt idx="538">
                <c:v>10.3184</c:v>
              </c:pt>
              <c:pt idx="539">
                <c:v>10.3203</c:v>
              </c:pt>
              <c:pt idx="540">
                <c:v>10.327999999999999</c:v>
              </c:pt>
              <c:pt idx="541">
                <c:v>10.327999999999999</c:v>
              </c:pt>
              <c:pt idx="542">
                <c:v>10.3721</c:v>
              </c:pt>
              <c:pt idx="543">
                <c:v>10.4102</c:v>
              </c:pt>
              <c:pt idx="544">
                <c:v>10.353199999999999</c:v>
              </c:pt>
              <c:pt idx="545">
                <c:v>10.3629</c:v>
              </c:pt>
              <c:pt idx="546">
                <c:v>10.361499999999999</c:v>
              </c:pt>
              <c:pt idx="547">
                <c:v>10.6991</c:v>
              </c:pt>
              <c:pt idx="548">
                <c:v>10.6776</c:v>
              </c:pt>
              <c:pt idx="549">
                <c:v>13.506399999999999</c:v>
              </c:pt>
              <c:pt idx="550">
                <c:v>13.4909</c:v>
              </c:pt>
              <c:pt idx="551">
                <c:v>13.4909</c:v>
              </c:pt>
              <c:pt idx="552">
                <c:v>13.4566</c:v>
              </c:pt>
              <c:pt idx="553">
                <c:v>13.5093</c:v>
              </c:pt>
              <c:pt idx="554">
                <c:v>13.443</c:v>
              </c:pt>
              <c:pt idx="555">
                <c:v>13.443</c:v>
              </c:pt>
              <c:pt idx="556">
                <c:v>13.443</c:v>
              </c:pt>
              <c:pt idx="557">
                <c:v>13.481299999999999</c:v>
              </c:pt>
              <c:pt idx="558">
                <c:v>13.4278</c:v>
              </c:pt>
              <c:pt idx="559">
                <c:v>13.4396</c:v>
              </c:pt>
              <c:pt idx="560">
                <c:v>13.425000000000001</c:v>
              </c:pt>
              <c:pt idx="561">
                <c:v>13.425000000000001</c:v>
              </c:pt>
              <c:pt idx="562">
                <c:v>13.419499999999999</c:v>
              </c:pt>
              <c:pt idx="563">
                <c:v>13.275</c:v>
              </c:pt>
              <c:pt idx="564">
                <c:v>13.270899999999999</c:v>
              </c:pt>
              <c:pt idx="565">
                <c:v>13.210699999999999</c:v>
              </c:pt>
              <c:pt idx="566">
                <c:v>13.210699999999999</c:v>
              </c:pt>
              <c:pt idx="567">
                <c:v>13.2319</c:v>
              </c:pt>
              <c:pt idx="568">
                <c:v>13.216900000000001</c:v>
              </c:pt>
              <c:pt idx="569">
                <c:v>13.104200000000001</c:v>
              </c:pt>
              <c:pt idx="570">
                <c:v>13.145300000000001</c:v>
              </c:pt>
              <c:pt idx="571">
                <c:v>13.145300000000001</c:v>
              </c:pt>
              <c:pt idx="572">
                <c:v>13.2277</c:v>
              </c:pt>
              <c:pt idx="573">
                <c:v>13.3161</c:v>
              </c:pt>
              <c:pt idx="574">
                <c:v>13.3935</c:v>
              </c:pt>
              <c:pt idx="575">
                <c:v>13.4512</c:v>
              </c:pt>
              <c:pt idx="576">
                <c:v>13.4512</c:v>
              </c:pt>
              <c:pt idx="577">
                <c:v>13.3637</c:v>
              </c:pt>
              <c:pt idx="578">
                <c:v>13.0322</c:v>
              </c:pt>
              <c:pt idx="579">
                <c:v>13.422499999999999</c:v>
              </c:pt>
              <c:pt idx="580">
                <c:v>13.452</c:v>
              </c:pt>
              <c:pt idx="581">
                <c:v>13.452</c:v>
              </c:pt>
              <c:pt idx="582">
                <c:v>13.410500000000001</c:v>
              </c:pt>
              <c:pt idx="583">
                <c:v>13.5075</c:v>
              </c:pt>
              <c:pt idx="584">
                <c:v>13.4933</c:v>
              </c:pt>
              <c:pt idx="585">
                <c:v>13.4933</c:v>
              </c:pt>
              <c:pt idx="586">
                <c:v>13.4933</c:v>
              </c:pt>
              <c:pt idx="587">
                <c:v>13.479799999999999</c:v>
              </c:pt>
              <c:pt idx="588">
                <c:v>13.4206</c:v>
              </c:pt>
              <c:pt idx="589">
                <c:v>13.229900000000001</c:v>
              </c:pt>
              <c:pt idx="590">
                <c:v>13.1852</c:v>
              </c:pt>
              <c:pt idx="591">
                <c:v>13.1852</c:v>
              </c:pt>
              <c:pt idx="592">
                <c:v>13.085800000000001</c:v>
              </c:pt>
              <c:pt idx="593">
                <c:v>13.239100000000001</c:v>
              </c:pt>
              <c:pt idx="594">
                <c:v>13.1889</c:v>
              </c:pt>
              <c:pt idx="595">
                <c:v>13.2148</c:v>
              </c:pt>
              <c:pt idx="596">
                <c:v>13.2148</c:v>
              </c:pt>
              <c:pt idx="597">
                <c:v>13.2338</c:v>
              </c:pt>
              <c:pt idx="598">
                <c:v>13.2338</c:v>
              </c:pt>
              <c:pt idx="599">
                <c:v>13.2338</c:v>
              </c:pt>
              <c:pt idx="600">
                <c:v>13.2338</c:v>
              </c:pt>
              <c:pt idx="601">
                <c:v>13.2338</c:v>
              </c:pt>
              <c:pt idx="602">
                <c:v>13.3346</c:v>
              </c:pt>
              <c:pt idx="603">
                <c:v>13.416700000000001</c:v>
              </c:pt>
              <c:pt idx="604">
                <c:v>13.3825</c:v>
              </c:pt>
              <c:pt idx="605">
                <c:v>13.333299999999999</c:v>
              </c:pt>
              <c:pt idx="606">
                <c:v>13.3315</c:v>
              </c:pt>
              <c:pt idx="607">
                <c:v>13.327500000000001</c:v>
              </c:pt>
              <c:pt idx="608">
                <c:v>13.2783</c:v>
              </c:pt>
              <c:pt idx="609">
                <c:v>13.3111</c:v>
              </c:pt>
              <c:pt idx="610">
                <c:v>13.3443</c:v>
              </c:pt>
              <c:pt idx="611">
                <c:v>13.3443</c:v>
              </c:pt>
              <c:pt idx="612">
                <c:v>13.440799999999999</c:v>
              </c:pt>
              <c:pt idx="613">
                <c:v>12.627599999999999</c:v>
              </c:pt>
              <c:pt idx="614">
                <c:v>12.637600000000001</c:v>
              </c:pt>
              <c:pt idx="615">
                <c:v>12.6288</c:v>
              </c:pt>
              <c:pt idx="616">
                <c:v>12.6304</c:v>
              </c:pt>
              <c:pt idx="617">
                <c:v>12.6274</c:v>
              </c:pt>
              <c:pt idx="618">
                <c:v>12.6211</c:v>
              </c:pt>
              <c:pt idx="619">
                <c:v>12.548500000000001</c:v>
              </c:pt>
              <c:pt idx="620">
                <c:v>12.5845</c:v>
              </c:pt>
              <c:pt idx="621">
                <c:v>12.5845</c:v>
              </c:pt>
              <c:pt idx="622">
                <c:v>12.6212</c:v>
              </c:pt>
              <c:pt idx="623">
                <c:v>12.551</c:v>
              </c:pt>
              <c:pt idx="624">
                <c:v>12.8377</c:v>
              </c:pt>
              <c:pt idx="625">
                <c:v>13.0205</c:v>
              </c:pt>
              <c:pt idx="626">
                <c:v>13.0205</c:v>
              </c:pt>
              <c:pt idx="627">
                <c:v>12.989100000000001</c:v>
              </c:pt>
              <c:pt idx="628">
                <c:v>13.0273</c:v>
              </c:pt>
              <c:pt idx="629">
                <c:v>13.0776</c:v>
              </c:pt>
              <c:pt idx="630">
                <c:v>13.0954</c:v>
              </c:pt>
              <c:pt idx="631">
                <c:v>13.0954</c:v>
              </c:pt>
              <c:pt idx="632">
                <c:v>13.0661</c:v>
              </c:pt>
              <c:pt idx="633">
                <c:v>13.122299999999999</c:v>
              </c:pt>
              <c:pt idx="634">
                <c:v>13.0801</c:v>
              </c:pt>
              <c:pt idx="635">
                <c:v>13.1669</c:v>
              </c:pt>
              <c:pt idx="636">
                <c:v>13.1669</c:v>
              </c:pt>
              <c:pt idx="637">
                <c:v>13.064</c:v>
              </c:pt>
              <c:pt idx="638">
                <c:v>13.045500000000001</c:v>
              </c:pt>
              <c:pt idx="639">
                <c:v>13.0435</c:v>
              </c:pt>
              <c:pt idx="640">
                <c:v>13.01</c:v>
              </c:pt>
              <c:pt idx="641">
                <c:v>13.0083</c:v>
              </c:pt>
              <c:pt idx="642">
                <c:v>12.8636</c:v>
              </c:pt>
              <c:pt idx="643">
                <c:v>12.815</c:v>
              </c:pt>
              <c:pt idx="644">
                <c:v>12.815300000000001</c:v>
              </c:pt>
              <c:pt idx="645">
                <c:v>12.740600000000001</c:v>
              </c:pt>
              <c:pt idx="646">
                <c:v>12.740600000000001</c:v>
              </c:pt>
              <c:pt idx="647">
                <c:v>12.7423</c:v>
              </c:pt>
              <c:pt idx="648">
                <c:v>12.7423</c:v>
              </c:pt>
              <c:pt idx="649">
                <c:v>12.740600000000001</c:v>
              </c:pt>
              <c:pt idx="650">
                <c:v>12.7423</c:v>
              </c:pt>
              <c:pt idx="651">
                <c:v>12.7423</c:v>
              </c:pt>
              <c:pt idx="652">
                <c:v>12.5801</c:v>
              </c:pt>
              <c:pt idx="653">
                <c:v>12.5122</c:v>
              </c:pt>
              <c:pt idx="654">
                <c:v>12.5861</c:v>
              </c:pt>
              <c:pt idx="655">
                <c:v>12.6106</c:v>
              </c:pt>
              <c:pt idx="656">
                <c:v>12.6106</c:v>
              </c:pt>
              <c:pt idx="657">
                <c:v>12.6648</c:v>
              </c:pt>
              <c:pt idx="658">
                <c:v>12.606999999999999</c:v>
              </c:pt>
              <c:pt idx="659">
                <c:v>12.603400000000001</c:v>
              </c:pt>
              <c:pt idx="660">
                <c:v>12.644600000000001</c:v>
              </c:pt>
              <c:pt idx="661">
                <c:v>12.646100000000001</c:v>
              </c:pt>
              <c:pt idx="662">
                <c:v>12.6363</c:v>
              </c:pt>
              <c:pt idx="663">
                <c:v>12.645300000000001</c:v>
              </c:pt>
              <c:pt idx="664">
                <c:v>12.639099999999999</c:v>
              </c:pt>
              <c:pt idx="665">
                <c:v>12.6845</c:v>
              </c:pt>
              <c:pt idx="666">
                <c:v>12.683</c:v>
              </c:pt>
              <c:pt idx="667">
                <c:v>12.688800000000001</c:v>
              </c:pt>
              <c:pt idx="668">
                <c:v>12.798999999999999</c:v>
              </c:pt>
              <c:pt idx="669">
                <c:v>12.780200000000001</c:v>
              </c:pt>
              <c:pt idx="670">
                <c:v>12.8041</c:v>
              </c:pt>
              <c:pt idx="671">
                <c:v>12.8041</c:v>
              </c:pt>
              <c:pt idx="672">
                <c:v>12.651199999999999</c:v>
              </c:pt>
              <c:pt idx="673">
                <c:v>12.705299999999999</c:v>
              </c:pt>
              <c:pt idx="674">
                <c:v>12.745799999999999</c:v>
              </c:pt>
              <c:pt idx="675">
                <c:v>12.753399999999999</c:v>
              </c:pt>
              <c:pt idx="676">
                <c:v>12.753399999999999</c:v>
              </c:pt>
              <c:pt idx="677">
                <c:v>12.703900000000001</c:v>
              </c:pt>
              <c:pt idx="678">
                <c:v>12.2042</c:v>
              </c:pt>
              <c:pt idx="679">
                <c:v>12.3125</c:v>
              </c:pt>
              <c:pt idx="680">
                <c:v>12.3345</c:v>
              </c:pt>
              <c:pt idx="681">
                <c:v>12.3345</c:v>
              </c:pt>
              <c:pt idx="682">
                <c:v>12.1107</c:v>
              </c:pt>
              <c:pt idx="683">
                <c:v>12.279500000000001</c:v>
              </c:pt>
              <c:pt idx="684">
                <c:v>12.2685</c:v>
              </c:pt>
              <c:pt idx="685">
                <c:v>12.342700000000001</c:v>
              </c:pt>
              <c:pt idx="686">
                <c:v>12.340999999999999</c:v>
              </c:pt>
              <c:pt idx="687">
                <c:v>12.355499999999999</c:v>
              </c:pt>
              <c:pt idx="688">
                <c:v>12.293699999999999</c:v>
              </c:pt>
              <c:pt idx="689">
                <c:v>12.386200000000001</c:v>
              </c:pt>
              <c:pt idx="690">
                <c:v>12.436999999999999</c:v>
              </c:pt>
              <c:pt idx="691">
                <c:v>12.436999999999999</c:v>
              </c:pt>
              <c:pt idx="692">
                <c:v>12.4071</c:v>
              </c:pt>
              <c:pt idx="693">
                <c:v>12.4961</c:v>
              </c:pt>
              <c:pt idx="694">
                <c:v>12.466799999999999</c:v>
              </c:pt>
              <c:pt idx="695">
                <c:v>12.47</c:v>
              </c:pt>
              <c:pt idx="696">
                <c:v>12.47</c:v>
              </c:pt>
              <c:pt idx="697">
                <c:v>12.5687</c:v>
              </c:pt>
              <c:pt idx="698">
                <c:v>12.531499999999999</c:v>
              </c:pt>
              <c:pt idx="699">
                <c:v>12.645899999999999</c:v>
              </c:pt>
              <c:pt idx="700">
                <c:v>12.7441</c:v>
              </c:pt>
              <c:pt idx="701">
                <c:v>12.7441</c:v>
              </c:pt>
              <c:pt idx="702">
                <c:v>12.842000000000001</c:v>
              </c:pt>
              <c:pt idx="703">
                <c:v>12.8353</c:v>
              </c:pt>
              <c:pt idx="704">
                <c:v>12.838800000000001</c:v>
              </c:pt>
              <c:pt idx="705">
                <c:v>12.757199999999999</c:v>
              </c:pt>
              <c:pt idx="706">
                <c:v>12.757199999999999</c:v>
              </c:pt>
              <c:pt idx="707">
                <c:v>12.710599999999999</c:v>
              </c:pt>
              <c:pt idx="708">
                <c:v>12.715999999999999</c:v>
              </c:pt>
              <c:pt idx="709">
                <c:v>12.629799999999999</c:v>
              </c:pt>
              <c:pt idx="710">
                <c:v>12.7059</c:v>
              </c:pt>
              <c:pt idx="711">
                <c:v>12.7059</c:v>
              </c:pt>
              <c:pt idx="712">
                <c:v>12.6471</c:v>
              </c:pt>
              <c:pt idx="713">
                <c:v>12.6328</c:v>
              </c:pt>
              <c:pt idx="714">
                <c:v>12.63</c:v>
              </c:pt>
              <c:pt idx="715">
                <c:v>12.659599999999999</c:v>
              </c:pt>
              <c:pt idx="716">
                <c:v>12.659599999999999</c:v>
              </c:pt>
              <c:pt idx="717">
                <c:v>12.6092</c:v>
              </c:pt>
              <c:pt idx="718">
                <c:v>12.6335</c:v>
              </c:pt>
              <c:pt idx="719">
                <c:v>12.617000000000001</c:v>
              </c:pt>
              <c:pt idx="720">
                <c:v>12.5421</c:v>
              </c:pt>
              <c:pt idx="721">
                <c:v>12.5421</c:v>
              </c:pt>
              <c:pt idx="722">
                <c:v>12.5259</c:v>
              </c:pt>
              <c:pt idx="723">
                <c:v>12.5024</c:v>
              </c:pt>
              <c:pt idx="724">
                <c:v>12.472200000000001</c:v>
              </c:pt>
              <c:pt idx="725">
                <c:v>12.456200000000001</c:v>
              </c:pt>
              <c:pt idx="726">
                <c:v>12.4579</c:v>
              </c:pt>
              <c:pt idx="727">
                <c:v>12.4971</c:v>
              </c:pt>
              <c:pt idx="728">
                <c:v>12.515499999999999</c:v>
              </c:pt>
              <c:pt idx="729">
                <c:v>12.6328</c:v>
              </c:pt>
              <c:pt idx="730">
                <c:v>12.667299999999999</c:v>
              </c:pt>
              <c:pt idx="731">
                <c:v>12.667299999999999</c:v>
              </c:pt>
              <c:pt idx="732">
                <c:v>12.832800000000001</c:v>
              </c:pt>
              <c:pt idx="733">
                <c:v>11.969900000000001</c:v>
              </c:pt>
              <c:pt idx="734">
                <c:v>11.9841</c:v>
              </c:pt>
              <c:pt idx="735">
                <c:v>11.9445</c:v>
              </c:pt>
              <c:pt idx="736">
                <c:v>11.9445</c:v>
              </c:pt>
              <c:pt idx="737">
                <c:v>11.910600000000001</c:v>
              </c:pt>
              <c:pt idx="738">
                <c:v>11.898999999999999</c:v>
              </c:pt>
              <c:pt idx="739">
                <c:v>11.9139</c:v>
              </c:pt>
              <c:pt idx="740">
                <c:v>11.9026</c:v>
              </c:pt>
              <c:pt idx="741">
                <c:v>11.9026</c:v>
              </c:pt>
              <c:pt idx="742">
                <c:v>11.9946</c:v>
              </c:pt>
              <c:pt idx="743">
                <c:v>11.867100000000001</c:v>
              </c:pt>
              <c:pt idx="744">
                <c:v>11.827199999999999</c:v>
              </c:pt>
              <c:pt idx="745">
                <c:v>11.7789</c:v>
              </c:pt>
              <c:pt idx="746">
                <c:v>11.7789</c:v>
              </c:pt>
              <c:pt idx="747">
                <c:v>11.7058</c:v>
              </c:pt>
              <c:pt idx="748">
                <c:v>11.7499</c:v>
              </c:pt>
              <c:pt idx="749">
                <c:v>11.728400000000001</c:v>
              </c:pt>
              <c:pt idx="750">
                <c:v>11.707100000000001</c:v>
              </c:pt>
              <c:pt idx="751">
                <c:v>11.707100000000001</c:v>
              </c:pt>
              <c:pt idx="752">
                <c:v>11.6653</c:v>
              </c:pt>
              <c:pt idx="753">
                <c:v>11.635899999999999</c:v>
              </c:pt>
              <c:pt idx="754">
                <c:v>11.5702</c:v>
              </c:pt>
              <c:pt idx="755">
                <c:v>11.638500000000001</c:v>
              </c:pt>
              <c:pt idx="756">
                <c:v>11.638500000000001</c:v>
              </c:pt>
              <c:pt idx="757">
                <c:v>11.580500000000001</c:v>
              </c:pt>
              <c:pt idx="758">
                <c:v>11.5541</c:v>
              </c:pt>
              <c:pt idx="759">
                <c:v>11.5541</c:v>
              </c:pt>
              <c:pt idx="760">
                <c:v>11.5557</c:v>
              </c:pt>
              <c:pt idx="761">
                <c:v>11.5557</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General</c:formatCode>
              <c:ptCount val="762"/>
              <c:pt idx="0">
                <c:v>44553</c:v>
              </c:pt>
              <c:pt idx="1">
                <c:v>44554</c:v>
              </c:pt>
              <c:pt idx="2">
                <c:v>44557</c:v>
              </c:pt>
              <c:pt idx="3">
                <c:v>44558</c:v>
              </c:pt>
              <c:pt idx="4">
                <c:v>44559</c:v>
              </c:pt>
              <c:pt idx="5">
                <c:v>44560</c:v>
              </c:pt>
              <c:pt idx="6">
                <c:v>44561</c:v>
              </c:pt>
              <c:pt idx="7">
                <c:v>44564</c:v>
              </c:pt>
              <c:pt idx="8">
                <c:v>44565</c:v>
              </c:pt>
              <c:pt idx="9">
                <c:v>44566</c:v>
              </c:pt>
              <c:pt idx="10">
                <c:v>44567</c:v>
              </c:pt>
              <c:pt idx="11">
                <c:v>44568</c:v>
              </c:pt>
              <c:pt idx="12">
                <c:v>44571</c:v>
              </c:pt>
              <c:pt idx="13">
                <c:v>44572</c:v>
              </c:pt>
              <c:pt idx="14">
                <c:v>44573</c:v>
              </c:pt>
              <c:pt idx="15">
                <c:v>44574</c:v>
              </c:pt>
              <c:pt idx="16">
                <c:v>44575</c:v>
              </c:pt>
              <c:pt idx="17">
                <c:v>44578</c:v>
              </c:pt>
              <c:pt idx="18">
                <c:v>44579</c:v>
              </c:pt>
              <c:pt idx="19">
                <c:v>44580</c:v>
              </c:pt>
              <c:pt idx="20">
                <c:v>44581</c:v>
              </c:pt>
              <c:pt idx="21">
                <c:v>44582</c:v>
              </c:pt>
              <c:pt idx="22">
                <c:v>44585</c:v>
              </c:pt>
              <c:pt idx="23">
                <c:v>44586</c:v>
              </c:pt>
              <c:pt idx="24">
                <c:v>44587</c:v>
              </c:pt>
              <c:pt idx="25">
                <c:v>44588</c:v>
              </c:pt>
              <c:pt idx="26">
                <c:v>44589</c:v>
              </c:pt>
              <c:pt idx="27">
                <c:v>44592</c:v>
              </c:pt>
              <c:pt idx="28">
                <c:v>44593</c:v>
              </c:pt>
              <c:pt idx="29">
                <c:v>44594</c:v>
              </c:pt>
              <c:pt idx="30">
                <c:v>44595</c:v>
              </c:pt>
              <c:pt idx="31">
                <c:v>44596</c:v>
              </c:pt>
              <c:pt idx="32">
                <c:v>44599</c:v>
              </c:pt>
              <c:pt idx="33">
                <c:v>44600</c:v>
              </c:pt>
              <c:pt idx="34">
                <c:v>44601</c:v>
              </c:pt>
              <c:pt idx="35">
                <c:v>44602</c:v>
              </c:pt>
              <c:pt idx="36">
                <c:v>44603</c:v>
              </c:pt>
              <c:pt idx="37">
                <c:v>44606</c:v>
              </c:pt>
              <c:pt idx="38">
                <c:v>44607</c:v>
              </c:pt>
              <c:pt idx="39">
                <c:v>44608</c:v>
              </c:pt>
              <c:pt idx="40">
                <c:v>44609</c:v>
              </c:pt>
              <c:pt idx="41">
                <c:v>44610</c:v>
              </c:pt>
              <c:pt idx="42">
                <c:v>44613</c:v>
              </c:pt>
              <c:pt idx="43">
                <c:v>44614</c:v>
              </c:pt>
              <c:pt idx="44">
                <c:v>44615</c:v>
              </c:pt>
              <c:pt idx="45">
                <c:v>44616</c:v>
              </c:pt>
              <c:pt idx="46">
                <c:v>44617</c:v>
              </c:pt>
              <c:pt idx="47">
                <c:v>44620</c:v>
              </c:pt>
              <c:pt idx="48">
                <c:v>44621</c:v>
              </c:pt>
              <c:pt idx="49">
                <c:v>44622</c:v>
              </c:pt>
              <c:pt idx="50">
                <c:v>44623</c:v>
              </c:pt>
              <c:pt idx="51">
                <c:v>44624</c:v>
              </c:pt>
              <c:pt idx="52">
                <c:v>44627</c:v>
              </c:pt>
              <c:pt idx="53">
                <c:v>44628</c:v>
              </c:pt>
              <c:pt idx="54">
                <c:v>44629</c:v>
              </c:pt>
              <c:pt idx="55">
                <c:v>44630</c:v>
              </c:pt>
              <c:pt idx="56">
                <c:v>44631</c:v>
              </c:pt>
              <c:pt idx="57">
                <c:v>44634</c:v>
              </c:pt>
              <c:pt idx="58">
                <c:v>44635</c:v>
              </c:pt>
              <c:pt idx="59">
                <c:v>44636</c:v>
              </c:pt>
              <c:pt idx="60">
                <c:v>44637</c:v>
              </c:pt>
              <c:pt idx="61">
                <c:v>44638</c:v>
              </c:pt>
              <c:pt idx="62">
                <c:v>44641</c:v>
              </c:pt>
              <c:pt idx="63">
                <c:v>44642</c:v>
              </c:pt>
              <c:pt idx="64">
                <c:v>44643</c:v>
              </c:pt>
              <c:pt idx="65">
                <c:v>44644</c:v>
              </c:pt>
              <c:pt idx="66">
                <c:v>44645</c:v>
              </c:pt>
              <c:pt idx="67">
                <c:v>44648</c:v>
              </c:pt>
              <c:pt idx="68">
                <c:v>44649</c:v>
              </c:pt>
              <c:pt idx="69">
                <c:v>44650</c:v>
              </c:pt>
              <c:pt idx="70">
                <c:v>44651</c:v>
              </c:pt>
              <c:pt idx="71">
                <c:v>44652</c:v>
              </c:pt>
              <c:pt idx="72">
                <c:v>44655</c:v>
              </c:pt>
              <c:pt idx="73">
                <c:v>44656</c:v>
              </c:pt>
              <c:pt idx="74">
                <c:v>44657</c:v>
              </c:pt>
              <c:pt idx="75">
                <c:v>44658</c:v>
              </c:pt>
              <c:pt idx="76">
                <c:v>44659</c:v>
              </c:pt>
              <c:pt idx="77">
                <c:v>44662</c:v>
              </c:pt>
              <c:pt idx="78">
                <c:v>44663</c:v>
              </c:pt>
              <c:pt idx="79">
                <c:v>44664</c:v>
              </c:pt>
              <c:pt idx="80">
                <c:v>44665</c:v>
              </c:pt>
              <c:pt idx="81">
                <c:v>44666</c:v>
              </c:pt>
              <c:pt idx="82">
                <c:v>44669</c:v>
              </c:pt>
              <c:pt idx="83">
                <c:v>44670</c:v>
              </c:pt>
              <c:pt idx="84">
                <c:v>44671</c:v>
              </c:pt>
              <c:pt idx="85">
                <c:v>44672</c:v>
              </c:pt>
              <c:pt idx="86">
                <c:v>44673</c:v>
              </c:pt>
              <c:pt idx="87">
                <c:v>44676</c:v>
              </c:pt>
              <c:pt idx="88">
                <c:v>44677</c:v>
              </c:pt>
              <c:pt idx="89">
                <c:v>44678</c:v>
              </c:pt>
              <c:pt idx="90">
                <c:v>44679</c:v>
              </c:pt>
              <c:pt idx="91">
                <c:v>44680</c:v>
              </c:pt>
              <c:pt idx="92">
                <c:v>44683</c:v>
              </c:pt>
              <c:pt idx="93">
                <c:v>44684</c:v>
              </c:pt>
              <c:pt idx="94">
                <c:v>44685</c:v>
              </c:pt>
              <c:pt idx="95">
                <c:v>44686</c:v>
              </c:pt>
              <c:pt idx="96">
                <c:v>44687</c:v>
              </c:pt>
              <c:pt idx="97">
                <c:v>44690</c:v>
              </c:pt>
              <c:pt idx="98">
                <c:v>44691</c:v>
              </c:pt>
              <c:pt idx="99">
                <c:v>44692</c:v>
              </c:pt>
              <c:pt idx="100">
                <c:v>44693</c:v>
              </c:pt>
              <c:pt idx="101">
                <c:v>44694</c:v>
              </c:pt>
              <c:pt idx="102">
                <c:v>44697</c:v>
              </c:pt>
              <c:pt idx="103">
                <c:v>44698</c:v>
              </c:pt>
              <c:pt idx="104">
                <c:v>44699</c:v>
              </c:pt>
              <c:pt idx="105">
                <c:v>44700</c:v>
              </c:pt>
              <c:pt idx="106">
                <c:v>44701</c:v>
              </c:pt>
              <c:pt idx="107">
                <c:v>44704</c:v>
              </c:pt>
              <c:pt idx="108">
                <c:v>44705</c:v>
              </c:pt>
              <c:pt idx="109">
                <c:v>44706</c:v>
              </c:pt>
              <c:pt idx="110">
                <c:v>44707</c:v>
              </c:pt>
              <c:pt idx="111">
                <c:v>44708</c:v>
              </c:pt>
              <c:pt idx="112">
                <c:v>44711</c:v>
              </c:pt>
              <c:pt idx="113">
                <c:v>44712</c:v>
              </c:pt>
              <c:pt idx="114">
                <c:v>44713</c:v>
              </c:pt>
              <c:pt idx="115">
                <c:v>44714</c:v>
              </c:pt>
              <c:pt idx="116">
                <c:v>44715</c:v>
              </c:pt>
              <c:pt idx="117">
                <c:v>44718</c:v>
              </c:pt>
              <c:pt idx="118">
                <c:v>44719</c:v>
              </c:pt>
              <c:pt idx="119">
                <c:v>44720</c:v>
              </c:pt>
              <c:pt idx="120">
                <c:v>44721</c:v>
              </c:pt>
              <c:pt idx="121">
                <c:v>44722</c:v>
              </c:pt>
              <c:pt idx="122">
                <c:v>44725</c:v>
              </c:pt>
              <c:pt idx="123">
                <c:v>44726</c:v>
              </c:pt>
              <c:pt idx="124">
                <c:v>44727</c:v>
              </c:pt>
              <c:pt idx="125">
                <c:v>44728</c:v>
              </c:pt>
              <c:pt idx="126">
                <c:v>44729</c:v>
              </c:pt>
              <c:pt idx="127">
                <c:v>44732</c:v>
              </c:pt>
              <c:pt idx="128">
                <c:v>44733</c:v>
              </c:pt>
              <c:pt idx="129">
                <c:v>44734</c:v>
              </c:pt>
              <c:pt idx="130">
                <c:v>44735</c:v>
              </c:pt>
              <c:pt idx="131">
                <c:v>44736</c:v>
              </c:pt>
              <c:pt idx="132">
                <c:v>44739</c:v>
              </c:pt>
              <c:pt idx="133">
                <c:v>44740</c:v>
              </c:pt>
              <c:pt idx="134">
                <c:v>44741</c:v>
              </c:pt>
              <c:pt idx="135">
                <c:v>44742</c:v>
              </c:pt>
              <c:pt idx="136">
                <c:v>44743</c:v>
              </c:pt>
              <c:pt idx="137">
                <c:v>44746</c:v>
              </c:pt>
              <c:pt idx="138">
                <c:v>44747</c:v>
              </c:pt>
              <c:pt idx="139">
                <c:v>44748</c:v>
              </c:pt>
              <c:pt idx="140">
                <c:v>44749</c:v>
              </c:pt>
              <c:pt idx="141">
                <c:v>44750</c:v>
              </c:pt>
              <c:pt idx="142">
                <c:v>44753</c:v>
              </c:pt>
              <c:pt idx="143">
                <c:v>44754</c:v>
              </c:pt>
              <c:pt idx="144">
                <c:v>44755</c:v>
              </c:pt>
              <c:pt idx="145">
                <c:v>44756</c:v>
              </c:pt>
              <c:pt idx="146">
                <c:v>44757</c:v>
              </c:pt>
              <c:pt idx="147">
                <c:v>44760</c:v>
              </c:pt>
              <c:pt idx="148">
                <c:v>44761</c:v>
              </c:pt>
              <c:pt idx="149">
                <c:v>44762</c:v>
              </c:pt>
              <c:pt idx="150">
                <c:v>44763</c:v>
              </c:pt>
              <c:pt idx="151">
                <c:v>44764</c:v>
              </c:pt>
              <c:pt idx="152">
                <c:v>44767</c:v>
              </c:pt>
              <c:pt idx="153">
                <c:v>44768</c:v>
              </c:pt>
              <c:pt idx="154">
                <c:v>44769</c:v>
              </c:pt>
              <c:pt idx="155">
                <c:v>44770</c:v>
              </c:pt>
              <c:pt idx="156">
                <c:v>44771</c:v>
              </c:pt>
              <c:pt idx="157">
                <c:v>44774</c:v>
              </c:pt>
              <c:pt idx="158">
                <c:v>44775</c:v>
              </c:pt>
              <c:pt idx="159">
                <c:v>44776</c:v>
              </c:pt>
              <c:pt idx="160">
                <c:v>44777</c:v>
              </c:pt>
              <c:pt idx="161">
                <c:v>44778</c:v>
              </c:pt>
              <c:pt idx="162">
                <c:v>44781</c:v>
              </c:pt>
              <c:pt idx="163">
                <c:v>44782</c:v>
              </c:pt>
              <c:pt idx="164">
                <c:v>44783</c:v>
              </c:pt>
              <c:pt idx="165">
                <c:v>44784</c:v>
              </c:pt>
              <c:pt idx="166">
                <c:v>44785</c:v>
              </c:pt>
              <c:pt idx="167">
                <c:v>44788</c:v>
              </c:pt>
              <c:pt idx="168">
                <c:v>44789</c:v>
              </c:pt>
              <c:pt idx="169">
                <c:v>44790</c:v>
              </c:pt>
              <c:pt idx="170">
                <c:v>44791</c:v>
              </c:pt>
              <c:pt idx="171">
                <c:v>44792</c:v>
              </c:pt>
              <c:pt idx="172">
                <c:v>44795</c:v>
              </c:pt>
              <c:pt idx="173">
                <c:v>44796</c:v>
              </c:pt>
              <c:pt idx="174">
                <c:v>44797</c:v>
              </c:pt>
              <c:pt idx="175">
                <c:v>44798</c:v>
              </c:pt>
              <c:pt idx="176">
                <c:v>44799</c:v>
              </c:pt>
              <c:pt idx="177">
                <c:v>44802</c:v>
              </c:pt>
              <c:pt idx="178">
                <c:v>44803</c:v>
              </c:pt>
              <c:pt idx="179">
                <c:v>44804</c:v>
              </c:pt>
              <c:pt idx="180">
                <c:v>44805</c:v>
              </c:pt>
              <c:pt idx="181">
                <c:v>44806</c:v>
              </c:pt>
              <c:pt idx="182">
                <c:v>44809</c:v>
              </c:pt>
              <c:pt idx="183">
                <c:v>44810</c:v>
              </c:pt>
              <c:pt idx="184">
                <c:v>44811</c:v>
              </c:pt>
              <c:pt idx="185">
                <c:v>44812</c:v>
              </c:pt>
              <c:pt idx="186">
                <c:v>44813</c:v>
              </c:pt>
              <c:pt idx="187">
                <c:v>44816</c:v>
              </c:pt>
              <c:pt idx="188">
                <c:v>44817</c:v>
              </c:pt>
              <c:pt idx="189">
                <c:v>44818</c:v>
              </c:pt>
              <c:pt idx="190">
                <c:v>44819</c:v>
              </c:pt>
              <c:pt idx="191">
                <c:v>44820</c:v>
              </c:pt>
              <c:pt idx="192">
                <c:v>44823</c:v>
              </c:pt>
              <c:pt idx="193">
                <c:v>44824</c:v>
              </c:pt>
              <c:pt idx="194">
                <c:v>44825</c:v>
              </c:pt>
              <c:pt idx="195">
                <c:v>44826</c:v>
              </c:pt>
              <c:pt idx="196">
                <c:v>44827</c:v>
              </c:pt>
              <c:pt idx="197">
                <c:v>44830</c:v>
              </c:pt>
              <c:pt idx="198">
                <c:v>44831</c:v>
              </c:pt>
              <c:pt idx="199">
                <c:v>44832</c:v>
              </c:pt>
              <c:pt idx="200">
                <c:v>44833</c:v>
              </c:pt>
              <c:pt idx="201">
                <c:v>44834</c:v>
              </c:pt>
              <c:pt idx="202">
                <c:v>44837</c:v>
              </c:pt>
              <c:pt idx="203">
                <c:v>44838</c:v>
              </c:pt>
              <c:pt idx="204">
                <c:v>44839</c:v>
              </c:pt>
              <c:pt idx="205">
                <c:v>44840</c:v>
              </c:pt>
              <c:pt idx="206">
                <c:v>44841</c:v>
              </c:pt>
              <c:pt idx="207">
                <c:v>44844</c:v>
              </c:pt>
              <c:pt idx="208">
                <c:v>44845</c:v>
              </c:pt>
              <c:pt idx="209">
                <c:v>44846</c:v>
              </c:pt>
              <c:pt idx="210">
                <c:v>44847</c:v>
              </c:pt>
              <c:pt idx="211">
                <c:v>44848</c:v>
              </c:pt>
              <c:pt idx="212">
                <c:v>44851</c:v>
              </c:pt>
              <c:pt idx="213">
                <c:v>44852</c:v>
              </c:pt>
              <c:pt idx="214">
                <c:v>44853</c:v>
              </c:pt>
              <c:pt idx="215">
                <c:v>44854</c:v>
              </c:pt>
              <c:pt idx="216">
                <c:v>44855</c:v>
              </c:pt>
              <c:pt idx="217">
                <c:v>44858</c:v>
              </c:pt>
              <c:pt idx="218">
                <c:v>44859</c:v>
              </c:pt>
              <c:pt idx="219">
                <c:v>44860</c:v>
              </c:pt>
              <c:pt idx="220">
                <c:v>44861</c:v>
              </c:pt>
              <c:pt idx="221">
                <c:v>44862</c:v>
              </c:pt>
              <c:pt idx="222">
                <c:v>44865</c:v>
              </c:pt>
              <c:pt idx="223">
                <c:v>44866</c:v>
              </c:pt>
              <c:pt idx="224">
                <c:v>44867</c:v>
              </c:pt>
              <c:pt idx="225">
                <c:v>44868</c:v>
              </c:pt>
              <c:pt idx="226">
                <c:v>44869</c:v>
              </c:pt>
              <c:pt idx="227">
                <c:v>44872</c:v>
              </c:pt>
              <c:pt idx="228">
                <c:v>44873</c:v>
              </c:pt>
              <c:pt idx="229">
                <c:v>44874</c:v>
              </c:pt>
              <c:pt idx="230">
                <c:v>44875</c:v>
              </c:pt>
              <c:pt idx="231">
                <c:v>44876</c:v>
              </c:pt>
              <c:pt idx="232">
                <c:v>44879</c:v>
              </c:pt>
              <c:pt idx="233">
                <c:v>44880</c:v>
              </c:pt>
              <c:pt idx="234">
                <c:v>44881</c:v>
              </c:pt>
              <c:pt idx="235">
                <c:v>44882</c:v>
              </c:pt>
              <c:pt idx="236">
                <c:v>44883</c:v>
              </c:pt>
              <c:pt idx="237">
                <c:v>44886</c:v>
              </c:pt>
              <c:pt idx="238">
                <c:v>44887</c:v>
              </c:pt>
              <c:pt idx="239">
                <c:v>44888</c:v>
              </c:pt>
              <c:pt idx="240">
                <c:v>44889</c:v>
              </c:pt>
              <c:pt idx="241">
                <c:v>44890</c:v>
              </c:pt>
              <c:pt idx="242">
                <c:v>44893</c:v>
              </c:pt>
              <c:pt idx="243">
                <c:v>44894</c:v>
              </c:pt>
              <c:pt idx="244">
                <c:v>44895</c:v>
              </c:pt>
              <c:pt idx="245">
                <c:v>44896</c:v>
              </c:pt>
              <c:pt idx="246">
                <c:v>44897</c:v>
              </c:pt>
              <c:pt idx="247">
                <c:v>44900</c:v>
              </c:pt>
              <c:pt idx="248">
                <c:v>44901</c:v>
              </c:pt>
              <c:pt idx="249">
                <c:v>44902</c:v>
              </c:pt>
              <c:pt idx="250">
                <c:v>44903</c:v>
              </c:pt>
              <c:pt idx="251">
                <c:v>44904</c:v>
              </c:pt>
              <c:pt idx="252">
                <c:v>44907</c:v>
              </c:pt>
              <c:pt idx="253">
                <c:v>44908</c:v>
              </c:pt>
              <c:pt idx="254">
                <c:v>44909</c:v>
              </c:pt>
              <c:pt idx="255">
                <c:v>44910</c:v>
              </c:pt>
              <c:pt idx="256">
                <c:v>44911</c:v>
              </c:pt>
              <c:pt idx="257">
                <c:v>44914</c:v>
              </c:pt>
              <c:pt idx="258">
                <c:v>44915</c:v>
              </c:pt>
              <c:pt idx="259">
                <c:v>44916</c:v>
              </c:pt>
              <c:pt idx="260">
                <c:v>44917</c:v>
              </c:pt>
              <c:pt idx="261">
                <c:v>44918</c:v>
              </c:pt>
              <c:pt idx="262">
                <c:v>44921</c:v>
              </c:pt>
              <c:pt idx="263">
                <c:v>44922</c:v>
              </c:pt>
              <c:pt idx="264">
                <c:v>44923</c:v>
              </c:pt>
              <c:pt idx="265">
                <c:v>44924</c:v>
              </c:pt>
              <c:pt idx="266">
                <c:v>44925</c:v>
              </c:pt>
              <c:pt idx="267">
                <c:v>44928</c:v>
              </c:pt>
              <c:pt idx="268">
                <c:v>44929</c:v>
              </c:pt>
              <c:pt idx="269">
                <c:v>44930</c:v>
              </c:pt>
              <c:pt idx="270">
                <c:v>44931</c:v>
              </c:pt>
              <c:pt idx="271">
                <c:v>44932</c:v>
              </c:pt>
              <c:pt idx="272">
                <c:v>44935</c:v>
              </c:pt>
              <c:pt idx="273">
                <c:v>44936</c:v>
              </c:pt>
              <c:pt idx="274">
                <c:v>44937</c:v>
              </c:pt>
              <c:pt idx="275">
                <c:v>44938</c:v>
              </c:pt>
              <c:pt idx="276">
                <c:v>44939</c:v>
              </c:pt>
              <c:pt idx="277">
                <c:v>44942</c:v>
              </c:pt>
              <c:pt idx="278">
                <c:v>44943</c:v>
              </c:pt>
              <c:pt idx="279">
                <c:v>44944</c:v>
              </c:pt>
              <c:pt idx="280">
                <c:v>44945</c:v>
              </c:pt>
              <c:pt idx="281">
                <c:v>44946</c:v>
              </c:pt>
              <c:pt idx="282">
                <c:v>44949</c:v>
              </c:pt>
              <c:pt idx="283">
                <c:v>44950</c:v>
              </c:pt>
              <c:pt idx="284">
                <c:v>44951</c:v>
              </c:pt>
              <c:pt idx="285">
                <c:v>44952</c:v>
              </c:pt>
              <c:pt idx="286">
                <c:v>44953</c:v>
              </c:pt>
              <c:pt idx="287">
                <c:v>44956</c:v>
              </c:pt>
              <c:pt idx="288">
                <c:v>44957</c:v>
              </c:pt>
              <c:pt idx="289">
                <c:v>44958</c:v>
              </c:pt>
              <c:pt idx="290">
                <c:v>44959</c:v>
              </c:pt>
              <c:pt idx="291">
                <c:v>44960</c:v>
              </c:pt>
              <c:pt idx="292">
                <c:v>44963</c:v>
              </c:pt>
              <c:pt idx="293">
                <c:v>44964</c:v>
              </c:pt>
              <c:pt idx="294">
                <c:v>44965</c:v>
              </c:pt>
              <c:pt idx="295">
                <c:v>44966</c:v>
              </c:pt>
              <c:pt idx="296">
                <c:v>44967</c:v>
              </c:pt>
              <c:pt idx="297">
                <c:v>44970</c:v>
              </c:pt>
              <c:pt idx="298">
                <c:v>44971</c:v>
              </c:pt>
              <c:pt idx="299">
                <c:v>44972</c:v>
              </c:pt>
              <c:pt idx="300">
                <c:v>44973</c:v>
              </c:pt>
              <c:pt idx="301">
                <c:v>44974</c:v>
              </c:pt>
              <c:pt idx="302">
                <c:v>44977</c:v>
              </c:pt>
              <c:pt idx="303">
                <c:v>44978</c:v>
              </c:pt>
              <c:pt idx="304">
                <c:v>44979</c:v>
              </c:pt>
              <c:pt idx="305">
                <c:v>44980</c:v>
              </c:pt>
              <c:pt idx="306">
                <c:v>44981</c:v>
              </c:pt>
              <c:pt idx="307">
                <c:v>44984</c:v>
              </c:pt>
              <c:pt idx="308">
                <c:v>44985</c:v>
              </c:pt>
              <c:pt idx="309">
                <c:v>44986</c:v>
              </c:pt>
              <c:pt idx="310">
                <c:v>44987</c:v>
              </c:pt>
              <c:pt idx="311">
                <c:v>44988</c:v>
              </c:pt>
              <c:pt idx="312">
                <c:v>44991</c:v>
              </c:pt>
              <c:pt idx="313">
                <c:v>44992</c:v>
              </c:pt>
              <c:pt idx="314">
                <c:v>44993</c:v>
              </c:pt>
              <c:pt idx="315">
                <c:v>44994</c:v>
              </c:pt>
              <c:pt idx="316">
                <c:v>44995</c:v>
              </c:pt>
              <c:pt idx="317">
                <c:v>44998</c:v>
              </c:pt>
              <c:pt idx="318">
                <c:v>44999</c:v>
              </c:pt>
              <c:pt idx="319">
                <c:v>45000</c:v>
              </c:pt>
              <c:pt idx="320">
                <c:v>45001</c:v>
              </c:pt>
              <c:pt idx="321">
                <c:v>45002</c:v>
              </c:pt>
              <c:pt idx="322">
                <c:v>45005</c:v>
              </c:pt>
              <c:pt idx="323">
                <c:v>45006</c:v>
              </c:pt>
              <c:pt idx="324">
                <c:v>45007</c:v>
              </c:pt>
              <c:pt idx="325">
                <c:v>45008</c:v>
              </c:pt>
              <c:pt idx="326">
                <c:v>45009</c:v>
              </c:pt>
              <c:pt idx="327">
                <c:v>45012</c:v>
              </c:pt>
              <c:pt idx="328">
                <c:v>45013</c:v>
              </c:pt>
              <c:pt idx="329">
                <c:v>45014</c:v>
              </c:pt>
              <c:pt idx="330">
                <c:v>45015</c:v>
              </c:pt>
              <c:pt idx="331">
                <c:v>45016</c:v>
              </c:pt>
              <c:pt idx="332">
                <c:v>45019</c:v>
              </c:pt>
              <c:pt idx="333">
                <c:v>45020</c:v>
              </c:pt>
              <c:pt idx="334">
                <c:v>45021</c:v>
              </c:pt>
              <c:pt idx="335">
                <c:v>45022</c:v>
              </c:pt>
              <c:pt idx="336">
                <c:v>45023</c:v>
              </c:pt>
              <c:pt idx="337">
                <c:v>45026</c:v>
              </c:pt>
              <c:pt idx="338">
                <c:v>45027</c:v>
              </c:pt>
              <c:pt idx="339">
                <c:v>45028</c:v>
              </c:pt>
              <c:pt idx="340">
                <c:v>45029</c:v>
              </c:pt>
              <c:pt idx="341">
                <c:v>45030</c:v>
              </c:pt>
              <c:pt idx="342">
                <c:v>45033</c:v>
              </c:pt>
              <c:pt idx="343">
                <c:v>45034</c:v>
              </c:pt>
              <c:pt idx="344">
                <c:v>45035</c:v>
              </c:pt>
              <c:pt idx="345">
                <c:v>45036</c:v>
              </c:pt>
              <c:pt idx="346">
                <c:v>45037</c:v>
              </c:pt>
              <c:pt idx="347">
                <c:v>45040</c:v>
              </c:pt>
              <c:pt idx="348">
                <c:v>45041</c:v>
              </c:pt>
              <c:pt idx="349">
                <c:v>45042</c:v>
              </c:pt>
              <c:pt idx="350">
                <c:v>45043</c:v>
              </c:pt>
              <c:pt idx="351">
                <c:v>45044</c:v>
              </c:pt>
              <c:pt idx="352">
                <c:v>45047</c:v>
              </c:pt>
              <c:pt idx="353">
                <c:v>45048</c:v>
              </c:pt>
              <c:pt idx="354">
                <c:v>45049</c:v>
              </c:pt>
              <c:pt idx="355">
                <c:v>45050</c:v>
              </c:pt>
              <c:pt idx="356">
                <c:v>45051</c:v>
              </c:pt>
              <c:pt idx="357">
                <c:v>45054</c:v>
              </c:pt>
              <c:pt idx="358">
                <c:v>45055</c:v>
              </c:pt>
              <c:pt idx="359">
                <c:v>45056</c:v>
              </c:pt>
              <c:pt idx="360">
                <c:v>45057</c:v>
              </c:pt>
              <c:pt idx="361">
                <c:v>45058</c:v>
              </c:pt>
              <c:pt idx="362">
                <c:v>45061</c:v>
              </c:pt>
              <c:pt idx="363">
                <c:v>45062</c:v>
              </c:pt>
              <c:pt idx="364">
                <c:v>45063</c:v>
              </c:pt>
              <c:pt idx="365">
                <c:v>45064</c:v>
              </c:pt>
              <c:pt idx="366">
                <c:v>45065</c:v>
              </c:pt>
              <c:pt idx="367">
                <c:v>45068</c:v>
              </c:pt>
              <c:pt idx="368">
                <c:v>45069</c:v>
              </c:pt>
              <c:pt idx="369">
                <c:v>45070</c:v>
              </c:pt>
              <c:pt idx="370">
                <c:v>45071</c:v>
              </c:pt>
              <c:pt idx="371">
                <c:v>45072</c:v>
              </c:pt>
              <c:pt idx="372">
                <c:v>45075</c:v>
              </c:pt>
              <c:pt idx="373">
                <c:v>45076</c:v>
              </c:pt>
              <c:pt idx="374">
                <c:v>45077</c:v>
              </c:pt>
              <c:pt idx="375">
                <c:v>45078</c:v>
              </c:pt>
              <c:pt idx="376">
                <c:v>45079</c:v>
              </c:pt>
              <c:pt idx="377">
                <c:v>45082</c:v>
              </c:pt>
              <c:pt idx="378">
                <c:v>45083</c:v>
              </c:pt>
              <c:pt idx="379">
                <c:v>45084</c:v>
              </c:pt>
              <c:pt idx="380">
                <c:v>45085</c:v>
              </c:pt>
              <c:pt idx="381">
                <c:v>45086</c:v>
              </c:pt>
              <c:pt idx="382">
                <c:v>45089</c:v>
              </c:pt>
              <c:pt idx="383">
                <c:v>45090</c:v>
              </c:pt>
              <c:pt idx="384">
                <c:v>45091</c:v>
              </c:pt>
              <c:pt idx="385">
                <c:v>45092</c:v>
              </c:pt>
              <c:pt idx="386">
                <c:v>45093</c:v>
              </c:pt>
              <c:pt idx="387">
                <c:v>45096</c:v>
              </c:pt>
              <c:pt idx="388">
                <c:v>45097</c:v>
              </c:pt>
              <c:pt idx="389">
                <c:v>45098</c:v>
              </c:pt>
              <c:pt idx="390">
                <c:v>45099</c:v>
              </c:pt>
              <c:pt idx="391">
                <c:v>45100</c:v>
              </c:pt>
              <c:pt idx="392">
                <c:v>45103</c:v>
              </c:pt>
              <c:pt idx="393">
                <c:v>45104</c:v>
              </c:pt>
              <c:pt idx="394">
                <c:v>45105</c:v>
              </c:pt>
              <c:pt idx="395">
                <c:v>45106</c:v>
              </c:pt>
              <c:pt idx="396">
                <c:v>45107</c:v>
              </c:pt>
              <c:pt idx="397">
                <c:v>45110</c:v>
              </c:pt>
              <c:pt idx="398">
                <c:v>45111</c:v>
              </c:pt>
              <c:pt idx="399">
                <c:v>45112</c:v>
              </c:pt>
              <c:pt idx="400">
                <c:v>45113</c:v>
              </c:pt>
              <c:pt idx="401">
                <c:v>45114</c:v>
              </c:pt>
              <c:pt idx="402">
                <c:v>45117</c:v>
              </c:pt>
              <c:pt idx="403">
                <c:v>45118</c:v>
              </c:pt>
              <c:pt idx="404">
                <c:v>45119</c:v>
              </c:pt>
              <c:pt idx="405">
                <c:v>45120</c:v>
              </c:pt>
              <c:pt idx="406">
                <c:v>45121</c:v>
              </c:pt>
              <c:pt idx="407">
                <c:v>45124</c:v>
              </c:pt>
              <c:pt idx="408">
                <c:v>45125</c:v>
              </c:pt>
              <c:pt idx="409">
                <c:v>45126</c:v>
              </c:pt>
              <c:pt idx="410">
                <c:v>45127</c:v>
              </c:pt>
              <c:pt idx="411">
                <c:v>45128</c:v>
              </c:pt>
              <c:pt idx="412">
                <c:v>45131</c:v>
              </c:pt>
              <c:pt idx="413">
                <c:v>45132</c:v>
              </c:pt>
              <c:pt idx="414">
                <c:v>45133</c:v>
              </c:pt>
              <c:pt idx="415">
                <c:v>45134</c:v>
              </c:pt>
              <c:pt idx="416">
                <c:v>45135</c:v>
              </c:pt>
              <c:pt idx="417">
                <c:v>45138</c:v>
              </c:pt>
              <c:pt idx="418">
                <c:v>45139</c:v>
              </c:pt>
              <c:pt idx="419">
                <c:v>45140</c:v>
              </c:pt>
              <c:pt idx="420">
                <c:v>45141</c:v>
              </c:pt>
              <c:pt idx="421">
                <c:v>45142</c:v>
              </c:pt>
              <c:pt idx="422">
                <c:v>45145</c:v>
              </c:pt>
              <c:pt idx="423">
                <c:v>45146</c:v>
              </c:pt>
              <c:pt idx="424">
                <c:v>45147</c:v>
              </c:pt>
              <c:pt idx="425">
                <c:v>45148</c:v>
              </c:pt>
              <c:pt idx="426">
                <c:v>45149</c:v>
              </c:pt>
              <c:pt idx="427">
                <c:v>45152</c:v>
              </c:pt>
              <c:pt idx="428">
                <c:v>45153</c:v>
              </c:pt>
              <c:pt idx="429">
                <c:v>45154</c:v>
              </c:pt>
              <c:pt idx="430">
                <c:v>45155</c:v>
              </c:pt>
              <c:pt idx="431">
                <c:v>45156</c:v>
              </c:pt>
              <c:pt idx="432">
                <c:v>45159</c:v>
              </c:pt>
              <c:pt idx="433">
                <c:v>45160</c:v>
              </c:pt>
              <c:pt idx="434">
                <c:v>45161</c:v>
              </c:pt>
              <c:pt idx="435">
                <c:v>45162</c:v>
              </c:pt>
              <c:pt idx="436">
                <c:v>45163</c:v>
              </c:pt>
              <c:pt idx="437">
                <c:v>45166</c:v>
              </c:pt>
              <c:pt idx="438">
                <c:v>45167</c:v>
              </c:pt>
              <c:pt idx="439">
                <c:v>45168</c:v>
              </c:pt>
              <c:pt idx="440">
                <c:v>45169</c:v>
              </c:pt>
              <c:pt idx="441">
                <c:v>45170</c:v>
              </c:pt>
              <c:pt idx="442">
                <c:v>45173</c:v>
              </c:pt>
              <c:pt idx="443">
                <c:v>45174</c:v>
              </c:pt>
              <c:pt idx="444">
                <c:v>45175</c:v>
              </c:pt>
              <c:pt idx="445">
                <c:v>45176</c:v>
              </c:pt>
              <c:pt idx="446">
                <c:v>45177</c:v>
              </c:pt>
              <c:pt idx="447">
                <c:v>45180</c:v>
              </c:pt>
              <c:pt idx="448">
                <c:v>45181</c:v>
              </c:pt>
              <c:pt idx="449">
                <c:v>45182</c:v>
              </c:pt>
              <c:pt idx="450">
                <c:v>45183</c:v>
              </c:pt>
              <c:pt idx="451">
                <c:v>45184</c:v>
              </c:pt>
              <c:pt idx="452">
                <c:v>45187</c:v>
              </c:pt>
              <c:pt idx="453">
                <c:v>45188</c:v>
              </c:pt>
              <c:pt idx="454">
                <c:v>45189</c:v>
              </c:pt>
              <c:pt idx="455">
                <c:v>45190</c:v>
              </c:pt>
              <c:pt idx="456">
                <c:v>45191</c:v>
              </c:pt>
              <c:pt idx="457">
                <c:v>45194</c:v>
              </c:pt>
              <c:pt idx="458">
                <c:v>45195</c:v>
              </c:pt>
              <c:pt idx="459">
                <c:v>45196</c:v>
              </c:pt>
              <c:pt idx="460">
                <c:v>45197</c:v>
              </c:pt>
              <c:pt idx="461">
                <c:v>45198</c:v>
              </c:pt>
              <c:pt idx="462">
                <c:v>45201</c:v>
              </c:pt>
              <c:pt idx="463">
                <c:v>45202</c:v>
              </c:pt>
              <c:pt idx="464">
                <c:v>45203</c:v>
              </c:pt>
              <c:pt idx="465">
                <c:v>45204</c:v>
              </c:pt>
              <c:pt idx="466">
                <c:v>45205</c:v>
              </c:pt>
              <c:pt idx="467">
                <c:v>45208</c:v>
              </c:pt>
              <c:pt idx="468">
                <c:v>45209</c:v>
              </c:pt>
              <c:pt idx="469">
                <c:v>45210</c:v>
              </c:pt>
              <c:pt idx="470">
                <c:v>45211</c:v>
              </c:pt>
              <c:pt idx="471">
                <c:v>45212</c:v>
              </c:pt>
              <c:pt idx="472">
                <c:v>45215</c:v>
              </c:pt>
              <c:pt idx="473">
                <c:v>45216</c:v>
              </c:pt>
              <c:pt idx="474">
                <c:v>45217</c:v>
              </c:pt>
              <c:pt idx="475">
                <c:v>45218</c:v>
              </c:pt>
              <c:pt idx="476">
                <c:v>45219</c:v>
              </c:pt>
              <c:pt idx="477">
                <c:v>45222</c:v>
              </c:pt>
              <c:pt idx="478">
                <c:v>45223</c:v>
              </c:pt>
              <c:pt idx="479">
                <c:v>45224</c:v>
              </c:pt>
              <c:pt idx="480">
                <c:v>45225</c:v>
              </c:pt>
              <c:pt idx="481">
                <c:v>45226</c:v>
              </c:pt>
              <c:pt idx="482">
                <c:v>45229</c:v>
              </c:pt>
              <c:pt idx="483">
                <c:v>45230</c:v>
              </c:pt>
              <c:pt idx="484">
                <c:v>45231</c:v>
              </c:pt>
              <c:pt idx="485">
                <c:v>45232</c:v>
              </c:pt>
              <c:pt idx="486">
                <c:v>45233</c:v>
              </c:pt>
              <c:pt idx="487">
                <c:v>45236</c:v>
              </c:pt>
              <c:pt idx="488">
                <c:v>45237</c:v>
              </c:pt>
              <c:pt idx="489">
                <c:v>45238</c:v>
              </c:pt>
              <c:pt idx="490">
                <c:v>45239</c:v>
              </c:pt>
              <c:pt idx="491">
                <c:v>45240</c:v>
              </c:pt>
              <c:pt idx="492">
                <c:v>45243</c:v>
              </c:pt>
              <c:pt idx="493">
                <c:v>45244</c:v>
              </c:pt>
              <c:pt idx="494">
                <c:v>45245</c:v>
              </c:pt>
              <c:pt idx="495">
                <c:v>45246</c:v>
              </c:pt>
              <c:pt idx="496">
                <c:v>45247</c:v>
              </c:pt>
              <c:pt idx="497">
                <c:v>45250</c:v>
              </c:pt>
              <c:pt idx="498">
                <c:v>45251</c:v>
              </c:pt>
              <c:pt idx="499">
                <c:v>45252</c:v>
              </c:pt>
              <c:pt idx="500">
                <c:v>45253</c:v>
              </c:pt>
              <c:pt idx="501">
                <c:v>45254</c:v>
              </c:pt>
              <c:pt idx="502">
                <c:v>45257</c:v>
              </c:pt>
              <c:pt idx="503">
                <c:v>45258</c:v>
              </c:pt>
              <c:pt idx="504">
                <c:v>45259</c:v>
              </c:pt>
              <c:pt idx="505">
                <c:v>45260</c:v>
              </c:pt>
              <c:pt idx="506">
                <c:v>45261</c:v>
              </c:pt>
              <c:pt idx="507">
                <c:v>45264</c:v>
              </c:pt>
              <c:pt idx="508">
                <c:v>45265</c:v>
              </c:pt>
              <c:pt idx="509">
                <c:v>45266</c:v>
              </c:pt>
              <c:pt idx="510">
                <c:v>45267</c:v>
              </c:pt>
              <c:pt idx="511">
                <c:v>45268</c:v>
              </c:pt>
              <c:pt idx="512">
                <c:v>45271</c:v>
              </c:pt>
              <c:pt idx="513">
                <c:v>45272</c:v>
              </c:pt>
              <c:pt idx="514">
                <c:v>45273</c:v>
              </c:pt>
              <c:pt idx="515">
                <c:v>45274</c:v>
              </c:pt>
              <c:pt idx="516">
                <c:v>45275</c:v>
              </c:pt>
              <c:pt idx="517">
                <c:v>45278</c:v>
              </c:pt>
              <c:pt idx="518">
                <c:v>45279</c:v>
              </c:pt>
              <c:pt idx="519">
                <c:v>45280</c:v>
              </c:pt>
              <c:pt idx="520">
                <c:v>45281</c:v>
              </c:pt>
              <c:pt idx="521">
                <c:v>45282</c:v>
              </c:pt>
              <c:pt idx="522">
                <c:v>45285</c:v>
              </c:pt>
              <c:pt idx="523">
                <c:v>45286</c:v>
              </c:pt>
              <c:pt idx="524">
                <c:v>45287</c:v>
              </c:pt>
              <c:pt idx="525">
                <c:v>45288</c:v>
              </c:pt>
              <c:pt idx="526">
                <c:v>45289</c:v>
              </c:pt>
              <c:pt idx="527">
                <c:v>45292</c:v>
              </c:pt>
              <c:pt idx="528">
                <c:v>45293</c:v>
              </c:pt>
              <c:pt idx="529">
                <c:v>45294</c:v>
              </c:pt>
              <c:pt idx="530">
                <c:v>45295</c:v>
              </c:pt>
              <c:pt idx="531">
                <c:v>45296</c:v>
              </c:pt>
              <c:pt idx="532">
                <c:v>45299</c:v>
              </c:pt>
              <c:pt idx="533">
                <c:v>45300</c:v>
              </c:pt>
              <c:pt idx="534">
                <c:v>45301</c:v>
              </c:pt>
              <c:pt idx="535">
                <c:v>45302</c:v>
              </c:pt>
              <c:pt idx="536">
                <c:v>45303</c:v>
              </c:pt>
              <c:pt idx="537">
                <c:v>45306</c:v>
              </c:pt>
              <c:pt idx="538">
                <c:v>45307</c:v>
              </c:pt>
              <c:pt idx="539">
                <c:v>45308</c:v>
              </c:pt>
              <c:pt idx="540">
                <c:v>45309</c:v>
              </c:pt>
              <c:pt idx="541">
                <c:v>45310</c:v>
              </c:pt>
              <c:pt idx="542">
                <c:v>45313</c:v>
              </c:pt>
              <c:pt idx="543">
                <c:v>45314</c:v>
              </c:pt>
              <c:pt idx="544">
                <c:v>45315</c:v>
              </c:pt>
              <c:pt idx="545">
                <c:v>45316</c:v>
              </c:pt>
              <c:pt idx="546">
                <c:v>45317</c:v>
              </c:pt>
              <c:pt idx="547">
                <c:v>45320</c:v>
              </c:pt>
              <c:pt idx="548">
                <c:v>45321</c:v>
              </c:pt>
              <c:pt idx="549">
                <c:v>45322</c:v>
              </c:pt>
              <c:pt idx="550">
                <c:v>45323</c:v>
              </c:pt>
              <c:pt idx="551">
                <c:v>45324</c:v>
              </c:pt>
              <c:pt idx="552">
                <c:v>45327</c:v>
              </c:pt>
              <c:pt idx="553">
                <c:v>45328</c:v>
              </c:pt>
              <c:pt idx="554">
                <c:v>45329</c:v>
              </c:pt>
              <c:pt idx="555">
                <c:v>45330</c:v>
              </c:pt>
              <c:pt idx="556">
                <c:v>45331</c:v>
              </c:pt>
              <c:pt idx="557">
                <c:v>45334</c:v>
              </c:pt>
              <c:pt idx="558">
                <c:v>45335</c:v>
              </c:pt>
              <c:pt idx="559">
                <c:v>45336</c:v>
              </c:pt>
              <c:pt idx="560">
                <c:v>45337</c:v>
              </c:pt>
              <c:pt idx="561">
                <c:v>45338</c:v>
              </c:pt>
              <c:pt idx="562">
                <c:v>45341</c:v>
              </c:pt>
              <c:pt idx="563">
                <c:v>45342</c:v>
              </c:pt>
              <c:pt idx="564">
                <c:v>45343</c:v>
              </c:pt>
              <c:pt idx="565">
                <c:v>45344</c:v>
              </c:pt>
              <c:pt idx="566">
                <c:v>45345</c:v>
              </c:pt>
              <c:pt idx="567">
                <c:v>45348</c:v>
              </c:pt>
              <c:pt idx="568">
                <c:v>45349</c:v>
              </c:pt>
              <c:pt idx="569">
                <c:v>45350</c:v>
              </c:pt>
              <c:pt idx="570">
                <c:v>45351</c:v>
              </c:pt>
              <c:pt idx="571">
                <c:v>45352</c:v>
              </c:pt>
              <c:pt idx="572">
                <c:v>45355</c:v>
              </c:pt>
              <c:pt idx="573">
                <c:v>45356</c:v>
              </c:pt>
              <c:pt idx="574">
                <c:v>45357</c:v>
              </c:pt>
              <c:pt idx="575">
                <c:v>45358</c:v>
              </c:pt>
              <c:pt idx="576">
                <c:v>45359</c:v>
              </c:pt>
              <c:pt idx="577">
                <c:v>45362</c:v>
              </c:pt>
              <c:pt idx="578">
                <c:v>45363</c:v>
              </c:pt>
              <c:pt idx="579">
                <c:v>45364</c:v>
              </c:pt>
              <c:pt idx="580">
                <c:v>45365</c:v>
              </c:pt>
              <c:pt idx="581">
                <c:v>45366</c:v>
              </c:pt>
              <c:pt idx="582">
                <c:v>45369</c:v>
              </c:pt>
              <c:pt idx="583">
                <c:v>45370</c:v>
              </c:pt>
              <c:pt idx="584">
                <c:v>45371</c:v>
              </c:pt>
              <c:pt idx="585">
                <c:v>45372</c:v>
              </c:pt>
              <c:pt idx="586">
                <c:v>45373</c:v>
              </c:pt>
              <c:pt idx="587">
                <c:v>45376</c:v>
              </c:pt>
              <c:pt idx="588">
                <c:v>45377</c:v>
              </c:pt>
              <c:pt idx="589">
                <c:v>45378</c:v>
              </c:pt>
              <c:pt idx="590">
                <c:v>45379</c:v>
              </c:pt>
              <c:pt idx="591">
                <c:v>45380</c:v>
              </c:pt>
              <c:pt idx="592">
                <c:v>45383</c:v>
              </c:pt>
              <c:pt idx="593">
                <c:v>45384</c:v>
              </c:pt>
              <c:pt idx="594">
                <c:v>45385</c:v>
              </c:pt>
              <c:pt idx="595">
                <c:v>45386</c:v>
              </c:pt>
              <c:pt idx="596">
                <c:v>45387</c:v>
              </c:pt>
              <c:pt idx="597">
                <c:v>45390</c:v>
              </c:pt>
              <c:pt idx="598">
                <c:v>45391</c:v>
              </c:pt>
              <c:pt idx="599">
                <c:v>45392</c:v>
              </c:pt>
              <c:pt idx="600">
                <c:v>45393</c:v>
              </c:pt>
              <c:pt idx="601">
                <c:v>45394</c:v>
              </c:pt>
              <c:pt idx="602">
                <c:v>45397</c:v>
              </c:pt>
              <c:pt idx="603">
                <c:v>45398</c:v>
              </c:pt>
              <c:pt idx="604">
                <c:v>45399</c:v>
              </c:pt>
              <c:pt idx="605">
                <c:v>45400</c:v>
              </c:pt>
              <c:pt idx="606">
                <c:v>45401</c:v>
              </c:pt>
              <c:pt idx="607">
                <c:v>45404</c:v>
              </c:pt>
              <c:pt idx="608">
                <c:v>45405</c:v>
              </c:pt>
              <c:pt idx="609">
                <c:v>45406</c:v>
              </c:pt>
              <c:pt idx="610">
                <c:v>45407</c:v>
              </c:pt>
              <c:pt idx="611">
                <c:v>45408</c:v>
              </c:pt>
              <c:pt idx="612">
                <c:v>45411</c:v>
              </c:pt>
              <c:pt idx="613">
                <c:v>45412</c:v>
              </c:pt>
              <c:pt idx="614">
                <c:v>45413</c:v>
              </c:pt>
              <c:pt idx="615">
                <c:v>45414</c:v>
              </c:pt>
              <c:pt idx="616">
                <c:v>45415</c:v>
              </c:pt>
              <c:pt idx="617">
                <c:v>45418</c:v>
              </c:pt>
              <c:pt idx="618">
                <c:v>45419</c:v>
              </c:pt>
              <c:pt idx="619">
                <c:v>45420</c:v>
              </c:pt>
              <c:pt idx="620">
                <c:v>45421</c:v>
              </c:pt>
              <c:pt idx="621">
                <c:v>45422</c:v>
              </c:pt>
              <c:pt idx="622">
                <c:v>45425</c:v>
              </c:pt>
              <c:pt idx="623">
                <c:v>45426</c:v>
              </c:pt>
              <c:pt idx="624">
                <c:v>45427</c:v>
              </c:pt>
              <c:pt idx="625">
                <c:v>45428</c:v>
              </c:pt>
              <c:pt idx="626">
                <c:v>45429</c:v>
              </c:pt>
              <c:pt idx="627">
                <c:v>45432</c:v>
              </c:pt>
              <c:pt idx="628">
                <c:v>45433</c:v>
              </c:pt>
              <c:pt idx="629">
                <c:v>45434</c:v>
              </c:pt>
              <c:pt idx="630">
                <c:v>45435</c:v>
              </c:pt>
              <c:pt idx="631">
                <c:v>45436</c:v>
              </c:pt>
              <c:pt idx="632">
                <c:v>45439</c:v>
              </c:pt>
              <c:pt idx="633">
                <c:v>45440</c:v>
              </c:pt>
              <c:pt idx="634">
                <c:v>45441</c:v>
              </c:pt>
              <c:pt idx="635">
                <c:v>45442</c:v>
              </c:pt>
              <c:pt idx="636">
                <c:v>45443</c:v>
              </c:pt>
              <c:pt idx="637">
                <c:v>45446</c:v>
              </c:pt>
              <c:pt idx="638">
                <c:v>45447</c:v>
              </c:pt>
              <c:pt idx="639">
                <c:v>45448</c:v>
              </c:pt>
              <c:pt idx="640">
                <c:v>45449</c:v>
              </c:pt>
              <c:pt idx="641">
                <c:v>45450</c:v>
              </c:pt>
              <c:pt idx="642">
                <c:v>45453</c:v>
              </c:pt>
              <c:pt idx="643">
                <c:v>45454</c:v>
              </c:pt>
              <c:pt idx="644">
                <c:v>45455</c:v>
              </c:pt>
              <c:pt idx="645">
                <c:v>45456</c:v>
              </c:pt>
              <c:pt idx="646">
                <c:v>45457</c:v>
              </c:pt>
              <c:pt idx="647">
                <c:v>45460</c:v>
              </c:pt>
              <c:pt idx="648">
                <c:v>45461</c:v>
              </c:pt>
              <c:pt idx="649">
                <c:v>45462</c:v>
              </c:pt>
              <c:pt idx="650">
                <c:v>45463</c:v>
              </c:pt>
              <c:pt idx="651">
                <c:v>45464</c:v>
              </c:pt>
              <c:pt idx="652">
                <c:v>45467</c:v>
              </c:pt>
              <c:pt idx="653">
                <c:v>45468</c:v>
              </c:pt>
              <c:pt idx="654">
                <c:v>45469</c:v>
              </c:pt>
              <c:pt idx="655">
                <c:v>45470</c:v>
              </c:pt>
              <c:pt idx="656">
                <c:v>45471</c:v>
              </c:pt>
              <c:pt idx="657">
                <c:v>45474</c:v>
              </c:pt>
              <c:pt idx="658">
                <c:v>45475</c:v>
              </c:pt>
              <c:pt idx="659">
                <c:v>45476</c:v>
              </c:pt>
              <c:pt idx="660">
                <c:v>45477</c:v>
              </c:pt>
              <c:pt idx="661">
                <c:v>45478</c:v>
              </c:pt>
              <c:pt idx="662">
                <c:v>45481</c:v>
              </c:pt>
              <c:pt idx="663">
                <c:v>45482</c:v>
              </c:pt>
              <c:pt idx="664">
                <c:v>45483</c:v>
              </c:pt>
              <c:pt idx="665">
                <c:v>45484</c:v>
              </c:pt>
              <c:pt idx="666">
                <c:v>45485</c:v>
              </c:pt>
              <c:pt idx="667">
                <c:v>45488</c:v>
              </c:pt>
              <c:pt idx="668">
                <c:v>45489</c:v>
              </c:pt>
              <c:pt idx="669">
                <c:v>45490</c:v>
              </c:pt>
              <c:pt idx="670">
                <c:v>45491</c:v>
              </c:pt>
              <c:pt idx="671">
                <c:v>45492</c:v>
              </c:pt>
              <c:pt idx="672">
                <c:v>45495</c:v>
              </c:pt>
              <c:pt idx="673">
                <c:v>45496</c:v>
              </c:pt>
              <c:pt idx="674">
                <c:v>45497</c:v>
              </c:pt>
              <c:pt idx="675">
                <c:v>45498</c:v>
              </c:pt>
              <c:pt idx="676">
                <c:v>45499</c:v>
              </c:pt>
              <c:pt idx="677">
                <c:v>45502</c:v>
              </c:pt>
              <c:pt idx="678">
                <c:v>45503</c:v>
              </c:pt>
              <c:pt idx="679">
                <c:v>45504</c:v>
              </c:pt>
              <c:pt idx="680">
                <c:v>45505</c:v>
              </c:pt>
              <c:pt idx="681">
                <c:v>45506</c:v>
              </c:pt>
              <c:pt idx="682">
                <c:v>45509</c:v>
              </c:pt>
              <c:pt idx="683">
                <c:v>45510</c:v>
              </c:pt>
              <c:pt idx="684">
                <c:v>45511</c:v>
              </c:pt>
              <c:pt idx="685">
                <c:v>45512</c:v>
              </c:pt>
              <c:pt idx="686">
                <c:v>45513</c:v>
              </c:pt>
              <c:pt idx="687">
                <c:v>45516</c:v>
              </c:pt>
              <c:pt idx="688">
                <c:v>45517</c:v>
              </c:pt>
              <c:pt idx="689">
                <c:v>45518</c:v>
              </c:pt>
              <c:pt idx="690">
                <c:v>45519</c:v>
              </c:pt>
              <c:pt idx="691">
                <c:v>45520</c:v>
              </c:pt>
              <c:pt idx="692">
                <c:v>45523</c:v>
              </c:pt>
              <c:pt idx="693">
                <c:v>45524</c:v>
              </c:pt>
              <c:pt idx="694">
                <c:v>45525</c:v>
              </c:pt>
              <c:pt idx="695">
                <c:v>45526</c:v>
              </c:pt>
              <c:pt idx="696">
                <c:v>45527</c:v>
              </c:pt>
              <c:pt idx="697">
                <c:v>45530</c:v>
              </c:pt>
              <c:pt idx="698">
                <c:v>45531</c:v>
              </c:pt>
              <c:pt idx="699">
                <c:v>45532</c:v>
              </c:pt>
              <c:pt idx="700">
                <c:v>45533</c:v>
              </c:pt>
              <c:pt idx="701">
                <c:v>45534</c:v>
              </c:pt>
              <c:pt idx="702">
                <c:v>45537</c:v>
              </c:pt>
              <c:pt idx="703">
                <c:v>45538</c:v>
              </c:pt>
              <c:pt idx="704">
                <c:v>45539</c:v>
              </c:pt>
              <c:pt idx="705">
                <c:v>45540</c:v>
              </c:pt>
              <c:pt idx="706">
                <c:v>45541</c:v>
              </c:pt>
              <c:pt idx="707">
                <c:v>45544</c:v>
              </c:pt>
              <c:pt idx="708">
                <c:v>45545</c:v>
              </c:pt>
              <c:pt idx="709">
                <c:v>45546</c:v>
              </c:pt>
              <c:pt idx="710">
                <c:v>45547</c:v>
              </c:pt>
              <c:pt idx="711">
                <c:v>45548</c:v>
              </c:pt>
              <c:pt idx="712">
                <c:v>45551</c:v>
              </c:pt>
              <c:pt idx="713">
                <c:v>45552</c:v>
              </c:pt>
              <c:pt idx="714">
                <c:v>45553</c:v>
              </c:pt>
              <c:pt idx="715">
                <c:v>45554</c:v>
              </c:pt>
              <c:pt idx="716">
                <c:v>45555</c:v>
              </c:pt>
              <c:pt idx="717">
                <c:v>45558</c:v>
              </c:pt>
              <c:pt idx="718">
                <c:v>45559</c:v>
              </c:pt>
              <c:pt idx="719">
                <c:v>45560</c:v>
              </c:pt>
              <c:pt idx="720">
                <c:v>45561</c:v>
              </c:pt>
              <c:pt idx="721">
                <c:v>45562</c:v>
              </c:pt>
              <c:pt idx="722">
                <c:v>45565</c:v>
              </c:pt>
              <c:pt idx="723">
                <c:v>45566</c:v>
              </c:pt>
              <c:pt idx="724">
                <c:v>45567</c:v>
              </c:pt>
              <c:pt idx="725">
                <c:v>45568</c:v>
              </c:pt>
              <c:pt idx="726">
                <c:v>45569</c:v>
              </c:pt>
              <c:pt idx="727">
                <c:v>45572</c:v>
              </c:pt>
              <c:pt idx="728">
                <c:v>45573</c:v>
              </c:pt>
              <c:pt idx="729">
                <c:v>45574</c:v>
              </c:pt>
              <c:pt idx="730">
                <c:v>45575</c:v>
              </c:pt>
              <c:pt idx="731">
                <c:v>45576</c:v>
              </c:pt>
              <c:pt idx="732">
                <c:v>45579</c:v>
              </c:pt>
              <c:pt idx="733">
                <c:v>45580</c:v>
              </c:pt>
              <c:pt idx="734">
                <c:v>45581</c:v>
              </c:pt>
              <c:pt idx="735">
                <c:v>45582</c:v>
              </c:pt>
              <c:pt idx="736">
                <c:v>45583</c:v>
              </c:pt>
              <c:pt idx="737">
                <c:v>45586</c:v>
              </c:pt>
              <c:pt idx="738">
                <c:v>45587</c:v>
              </c:pt>
              <c:pt idx="739">
                <c:v>45588</c:v>
              </c:pt>
              <c:pt idx="740">
                <c:v>45589</c:v>
              </c:pt>
              <c:pt idx="741">
                <c:v>45590</c:v>
              </c:pt>
              <c:pt idx="742">
                <c:v>45593</c:v>
              </c:pt>
              <c:pt idx="743">
                <c:v>45594</c:v>
              </c:pt>
              <c:pt idx="744">
                <c:v>45595</c:v>
              </c:pt>
              <c:pt idx="745">
                <c:v>45596</c:v>
              </c:pt>
              <c:pt idx="746">
                <c:v>45597</c:v>
              </c:pt>
              <c:pt idx="747">
                <c:v>45600</c:v>
              </c:pt>
              <c:pt idx="748">
                <c:v>45601</c:v>
              </c:pt>
              <c:pt idx="749">
                <c:v>45602</c:v>
              </c:pt>
              <c:pt idx="750">
                <c:v>45603</c:v>
              </c:pt>
              <c:pt idx="751">
                <c:v>45604</c:v>
              </c:pt>
              <c:pt idx="752">
                <c:v>45607</c:v>
              </c:pt>
              <c:pt idx="753">
                <c:v>45608</c:v>
              </c:pt>
              <c:pt idx="754">
                <c:v>45609</c:v>
              </c:pt>
              <c:pt idx="755">
                <c:v>45610</c:v>
              </c:pt>
              <c:pt idx="756">
                <c:v>45611</c:v>
              </c:pt>
              <c:pt idx="757">
                <c:v>45614</c:v>
              </c:pt>
              <c:pt idx="758">
                <c:v>45615</c:v>
              </c:pt>
              <c:pt idx="759">
                <c:v>45616</c:v>
              </c:pt>
              <c:pt idx="760">
                <c:v>45617</c:v>
              </c:pt>
              <c:pt idx="761">
                <c:v>45618</c:v>
              </c:pt>
            </c:numLit>
          </c:cat>
          <c:val>
            <c:numLit>
              <c:formatCode>General</c:formatCode>
              <c:ptCount val="762"/>
              <c:pt idx="0">
                <c:v>20.853000000000002</c:v>
              </c:pt>
              <c:pt idx="1">
                <c:v>20.853000000000002</c:v>
              </c:pt>
              <c:pt idx="2">
                <c:v>20.6648</c:v>
              </c:pt>
              <c:pt idx="3">
                <c:v>20.9558</c:v>
              </c:pt>
              <c:pt idx="4">
                <c:v>20.7515</c:v>
              </c:pt>
              <c:pt idx="5">
                <c:v>20.915400000000002</c:v>
              </c:pt>
              <c:pt idx="6">
                <c:v>20.915400000000002</c:v>
              </c:pt>
              <c:pt idx="7">
                <c:v>21.0566</c:v>
              </c:pt>
              <c:pt idx="8">
                <c:v>21.088799999999999</c:v>
              </c:pt>
              <c:pt idx="9">
                <c:v>21.287199999999999</c:v>
              </c:pt>
              <c:pt idx="10">
                <c:v>21.199300000000001</c:v>
              </c:pt>
              <c:pt idx="11">
                <c:v>21.199300000000001</c:v>
              </c:pt>
              <c:pt idx="12">
                <c:v>21.647400000000001</c:v>
              </c:pt>
              <c:pt idx="13">
                <c:v>22.012699999999999</c:v>
              </c:pt>
              <c:pt idx="14">
                <c:v>22.252800000000001</c:v>
              </c:pt>
              <c:pt idx="15">
                <c:v>22.5122</c:v>
              </c:pt>
              <c:pt idx="16">
                <c:v>22.5122</c:v>
              </c:pt>
              <c:pt idx="17">
                <c:v>22.642299999999999</c:v>
              </c:pt>
              <c:pt idx="18">
                <c:v>22.7164</c:v>
              </c:pt>
              <c:pt idx="19">
                <c:v>22.920300000000001</c:v>
              </c:pt>
              <c:pt idx="20">
                <c:v>22.9803</c:v>
              </c:pt>
              <c:pt idx="21">
                <c:v>22.9803</c:v>
              </c:pt>
              <c:pt idx="22">
                <c:v>22.524799999999999</c:v>
              </c:pt>
              <c:pt idx="23">
                <c:v>22.596900000000002</c:v>
              </c:pt>
              <c:pt idx="24">
                <c:v>22.7121</c:v>
              </c:pt>
              <c:pt idx="25">
                <c:v>22.686199999999999</c:v>
              </c:pt>
              <c:pt idx="26">
                <c:v>22.686199999999999</c:v>
              </c:pt>
              <c:pt idx="27">
                <c:v>22.840199999999999</c:v>
              </c:pt>
              <c:pt idx="28">
                <c:v>22.915800000000001</c:v>
              </c:pt>
              <c:pt idx="29">
                <c:v>22.688500000000001</c:v>
              </c:pt>
              <c:pt idx="30">
                <c:v>22.558700000000002</c:v>
              </c:pt>
              <c:pt idx="31">
                <c:v>22.558700000000002</c:v>
              </c:pt>
              <c:pt idx="32">
                <c:v>22.765899999999998</c:v>
              </c:pt>
              <c:pt idx="33">
                <c:v>22.7179</c:v>
              </c:pt>
              <c:pt idx="34">
                <c:v>22.662700000000001</c:v>
              </c:pt>
              <c:pt idx="35">
                <c:v>22.791499999999999</c:v>
              </c:pt>
              <c:pt idx="36">
                <c:v>22.791499999999999</c:v>
              </c:pt>
              <c:pt idx="37">
                <c:v>22.7469</c:v>
              </c:pt>
              <c:pt idx="38">
                <c:v>23.0444</c:v>
              </c:pt>
              <c:pt idx="39">
                <c:v>23.348700000000001</c:v>
              </c:pt>
              <c:pt idx="40">
                <c:v>23.264800000000001</c:v>
              </c:pt>
              <c:pt idx="41">
                <c:v>23.264800000000001</c:v>
              </c:pt>
              <c:pt idx="42">
                <c:v>21.135899999999999</c:v>
              </c:pt>
              <c:pt idx="43">
                <c:v>21.135899999999999</c:v>
              </c:pt>
              <c:pt idx="44">
                <c:v>21.041499999999999</c:v>
              </c:pt>
              <c:pt idx="45">
                <c:v>20.749700000000001</c:v>
              </c:pt>
              <c:pt idx="46">
                <c:v>20.749700000000001</c:v>
              </c:pt>
              <c:pt idx="47">
                <c:v>21.304500000000001</c:v>
              </c:pt>
              <c:pt idx="48">
                <c:v>21.487300000000001</c:v>
              </c:pt>
              <c:pt idx="49">
                <c:v>21.47</c:v>
              </c:pt>
              <c:pt idx="50">
                <c:v>21.656400000000001</c:v>
              </c:pt>
              <c:pt idx="51">
                <c:v>21.655200000000001</c:v>
              </c:pt>
              <c:pt idx="52">
                <c:v>21.7288</c:v>
              </c:pt>
              <c:pt idx="53">
                <c:v>21.787800000000001</c:v>
              </c:pt>
              <c:pt idx="54">
                <c:v>21.504100000000001</c:v>
              </c:pt>
              <c:pt idx="55">
                <c:v>21.412800000000001</c:v>
              </c:pt>
              <c:pt idx="56">
                <c:v>21.412800000000001</c:v>
              </c:pt>
              <c:pt idx="57">
                <c:v>21.085899999999999</c:v>
              </c:pt>
              <c:pt idx="58">
                <c:v>20.866299999999999</c:v>
              </c:pt>
              <c:pt idx="59">
                <c:v>21.347000000000001</c:v>
              </c:pt>
              <c:pt idx="60">
                <c:v>21.502300000000002</c:v>
              </c:pt>
              <c:pt idx="61">
                <c:v>21.502300000000002</c:v>
              </c:pt>
              <c:pt idx="62">
                <c:v>21.629100000000001</c:v>
              </c:pt>
              <c:pt idx="63">
                <c:v>21.7439</c:v>
              </c:pt>
              <c:pt idx="64">
                <c:v>21.797899999999998</c:v>
              </c:pt>
              <c:pt idx="65">
                <c:v>21.789300000000001</c:v>
              </c:pt>
              <c:pt idx="66">
                <c:v>21.789300000000001</c:v>
              </c:pt>
              <c:pt idx="67">
                <c:v>21.972100000000001</c:v>
              </c:pt>
              <c:pt idx="68">
                <c:v>22.078800000000001</c:v>
              </c:pt>
              <c:pt idx="69">
                <c:v>22.1462</c:v>
              </c:pt>
              <c:pt idx="70">
                <c:v>22.153199999999998</c:v>
              </c:pt>
              <c:pt idx="71">
                <c:v>22.153199999999998</c:v>
              </c:pt>
              <c:pt idx="72">
                <c:v>22.273599999999998</c:v>
              </c:pt>
              <c:pt idx="73">
                <c:v>22.367599999999999</c:v>
              </c:pt>
              <c:pt idx="74">
                <c:v>22.52</c:v>
              </c:pt>
              <c:pt idx="75">
                <c:v>22.6999</c:v>
              </c:pt>
              <c:pt idx="76">
                <c:v>22.6999</c:v>
              </c:pt>
              <c:pt idx="77">
                <c:v>23.002400000000002</c:v>
              </c:pt>
              <c:pt idx="78">
                <c:v>23.283300000000001</c:v>
              </c:pt>
              <c:pt idx="79">
                <c:v>23.050599999999999</c:v>
              </c:pt>
              <c:pt idx="80">
                <c:v>23.148099999999999</c:v>
              </c:pt>
              <c:pt idx="81">
                <c:v>23.148099999999999</c:v>
              </c:pt>
              <c:pt idx="82">
                <c:v>23.349499999999999</c:v>
              </c:pt>
              <c:pt idx="83">
                <c:v>22.888400000000001</c:v>
              </c:pt>
              <c:pt idx="84">
                <c:v>23.190799999999999</c:v>
              </c:pt>
              <c:pt idx="85">
                <c:v>22.9434</c:v>
              </c:pt>
              <c:pt idx="86">
                <c:v>22.9434</c:v>
              </c:pt>
              <c:pt idx="87">
                <c:v>22.959399999999999</c:v>
              </c:pt>
              <c:pt idx="88">
                <c:v>22.852599999999999</c:v>
              </c:pt>
              <c:pt idx="89">
                <c:v>23.128399999999999</c:v>
              </c:pt>
              <c:pt idx="90">
                <c:v>23.3279</c:v>
              </c:pt>
              <c:pt idx="91">
                <c:v>23.3279</c:v>
              </c:pt>
              <c:pt idx="92">
                <c:v>23.3279</c:v>
              </c:pt>
              <c:pt idx="93">
                <c:v>23.3279</c:v>
              </c:pt>
              <c:pt idx="94">
                <c:v>23.3279</c:v>
              </c:pt>
              <c:pt idx="95">
                <c:v>23.3279</c:v>
              </c:pt>
              <c:pt idx="96">
                <c:v>23.3279</c:v>
              </c:pt>
              <c:pt idx="97">
                <c:v>23.4192</c:v>
              </c:pt>
              <c:pt idx="98">
                <c:v>22.784700000000001</c:v>
              </c:pt>
              <c:pt idx="99">
                <c:v>22.505199999999999</c:v>
              </c:pt>
              <c:pt idx="100">
                <c:v>19.867799999999999</c:v>
              </c:pt>
              <c:pt idx="101">
                <c:v>19.867799999999999</c:v>
              </c:pt>
              <c:pt idx="102">
                <c:v>19.914000000000001</c:v>
              </c:pt>
              <c:pt idx="103">
                <c:v>19.5382</c:v>
              </c:pt>
              <c:pt idx="104">
                <c:v>19.840199999999999</c:v>
              </c:pt>
              <c:pt idx="105">
                <c:v>19.389700000000001</c:v>
              </c:pt>
              <c:pt idx="106">
                <c:v>19.389700000000001</c:v>
              </c:pt>
              <c:pt idx="107">
                <c:v>19.075900000000001</c:v>
              </c:pt>
              <c:pt idx="108">
                <c:v>19.2498</c:v>
              </c:pt>
              <c:pt idx="109">
                <c:v>19.759</c:v>
              </c:pt>
              <c:pt idx="110">
                <c:v>19.629000000000001</c:v>
              </c:pt>
              <c:pt idx="111">
                <c:v>19.629000000000001</c:v>
              </c:pt>
              <c:pt idx="112">
                <c:v>20.2316</c:v>
              </c:pt>
              <c:pt idx="113">
                <c:v>20.302</c:v>
              </c:pt>
              <c:pt idx="114">
                <c:v>20.0261</c:v>
              </c:pt>
              <c:pt idx="115">
                <c:v>19.7347</c:v>
              </c:pt>
              <c:pt idx="116">
                <c:v>19.7347</c:v>
              </c:pt>
              <c:pt idx="117">
                <c:v>20.1417</c:v>
              </c:pt>
              <c:pt idx="118">
                <c:v>19.849699999999999</c:v>
              </c:pt>
              <c:pt idx="119">
                <c:v>19.722899999999999</c:v>
              </c:pt>
              <c:pt idx="120">
                <c:v>19.774699999999999</c:v>
              </c:pt>
              <c:pt idx="121">
                <c:v>19.774699999999999</c:v>
              </c:pt>
              <c:pt idx="122">
                <c:v>18.920400000000001</c:v>
              </c:pt>
              <c:pt idx="123">
                <c:v>18.922999999999998</c:v>
              </c:pt>
              <c:pt idx="124">
                <c:v>18.872800000000002</c:v>
              </c:pt>
              <c:pt idx="125">
                <c:v>18.607600000000001</c:v>
              </c:pt>
              <c:pt idx="126">
                <c:v>18.607600000000001</c:v>
              </c:pt>
              <c:pt idx="127">
                <c:v>17.866499999999998</c:v>
              </c:pt>
              <c:pt idx="128">
                <c:v>18.379000000000001</c:v>
              </c:pt>
              <c:pt idx="129">
                <c:v>17.7898</c:v>
              </c:pt>
              <c:pt idx="130">
                <c:v>17.7592</c:v>
              </c:pt>
              <c:pt idx="131">
                <c:v>17.7592</c:v>
              </c:pt>
              <c:pt idx="132">
                <c:v>17.972999999999999</c:v>
              </c:pt>
              <c:pt idx="133">
                <c:v>18.379200000000001</c:v>
              </c:pt>
              <c:pt idx="134">
                <c:v>18.4756</c:v>
              </c:pt>
              <c:pt idx="135">
                <c:v>18.0669</c:v>
              </c:pt>
              <c:pt idx="136">
                <c:v>18.0669</c:v>
              </c:pt>
              <c:pt idx="137">
                <c:v>17.846900000000002</c:v>
              </c:pt>
              <c:pt idx="138">
                <c:v>17.805800000000001</c:v>
              </c:pt>
              <c:pt idx="139">
                <c:v>17.925699999999999</c:v>
              </c:pt>
              <c:pt idx="140">
                <c:v>17.925699999999999</c:v>
              </c:pt>
              <c:pt idx="141">
                <c:v>17.925699999999999</c:v>
              </c:pt>
              <c:pt idx="142">
                <c:v>17.925699999999999</c:v>
              </c:pt>
              <c:pt idx="143">
                <c:v>17.925699999999999</c:v>
              </c:pt>
              <c:pt idx="144">
                <c:v>17.747199999999999</c:v>
              </c:pt>
              <c:pt idx="145">
                <c:v>17.545400000000001</c:v>
              </c:pt>
              <c:pt idx="146">
                <c:v>17.545400000000001</c:v>
              </c:pt>
              <c:pt idx="147">
                <c:v>18.182700000000001</c:v>
              </c:pt>
              <c:pt idx="148">
                <c:v>18.512599999999999</c:v>
              </c:pt>
              <c:pt idx="149">
                <c:v>18.633500000000002</c:v>
              </c:pt>
              <c:pt idx="150">
                <c:v>18.840800000000002</c:v>
              </c:pt>
              <c:pt idx="151">
                <c:v>18.840800000000002</c:v>
              </c:pt>
              <c:pt idx="152">
                <c:v>18.626100000000001</c:v>
              </c:pt>
              <c:pt idx="153">
                <c:v>18.7713</c:v>
              </c:pt>
              <c:pt idx="154">
                <c:v>18.895099999999999</c:v>
              </c:pt>
              <c:pt idx="155">
                <c:v>19.056000000000001</c:v>
              </c:pt>
              <c:pt idx="156">
                <c:v>19.056000000000001</c:v>
              </c:pt>
              <c:pt idx="157">
                <c:v>19.3523</c:v>
              </c:pt>
              <c:pt idx="158">
                <c:v>19.3505</c:v>
              </c:pt>
              <c:pt idx="159">
                <c:v>19.305599999999998</c:v>
              </c:pt>
              <c:pt idx="160">
                <c:v>19.2927</c:v>
              </c:pt>
              <c:pt idx="161">
                <c:v>19.2927</c:v>
              </c:pt>
              <c:pt idx="162">
                <c:v>19.3796</c:v>
              </c:pt>
              <c:pt idx="163">
                <c:v>19.4435</c:v>
              </c:pt>
              <c:pt idx="164">
                <c:v>17.970199999999998</c:v>
              </c:pt>
              <c:pt idx="165">
                <c:v>17.9956</c:v>
              </c:pt>
              <c:pt idx="166">
                <c:v>17.994599999999998</c:v>
              </c:pt>
              <c:pt idx="167">
                <c:v>18.037400000000002</c:v>
              </c:pt>
              <c:pt idx="168">
                <c:v>17.925799999999999</c:v>
              </c:pt>
              <c:pt idx="169">
                <c:v>18.078299999999999</c:v>
              </c:pt>
              <c:pt idx="170">
                <c:v>18.0443</c:v>
              </c:pt>
              <c:pt idx="171">
                <c:v>18.0443</c:v>
              </c:pt>
              <c:pt idx="172">
                <c:v>18.0929</c:v>
              </c:pt>
              <c:pt idx="173">
                <c:v>17.881599999999999</c:v>
              </c:pt>
              <c:pt idx="174">
                <c:v>18.062000000000001</c:v>
              </c:pt>
              <c:pt idx="175">
                <c:v>18.4679</c:v>
              </c:pt>
              <c:pt idx="176">
                <c:v>18.4679</c:v>
              </c:pt>
              <c:pt idx="177">
                <c:v>18.396000000000001</c:v>
              </c:pt>
              <c:pt idx="178">
                <c:v>18.257000000000001</c:v>
              </c:pt>
              <c:pt idx="179">
                <c:v>17.9819</c:v>
              </c:pt>
              <c:pt idx="180">
                <c:v>17.766400000000001</c:v>
              </c:pt>
              <c:pt idx="181">
                <c:v>17.766400000000001</c:v>
              </c:pt>
              <c:pt idx="182">
                <c:v>17.720700000000001</c:v>
              </c:pt>
              <c:pt idx="183">
                <c:v>17.5779</c:v>
              </c:pt>
              <c:pt idx="184">
                <c:v>17.367000000000001</c:v>
              </c:pt>
              <c:pt idx="185">
                <c:v>17.2973</c:v>
              </c:pt>
              <c:pt idx="186">
                <c:v>17.2973</c:v>
              </c:pt>
              <c:pt idx="187">
                <c:v>17.571300000000001</c:v>
              </c:pt>
              <c:pt idx="188">
                <c:v>17.623200000000001</c:v>
              </c:pt>
              <c:pt idx="189">
                <c:v>17.313500000000001</c:v>
              </c:pt>
              <c:pt idx="190">
                <c:v>17.2164</c:v>
              </c:pt>
              <c:pt idx="191">
                <c:v>17.2164</c:v>
              </c:pt>
              <c:pt idx="192">
                <c:v>16.6419</c:v>
              </c:pt>
              <c:pt idx="193">
                <c:v>16.708300000000001</c:v>
              </c:pt>
              <c:pt idx="194">
                <c:v>16.690100000000001</c:v>
              </c:pt>
              <c:pt idx="195">
                <c:v>16.690100000000001</c:v>
              </c:pt>
              <c:pt idx="196">
                <c:v>16.690100000000001</c:v>
              </c:pt>
              <c:pt idx="197">
                <c:v>15.859500000000001</c:v>
              </c:pt>
              <c:pt idx="198">
                <c:v>16.008800000000001</c:v>
              </c:pt>
              <c:pt idx="199">
                <c:v>16.2363</c:v>
              </c:pt>
              <c:pt idx="200">
                <c:v>16.593499999999999</c:v>
              </c:pt>
              <c:pt idx="201">
                <c:v>16.593499999999999</c:v>
              </c:pt>
              <c:pt idx="202">
                <c:v>16.898900000000001</c:v>
              </c:pt>
              <c:pt idx="203">
                <c:v>17.181699999999999</c:v>
              </c:pt>
              <c:pt idx="204">
                <c:v>17.202300000000001</c:v>
              </c:pt>
              <c:pt idx="205">
                <c:v>17.188500000000001</c:v>
              </c:pt>
              <c:pt idx="206">
                <c:v>17.188500000000001</c:v>
              </c:pt>
              <c:pt idx="207">
                <c:v>16.845700000000001</c:v>
              </c:pt>
              <c:pt idx="208">
                <c:v>16.7898</c:v>
              </c:pt>
              <c:pt idx="209">
                <c:v>16.872900000000001</c:v>
              </c:pt>
              <c:pt idx="210">
                <c:v>16.6616</c:v>
              </c:pt>
              <c:pt idx="211">
                <c:v>16.6616</c:v>
              </c:pt>
              <c:pt idx="212">
                <c:v>16.904599999999999</c:v>
              </c:pt>
              <c:pt idx="213">
                <c:v>17.316500000000001</c:v>
              </c:pt>
              <c:pt idx="214">
                <c:v>17.270099999999999</c:v>
              </c:pt>
              <c:pt idx="215">
                <c:v>17.548500000000001</c:v>
              </c:pt>
              <c:pt idx="216">
                <c:v>17.548500000000001</c:v>
              </c:pt>
              <c:pt idx="217">
                <c:v>17.715499999999999</c:v>
              </c:pt>
              <c:pt idx="218">
                <c:v>17.626200000000001</c:v>
              </c:pt>
              <c:pt idx="219">
                <c:v>17.334499999999998</c:v>
              </c:pt>
              <c:pt idx="220">
                <c:v>17.192499999999999</c:v>
              </c:pt>
              <c:pt idx="221">
                <c:v>17.192499999999999</c:v>
              </c:pt>
              <c:pt idx="222">
                <c:v>17.1173</c:v>
              </c:pt>
              <c:pt idx="223">
                <c:v>16.115300000000001</c:v>
              </c:pt>
              <c:pt idx="224">
                <c:v>16.131699999999999</c:v>
              </c:pt>
              <c:pt idx="225">
                <c:v>15.9933</c:v>
              </c:pt>
              <c:pt idx="226">
                <c:v>15.9933</c:v>
              </c:pt>
              <c:pt idx="227">
                <c:v>16.355599999999999</c:v>
              </c:pt>
              <c:pt idx="228">
                <c:v>16.321899999999999</c:v>
              </c:pt>
              <c:pt idx="229">
                <c:v>16.217400000000001</c:v>
              </c:pt>
              <c:pt idx="230">
                <c:v>16.097899999999999</c:v>
              </c:pt>
              <c:pt idx="231">
                <c:v>16.097899999999999</c:v>
              </c:pt>
              <c:pt idx="232">
                <c:v>16.0594</c:v>
              </c:pt>
              <c:pt idx="233">
                <c:v>15.897399999999999</c:v>
              </c:pt>
              <c:pt idx="234">
                <c:v>16.068100000000001</c:v>
              </c:pt>
              <c:pt idx="235">
                <c:v>16.046299999999999</c:v>
              </c:pt>
              <c:pt idx="236">
                <c:v>16.046299999999999</c:v>
              </c:pt>
              <c:pt idx="237">
                <c:v>15.7333</c:v>
              </c:pt>
              <c:pt idx="238">
                <c:v>15.7982</c:v>
              </c:pt>
              <c:pt idx="239">
                <c:v>15.7982</c:v>
              </c:pt>
              <c:pt idx="240">
                <c:v>15.7805</c:v>
              </c:pt>
              <c:pt idx="241">
                <c:v>15.7805</c:v>
              </c:pt>
              <c:pt idx="242">
                <c:v>15.5108</c:v>
              </c:pt>
              <c:pt idx="243">
                <c:v>15.511699999999999</c:v>
              </c:pt>
              <c:pt idx="244">
                <c:v>15.736599999999999</c:v>
              </c:pt>
              <c:pt idx="245">
                <c:v>15.6226</c:v>
              </c:pt>
              <c:pt idx="246">
                <c:v>15.6226</c:v>
              </c:pt>
              <c:pt idx="247">
                <c:v>15.0137</c:v>
              </c:pt>
              <c:pt idx="248">
                <c:v>15.0663</c:v>
              </c:pt>
              <c:pt idx="249">
                <c:v>14.619</c:v>
              </c:pt>
              <c:pt idx="250">
                <c:v>14.7631</c:v>
              </c:pt>
              <c:pt idx="251">
                <c:v>14.7631</c:v>
              </c:pt>
              <c:pt idx="252">
                <c:v>14.5411</c:v>
              </c:pt>
              <c:pt idx="253">
                <c:v>14.8057</c:v>
              </c:pt>
              <c:pt idx="254">
                <c:v>14.847099999999999</c:v>
              </c:pt>
              <c:pt idx="255">
                <c:v>14.8902</c:v>
              </c:pt>
              <c:pt idx="256">
                <c:v>14.8902</c:v>
              </c:pt>
              <c:pt idx="257">
                <c:v>14.716100000000001</c:v>
              </c:pt>
              <c:pt idx="258">
                <c:v>14.864699999999999</c:v>
              </c:pt>
              <c:pt idx="259">
                <c:v>14.861800000000001</c:v>
              </c:pt>
              <c:pt idx="260">
                <c:v>14.741199999999999</c:v>
              </c:pt>
              <c:pt idx="261">
                <c:v>14.741199999999999</c:v>
              </c:pt>
              <c:pt idx="262">
                <c:v>14.763299999999999</c:v>
              </c:pt>
              <c:pt idx="263">
                <c:v>14.961</c:v>
              </c:pt>
              <c:pt idx="264">
                <c:v>15.2041</c:v>
              </c:pt>
              <c:pt idx="265">
                <c:v>15.193</c:v>
              </c:pt>
              <c:pt idx="266">
                <c:v>15.193</c:v>
              </c:pt>
              <c:pt idx="267">
                <c:v>15.310600000000001</c:v>
              </c:pt>
              <c:pt idx="268">
                <c:v>15.429</c:v>
              </c:pt>
              <c:pt idx="269">
                <c:v>15.2355</c:v>
              </c:pt>
              <c:pt idx="270">
                <c:v>15.2354</c:v>
              </c:pt>
              <c:pt idx="271">
                <c:v>15.2354</c:v>
              </c:pt>
              <c:pt idx="272">
                <c:v>15.4215</c:v>
              </c:pt>
              <c:pt idx="273">
                <c:v>15.367699999999999</c:v>
              </c:pt>
              <c:pt idx="274">
                <c:v>15.335599999999999</c:v>
              </c:pt>
              <c:pt idx="275">
                <c:v>15.5341</c:v>
              </c:pt>
              <c:pt idx="276">
                <c:v>15.5341</c:v>
              </c:pt>
              <c:pt idx="277">
                <c:v>15.511699999999999</c:v>
              </c:pt>
              <c:pt idx="278">
                <c:v>15.436199999999999</c:v>
              </c:pt>
              <c:pt idx="279">
                <c:v>15.382400000000001</c:v>
              </c:pt>
              <c:pt idx="280">
                <c:v>15.4087</c:v>
              </c:pt>
              <c:pt idx="281">
                <c:v>15.4087</c:v>
              </c:pt>
              <c:pt idx="282">
                <c:v>15.5139</c:v>
              </c:pt>
              <c:pt idx="283">
                <c:v>15.5512</c:v>
              </c:pt>
              <c:pt idx="284">
                <c:v>15.579599999999999</c:v>
              </c:pt>
              <c:pt idx="285">
                <c:v>15.601599999999999</c:v>
              </c:pt>
              <c:pt idx="286">
                <c:v>15.601599999999999</c:v>
              </c:pt>
              <c:pt idx="287">
                <c:v>15.547000000000001</c:v>
              </c:pt>
              <c:pt idx="288">
                <c:v>15.503500000000001</c:v>
              </c:pt>
              <c:pt idx="289">
                <c:v>15.5106</c:v>
              </c:pt>
              <c:pt idx="290">
                <c:v>15.3827</c:v>
              </c:pt>
              <c:pt idx="291">
                <c:v>15.3827</c:v>
              </c:pt>
              <c:pt idx="292">
                <c:v>15.157</c:v>
              </c:pt>
              <c:pt idx="293">
                <c:v>15.0001</c:v>
              </c:pt>
              <c:pt idx="294">
                <c:v>15.039899999999999</c:v>
              </c:pt>
              <c:pt idx="295">
                <c:v>14.879799999999999</c:v>
              </c:pt>
              <c:pt idx="296">
                <c:v>14.879799999999999</c:v>
              </c:pt>
              <c:pt idx="297">
                <c:v>15.029400000000001</c:v>
              </c:pt>
              <c:pt idx="298">
                <c:v>14.994</c:v>
              </c:pt>
              <c:pt idx="299">
                <c:v>15.110799999999999</c:v>
              </c:pt>
              <c:pt idx="300">
                <c:v>15.081200000000001</c:v>
              </c:pt>
              <c:pt idx="301">
                <c:v>15.081200000000001</c:v>
              </c:pt>
              <c:pt idx="302">
                <c:v>14.809699999999999</c:v>
              </c:pt>
              <c:pt idx="303">
                <c:v>14.6378</c:v>
              </c:pt>
              <c:pt idx="304">
                <c:v>14.6378</c:v>
              </c:pt>
              <c:pt idx="305">
                <c:v>14.461600000000001</c:v>
              </c:pt>
              <c:pt idx="306">
                <c:v>14.461600000000001</c:v>
              </c:pt>
              <c:pt idx="307">
                <c:v>14.2514</c:v>
              </c:pt>
              <c:pt idx="308">
                <c:v>14.840299999999999</c:v>
              </c:pt>
              <c:pt idx="309">
                <c:v>14.982200000000001</c:v>
              </c:pt>
              <c:pt idx="310">
                <c:v>15.1098</c:v>
              </c:pt>
              <c:pt idx="311">
                <c:v>15.1098</c:v>
              </c:pt>
              <c:pt idx="312">
                <c:v>15.3581</c:v>
              </c:pt>
              <c:pt idx="313">
                <c:v>15.427199999999999</c:v>
              </c:pt>
              <c:pt idx="314">
                <c:v>15.301399999999999</c:v>
              </c:pt>
              <c:pt idx="315">
                <c:v>15.3589</c:v>
              </c:pt>
              <c:pt idx="316">
                <c:v>15.3589</c:v>
              </c:pt>
              <c:pt idx="317">
                <c:v>15.065200000000001</c:v>
              </c:pt>
              <c:pt idx="318">
                <c:v>15.032999999999999</c:v>
              </c:pt>
              <c:pt idx="319">
                <c:v>15.0085</c:v>
              </c:pt>
              <c:pt idx="320">
                <c:v>14.896599999999999</c:v>
              </c:pt>
              <c:pt idx="321">
                <c:v>14.896599999999999</c:v>
              </c:pt>
              <c:pt idx="322">
                <c:v>15.319000000000001</c:v>
              </c:pt>
              <c:pt idx="323">
                <c:v>15.586399999999999</c:v>
              </c:pt>
              <c:pt idx="324">
                <c:v>15.591799999999999</c:v>
              </c:pt>
              <c:pt idx="325">
                <c:v>15.741899999999999</c:v>
              </c:pt>
              <c:pt idx="326">
                <c:v>15.741899999999999</c:v>
              </c:pt>
              <c:pt idx="327">
                <c:v>15.689</c:v>
              </c:pt>
              <c:pt idx="328">
                <c:v>15.663</c:v>
              </c:pt>
              <c:pt idx="329">
                <c:v>15.703099999999999</c:v>
              </c:pt>
              <c:pt idx="330">
                <c:v>16.034099999999999</c:v>
              </c:pt>
              <c:pt idx="331">
                <c:v>16.038</c:v>
              </c:pt>
              <c:pt idx="332">
                <c:v>16.4177</c:v>
              </c:pt>
              <c:pt idx="333">
                <c:v>16.677199999999999</c:v>
              </c:pt>
              <c:pt idx="334">
                <c:v>16.616900000000001</c:v>
              </c:pt>
              <c:pt idx="335">
                <c:v>16.558700000000002</c:v>
              </c:pt>
              <c:pt idx="336">
                <c:v>16.558700000000002</c:v>
              </c:pt>
              <c:pt idx="337">
                <c:v>16.525300000000001</c:v>
              </c:pt>
              <c:pt idx="338">
                <c:v>16.4251</c:v>
              </c:pt>
              <c:pt idx="339">
                <c:v>16.555700000000002</c:v>
              </c:pt>
              <c:pt idx="340">
                <c:v>16.5989</c:v>
              </c:pt>
              <c:pt idx="341">
                <c:v>16.5989</c:v>
              </c:pt>
              <c:pt idx="342">
                <c:v>16.877600000000001</c:v>
              </c:pt>
              <c:pt idx="343">
                <c:v>16.877600000000001</c:v>
              </c:pt>
              <c:pt idx="344">
                <c:v>16.877600000000001</c:v>
              </c:pt>
              <c:pt idx="345">
                <c:v>16.877600000000001</c:v>
              </c:pt>
              <c:pt idx="346">
                <c:v>16.877600000000001</c:v>
              </c:pt>
              <c:pt idx="347">
                <c:v>16.877600000000001</c:v>
              </c:pt>
              <c:pt idx="348">
                <c:v>16.986999999999998</c:v>
              </c:pt>
              <c:pt idx="349">
                <c:v>17.029599999999999</c:v>
              </c:pt>
              <c:pt idx="350">
                <c:v>16.966999999999999</c:v>
              </c:pt>
              <c:pt idx="351">
                <c:v>16.966999999999999</c:v>
              </c:pt>
              <c:pt idx="352">
                <c:v>16.983699999999999</c:v>
              </c:pt>
              <c:pt idx="353">
                <c:v>16.878</c:v>
              </c:pt>
              <c:pt idx="354">
                <c:v>16.654199999999999</c:v>
              </c:pt>
              <c:pt idx="355">
                <c:v>16.718</c:v>
              </c:pt>
              <c:pt idx="356">
                <c:v>16.718</c:v>
              </c:pt>
              <c:pt idx="357">
                <c:v>16.909600000000001</c:v>
              </c:pt>
              <c:pt idx="358">
                <c:v>16.954599999999999</c:v>
              </c:pt>
              <c:pt idx="359">
                <c:v>17.5946</c:v>
              </c:pt>
              <c:pt idx="360">
                <c:v>17.7728</c:v>
              </c:pt>
              <c:pt idx="361">
                <c:v>17.7728</c:v>
              </c:pt>
              <c:pt idx="362">
                <c:v>17.450800000000001</c:v>
              </c:pt>
              <c:pt idx="363">
                <c:v>17.540800000000001</c:v>
              </c:pt>
              <c:pt idx="364">
                <c:v>17.7578</c:v>
              </c:pt>
              <c:pt idx="365">
                <c:v>17.851700000000001</c:v>
              </c:pt>
              <c:pt idx="366">
                <c:v>17.851700000000001</c:v>
              </c:pt>
              <c:pt idx="367">
                <c:v>18.101500000000001</c:v>
              </c:pt>
              <c:pt idx="368">
                <c:v>17.981300000000001</c:v>
              </c:pt>
              <c:pt idx="369">
                <c:v>17.915800000000001</c:v>
              </c:pt>
              <c:pt idx="370">
                <c:v>17.7651</c:v>
              </c:pt>
              <c:pt idx="371">
                <c:v>17.7651</c:v>
              </c:pt>
              <c:pt idx="372">
                <c:v>17.660399999999999</c:v>
              </c:pt>
              <c:pt idx="373">
                <c:v>17.664300000000001</c:v>
              </c:pt>
              <c:pt idx="374">
                <c:v>17.439299999999999</c:v>
              </c:pt>
              <c:pt idx="375">
                <c:v>17.37</c:v>
              </c:pt>
              <c:pt idx="376">
                <c:v>17.37</c:v>
              </c:pt>
              <c:pt idx="377">
                <c:v>17.844999999999999</c:v>
              </c:pt>
              <c:pt idx="378">
                <c:v>17.767800000000001</c:v>
              </c:pt>
              <c:pt idx="379">
                <c:v>17.888999999999999</c:v>
              </c:pt>
              <c:pt idx="380">
                <c:v>17.9133</c:v>
              </c:pt>
              <c:pt idx="381">
                <c:v>17.9133</c:v>
              </c:pt>
              <c:pt idx="382">
                <c:v>17.939</c:v>
              </c:pt>
              <c:pt idx="383">
                <c:v>17.882899999999999</c:v>
              </c:pt>
              <c:pt idx="384">
                <c:v>18.046500000000002</c:v>
              </c:pt>
              <c:pt idx="385">
                <c:v>18.024000000000001</c:v>
              </c:pt>
              <c:pt idx="386">
                <c:v>18.024000000000001</c:v>
              </c:pt>
              <c:pt idx="387">
                <c:v>17.886399999999998</c:v>
              </c:pt>
              <c:pt idx="388">
                <c:v>17.880500000000001</c:v>
              </c:pt>
              <c:pt idx="389">
                <c:v>17.930700000000002</c:v>
              </c:pt>
              <c:pt idx="390">
                <c:v>17.914400000000001</c:v>
              </c:pt>
              <c:pt idx="391">
                <c:v>17.914400000000001</c:v>
              </c:pt>
              <c:pt idx="392">
                <c:v>17.914400000000001</c:v>
              </c:pt>
              <c:pt idx="393">
                <c:v>17.914400000000001</c:v>
              </c:pt>
              <c:pt idx="394">
                <c:v>17.914400000000001</c:v>
              </c:pt>
              <c:pt idx="395">
                <c:v>17.914400000000001</c:v>
              </c:pt>
              <c:pt idx="396">
                <c:v>17.914400000000001</c:v>
              </c:pt>
              <c:pt idx="397">
                <c:v>18.0413</c:v>
              </c:pt>
              <c:pt idx="398">
                <c:v>18.1401</c:v>
              </c:pt>
              <c:pt idx="399">
                <c:v>18.1158</c:v>
              </c:pt>
              <c:pt idx="400">
                <c:v>18.052099999999999</c:v>
              </c:pt>
              <c:pt idx="401">
                <c:v>18.052099999999999</c:v>
              </c:pt>
              <c:pt idx="402">
                <c:v>18.038599999999999</c:v>
              </c:pt>
              <c:pt idx="403">
                <c:v>18.1816</c:v>
              </c:pt>
              <c:pt idx="404">
                <c:v>18.329000000000001</c:v>
              </c:pt>
              <c:pt idx="405">
                <c:v>18.303799999999999</c:v>
              </c:pt>
              <c:pt idx="406">
                <c:v>18.303799999999999</c:v>
              </c:pt>
              <c:pt idx="407">
                <c:v>18.4085</c:v>
              </c:pt>
              <c:pt idx="408">
                <c:v>18.455100000000002</c:v>
              </c:pt>
              <c:pt idx="409">
                <c:v>18.410499999999999</c:v>
              </c:pt>
              <c:pt idx="410">
                <c:v>18.400300000000001</c:v>
              </c:pt>
              <c:pt idx="411">
                <c:v>18.400300000000001</c:v>
              </c:pt>
              <c:pt idx="412">
                <c:v>18.517800000000001</c:v>
              </c:pt>
              <c:pt idx="413">
                <c:v>18.6464</c:v>
              </c:pt>
              <c:pt idx="414">
                <c:v>18.693999999999999</c:v>
              </c:pt>
              <c:pt idx="415">
                <c:v>18.5992</c:v>
              </c:pt>
              <c:pt idx="416">
                <c:v>18.5992</c:v>
              </c:pt>
              <c:pt idx="417">
                <c:v>18.2529</c:v>
              </c:pt>
              <c:pt idx="418">
                <c:v>18.147099999999998</c:v>
              </c:pt>
              <c:pt idx="419">
                <c:v>17.859400000000001</c:v>
              </c:pt>
              <c:pt idx="420">
                <c:v>17.6663</c:v>
              </c:pt>
              <c:pt idx="421">
                <c:v>17.6663</c:v>
              </c:pt>
              <c:pt idx="422">
                <c:v>18.925999999999998</c:v>
              </c:pt>
              <c:pt idx="423">
                <c:v>19.604500000000002</c:v>
              </c:pt>
              <c:pt idx="424">
                <c:v>19.8416</c:v>
              </c:pt>
              <c:pt idx="425">
                <c:v>20.0669</c:v>
              </c:pt>
              <c:pt idx="426">
                <c:v>20.0669</c:v>
              </c:pt>
              <c:pt idx="427">
                <c:v>20.166</c:v>
              </c:pt>
              <c:pt idx="428">
                <c:v>20.180900000000001</c:v>
              </c:pt>
              <c:pt idx="429">
                <c:v>20.116900000000001</c:v>
              </c:pt>
              <c:pt idx="430">
                <c:v>20.223700000000001</c:v>
              </c:pt>
              <c:pt idx="431">
                <c:v>20.223700000000001</c:v>
              </c:pt>
              <c:pt idx="432">
                <c:v>20.2514</c:v>
              </c:pt>
              <c:pt idx="433">
                <c:v>20.1858</c:v>
              </c:pt>
              <c:pt idx="434">
                <c:v>20.130800000000001</c:v>
              </c:pt>
              <c:pt idx="435">
                <c:v>20.189399999999999</c:v>
              </c:pt>
              <c:pt idx="436">
                <c:v>18.8551</c:v>
              </c:pt>
              <c:pt idx="437">
                <c:v>18.9483</c:v>
              </c:pt>
              <c:pt idx="438">
                <c:v>18.9312</c:v>
              </c:pt>
              <c:pt idx="439">
                <c:v>19.135899999999999</c:v>
              </c:pt>
              <c:pt idx="440">
                <c:v>18.962499999999999</c:v>
              </c:pt>
              <c:pt idx="441">
                <c:v>18.962499999999999</c:v>
              </c:pt>
              <c:pt idx="442">
                <c:v>18.877300000000002</c:v>
              </c:pt>
              <c:pt idx="443">
                <c:v>18.877800000000001</c:v>
              </c:pt>
              <c:pt idx="444">
                <c:v>18.673100000000002</c:v>
              </c:pt>
              <c:pt idx="445">
                <c:v>18.52</c:v>
              </c:pt>
              <c:pt idx="446">
                <c:v>18.52</c:v>
              </c:pt>
              <c:pt idx="447">
                <c:v>18.562200000000001</c:v>
              </c:pt>
              <c:pt idx="448">
                <c:v>18.4223</c:v>
              </c:pt>
              <c:pt idx="449">
                <c:v>18.3186</c:v>
              </c:pt>
              <c:pt idx="450">
                <c:v>18.334099999999999</c:v>
              </c:pt>
              <c:pt idx="451">
                <c:v>18.334099999999999</c:v>
              </c:pt>
              <c:pt idx="452">
                <c:v>18.0991</c:v>
              </c:pt>
              <c:pt idx="453">
                <c:v>18.185600000000001</c:v>
              </c:pt>
              <c:pt idx="454">
                <c:v>18.144500000000001</c:v>
              </c:pt>
              <c:pt idx="455">
                <c:v>17.950600000000001</c:v>
              </c:pt>
              <c:pt idx="456">
                <c:v>17.950600000000001</c:v>
              </c:pt>
              <c:pt idx="457">
                <c:v>17.8567</c:v>
              </c:pt>
              <c:pt idx="458">
                <c:v>17.889299999999999</c:v>
              </c:pt>
              <c:pt idx="459">
                <c:v>18.1477</c:v>
              </c:pt>
              <c:pt idx="460">
                <c:v>18.105699999999999</c:v>
              </c:pt>
              <c:pt idx="461">
                <c:v>18.105699999999999</c:v>
              </c:pt>
              <c:pt idx="462">
                <c:v>18.0655</c:v>
              </c:pt>
              <c:pt idx="463">
                <c:v>17.9846</c:v>
              </c:pt>
              <c:pt idx="464">
                <c:v>17.7743</c:v>
              </c:pt>
              <c:pt idx="465">
                <c:v>17.663</c:v>
              </c:pt>
              <c:pt idx="466">
                <c:v>17.663</c:v>
              </c:pt>
              <c:pt idx="467">
                <c:v>17.323399999999999</c:v>
              </c:pt>
              <c:pt idx="468">
                <c:v>17.4848</c:v>
              </c:pt>
              <c:pt idx="469">
                <c:v>17.404900000000001</c:v>
              </c:pt>
              <c:pt idx="470">
                <c:v>17.401399999999999</c:v>
              </c:pt>
              <c:pt idx="471">
                <c:v>17.401399999999999</c:v>
              </c:pt>
              <c:pt idx="472">
                <c:v>17.423500000000001</c:v>
              </c:pt>
              <c:pt idx="473">
                <c:v>17.605</c:v>
              </c:pt>
              <c:pt idx="474">
                <c:v>17.534199999999998</c:v>
              </c:pt>
              <c:pt idx="475">
                <c:v>17.434899999999999</c:v>
              </c:pt>
              <c:pt idx="476">
                <c:v>17.434899999999999</c:v>
              </c:pt>
              <c:pt idx="477">
                <c:v>16.835599999999999</c:v>
              </c:pt>
              <c:pt idx="478">
                <c:v>17.044</c:v>
              </c:pt>
              <c:pt idx="479">
                <c:v>17.283999999999999</c:v>
              </c:pt>
              <c:pt idx="480">
                <c:v>17.050699999999999</c:v>
              </c:pt>
              <c:pt idx="481">
                <c:v>17.050699999999999</c:v>
              </c:pt>
              <c:pt idx="482">
                <c:v>17.301200000000001</c:v>
              </c:pt>
              <c:pt idx="483">
                <c:v>17.585100000000001</c:v>
              </c:pt>
              <c:pt idx="484">
                <c:v>17.817499999999999</c:v>
              </c:pt>
              <c:pt idx="485">
                <c:v>17.803899999999999</c:v>
              </c:pt>
              <c:pt idx="486">
                <c:v>17.803899999999999</c:v>
              </c:pt>
              <c:pt idx="487">
                <c:v>17.992899999999999</c:v>
              </c:pt>
              <c:pt idx="488">
                <c:v>18.211200000000002</c:v>
              </c:pt>
              <c:pt idx="489">
                <c:v>18.641500000000001</c:v>
              </c:pt>
              <c:pt idx="490">
                <c:v>17.773399999999999</c:v>
              </c:pt>
              <c:pt idx="491">
                <c:v>17.773399999999999</c:v>
              </c:pt>
              <c:pt idx="492">
                <c:v>17.640899999999998</c:v>
              </c:pt>
              <c:pt idx="493">
                <c:v>17.883700000000001</c:v>
              </c:pt>
              <c:pt idx="494">
                <c:v>18.2669</c:v>
              </c:pt>
              <c:pt idx="495">
                <c:v>18.353000000000002</c:v>
              </c:pt>
              <c:pt idx="496">
                <c:v>18.353000000000002</c:v>
              </c:pt>
              <c:pt idx="497">
                <c:v>18.346399999999999</c:v>
              </c:pt>
              <c:pt idx="498">
                <c:v>18.335899999999999</c:v>
              </c:pt>
              <c:pt idx="499">
                <c:v>18.2803</c:v>
              </c:pt>
              <c:pt idx="500">
                <c:v>18.209</c:v>
              </c:pt>
              <c:pt idx="501">
                <c:v>18.209</c:v>
              </c:pt>
              <c:pt idx="502">
                <c:v>18.168900000000001</c:v>
              </c:pt>
              <c:pt idx="503">
                <c:v>18.226500000000001</c:v>
              </c:pt>
              <c:pt idx="504">
                <c:v>18.210699999999999</c:v>
              </c:pt>
              <c:pt idx="505">
                <c:v>18.361999999999998</c:v>
              </c:pt>
              <c:pt idx="506">
                <c:v>18.361999999999998</c:v>
              </c:pt>
              <c:pt idx="507">
                <c:v>18.349799999999998</c:v>
              </c:pt>
              <c:pt idx="508">
                <c:v>18.260300000000001</c:v>
              </c:pt>
              <c:pt idx="509">
                <c:v>18.273299999999999</c:v>
              </c:pt>
              <c:pt idx="510">
                <c:v>18.3385</c:v>
              </c:pt>
              <c:pt idx="511">
                <c:v>18.3385</c:v>
              </c:pt>
              <c:pt idx="512">
                <c:v>18.626200000000001</c:v>
              </c:pt>
              <c:pt idx="513">
                <c:v>18.641999999999999</c:v>
              </c:pt>
              <c:pt idx="514">
                <c:v>18.657299999999999</c:v>
              </c:pt>
              <c:pt idx="515">
                <c:v>18.922699999999999</c:v>
              </c:pt>
              <c:pt idx="516">
                <c:v>18.922699999999999</c:v>
              </c:pt>
              <c:pt idx="517">
                <c:v>19.229600000000001</c:v>
              </c:pt>
              <c:pt idx="518">
                <c:v>19.2896</c:v>
              </c:pt>
              <c:pt idx="519">
                <c:v>19.228899999999999</c:v>
              </c:pt>
              <c:pt idx="520">
                <c:v>19.095700000000001</c:v>
              </c:pt>
              <c:pt idx="521">
                <c:v>19.095700000000001</c:v>
              </c:pt>
              <c:pt idx="522">
                <c:v>19.439800000000002</c:v>
              </c:pt>
              <c:pt idx="523">
                <c:v>19.548999999999999</c:v>
              </c:pt>
              <c:pt idx="524">
                <c:v>19.555199999999999</c:v>
              </c:pt>
              <c:pt idx="525">
                <c:v>19.623899999999999</c:v>
              </c:pt>
              <c:pt idx="526">
                <c:v>19.623899999999999</c:v>
              </c:pt>
              <c:pt idx="527">
                <c:v>19.854900000000001</c:v>
              </c:pt>
              <c:pt idx="528">
                <c:v>20.0352</c:v>
              </c:pt>
              <c:pt idx="529">
                <c:v>19.669499999999999</c:v>
              </c:pt>
              <c:pt idx="530">
                <c:v>20.086099999999998</c:v>
              </c:pt>
              <c:pt idx="531">
                <c:v>20.086099999999998</c:v>
              </c:pt>
              <c:pt idx="532">
                <c:v>20.230399999999999</c:v>
              </c:pt>
              <c:pt idx="533">
                <c:v>20.1585</c:v>
              </c:pt>
              <c:pt idx="534">
                <c:v>20.052199999999999</c:v>
              </c:pt>
              <c:pt idx="535">
                <c:v>19.998699999999999</c:v>
              </c:pt>
              <c:pt idx="536">
                <c:v>19.998699999999999</c:v>
              </c:pt>
              <c:pt idx="537">
                <c:v>20.073699999999999</c:v>
              </c:pt>
              <c:pt idx="538">
                <c:v>19.947199999999999</c:v>
              </c:pt>
              <c:pt idx="539">
                <c:v>19.941500000000001</c:v>
              </c:pt>
              <c:pt idx="540">
                <c:v>19.703099999999999</c:v>
              </c:pt>
              <c:pt idx="541">
                <c:v>19.703099999999999</c:v>
              </c:pt>
              <c:pt idx="542">
                <c:v>20.031300000000002</c:v>
              </c:pt>
              <c:pt idx="543">
                <c:v>20.0322</c:v>
              </c:pt>
              <c:pt idx="544">
                <c:v>20.154800000000002</c:v>
              </c:pt>
              <c:pt idx="545">
                <c:v>20.119299999999999</c:v>
              </c:pt>
              <c:pt idx="546">
                <c:v>20.119299999999999</c:v>
              </c:pt>
              <c:pt idx="547">
                <c:v>20.3004</c:v>
              </c:pt>
              <c:pt idx="548">
                <c:v>19.851500000000001</c:v>
              </c:pt>
              <c:pt idx="549">
                <c:v>19.474799999999998</c:v>
              </c:pt>
              <c:pt idx="550">
                <c:v>19.690100000000001</c:v>
              </c:pt>
              <c:pt idx="551">
                <c:v>19.690100000000001</c:v>
              </c:pt>
              <c:pt idx="552">
                <c:v>19.864100000000001</c:v>
              </c:pt>
              <c:pt idx="553">
                <c:v>19.873999999999999</c:v>
              </c:pt>
              <c:pt idx="554">
                <c:v>20.069299999999998</c:v>
              </c:pt>
              <c:pt idx="555">
                <c:v>20.137</c:v>
              </c:pt>
              <c:pt idx="556">
                <c:v>20.137</c:v>
              </c:pt>
              <c:pt idx="557">
                <c:v>20.267499999999998</c:v>
              </c:pt>
              <c:pt idx="558">
                <c:v>20.435300000000002</c:v>
              </c:pt>
              <c:pt idx="559">
                <c:v>20.440799999999999</c:v>
              </c:pt>
              <c:pt idx="560">
                <c:v>20.513999999999999</c:v>
              </c:pt>
              <c:pt idx="561">
                <c:v>20.513999999999999</c:v>
              </c:pt>
              <c:pt idx="562">
                <c:v>20.633900000000001</c:v>
              </c:pt>
              <c:pt idx="563">
                <c:v>20.715900000000001</c:v>
              </c:pt>
              <c:pt idx="564">
                <c:v>20.740300000000001</c:v>
              </c:pt>
              <c:pt idx="565">
                <c:v>20.740300000000001</c:v>
              </c:pt>
              <c:pt idx="566">
                <c:v>20.740300000000001</c:v>
              </c:pt>
              <c:pt idx="567">
                <c:v>20.5899</c:v>
              </c:pt>
              <c:pt idx="568">
                <c:v>21.808599999999998</c:v>
              </c:pt>
              <c:pt idx="569">
                <c:v>21.943000000000001</c:v>
              </c:pt>
              <c:pt idx="570">
                <c:v>21.9619</c:v>
              </c:pt>
              <c:pt idx="571">
                <c:v>21.9619</c:v>
              </c:pt>
              <c:pt idx="572">
                <c:v>21.904699999999998</c:v>
              </c:pt>
              <c:pt idx="573">
                <c:v>21.821400000000001</c:v>
              </c:pt>
              <c:pt idx="574">
                <c:v>21.874500000000001</c:v>
              </c:pt>
              <c:pt idx="575">
                <c:v>21.936499999999999</c:v>
              </c:pt>
              <c:pt idx="576">
                <c:v>21.936499999999999</c:v>
              </c:pt>
              <c:pt idx="577">
                <c:v>21.405999999999999</c:v>
              </c:pt>
              <c:pt idx="578">
                <c:v>21.474</c:v>
              </c:pt>
              <c:pt idx="579">
                <c:v>21.5687</c:v>
              </c:pt>
              <c:pt idx="580">
                <c:v>21.597899999999999</c:v>
              </c:pt>
              <c:pt idx="581">
                <c:v>21.597899999999999</c:v>
              </c:pt>
              <c:pt idx="582">
                <c:v>21.609100000000002</c:v>
              </c:pt>
              <c:pt idx="583">
                <c:v>21.644200000000001</c:v>
              </c:pt>
              <c:pt idx="584">
                <c:v>21.513999999999999</c:v>
              </c:pt>
              <c:pt idx="585">
                <c:v>21.761500000000002</c:v>
              </c:pt>
              <c:pt idx="586">
                <c:v>21.761500000000002</c:v>
              </c:pt>
              <c:pt idx="587">
                <c:v>21.508299999999998</c:v>
              </c:pt>
              <c:pt idx="588">
                <c:v>21.4526</c:v>
              </c:pt>
              <c:pt idx="589">
                <c:v>21.484000000000002</c:v>
              </c:pt>
              <c:pt idx="590">
                <c:v>21.568999999999999</c:v>
              </c:pt>
              <c:pt idx="591">
                <c:v>21.568999999999999</c:v>
              </c:pt>
              <c:pt idx="592">
                <c:v>20.830300000000001</c:v>
              </c:pt>
              <c:pt idx="593">
                <c:v>20.9801</c:v>
              </c:pt>
              <c:pt idx="594">
                <c:v>21.316099999999999</c:v>
              </c:pt>
              <c:pt idx="595">
                <c:v>21.509499999999999</c:v>
              </c:pt>
              <c:pt idx="596">
                <c:v>21.509499999999999</c:v>
              </c:pt>
              <c:pt idx="597">
                <c:v>21.031700000000001</c:v>
              </c:pt>
              <c:pt idx="598">
                <c:v>21.031700000000001</c:v>
              </c:pt>
              <c:pt idx="599">
                <c:v>21.031700000000001</c:v>
              </c:pt>
              <c:pt idx="600">
                <c:v>21.031700000000001</c:v>
              </c:pt>
              <c:pt idx="601">
                <c:v>21.031700000000001</c:v>
              </c:pt>
              <c:pt idx="602">
                <c:v>20.777999999999999</c:v>
              </c:pt>
              <c:pt idx="603">
                <c:v>20.376799999999999</c:v>
              </c:pt>
              <c:pt idx="604">
                <c:v>20.253</c:v>
              </c:pt>
              <c:pt idx="605">
                <c:v>20.316299999999998</c:v>
              </c:pt>
              <c:pt idx="606">
                <c:v>20.316299999999998</c:v>
              </c:pt>
              <c:pt idx="607">
                <c:v>20.2058</c:v>
              </c:pt>
              <c:pt idx="608">
                <c:v>20.148599999999998</c:v>
              </c:pt>
              <c:pt idx="609">
                <c:v>19.968699999999998</c:v>
              </c:pt>
              <c:pt idx="610">
                <c:v>19.849299999999999</c:v>
              </c:pt>
              <c:pt idx="611">
                <c:v>19.849299999999999</c:v>
              </c:pt>
              <c:pt idx="612">
                <c:v>20.228200000000001</c:v>
              </c:pt>
              <c:pt idx="613">
                <c:v>20.1249</c:v>
              </c:pt>
              <c:pt idx="614">
                <c:v>19.9831</c:v>
              </c:pt>
              <c:pt idx="615">
                <c:v>19.959399999999999</c:v>
              </c:pt>
              <c:pt idx="616">
                <c:v>19.959399999999999</c:v>
              </c:pt>
              <c:pt idx="617">
                <c:v>19.970600000000001</c:v>
              </c:pt>
              <c:pt idx="618">
                <c:v>19.948399999999999</c:v>
              </c:pt>
              <c:pt idx="619">
                <c:v>20.486899999999999</c:v>
              </c:pt>
              <c:pt idx="620">
                <c:v>20.328900000000001</c:v>
              </c:pt>
              <c:pt idx="621">
                <c:v>20.328900000000001</c:v>
              </c:pt>
              <c:pt idx="622">
                <c:v>20.295300000000001</c:v>
              </c:pt>
              <c:pt idx="623">
                <c:v>20.059899999999999</c:v>
              </c:pt>
              <c:pt idx="624">
                <c:v>19.970600000000001</c:v>
              </c:pt>
              <c:pt idx="625">
                <c:v>20.177</c:v>
              </c:pt>
              <c:pt idx="626">
                <c:v>20.177</c:v>
              </c:pt>
              <c:pt idx="627">
                <c:v>19.989000000000001</c:v>
              </c:pt>
              <c:pt idx="628">
                <c:v>20.054600000000001</c:v>
              </c:pt>
              <c:pt idx="629">
                <c:v>20.094200000000001</c:v>
              </c:pt>
              <c:pt idx="630">
                <c:v>19.708300000000001</c:v>
              </c:pt>
              <c:pt idx="631">
                <c:v>19.708300000000001</c:v>
              </c:pt>
              <c:pt idx="632">
                <c:v>19.411899999999999</c:v>
              </c:pt>
              <c:pt idx="633">
                <c:v>19.1403</c:v>
              </c:pt>
              <c:pt idx="634">
                <c:v>19.286000000000001</c:v>
              </c:pt>
              <c:pt idx="635">
                <c:v>18.963200000000001</c:v>
              </c:pt>
              <c:pt idx="636">
                <c:v>18.963200000000001</c:v>
              </c:pt>
              <c:pt idx="637">
                <c:v>19.533200000000001</c:v>
              </c:pt>
              <c:pt idx="638">
                <c:v>19.224699999999999</c:v>
              </c:pt>
              <c:pt idx="639">
                <c:v>19.122299999999999</c:v>
              </c:pt>
              <c:pt idx="640">
                <c:v>19.183199999999999</c:v>
              </c:pt>
              <c:pt idx="641">
                <c:v>19.183199999999999</c:v>
              </c:pt>
              <c:pt idx="642">
                <c:v>19.685199999999998</c:v>
              </c:pt>
              <c:pt idx="643">
                <c:v>19.503900000000002</c:v>
              </c:pt>
              <c:pt idx="644">
                <c:v>19.286899999999999</c:v>
              </c:pt>
              <c:pt idx="645">
                <c:v>19.044599999999999</c:v>
              </c:pt>
              <c:pt idx="646">
                <c:v>19.044599999999999</c:v>
              </c:pt>
              <c:pt idx="647">
                <c:v>19.044599999999999</c:v>
              </c:pt>
              <c:pt idx="648">
                <c:v>19.044599999999999</c:v>
              </c:pt>
              <c:pt idx="649">
                <c:v>19.044599999999999</c:v>
              </c:pt>
              <c:pt idx="650">
                <c:v>19.044599999999999</c:v>
              </c:pt>
              <c:pt idx="651">
                <c:v>19.044599999999999</c:v>
              </c:pt>
              <c:pt idx="652">
                <c:v>19.465599999999998</c:v>
              </c:pt>
              <c:pt idx="653">
                <c:v>19.4664</c:v>
              </c:pt>
              <c:pt idx="654">
                <c:v>19.304200000000002</c:v>
              </c:pt>
              <c:pt idx="655">
                <c:v>19.4541</c:v>
              </c:pt>
              <c:pt idx="656">
                <c:v>19.4541</c:v>
              </c:pt>
              <c:pt idx="657">
                <c:v>19.287199999999999</c:v>
              </c:pt>
              <c:pt idx="658">
                <c:v>19.161000000000001</c:v>
              </c:pt>
              <c:pt idx="659">
                <c:v>19.179099999999998</c:v>
              </c:pt>
              <c:pt idx="660">
                <c:v>19.247</c:v>
              </c:pt>
              <c:pt idx="661">
                <c:v>19.247</c:v>
              </c:pt>
              <c:pt idx="662">
                <c:v>19.368600000000001</c:v>
              </c:pt>
              <c:pt idx="663">
                <c:v>19.476500000000001</c:v>
              </c:pt>
              <c:pt idx="664">
                <c:v>19.470800000000001</c:v>
              </c:pt>
              <c:pt idx="665">
                <c:v>19.484400000000001</c:v>
              </c:pt>
              <c:pt idx="666">
                <c:v>19.484400000000001</c:v>
              </c:pt>
              <c:pt idx="667">
                <c:v>19.823599999999999</c:v>
              </c:pt>
              <c:pt idx="668">
                <c:v>20.0364</c:v>
              </c:pt>
              <c:pt idx="669">
                <c:v>20.136299999999999</c:v>
              </c:pt>
              <c:pt idx="670">
                <c:v>20.215499999999999</c:v>
              </c:pt>
              <c:pt idx="671">
                <c:v>20.215499999999999</c:v>
              </c:pt>
              <c:pt idx="672">
                <c:v>20.163</c:v>
              </c:pt>
              <c:pt idx="673">
                <c:v>20.031199999999998</c:v>
              </c:pt>
              <c:pt idx="674">
                <c:v>20.026199999999999</c:v>
              </c:pt>
              <c:pt idx="675">
                <c:v>19.880299999999998</c:v>
              </c:pt>
              <c:pt idx="676">
                <c:v>19.880299999999998</c:v>
              </c:pt>
              <c:pt idx="677">
                <c:v>20.111799999999999</c:v>
              </c:pt>
              <c:pt idx="678">
                <c:v>19.995200000000001</c:v>
              </c:pt>
              <c:pt idx="679">
                <c:v>20.1144</c:v>
              </c:pt>
              <c:pt idx="680">
                <c:v>20.013000000000002</c:v>
              </c:pt>
              <c:pt idx="681">
                <c:v>20.013000000000002</c:v>
              </c:pt>
              <c:pt idx="682">
                <c:v>18.252800000000001</c:v>
              </c:pt>
              <c:pt idx="683">
                <c:v>18.507100000000001</c:v>
              </c:pt>
              <c:pt idx="684">
                <c:v>18.591799999999999</c:v>
              </c:pt>
              <c:pt idx="685">
                <c:v>18.518999999999998</c:v>
              </c:pt>
              <c:pt idx="686">
                <c:v>18.518999999999998</c:v>
              </c:pt>
              <c:pt idx="687">
                <c:v>18.662800000000001</c:v>
              </c:pt>
              <c:pt idx="688">
                <c:v>18.715499999999999</c:v>
              </c:pt>
              <c:pt idx="689">
                <c:v>18.923500000000001</c:v>
              </c:pt>
              <c:pt idx="690">
                <c:v>18.976500000000001</c:v>
              </c:pt>
              <c:pt idx="691">
                <c:v>18.976500000000001</c:v>
              </c:pt>
              <c:pt idx="692">
                <c:v>19.0625</c:v>
              </c:pt>
              <c:pt idx="693">
                <c:v>19.222999999999999</c:v>
              </c:pt>
              <c:pt idx="694">
                <c:v>19.426200000000001</c:v>
              </c:pt>
              <c:pt idx="695">
                <c:v>19.4452</c:v>
              </c:pt>
              <c:pt idx="696">
                <c:v>19.4452</c:v>
              </c:pt>
              <c:pt idx="697">
                <c:v>19.6005</c:v>
              </c:pt>
              <c:pt idx="698">
                <c:v>19.4543</c:v>
              </c:pt>
              <c:pt idx="699">
                <c:v>19.307200000000002</c:v>
              </c:pt>
              <c:pt idx="700">
                <c:v>19.349399999999999</c:v>
              </c:pt>
              <c:pt idx="701">
                <c:v>19.349399999999999</c:v>
              </c:pt>
              <c:pt idx="702">
                <c:v>19.359200000000001</c:v>
              </c:pt>
              <c:pt idx="703">
                <c:v>19.367599999999999</c:v>
              </c:pt>
              <c:pt idx="704">
                <c:v>19.294499999999999</c:v>
              </c:pt>
              <c:pt idx="705">
                <c:v>19.278099999999998</c:v>
              </c:pt>
              <c:pt idx="706">
                <c:v>19.278099999999998</c:v>
              </c:pt>
              <c:pt idx="707">
                <c:v>19.028300000000002</c:v>
              </c:pt>
              <c:pt idx="708">
                <c:v>19.055900000000001</c:v>
              </c:pt>
              <c:pt idx="709">
                <c:v>18.686</c:v>
              </c:pt>
              <c:pt idx="710">
                <c:v>18.7974</c:v>
              </c:pt>
              <c:pt idx="711">
                <c:v>18.7974</c:v>
              </c:pt>
              <c:pt idx="712">
                <c:v>18.855399999999999</c:v>
              </c:pt>
              <c:pt idx="713">
                <c:v>18.898599999999998</c:v>
              </c:pt>
              <c:pt idx="714">
                <c:v>18.976500000000001</c:v>
              </c:pt>
              <c:pt idx="715">
                <c:v>19.238099999999999</c:v>
              </c:pt>
              <c:pt idx="716">
                <c:v>19.238099999999999</c:v>
              </c:pt>
              <c:pt idx="717">
                <c:v>19.305499999999999</c:v>
              </c:pt>
              <c:pt idx="718">
                <c:v>19.582000000000001</c:v>
              </c:pt>
              <c:pt idx="719">
                <c:v>19.699100000000001</c:v>
              </c:pt>
              <c:pt idx="720">
                <c:v>19.743300000000001</c:v>
              </c:pt>
              <c:pt idx="721">
                <c:v>19.743300000000001</c:v>
              </c:pt>
              <c:pt idx="722">
                <c:v>19.4864</c:v>
              </c:pt>
              <c:pt idx="723">
                <c:v>19.555199999999999</c:v>
              </c:pt>
              <c:pt idx="724">
                <c:v>19.220300000000002</c:v>
              </c:pt>
              <c:pt idx="725">
                <c:v>19.078299999999999</c:v>
              </c:pt>
              <c:pt idx="726">
                <c:v>19.078299999999999</c:v>
              </c:pt>
              <c:pt idx="727">
                <c:v>19.011600000000001</c:v>
              </c:pt>
              <c:pt idx="728">
                <c:v>19.2117</c:v>
              </c:pt>
              <c:pt idx="729">
                <c:v>19.0564</c:v>
              </c:pt>
              <c:pt idx="730">
                <c:v>19.1555</c:v>
              </c:pt>
              <c:pt idx="731">
                <c:v>19.1555</c:v>
              </c:pt>
              <c:pt idx="732">
                <c:v>19.070900000000002</c:v>
              </c:pt>
              <c:pt idx="733">
                <c:v>19.1584</c:v>
              </c:pt>
              <c:pt idx="734">
                <c:v>19.2102</c:v>
              </c:pt>
              <c:pt idx="735">
                <c:v>18.9861</c:v>
              </c:pt>
              <c:pt idx="736">
                <c:v>18.9861</c:v>
              </c:pt>
              <c:pt idx="737">
                <c:v>19.1968</c:v>
              </c:pt>
              <c:pt idx="738">
                <c:v>19.1159</c:v>
              </c:pt>
              <c:pt idx="739">
                <c:v>19.046299999999999</c:v>
              </c:pt>
              <c:pt idx="740">
                <c:v>19.0383</c:v>
              </c:pt>
              <c:pt idx="741">
                <c:v>19.0383</c:v>
              </c:pt>
              <c:pt idx="742">
                <c:v>19.269300000000001</c:v>
              </c:pt>
              <c:pt idx="743">
                <c:v>19.320699999999999</c:v>
              </c:pt>
              <c:pt idx="744">
                <c:v>19.235900000000001</c:v>
              </c:pt>
              <c:pt idx="745">
                <c:v>19.190999999999999</c:v>
              </c:pt>
              <c:pt idx="746">
                <c:v>19.190999999999999</c:v>
              </c:pt>
              <c:pt idx="747">
                <c:v>19.2378</c:v>
              </c:pt>
              <c:pt idx="748">
                <c:v>18.146100000000001</c:v>
              </c:pt>
              <c:pt idx="749">
                <c:v>18.5246</c:v>
              </c:pt>
              <c:pt idx="750">
                <c:v>18.572900000000001</c:v>
              </c:pt>
              <c:pt idx="751">
                <c:v>18.5731</c:v>
              </c:pt>
              <c:pt idx="752">
                <c:v>18.620200000000001</c:v>
              </c:pt>
              <c:pt idx="753">
                <c:v>18.549399999999999</c:v>
              </c:pt>
              <c:pt idx="754">
                <c:v>18.492100000000001</c:v>
              </c:pt>
              <c:pt idx="755">
                <c:v>18.257899999999999</c:v>
              </c:pt>
              <c:pt idx="756">
                <c:v>18.257899999999999</c:v>
              </c:pt>
              <c:pt idx="757">
                <c:v>18.328900000000001</c:v>
              </c:pt>
              <c:pt idx="758">
                <c:v>18.383099999999999</c:v>
              </c:pt>
              <c:pt idx="759">
                <c:v>18.381799999999998</c:v>
              </c:pt>
              <c:pt idx="760">
                <c:v>18.3217</c:v>
              </c:pt>
              <c:pt idx="761">
                <c:v>18.3217</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General</c:formatCode>
              <c:ptCount val="762"/>
              <c:pt idx="0">
                <c:v>44553</c:v>
              </c:pt>
              <c:pt idx="1">
                <c:v>44554</c:v>
              </c:pt>
              <c:pt idx="2">
                <c:v>44557</c:v>
              </c:pt>
              <c:pt idx="3">
                <c:v>44558</c:v>
              </c:pt>
              <c:pt idx="4">
                <c:v>44559</c:v>
              </c:pt>
              <c:pt idx="5">
                <c:v>44560</c:v>
              </c:pt>
              <c:pt idx="6">
                <c:v>44561</c:v>
              </c:pt>
              <c:pt idx="7">
                <c:v>44564</c:v>
              </c:pt>
              <c:pt idx="8">
                <c:v>44565</c:v>
              </c:pt>
              <c:pt idx="9">
                <c:v>44566</c:v>
              </c:pt>
              <c:pt idx="10">
                <c:v>44567</c:v>
              </c:pt>
              <c:pt idx="11">
                <c:v>44568</c:v>
              </c:pt>
              <c:pt idx="12">
                <c:v>44571</c:v>
              </c:pt>
              <c:pt idx="13">
                <c:v>44572</c:v>
              </c:pt>
              <c:pt idx="14">
                <c:v>44573</c:v>
              </c:pt>
              <c:pt idx="15">
                <c:v>44574</c:v>
              </c:pt>
              <c:pt idx="16">
                <c:v>44575</c:v>
              </c:pt>
              <c:pt idx="17">
                <c:v>44578</c:v>
              </c:pt>
              <c:pt idx="18">
                <c:v>44579</c:v>
              </c:pt>
              <c:pt idx="19">
                <c:v>44580</c:v>
              </c:pt>
              <c:pt idx="20">
                <c:v>44581</c:v>
              </c:pt>
              <c:pt idx="21">
                <c:v>44582</c:v>
              </c:pt>
              <c:pt idx="22">
                <c:v>44585</c:v>
              </c:pt>
              <c:pt idx="23">
                <c:v>44586</c:v>
              </c:pt>
              <c:pt idx="24">
                <c:v>44587</c:v>
              </c:pt>
              <c:pt idx="25">
                <c:v>44588</c:v>
              </c:pt>
              <c:pt idx="26">
                <c:v>44589</c:v>
              </c:pt>
              <c:pt idx="27">
                <c:v>44592</c:v>
              </c:pt>
              <c:pt idx="28">
                <c:v>44593</c:v>
              </c:pt>
              <c:pt idx="29">
                <c:v>44594</c:v>
              </c:pt>
              <c:pt idx="30">
                <c:v>44595</c:v>
              </c:pt>
              <c:pt idx="31">
                <c:v>44596</c:v>
              </c:pt>
              <c:pt idx="32">
                <c:v>44599</c:v>
              </c:pt>
              <c:pt idx="33">
                <c:v>44600</c:v>
              </c:pt>
              <c:pt idx="34">
                <c:v>44601</c:v>
              </c:pt>
              <c:pt idx="35">
                <c:v>44602</c:v>
              </c:pt>
              <c:pt idx="36">
                <c:v>44603</c:v>
              </c:pt>
              <c:pt idx="37">
                <c:v>44606</c:v>
              </c:pt>
              <c:pt idx="38">
                <c:v>44607</c:v>
              </c:pt>
              <c:pt idx="39">
                <c:v>44608</c:v>
              </c:pt>
              <c:pt idx="40">
                <c:v>44609</c:v>
              </c:pt>
              <c:pt idx="41">
                <c:v>44610</c:v>
              </c:pt>
              <c:pt idx="42">
                <c:v>44613</c:v>
              </c:pt>
              <c:pt idx="43">
                <c:v>44614</c:v>
              </c:pt>
              <c:pt idx="44">
                <c:v>44615</c:v>
              </c:pt>
              <c:pt idx="45">
                <c:v>44616</c:v>
              </c:pt>
              <c:pt idx="46">
                <c:v>44617</c:v>
              </c:pt>
              <c:pt idx="47">
                <c:v>44620</c:v>
              </c:pt>
              <c:pt idx="48">
                <c:v>44621</c:v>
              </c:pt>
              <c:pt idx="49">
                <c:v>44622</c:v>
              </c:pt>
              <c:pt idx="50">
                <c:v>44623</c:v>
              </c:pt>
              <c:pt idx="51">
                <c:v>44624</c:v>
              </c:pt>
              <c:pt idx="52">
                <c:v>44627</c:v>
              </c:pt>
              <c:pt idx="53">
                <c:v>44628</c:v>
              </c:pt>
              <c:pt idx="54">
                <c:v>44629</c:v>
              </c:pt>
              <c:pt idx="55">
                <c:v>44630</c:v>
              </c:pt>
              <c:pt idx="56">
                <c:v>44631</c:v>
              </c:pt>
              <c:pt idx="57">
                <c:v>44634</c:v>
              </c:pt>
              <c:pt idx="58">
                <c:v>44635</c:v>
              </c:pt>
              <c:pt idx="59">
                <c:v>44636</c:v>
              </c:pt>
              <c:pt idx="60">
                <c:v>44637</c:v>
              </c:pt>
              <c:pt idx="61">
                <c:v>44638</c:v>
              </c:pt>
              <c:pt idx="62">
                <c:v>44641</c:v>
              </c:pt>
              <c:pt idx="63">
                <c:v>44642</c:v>
              </c:pt>
              <c:pt idx="64">
                <c:v>44643</c:v>
              </c:pt>
              <c:pt idx="65">
                <c:v>44644</c:v>
              </c:pt>
              <c:pt idx="66">
                <c:v>44645</c:v>
              </c:pt>
              <c:pt idx="67">
                <c:v>44648</c:v>
              </c:pt>
              <c:pt idx="68">
                <c:v>44649</c:v>
              </c:pt>
              <c:pt idx="69">
                <c:v>44650</c:v>
              </c:pt>
              <c:pt idx="70">
                <c:v>44651</c:v>
              </c:pt>
              <c:pt idx="71">
                <c:v>44652</c:v>
              </c:pt>
              <c:pt idx="72">
                <c:v>44655</c:v>
              </c:pt>
              <c:pt idx="73">
                <c:v>44656</c:v>
              </c:pt>
              <c:pt idx="74">
                <c:v>44657</c:v>
              </c:pt>
              <c:pt idx="75">
                <c:v>44658</c:v>
              </c:pt>
              <c:pt idx="76">
                <c:v>44659</c:v>
              </c:pt>
              <c:pt idx="77">
                <c:v>44662</c:v>
              </c:pt>
              <c:pt idx="78">
                <c:v>44663</c:v>
              </c:pt>
              <c:pt idx="79">
                <c:v>44664</c:v>
              </c:pt>
              <c:pt idx="80">
                <c:v>44665</c:v>
              </c:pt>
              <c:pt idx="81">
                <c:v>44666</c:v>
              </c:pt>
              <c:pt idx="82">
                <c:v>44669</c:v>
              </c:pt>
              <c:pt idx="83">
                <c:v>44670</c:v>
              </c:pt>
              <c:pt idx="84">
                <c:v>44671</c:v>
              </c:pt>
              <c:pt idx="85">
                <c:v>44672</c:v>
              </c:pt>
              <c:pt idx="86">
                <c:v>44673</c:v>
              </c:pt>
              <c:pt idx="87">
                <c:v>44676</c:v>
              </c:pt>
              <c:pt idx="88">
                <c:v>44677</c:v>
              </c:pt>
              <c:pt idx="89">
                <c:v>44678</c:v>
              </c:pt>
              <c:pt idx="90">
                <c:v>44679</c:v>
              </c:pt>
              <c:pt idx="91">
                <c:v>44680</c:v>
              </c:pt>
              <c:pt idx="92">
                <c:v>44683</c:v>
              </c:pt>
              <c:pt idx="93">
                <c:v>44684</c:v>
              </c:pt>
              <c:pt idx="94">
                <c:v>44685</c:v>
              </c:pt>
              <c:pt idx="95">
                <c:v>44686</c:v>
              </c:pt>
              <c:pt idx="96">
                <c:v>44687</c:v>
              </c:pt>
              <c:pt idx="97">
                <c:v>44690</c:v>
              </c:pt>
              <c:pt idx="98">
                <c:v>44691</c:v>
              </c:pt>
              <c:pt idx="99">
                <c:v>44692</c:v>
              </c:pt>
              <c:pt idx="100">
                <c:v>44693</c:v>
              </c:pt>
              <c:pt idx="101">
                <c:v>44694</c:v>
              </c:pt>
              <c:pt idx="102">
                <c:v>44697</c:v>
              </c:pt>
              <c:pt idx="103">
                <c:v>44698</c:v>
              </c:pt>
              <c:pt idx="104">
                <c:v>44699</c:v>
              </c:pt>
              <c:pt idx="105">
                <c:v>44700</c:v>
              </c:pt>
              <c:pt idx="106">
                <c:v>44701</c:v>
              </c:pt>
              <c:pt idx="107">
                <c:v>44704</c:v>
              </c:pt>
              <c:pt idx="108">
                <c:v>44705</c:v>
              </c:pt>
              <c:pt idx="109">
                <c:v>44706</c:v>
              </c:pt>
              <c:pt idx="110">
                <c:v>44707</c:v>
              </c:pt>
              <c:pt idx="111">
                <c:v>44708</c:v>
              </c:pt>
              <c:pt idx="112">
                <c:v>44711</c:v>
              </c:pt>
              <c:pt idx="113">
                <c:v>44712</c:v>
              </c:pt>
              <c:pt idx="114">
                <c:v>44713</c:v>
              </c:pt>
              <c:pt idx="115">
                <c:v>44714</c:v>
              </c:pt>
              <c:pt idx="116">
                <c:v>44715</c:v>
              </c:pt>
              <c:pt idx="117">
                <c:v>44718</c:v>
              </c:pt>
              <c:pt idx="118">
                <c:v>44719</c:v>
              </c:pt>
              <c:pt idx="119">
                <c:v>44720</c:v>
              </c:pt>
              <c:pt idx="120">
                <c:v>44721</c:v>
              </c:pt>
              <c:pt idx="121">
                <c:v>44722</c:v>
              </c:pt>
              <c:pt idx="122">
                <c:v>44725</c:v>
              </c:pt>
              <c:pt idx="123">
                <c:v>44726</c:v>
              </c:pt>
              <c:pt idx="124">
                <c:v>44727</c:v>
              </c:pt>
              <c:pt idx="125">
                <c:v>44728</c:v>
              </c:pt>
              <c:pt idx="126">
                <c:v>44729</c:v>
              </c:pt>
              <c:pt idx="127">
                <c:v>44732</c:v>
              </c:pt>
              <c:pt idx="128">
                <c:v>44733</c:v>
              </c:pt>
              <c:pt idx="129">
                <c:v>44734</c:v>
              </c:pt>
              <c:pt idx="130">
                <c:v>44735</c:v>
              </c:pt>
              <c:pt idx="131">
                <c:v>44736</c:v>
              </c:pt>
              <c:pt idx="132">
                <c:v>44739</c:v>
              </c:pt>
              <c:pt idx="133">
                <c:v>44740</c:v>
              </c:pt>
              <c:pt idx="134">
                <c:v>44741</c:v>
              </c:pt>
              <c:pt idx="135">
                <c:v>44742</c:v>
              </c:pt>
              <c:pt idx="136">
                <c:v>44743</c:v>
              </c:pt>
              <c:pt idx="137">
                <c:v>44746</c:v>
              </c:pt>
              <c:pt idx="138">
                <c:v>44747</c:v>
              </c:pt>
              <c:pt idx="139">
                <c:v>44748</c:v>
              </c:pt>
              <c:pt idx="140">
                <c:v>44749</c:v>
              </c:pt>
              <c:pt idx="141">
                <c:v>44750</c:v>
              </c:pt>
              <c:pt idx="142">
                <c:v>44753</c:v>
              </c:pt>
              <c:pt idx="143">
                <c:v>44754</c:v>
              </c:pt>
              <c:pt idx="144">
                <c:v>44755</c:v>
              </c:pt>
              <c:pt idx="145">
                <c:v>44756</c:v>
              </c:pt>
              <c:pt idx="146">
                <c:v>44757</c:v>
              </c:pt>
              <c:pt idx="147">
                <c:v>44760</c:v>
              </c:pt>
              <c:pt idx="148">
                <c:v>44761</c:v>
              </c:pt>
              <c:pt idx="149">
                <c:v>44762</c:v>
              </c:pt>
              <c:pt idx="150">
                <c:v>44763</c:v>
              </c:pt>
              <c:pt idx="151">
                <c:v>44764</c:v>
              </c:pt>
              <c:pt idx="152">
                <c:v>44767</c:v>
              </c:pt>
              <c:pt idx="153">
                <c:v>44768</c:v>
              </c:pt>
              <c:pt idx="154">
                <c:v>44769</c:v>
              </c:pt>
              <c:pt idx="155">
                <c:v>44770</c:v>
              </c:pt>
              <c:pt idx="156">
                <c:v>44771</c:v>
              </c:pt>
              <c:pt idx="157">
                <c:v>44774</c:v>
              </c:pt>
              <c:pt idx="158">
                <c:v>44775</c:v>
              </c:pt>
              <c:pt idx="159">
                <c:v>44776</c:v>
              </c:pt>
              <c:pt idx="160">
                <c:v>44777</c:v>
              </c:pt>
              <c:pt idx="161">
                <c:v>44778</c:v>
              </c:pt>
              <c:pt idx="162">
                <c:v>44781</c:v>
              </c:pt>
              <c:pt idx="163">
                <c:v>44782</c:v>
              </c:pt>
              <c:pt idx="164">
                <c:v>44783</c:v>
              </c:pt>
              <c:pt idx="165">
                <c:v>44784</c:v>
              </c:pt>
              <c:pt idx="166">
                <c:v>44785</c:v>
              </c:pt>
              <c:pt idx="167">
                <c:v>44788</c:v>
              </c:pt>
              <c:pt idx="168">
                <c:v>44789</c:v>
              </c:pt>
              <c:pt idx="169">
                <c:v>44790</c:v>
              </c:pt>
              <c:pt idx="170">
                <c:v>44791</c:v>
              </c:pt>
              <c:pt idx="171">
                <c:v>44792</c:v>
              </c:pt>
              <c:pt idx="172">
                <c:v>44795</c:v>
              </c:pt>
              <c:pt idx="173">
                <c:v>44796</c:v>
              </c:pt>
              <c:pt idx="174">
                <c:v>44797</c:v>
              </c:pt>
              <c:pt idx="175">
                <c:v>44798</c:v>
              </c:pt>
              <c:pt idx="176">
                <c:v>44799</c:v>
              </c:pt>
              <c:pt idx="177">
                <c:v>44802</c:v>
              </c:pt>
              <c:pt idx="178">
                <c:v>44803</c:v>
              </c:pt>
              <c:pt idx="179">
                <c:v>44804</c:v>
              </c:pt>
              <c:pt idx="180">
                <c:v>44805</c:v>
              </c:pt>
              <c:pt idx="181">
                <c:v>44806</c:v>
              </c:pt>
              <c:pt idx="182">
                <c:v>44809</c:v>
              </c:pt>
              <c:pt idx="183">
                <c:v>44810</c:v>
              </c:pt>
              <c:pt idx="184">
                <c:v>44811</c:v>
              </c:pt>
              <c:pt idx="185">
                <c:v>44812</c:v>
              </c:pt>
              <c:pt idx="186">
                <c:v>44813</c:v>
              </c:pt>
              <c:pt idx="187">
                <c:v>44816</c:v>
              </c:pt>
              <c:pt idx="188">
                <c:v>44817</c:v>
              </c:pt>
              <c:pt idx="189">
                <c:v>44818</c:v>
              </c:pt>
              <c:pt idx="190">
                <c:v>44819</c:v>
              </c:pt>
              <c:pt idx="191">
                <c:v>44820</c:v>
              </c:pt>
              <c:pt idx="192">
                <c:v>44823</c:v>
              </c:pt>
              <c:pt idx="193">
                <c:v>44824</c:v>
              </c:pt>
              <c:pt idx="194">
                <c:v>44825</c:v>
              </c:pt>
              <c:pt idx="195">
                <c:v>44826</c:v>
              </c:pt>
              <c:pt idx="196">
                <c:v>44827</c:v>
              </c:pt>
              <c:pt idx="197">
                <c:v>44830</c:v>
              </c:pt>
              <c:pt idx="198">
                <c:v>44831</c:v>
              </c:pt>
              <c:pt idx="199">
                <c:v>44832</c:v>
              </c:pt>
              <c:pt idx="200">
                <c:v>44833</c:v>
              </c:pt>
              <c:pt idx="201">
                <c:v>44834</c:v>
              </c:pt>
              <c:pt idx="202">
                <c:v>44837</c:v>
              </c:pt>
              <c:pt idx="203">
                <c:v>44838</c:v>
              </c:pt>
              <c:pt idx="204">
                <c:v>44839</c:v>
              </c:pt>
              <c:pt idx="205">
                <c:v>44840</c:v>
              </c:pt>
              <c:pt idx="206">
                <c:v>44841</c:v>
              </c:pt>
              <c:pt idx="207">
                <c:v>44844</c:v>
              </c:pt>
              <c:pt idx="208">
                <c:v>44845</c:v>
              </c:pt>
              <c:pt idx="209">
                <c:v>44846</c:v>
              </c:pt>
              <c:pt idx="210">
                <c:v>44847</c:v>
              </c:pt>
              <c:pt idx="211">
                <c:v>44848</c:v>
              </c:pt>
              <c:pt idx="212">
                <c:v>44851</c:v>
              </c:pt>
              <c:pt idx="213">
                <c:v>44852</c:v>
              </c:pt>
              <c:pt idx="214">
                <c:v>44853</c:v>
              </c:pt>
              <c:pt idx="215">
                <c:v>44854</c:v>
              </c:pt>
              <c:pt idx="216">
                <c:v>44855</c:v>
              </c:pt>
              <c:pt idx="217">
                <c:v>44858</c:v>
              </c:pt>
              <c:pt idx="218">
                <c:v>44859</c:v>
              </c:pt>
              <c:pt idx="219">
                <c:v>44860</c:v>
              </c:pt>
              <c:pt idx="220">
                <c:v>44861</c:v>
              </c:pt>
              <c:pt idx="221">
                <c:v>44862</c:v>
              </c:pt>
              <c:pt idx="222">
                <c:v>44865</c:v>
              </c:pt>
              <c:pt idx="223">
                <c:v>44866</c:v>
              </c:pt>
              <c:pt idx="224">
                <c:v>44867</c:v>
              </c:pt>
              <c:pt idx="225">
                <c:v>44868</c:v>
              </c:pt>
              <c:pt idx="226">
                <c:v>44869</c:v>
              </c:pt>
              <c:pt idx="227">
                <c:v>44872</c:v>
              </c:pt>
              <c:pt idx="228">
                <c:v>44873</c:v>
              </c:pt>
              <c:pt idx="229">
                <c:v>44874</c:v>
              </c:pt>
              <c:pt idx="230">
                <c:v>44875</c:v>
              </c:pt>
              <c:pt idx="231">
                <c:v>44876</c:v>
              </c:pt>
              <c:pt idx="232">
                <c:v>44879</c:v>
              </c:pt>
              <c:pt idx="233">
                <c:v>44880</c:v>
              </c:pt>
              <c:pt idx="234">
                <c:v>44881</c:v>
              </c:pt>
              <c:pt idx="235">
                <c:v>44882</c:v>
              </c:pt>
              <c:pt idx="236">
                <c:v>44883</c:v>
              </c:pt>
              <c:pt idx="237">
                <c:v>44886</c:v>
              </c:pt>
              <c:pt idx="238">
                <c:v>44887</c:v>
              </c:pt>
              <c:pt idx="239">
                <c:v>44888</c:v>
              </c:pt>
              <c:pt idx="240">
                <c:v>44889</c:v>
              </c:pt>
              <c:pt idx="241">
                <c:v>44890</c:v>
              </c:pt>
              <c:pt idx="242">
                <c:v>44893</c:v>
              </c:pt>
              <c:pt idx="243">
                <c:v>44894</c:v>
              </c:pt>
              <c:pt idx="244">
                <c:v>44895</c:v>
              </c:pt>
              <c:pt idx="245">
                <c:v>44896</c:v>
              </c:pt>
              <c:pt idx="246">
                <c:v>44897</c:v>
              </c:pt>
              <c:pt idx="247">
                <c:v>44900</c:v>
              </c:pt>
              <c:pt idx="248">
                <c:v>44901</c:v>
              </c:pt>
              <c:pt idx="249">
                <c:v>44902</c:v>
              </c:pt>
              <c:pt idx="250">
                <c:v>44903</c:v>
              </c:pt>
              <c:pt idx="251">
                <c:v>44904</c:v>
              </c:pt>
              <c:pt idx="252">
                <c:v>44907</c:v>
              </c:pt>
              <c:pt idx="253">
                <c:v>44908</c:v>
              </c:pt>
              <c:pt idx="254">
                <c:v>44909</c:v>
              </c:pt>
              <c:pt idx="255">
                <c:v>44910</c:v>
              </c:pt>
              <c:pt idx="256">
                <c:v>44911</c:v>
              </c:pt>
              <c:pt idx="257">
                <c:v>44914</c:v>
              </c:pt>
              <c:pt idx="258">
                <c:v>44915</c:v>
              </c:pt>
              <c:pt idx="259">
                <c:v>44916</c:v>
              </c:pt>
              <c:pt idx="260">
                <c:v>44917</c:v>
              </c:pt>
              <c:pt idx="261">
                <c:v>44918</c:v>
              </c:pt>
              <c:pt idx="262">
                <c:v>44921</c:v>
              </c:pt>
              <c:pt idx="263">
                <c:v>44922</c:v>
              </c:pt>
              <c:pt idx="264">
                <c:v>44923</c:v>
              </c:pt>
              <c:pt idx="265">
                <c:v>44924</c:v>
              </c:pt>
              <c:pt idx="266">
                <c:v>44925</c:v>
              </c:pt>
              <c:pt idx="267">
                <c:v>44928</c:v>
              </c:pt>
              <c:pt idx="268">
                <c:v>44929</c:v>
              </c:pt>
              <c:pt idx="269">
                <c:v>44930</c:v>
              </c:pt>
              <c:pt idx="270">
                <c:v>44931</c:v>
              </c:pt>
              <c:pt idx="271">
                <c:v>44932</c:v>
              </c:pt>
              <c:pt idx="272">
                <c:v>44935</c:v>
              </c:pt>
              <c:pt idx="273">
                <c:v>44936</c:v>
              </c:pt>
              <c:pt idx="274">
                <c:v>44937</c:v>
              </c:pt>
              <c:pt idx="275">
                <c:v>44938</c:v>
              </c:pt>
              <c:pt idx="276">
                <c:v>44939</c:v>
              </c:pt>
              <c:pt idx="277">
                <c:v>44942</c:v>
              </c:pt>
              <c:pt idx="278">
                <c:v>44943</c:v>
              </c:pt>
              <c:pt idx="279">
                <c:v>44944</c:v>
              </c:pt>
              <c:pt idx="280">
                <c:v>44945</c:v>
              </c:pt>
              <c:pt idx="281">
                <c:v>44946</c:v>
              </c:pt>
              <c:pt idx="282">
                <c:v>44949</c:v>
              </c:pt>
              <c:pt idx="283">
                <c:v>44950</c:v>
              </c:pt>
              <c:pt idx="284">
                <c:v>44951</c:v>
              </c:pt>
              <c:pt idx="285">
                <c:v>44952</c:v>
              </c:pt>
              <c:pt idx="286">
                <c:v>44953</c:v>
              </c:pt>
              <c:pt idx="287">
                <c:v>44956</c:v>
              </c:pt>
              <c:pt idx="288">
                <c:v>44957</c:v>
              </c:pt>
              <c:pt idx="289">
                <c:v>44958</c:v>
              </c:pt>
              <c:pt idx="290">
                <c:v>44959</c:v>
              </c:pt>
              <c:pt idx="291">
                <c:v>44960</c:v>
              </c:pt>
              <c:pt idx="292">
                <c:v>44963</c:v>
              </c:pt>
              <c:pt idx="293">
                <c:v>44964</c:v>
              </c:pt>
              <c:pt idx="294">
                <c:v>44965</c:v>
              </c:pt>
              <c:pt idx="295">
                <c:v>44966</c:v>
              </c:pt>
              <c:pt idx="296">
                <c:v>44967</c:v>
              </c:pt>
              <c:pt idx="297">
                <c:v>44970</c:v>
              </c:pt>
              <c:pt idx="298">
                <c:v>44971</c:v>
              </c:pt>
              <c:pt idx="299">
                <c:v>44972</c:v>
              </c:pt>
              <c:pt idx="300">
                <c:v>44973</c:v>
              </c:pt>
              <c:pt idx="301">
                <c:v>44974</c:v>
              </c:pt>
              <c:pt idx="302">
                <c:v>44977</c:v>
              </c:pt>
              <c:pt idx="303">
                <c:v>44978</c:v>
              </c:pt>
              <c:pt idx="304">
                <c:v>44979</c:v>
              </c:pt>
              <c:pt idx="305">
                <c:v>44980</c:v>
              </c:pt>
              <c:pt idx="306">
                <c:v>44981</c:v>
              </c:pt>
              <c:pt idx="307">
                <c:v>44984</c:v>
              </c:pt>
              <c:pt idx="308">
                <c:v>44985</c:v>
              </c:pt>
              <c:pt idx="309">
                <c:v>44986</c:v>
              </c:pt>
              <c:pt idx="310">
                <c:v>44987</c:v>
              </c:pt>
              <c:pt idx="311">
                <c:v>44988</c:v>
              </c:pt>
              <c:pt idx="312">
                <c:v>44991</c:v>
              </c:pt>
              <c:pt idx="313">
                <c:v>44992</c:v>
              </c:pt>
              <c:pt idx="314">
                <c:v>44993</c:v>
              </c:pt>
              <c:pt idx="315">
                <c:v>44994</c:v>
              </c:pt>
              <c:pt idx="316">
                <c:v>44995</c:v>
              </c:pt>
              <c:pt idx="317">
                <c:v>44998</c:v>
              </c:pt>
              <c:pt idx="318">
                <c:v>44999</c:v>
              </c:pt>
              <c:pt idx="319">
                <c:v>45000</c:v>
              </c:pt>
              <c:pt idx="320">
                <c:v>45001</c:v>
              </c:pt>
              <c:pt idx="321">
                <c:v>45002</c:v>
              </c:pt>
              <c:pt idx="322">
                <c:v>45005</c:v>
              </c:pt>
              <c:pt idx="323">
                <c:v>45006</c:v>
              </c:pt>
              <c:pt idx="324">
                <c:v>45007</c:v>
              </c:pt>
              <c:pt idx="325">
                <c:v>45008</c:v>
              </c:pt>
              <c:pt idx="326">
                <c:v>45009</c:v>
              </c:pt>
              <c:pt idx="327">
                <c:v>45012</c:v>
              </c:pt>
              <c:pt idx="328">
                <c:v>45013</c:v>
              </c:pt>
              <c:pt idx="329">
                <c:v>45014</c:v>
              </c:pt>
              <c:pt idx="330">
                <c:v>45015</c:v>
              </c:pt>
              <c:pt idx="331">
                <c:v>45016</c:v>
              </c:pt>
              <c:pt idx="332">
                <c:v>45019</c:v>
              </c:pt>
              <c:pt idx="333">
                <c:v>45020</c:v>
              </c:pt>
              <c:pt idx="334">
                <c:v>45021</c:v>
              </c:pt>
              <c:pt idx="335">
                <c:v>45022</c:v>
              </c:pt>
              <c:pt idx="336">
                <c:v>45023</c:v>
              </c:pt>
              <c:pt idx="337">
                <c:v>45026</c:v>
              </c:pt>
              <c:pt idx="338">
                <c:v>45027</c:v>
              </c:pt>
              <c:pt idx="339">
                <c:v>45028</c:v>
              </c:pt>
              <c:pt idx="340">
                <c:v>45029</c:v>
              </c:pt>
              <c:pt idx="341">
                <c:v>45030</c:v>
              </c:pt>
              <c:pt idx="342">
                <c:v>45033</c:v>
              </c:pt>
              <c:pt idx="343">
                <c:v>45034</c:v>
              </c:pt>
              <c:pt idx="344">
                <c:v>45035</c:v>
              </c:pt>
              <c:pt idx="345">
                <c:v>45036</c:v>
              </c:pt>
              <c:pt idx="346">
                <c:v>45037</c:v>
              </c:pt>
              <c:pt idx="347">
                <c:v>45040</c:v>
              </c:pt>
              <c:pt idx="348">
                <c:v>45041</c:v>
              </c:pt>
              <c:pt idx="349">
                <c:v>45042</c:v>
              </c:pt>
              <c:pt idx="350">
                <c:v>45043</c:v>
              </c:pt>
              <c:pt idx="351">
                <c:v>45044</c:v>
              </c:pt>
              <c:pt idx="352">
                <c:v>45047</c:v>
              </c:pt>
              <c:pt idx="353">
                <c:v>45048</c:v>
              </c:pt>
              <c:pt idx="354">
                <c:v>45049</c:v>
              </c:pt>
              <c:pt idx="355">
                <c:v>45050</c:v>
              </c:pt>
              <c:pt idx="356">
                <c:v>45051</c:v>
              </c:pt>
              <c:pt idx="357">
                <c:v>45054</c:v>
              </c:pt>
              <c:pt idx="358">
                <c:v>45055</c:v>
              </c:pt>
              <c:pt idx="359">
                <c:v>45056</c:v>
              </c:pt>
              <c:pt idx="360">
                <c:v>45057</c:v>
              </c:pt>
              <c:pt idx="361">
                <c:v>45058</c:v>
              </c:pt>
              <c:pt idx="362">
                <c:v>45061</c:v>
              </c:pt>
              <c:pt idx="363">
                <c:v>45062</c:v>
              </c:pt>
              <c:pt idx="364">
                <c:v>45063</c:v>
              </c:pt>
              <c:pt idx="365">
                <c:v>45064</c:v>
              </c:pt>
              <c:pt idx="366">
                <c:v>45065</c:v>
              </c:pt>
              <c:pt idx="367">
                <c:v>45068</c:v>
              </c:pt>
              <c:pt idx="368">
                <c:v>45069</c:v>
              </c:pt>
              <c:pt idx="369">
                <c:v>45070</c:v>
              </c:pt>
              <c:pt idx="370">
                <c:v>45071</c:v>
              </c:pt>
              <c:pt idx="371">
                <c:v>45072</c:v>
              </c:pt>
              <c:pt idx="372">
                <c:v>45075</c:v>
              </c:pt>
              <c:pt idx="373">
                <c:v>45076</c:v>
              </c:pt>
              <c:pt idx="374">
                <c:v>45077</c:v>
              </c:pt>
              <c:pt idx="375">
                <c:v>45078</c:v>
              </c:pt>
              <c:pt idx="376">
                <c:v>45079</c:v>
              </c:pt>
              <c:pt idx="377">
                <c:v>45082</c:v>
              </c:pt>
              <c:pt idx="378">
                <c:v>45083</c:v>
              </c:pt>
              <c:pt idx="379">
                <c:v>45084</c:v>
              </c:pt>
              <c:pt idx="380">
                <c:v>45085</c:v>
              </c:pt>
              <c:pt idx="381">
                <c:v>45086</c:v>
              </c:pt>
              <c:pt idx="382">
                <c:v>45089</c:v>
              </c:pt>
              <c:pt idx="383">
                <c:v>45090</c:v>
              </c:pt>
              <c:pt idx="384">
                <c:v>45091</c:v>
              </c:pt>
              <c:pt idx="385">
                <c:v>45092</c:v>
              </c:pt>
              <c:pt idx="386">
                <c:v>45093</c:v>
              </c:pt>
              <c:pt idx="387">
                <c:v>45096</c:v>
              </c:pt>
              <c:pt idx="388">
                <c:v>45097</c:v>
              </c:pt>
              <c:pt idx="389">
                <c:v>45098</c:v>
              </c:pt>
              <c:pt idx="390">
                <c:v>45099</c:v>
              </c:pt>
              <c:pt idx="391">
                <c:v>45100</c:v>
              </c:pt>
              <c:pt idx="392">
                <c:v>45103</c:v>
              </c:pt>
              <c:pt idx="393">
                <c:v>45104</c:v>
              </c:pt>
              <c:pt idx="394">
                <c:v>45105</c:v>
              </c:pt>
              <c:pt idx="395">
                <c:v>45106</c:v>
              </c:pt>
              <c:pt idx="396">
                <c:v>45107</c:v>
              </c:pt>
              <c:pt idx="397">
                <c:v>45110</c:v>
              </c:pt>
              <c:pt idx="398">
                <c:v>45111</c:v>
              </c:pt>
              <c:pt idx="399">
                <c:v>45112</c:v>
              </c:pt>
              <c:pt idx="400">
                <c:v>45113</c:v>
              </c:pt>
              <c:pt idx="401">
                <c:v>45114</c:v>
              </c:pt>
              <c:pt idx="402">
                <c:v>45117</c:v>
              </c:pt>
              <c:pt idx="403">
                <c:v>45118</c:v>
              </c:pt>
              <c:pt idx="404">
                <c:v>45119</c:v>
              </c:pt>
              <c:pt idx="405">
                <c:v>45120</c:v>
              </c:pt>
              <c:pt idx="406">
                <c:v>45121</c:v>
              </c:pt>
              <c:pt idx="407">
                <c:v>45124</c:v>
              </c:pt>
              <c:pt idx="408">
                <c:v>45125</c:v>
              </c:pt>
              <c:pt idx="409">
                <c:v>45126</c:v>
              </c:pt>
              <c:pt idx="410">
                <c:v>45127</c:v>
              </c:pt>
              <c:pt idx="411">
                <c:v>45128</c:v>
              </c:pt>
              <c:pt idx="412">
                <c:v>45131</c:v>
              </c:pt>
              <c:pt idx="413">
                <c:v>45132</c:v>
              </c:pt>
              <c:pt idx="414">
                <c:v>45133</c:v>
              </c:pt>
              <c:pt idx="415">
                <c:v>45134</c:v>
              </c:pt>
              <c:pt idx="416">
                <c:v>45135</c:v>
              </c:pt>
              <c:pt idx="417">
                <c:v>45138</c:v>
              </c:pt>
              <c:pt idx="418">
                <c:v>45139</c:v>
              </c:pt>
              <c:pt idx="419">
                <c:v>45140</c:v>
              </c:pt>
              <c:pt idx="420">
                <c:v>45141</c:v>
              </c:pt>
              <c:pt idx="421">
                <c:v>45142</c:v>
              </c:pt>
              <c:pt idx="422">
                <c:v>45145</c:v>
              </c:pt>
              <c:pt idx="423">
                <c:v>45146</c:v>
              </c:pt>
              <c:pt idx="424">
                <c:v>45147</c:v>
              </c:pt>
              <c:pt idx="425">
                <c:v>45148</c:v>
              </c:pt>
              <c:pt idx="426">
                <c:v>45149</c:v>
              </c:pt>
              <c:pt idx="427">
                <c:v>45152</c:v>
              </c:pt>
              <c:pt idx="428">
                <c:v>45153</c:v>
              </c:pt>
              <c:pt idx="429">
                <c:v>45154</c:v>
              </c:pt>
              <c:pt idx="430">
                <c:v>45155</c:v>
              </c:pt>
              <c:pt idx="431">
                <c:v>45156</c:v>
              </c:pt>
              <c:pt idx="432">
                <c:v>45159</c:v>
              </c:pt>
              <c:pt idx="433">
                <c:v>45160</c:v>
              </c:pt>
              <c:pt idx="434">
                <c:v>45161</c:v>
              </c:pt>
              <c:pt idx="435">
                <c:v>45162</c:v>
              </c:pt>
              <c:pt idx="436">
                <c:v>45163</c:v>
              </c:pt>
              <c:pt idx="437">
                <c:v>45166</c:v>
              </c:pt>
              <c:pt idx="438">
                <c:v>45167</c:v>
              </c:pt>
              <c:pt idx="439">
                <c:v>45168</c:v>
              </c:pt>
              <c:pt idx="440">
                <c:v>45169</c:v>
              </c:pt>
              <c:pt idx="441">
                <c:v>45170</c:v>
              </c:pt>
              <c:pt idx="442">
                <c:v>45173</c:v>
              </c:pt>
              <c:pt idx="443">
                <c:v>45174</c:v>
              </c:pt>
              <c:pt idx="444">
                <c:v>45175</c:v>
              </c:pt>
              <c:pt idx="445">
                <c:v>45176</c:v>
              </c:pt>
              <c:pt idx="446">
                <c:v>45177</c:v>
              </c:pt>
              <c:pt idx="447">
                <c:v>45180</c:v>
              </c:pt>
              <c:pt idx="448">
                <c:v>45181</c:v>
              </c:pt>
              <c:pt idx="449">
                <c:v>45182</c:v>
              </c:pt>
              <c:pt idx="450">
                <c:v>45183</c:v>
              </c:pt>
              <c:pt idx="451">
                <c:v>45184</c:v>
              </c:pt>
              <c:pt idx="452">
                <c:v>45187</c:v>
              </c:pt>
              <c:pt idx="453">
                <c:v>45188</c:v>
              </c:pt>
              <c:pt idx="454">
                <c:v>45189</c:v>
              </c:pt>
              <c:pt idx="455">
                <c:v>45190</c:v>
              </c:pt>
              <c:pt idx="456">
                <c:v>45191</c:v>
              </c:pt>
              <c:pt idx="457">
                <c:v>45194</c:v>
              </c:pt>
              <c:pt idx="458">
                <c:v>45195</c:v>
              </c:pt>
              <c:pt idx="459">
                <c:v>45196</c:v>
              </c:pt>
              <c:pt idx="460">
                <c:v>45197</c:v>
              </c:pt>
              <c:pt idx="461">
                <c:v>45198</c:v>
              </c:pt>
              <c:pt idx="462">
                <c:v>45201</c:v>
              </c:pt>
              <c:pt idx="463">
                <c:v>45202</c:v>
              </c:pt>
              <c:pt idx="464">
                <c:v>45203</c:v>
              </c:pt>
              <c:pt idx="465">
                <c:v>45204</c:v>
              </c:pt>
              <c:pt idx="466">
                <c:v>45205</c:v>
              </c:pt>
              <c:pt idx="467">
                <c:v>45208</c:v>
              </c:pt>
              <c:pt idx="468">
                <c:v>45209</c:v>
              </c:pt>
              <c:pt idx="469">
                <c:v>45210</c:v>
              </c:pt>
              <c:pt idx="470">
                <c:v>45211</c:v>
              </c:pt>
              <c:pt idx="471">
                <c:v>45212</c:v>
              </c:pt>
              <c:pt idx="472">
                <c:v>45215</c:v>
              </c:pt>
              <c:pt idx="473">
                <c:v>45216</c:v>
              </c:pt>
              <c:pt idx="474">
                <c:v>45217</c:v>
              </c:pt>
              <c:pt idx="475">
                <c:v>45218</c:v>
              </c:pt>
              <c:pt idx="476">
                <c:v>45219</c:v>
              </c:pt>
              <c:pt idx="477">
                <c:v>45222</c:v>
              </c:pt>
              <c:pt idx="478">
                <c:v>45223</c:v>
              </c:pt>
              <c:pt idx="479">
                <c:v>45224</c:v>
              </c:pt>
              <c:pt idx="480">
                <c:v>45225</c:v>
              </c:pt>
              <c:pt idx="481">
                <c:v>45226</c:v>
              </c:pt>
              <c:pt idx="482">
                <c:v>45229</c:v>
              </c:pt>
              <c:pt idx="483">
                <c:v>45230</c:v>
              </c:pt>
              <c:pt idx="484">
                <c:v>45231</c:v>
              </c:pt>
              <c:pt idx="485">
                <c:v>45232</c:v>
              </c:pt>
              <c:pt idx="486">
                <c:v>45233</c:v>
              </c:pt>
              <c:pt idx="487">
                <c:v>45236</c:v>
              </c:pt>
              <c:pt idx="488">
                <c:v>45237</c:v>
              </c:pt>
              <c:pt idx="489">
                <c:v>45238</c:v>
              </c:pt>
              <c:pt idx="490">
                <c:v>45239</c:v>
              </c:pt>
              <c:pt idx="491">
                <c:v>45240</c:v>
              </c:pt>
              <c:pt idx="492">
                <c:v>45243</c:v>
              </c:pt>
              <c:pt idx="493">
                <c:v>45244</c:v>
              </c:pt>
              <c:pt idx="494">
                <c:v>45245</c:v>
              </c:pt>
              <c:pt idx="495">
                <c:v>45246</c:v>
              </c:pt>
              <c:pt idx="496">
                <c:v>45247</c:v>
              </c:pt>
              <c:pt idx="497">
                <c:v>45250</c:v>
              </c:pt>
              <c:pt idx="498">
                <c:v>45251</c:v>
              </c:pt>
              <c:pt idx="499">
                <c:v>45252</c:v>
              </c:pt>
              <c:pt idx="500">
                <c:v>45253</c:v>
              </c:pt>
              <c:pt idx="501">
                <c:v>45254</c:v>
              </c:pt>
              <c:pt idx="502">
                <c:v>45257</c:v>
              </c:pt>
              <c:pt idx="503">
                <c:v>45258</c:v>
              </c:pt>
              <c:pt idx="504">
                <c:v>45259</c:v>
              </c:pt>
              <c:pt idx="505">
                <c:v>45260</c:v>
              </c:pt>
              <c:pt idx="506">
                <c:v>45261</c:v>
              </c:pt>
              <c:pt idx="507">
                <c:v>45264</c:v>
              </c:pt>
              <c:pt idx="508">
                <c:v>45265</c:v>
              </c:pt>
              <c:pt idx="509">
                <c:v>45266</c:v>
              </c:pt>
              <c:pt idx="510">
                <c:v>45267</c:v>
              </c:pt>
              <c:pt idx="511">
                <c:v>45268</c:v>
              </c:pt>
              <c:pt idx="512">
                <c:v>45271</c:v>
              </c:pt>
              <c:pt idx="513">
                <c:v>45272</c:v>
              </c:pt>
              <c:pt idx="514">
                <c:v>45273</c:v>
              </c:pt>
              <c:pt idx="515">
                <c:v>45274</c:v>
              </c:pt>
              <c:pt idx="516">
                <c:v>45275</c:v>
              </c:pt>
              <c:pt idx="517">
                <c:v>45278</c:v>
              </c:pt>
              <c:pt idx="518">
                <c:v>45279</c:v>
              </c:pt>
              <c:pt idx="519">
                <c:v>45280</c:v>
              </c:pt>
              <c:pt idx="520">
                <c:v>45281</c:v>
              </c:pt>
              <c:pt idx="521">
                <c:v>45282</c:v>
              </c:pt>
              <c:pt idx="522">
                <c:v>45285</c:v>
              </c:pt>
              <c:pt idx="523">
                <c:v>45286</c:v>
              </c:pt>
              <c:pt idx="524">
                <c:v>45287</c:v>
              </c:pt>
              <c:pt idx="525">
                <c:v>45288</c:v>
              </c:pt>
              <c:pt idx="526">
                <c:v>45289</c:v>
              </c:pt>
              <c:pt idx="527">
                <c:v>45292</c:v>
              </c:pt>
              <c:pt idx="528">
                <c:v>45293</c:v>
              </c:pt>
              <c:pt idx="529">
                <c:v>45294</c:v>
              </c:pt>
              <c:pt idx="530">
                <c:v>45295</c:v>
              </c:pt>
              <c:pt idx="531">
                <c:v>45296</c:v>
              </c:pt>
              <c:pt idx="532">
                <c:v>45299</c:v>
              </c:pt>
              <c:pt idx="533">
                <c:v>45300</c:v>
              </c:pt>
              <c:pt idx="534">
                <c:v>45301</c:v>
              </c:pt>
              <c:pt idx="535">
                <c:v>45302</c:v>
              </c:pt>
              <c:pt idx="536">
                <c:v>45303</c:v>
              </c:pt>
              <c:pt idx="537">
                <c:v>45306</c:v>
              </c:pt>
              <c:pt idx="538">
                <c:v>45307</c:v>
              </c:pt>
              <c:pt idx="539">
                <c:v>45308</c:v>
              </c:pt>
              <c:pt idx="540">
                <c:v>45309</c:v>
              </c:pt>
              <c:pt idx="541">
                <c:v>45310</c:v>
              </c:pt>
              <c:pt idx="542">
                <c:v>45313</c:v>
              </c:pt>
              <c:pt idx="543">
                <c:v>45314</c:v>
              </c:pt>
              <c:pt idx="544">
                <c:v>45315</c:v>
              </c:pt>
              <c:pt idx="545">
                <c:v>45316</c:v>
              </c:pt>
              <c:pt idx="546">
                <c:v>45317</c:v>
              </c:pt>
              <c:pt idx="547">
                <c:v>45320</c:v>
              </c:pt>
              <c:pt idx="548">
                <c:v>45321</c:v>
              </c:pt>
              <c:pt idx="549">
                <c:v>45322</c:v>
              </c:pt>
              <c:pt idx="550">
                <c:v>45323</c:v>
              </c:pt>
              <c:pt idx="551">
                <c:v>45324</c:v>
              </c:pt>
              <c:pt idx="552">
                <c:v>45327</c:v>
              </c:pt>
              <c:pt idx="553">
                <c:v>45328</c:v>
              </c:pt>
              <c:pt idx="554">
                <c:v>45329</c:v>
              </c:pt>
              <c:pt idx="555">
                <c:v>45330</c:v>
              </c:pt>
              <c:pt idx="556">
                <c:v>45331</c:v>
              </c:pt>
              <c:pt idx="557">
                <c:v>45334</c:v>
              </c:pt>
              <c:pt idx="558">
                <c:v>45335</c:v>
              </c:pt>
              <c:pt idx="559">
                <c:v>45336</c:v>
              </c:pt>
              <c:pt idx="560">
                <c:v>45337</c:v>
              </c:pt>
              <c:pt idx="561">
                <c:v>45338</c:v>
              </c:pt>
              <c:pt idx="562">
                <c:v>45341</c:v>
              </c:pt>
              <c:pt idx="563">
                <c:v>45342</c:v>
              </c:pt>
              <c:pt idx="564">
                <c:v>45343</c:v>
              </c:pt>
              <c:pt idx="565">
                <c:v>45344</c:v>
              </c:pt>
              <c:pt idx="566">
                <c:v>45345</c:v>
              </c:pt>
              <c:pt idx="567">
                <c:v>45348</c:v>
              </c:pt>
              <c:pt idx="568">
                <c:v>45349</c:v>
              </c:pt>
              <c:pt idx="569">
                <c:v>45350</c:v>
              </c:pt>
              <c:pt idx="570">
                <c:v>45351</c:v>
              </c:pt>
              <c:pt idx="571">
                <c:v>45352</c:v>
              </c:pt>
              <c:pt idx="572">
                <c:v>45355</c:v>
              </c:pt>
              <c:pt idx="573">
                <c:v>45356</c:v>
              </c:pt>
              <c:pt idx="574">
                <c:v>45357</c:v>
              </c:pt>
              <c:pt idx="575">
                <c:v>45358</c:v>
              </c:pt>
              <c:pt idx="576">
                <c:v>45359</c:v>
              </c:pt>
              <c:pt idx="577">
                <c:v>45362</c:v>
              </c:pt>
              <c:pt idx="578">
                <c:v>45363</c:v>
              </c:pt>
              <c:pt idx="579">
                <c:v>45364</c:v>
              </c:pt>
              <c:pt idx="580">
                <c:v>45365</c:v>
              </c:pt>
              <c:pt idx="581">
                <c:v>45366</c:v>
              </c:pt>
              <c:pt idx="582">
                <c:v>45369</c:v>
              </c:pt>
              <c:pt idx="583">
                <c:v>45370</c:v>
              </c:pt>
              <c:pt idx="584">
                <c:v>45371</c:v>
              </c:pt>
              <c:pt idx="585">
                <c:v>45372</c:v>
              </c:pt>
              <c:pt idx="586">
                <c:v>45373</c:v>
              </c:pt>
              <c:pt idx="587">
                <c:v>45376</c:v>
              </c:pt>
              <c:pt idx="588">
                <c:v>45377</c:v>
              </c:pt>
              <c:pt idx="589">
                <c:v>45378</c:v>
              </c:pt>
              <c:pt idx="590">
                <c:v>45379</c:v>
              </c:pt>
              <c:pt idx="591">
                <c:v>45380</c:v>
              </c:pt>
              <c:pt idx="592">
                <c:v>45383</c:v>
              </c:pt>
              <c:pt idx="593">
                <c:v>45384</c:v>
              </c:pt>
              <c:pt idx="594">
                <c:v>45385</c:v>
              </c:pt>
              <c:pt idx="595">
                <c:v>45386</c:v>
              </c:pt>
              <c:pt idx="596">
                <c:v>45387</c:v>
              </c:pt>
              <c:pt idx="597">
                <c:v>45390</c:v>
              </c:pt>
              <c:pt idx="598">
                <c:v>45391</c:v>
              </c:pt>
              <c:pt idx="599">
                <c:v>45392</c:v>
              </c:pt>
              <c:pt idx="600">
                <c:v>45393</c:v>
              </c:pt>
              <c:pt idx="601">
                <c:v>45394</c:v>
              </c:pt>
              <c:pt idx="602">
                <c:v>45397</c:v>
              </c:pt>
              <c:pt idx="603">
                <c:v>45398</c:v>
              </c:pt>
              <c:pt idx="604">
                <c:v>45399</c:v>
              </c:pt>
              <c:pt idx="605">
                <c:v>45400</c:v>
              </c:pt>
              <c:pt idx="606">
                <c:v>45401</c:v>
              </c:pt>
              <c:pt idx="607">
                <c:v>45404</c:v>
              </c:pt>
              <c:pt idx="608">
                <c:v>45405</c:v>
              </c:pt>
              <c:pt idx="609">
                <c:v>45406</c:v>
              </c:pt>
              <c:pt idx="610">
                <c:v>45407</c:v>
              </c:pt>
              <c:pt idx="611">
                <c:v>45408</c:v>
              </c:pt>
              <c:pt idx="612">
                <c:v>45411</c:v>
              </c:pt>
              <c:pt idx="613">
                <c:v>45412</c:v>
              </c:pt>
              <c:pt idx="614">
                <c:v>45413</c:v>
              </c:pt>
              <c:pt idx="615">
                <c:v>45414</c:v>
              </c:pt>
              <c:pt idx="616">
                <c:v>45415</c:v>
              </c:pt>
              <c:pt idx="617">
                <c:v>45418</c:v>
              </c:pt>
              <c:pt idx="618">
                <c:v>45419</c:v>
              </c:pt>
              <c:pt idx="619">
                <c:v>45420</c:v>
              </c:pt>
              <c:pt idx="620">
                <c:v>45421</c:v>
              </c:pt>
              <c:pt idx="621">
                <c:v>45422</c:v>
              </c:pt>
              <c:pt idx="622">
                <c:v>45425</c:v>
              </c:pt>
              <c:pt idx="623">
                <c:v>45426</c:v>
              </c:pt>
              <c:pt idx="624">
                <c:v>45427</c:v>
              </c:pt>
              <c:pt idx="625">
                <c:v>45428</c:v>
              </c:pt>
              <c:pt idx="626">
                <c:v>45429</c:v>
              </c:pt>
              <c:pt idx="627">
                <c:v>45432</c:v>
              </c:pt>
              <c:pt idx="628">
                <c:v>45433</c:v>
              </c:pt>
              <c:pt idx="629">
                <c:v>45434</c:v>
              </c:pt>
              <c:pt idx="630">
                <c:v>45435</c:v>
              </c:pt>
              <c:pt idx="631">
                <c:v>45436</c:v>
              </c:pt>
              <c:pt idx="632">
                <c:v>45439</c:v>
              </c:pt>
              <c:pt idx="633">
                <c:v>45440</c:v>
              </c:pt>
              <c:pt idx="634">
                <c:v>45441</c:v>
              </c:pt>
              <c:pt idx="635">
                <c:v>45442</c:v>
              </c:pt>
              <c:pt idx="636">
                <c:v>45443</c:v>
              </c:pt>
              <c:pt idx="637">
                <c:v>45446</c:v>
              </c:pt>
              <c:pt idx="638">
                <c:v>45447</c:v>
              </c:pt>
              <c:pt idx="639">
                <c:v>45448</c:v>
              </c:pt>
              <c:pt idx="640">
                <c:v>45449</c:v>
              </c:pt>
              <c:pt idx="641">
                <c:v>45450</c:v>
              </c:pt>
              <c:pt idx="642">
                <c:v>45453</c:v>
              </c:pt>
              <c:pt idx="643">
                <c:v>45454</c:v>
              </c:pt>
              <c:pt idx="644">
                <c:v>45455</c:v>
              </c:pt>
              <c:pt idx="645">
                <c:v>45456</c:v>
              </c:pt>
              <c:pt idx="646">
                <c:v>45457</c:v>
              </c:pt>
              <c:pt idx="647">
                <c:v>45460</c:v>
              </c:pt>
              <c:pt idx="648">
                <c:v>45461</c:v>
              </c:pt>
              <c:pt idx="649">
                <c:v>45462</c:v>
              </c:pt>
              <c:pt idx="650">
                <c:v>45463</c:v>
              </c:pt>
              <c:pt idx="651">
                <c:v>45464</c:v>
              </c:pt>
              <c:pt idx="652">
                <c:v>45467</c:v>
              </c:pt>
              <c:pt idx="653">
                <c:v>45468</c:v>
              </c:pt>
              <c:pt idx="654">
                <c:v>45469</c:v>
              </c:pt>
              <c:pt idx="655">
                <c:v>45470</c:v>
              </c:pt>
              <c:pt idx="656">
                <c:v>45471</c:v>
              </c:pt>
              <c:pt idx="657">
                <c:v>45474</c:v>
              </c:pt>
              <c:pt idx="658">
                <c:v>45475</c:v>
              </c:pt>
              <c:pt idx="659">
                <c:v>45476</c:v>
              </c:pt>
              <c:pt idx="660">
                <c:v>45477</c:v>
              </c:pt>
              <c:pt idx="661">
                <c:v>45478</c:v>
              </c:pt>
              <c:pt idx="662">
                <c:v>45481</c:v>
              </c:pt>
              <c:pt idx="663">
                <c:v>45482</c:v>
              </c:pt>
              <c:pt idx="664">
                <c:v>45483</c:v>
              </c:pt>
              <c:pt idx="665">
                <c:v>45484</c:v>
              </c:pt>
              <c:pt idx="666">
                <c:v>45485</c:v>
              </c:pt>
              <c:pt idx="667">
                <c:v>45488</c:v>
              </c:pt>
              <c:pt idx="668">
                <c:v>45489</c:v>
              </c:pt>
              <c:pt idx="669">
                <c:v>45490</c:v>
              </c:pt>
              <c:pt idx="670">
                <c:v>45491</c:v>
              </c:pt>
              <c:pt idx="671">
                <c:v>45492</c:v>
              </c:pt>
              <c:pt idx="672">
                <c:v>45495</c:v>
              </c:pt>
              <c:pt idx="673">
                <c:v>45496</c:v>
              </c:pt>
              <c:pt idx="674">
                <c:v>45497</c:v>
              </c:pt>
              <c:pt idx="675">
                <c:v>45498</c:v>
              </c:pt>
              <c:pt idx="676">
                <c:v>45499</c:v>
              </c:pt>
              <c:pt idx="677">
                <c:v>45502</c:v>
              </c:pt>
              <c:pt idx="678">
                <c:v>45503</c:v>
              </c:pt>
              <c:pt idx="679">
                <c:v>45504</c:v>
              </c:pt>
              <c:pt idx="680">
                <c:v>45505</c:v>
              </c:pt>
              <c:pt idx="681">
                <c:v>45506</c:v>
              </c:pt>
              <c:pt idx="682">
                <c:v>45509</c:v>
              </c:pt>
              <c:pt idx="683">
                <c:v>45510</c:v>
              </c:pt>
              <c:pt idx="684">
                <c:v>45511</c:v>
              </c:pt>
              <c:pt idx="685">
                <c:v>45512</c:v>
              </c:pt>
              <c:pt idx="686">
                <c:v>45513</c:v>
              </c:pt>
              <c:pt idx="687">
                <c:v>45516</c:v>
              </c:pt>
              <c:pt idx="688">
                <c:v>45517</c:v>
              </c:pt>
              <c:pt idx="689">
                <c:v>45518</c:v>
              </c:pt>
              <c:pt idx="690">
                <c:v>45519</c:v>
              </c:pt>
              <c:pt idx="691">
                <c:v>45520</c:v>
              </c:pt>
              <c:pt idx="692">
                <c:v>45523</c:v>
              </c:pt>
              <c:pt idx="693">
                <c:v>45524</c:v>
              </c:pt>
              <c:pt idx="694">
                <c:v>45525</c:v>
              </c:pt>
              <c:pt idx="695">
                <c:v>45526</c:v>
              </c:pt>
              <c:pt idx="696">
                <c:v>45527</c:v>
              </c:pt>
              <c:pt idx="697">
                <c:v>45530</c:v>
              </c:pt>
              <c:pt idx="698">
                <c:v>45531</c:v>
              </c:pt>
              <c:pt idx="699">
                <c:v>45532</c:v>
              </c:pt>
              <c:pt idx="700">
                <c:v>45533</c:v>
              </c:pt>
              <c:pt idx="701">
                <c:v>45534</c:v>
              </c:pt>
              <c:pt idx="702">
                <c:v>45537</c:v>
              </c:pt>
              <c:pt idx="703">
                <c:v>45538</c:v>
              </c:pt>
              <c:pt idx="704">
                <c:v>45539</c:v>
              </c:pt>
              <c:pt idx="705">
                <c:v>45540</c:v>
              </c:pt>
              <c:pt idx="706">
                <c:v>45541</c:v>
              </c:pt>
              <c:pt idx="707">
                <c:v>45544</c:v>
              </c:pt>
              <c:pt idx="708">
                <c:v>45545</c:v>
              </c:pt>
              <c:pt idx="709">
                <c:v>45546</c:v>
              </c:pt>
              <c:pt idx="710">
                <c:v>45547</c:v>
              </c:pt>
              <c:pt idx="711">
                <c:v>45548</c:v>
              </c:pt>
              <c:pt idx="712">
                <c:v>45551</c:v>
              </c:pt>
              <c:pt idx="713">
                <c:v>45552</c:v>
              </c:pt>
              <c:pt idx="714">
                <c:v>45553</c:v>
              </c:pt>
              <c:pt idx="715">
                <c:v>45554</c:v>
              </c:pt>
              <c:pt idx="716">
                <c:v>45555</c:v>
              </c:pt>
              <c:pt idx="717">
                <c:v>45558</c:v>
              </c:pt>
              <c:pt idx="718">
                <c:v>45559</c:v>
              </c:pt>
              <c:pt idx="719">
                <c:v>45560</c:v>
              </c:pt>
              <c:pt idx="720">
                <c:v>45561</c:v>
              </c:pt>
              <c:pt idx="721">
                <c:v>45562</c:v>
              </c:pt>
              <c:pt idx="722">
                <c:v>45565</c:v>
              </c:pt>
              <c:pt idx="723">
                <c:v>45566</c:v>
              </c:pt>
              <c:pt idx="724">
                <c:v>45567</c:v>
              </c:pt>
              <c:pt idx="725">
                <c:v>45568</c:v>
              </c:pt>
              <c:pt idx="726">
                <c:v>45569</c:v>
              </c:pt>
              <c:pt idx="727">
                <c:v>45572</c:v>
              </c:pt>
              <c:pt idx="728">
                <c:v>45573</c:v>
              </c:pt>
              <c:pt idx="729">
                <c:v>45574</c:v>
              </c:pt>
              <c:pt idx="730">
                <c:v>45575</c:v>
              </c:pt>
              <c:pt idx="731">
                <c:v>45576</c:v>
              </c:pt>
              <c:pt idx="732">
                <c:v>45579</c:v>
              </c:pt>
              <c:pt idx="733">
                <c:v>45580</c:v>
              </c:pt>
              <c:pt idx="734">
                <c:v>45581</c:v>
              </c:pt>
              <c:pt idx="735">
                <c:v>45582</c:v>
              </c:pt>
              <c:pt idx="736">
                <c:v>45583</c:v>
              </c:pt>
              <c:pt idx="737">
                <c:v>45586</c:v>
              </c:pt>
              <c:pt idx="738">
                <c:v>45587</c:v>
              </c:pt>
              <c:pt idx="739">
                <c:v>45588</c:v>
              </c:pt>
              <c:pt idx="740">
                <c:v>45589</c:v>
              </c:pt>
              <c:pt idx="741">
                <c:v>45590</c:v>
              </c:pt>
              <c:pt idx="742">
                <c:v>45593</c:v>
              </c:pt>
              <c:pt idx="743">
                <c:v>45594</c:v>
              </c:pt>
              <c:pt idx="744">
                <c:v>45595</c:v>
              </c:pt>
              <c:pt idx="745">
                <c:v>45596</c:v>
              </c:pt>
              <c:pt idx="746">
                <c:v>45597</c:v>
              </c:pt>
              <c:pt idx="747">
                <c:v>45600</c:v>
              </c:pt>
              <c:pt idx="748">
                <c:v>45601</c:v>
              </c:pt>
              <c:pt idx="749">
                <c:v>45602</c:v>
              </c:pt>
              <c:pt idx="750">
                <c:v>45603</c:v>
              </c:pt>
              <c:pt idx="751">
                <c:v>45604</c:v>
              </c:pt>
              <c:pt idx="752">
                <c:v>45607</c:v>
              </c:pt>
              <c:pt idx="753">
                <c:v>45608</c:v>
              </c:pt>
              <c:pt idx="754">
                <c:v>45609</c:v>
              </c:pt>
              <c:pt idx="755">
                <c:v>45610</c:v>
              </c:pt>
              <c:pt idx="756">
                <c:v>45611</c:v>
              </c:pt>
              <c:pt idx="757">
                <c:v>45614</c:v>
              </c:pt>
              <c:pt idx="758">
                <c:v>45615</c:v>
              </c:pt>
              <c:pt idx="759">
                <c:v>45616</c:v>
              </c:pt>
              <c:pt idx="760">
                <c:v>45617</c:v>
              </c:pt>
              <c:pt idx="761">
                <c:v>45618</c:v>
              </c:pt>
            </c:numLit>
          </c:cat>
          <c:val>
            <c:numLit>
              <c:formatCode>General</c:formatCode>
              <c:ptCount val="762"/>
              <c:pt idx="0">
                <c:v>16.337199999999999</c:v>
              </c:pt>
              <c:pt idx="1">
                <c:v>16.337199999999999</c:v>
              </c:pt>
              <c:pt idx="2">
                <c:v>16.313199999999998</c:v>
              </c:pt>
              <c:pt idx="3">
                <c:v>16.2437</c:v>
              </c:pt>
              <c:pt idx="4">
                <c:v>16.275700000000001</c:v>
              </c:pt>
              <c:pt idx="5">
                <c:v>16.4209</c:v>
              </c:pt>
              <c:pt idx="6">
                <c:v>16.4209</c:v>
              </c:pt>
              <c:pt idx="7">
                <c:v>16.424900000000001</c:v>
              </c:pt>
              <c:pt idx="8">
                <c:v>16.317900000000002</c:v>
              </c:pt>
              <c:pt idx="9">
                <c:v>16.326599999999999</c:v>
              </c:pt>
              <c:pt idx="10">
                <c:v>16.255299999999998</c:v>
              </c:pt>
              <c:pt idx="11">
                <c:v>16.235700000000001</c:v>
              </c:pt>
              <c:pt idx="12">
                <c:v>16.135300000000001</c:v>
              </c:pt>
              <c:pt idx="13">
                <c:v>16.090199999999999</c:v>
              </c:pt>
              <c:pt idx="14">
                <c:v>16.2029</c:v>
              </c:pt>
              <c:pt idx="15">
                <c:v>16.309899999999999</c:v>
              </c:pt>
              <c:pt idx="16">
                <c:v>16.288799999999998</c:v>
              </c:pt>
              <c:pt idx="17">
                <c:v>16.2193</c:v>
              </c:pt>
              <c:pt idx="18">
                <c:v>16.3081</c:v>
              </c:pt>
              <c:pt idx="19">
                <c:v>16.499099999999999</c:v>
              </c:pt>
              <c:pt idx="20">
                <c:v>16.647200000000002</c:v>
              </c:pt>
              <c:pt idx="21">
                <c:v>16.870200000000001</c:v>
              </c:pt>
              <c:pt idx="22">
                <c:v>16.824000000000002</c:v>
              </c:pt>
              <c:pt idx="23">
                <c:v>16.907299999999999</c:v>
              </c:pt>
              <c:pt idx="24">
                <c:v>16.933499999999999</c:v>
              </c:pt>
              <c:pt idx="25">
                <c:v>17.0397</c:v>
              </c:pt>
              <c:pt idx="26">
                <c:v>17.182300000000001</c:v>
              </c:pt>
              <c:pt idx="27">
                <c:v>16.989899999999999</c:v>
              </c:pt>
              <c:pt idx="28">
                <c:v>16.894500000000001</c:v>
              </c:pt>
              <c:pt idx="29">
                <c:v>16.927299999999999</c:v>
              </c:pt>
              <c:pt idx="30">
                <c:v>16.906199999999998</c:v>
              </c:pt>
              <c:pt idx="31">
                <c:v>16.883299999999998</c:v>
              </c:pt>
              <c:pt idx="32">
                <c:v>16.928000000000001</c:v>
              </c:pt>
              <c:pt idx="33">
                <c:v>17.0397</c:v>
              </c:pt>
              <c:pt idx="34">
                <c:v>17.136099999999999</c:v>
              </c:pt>
              <c:pt idx="35">
                <c:v>17.269600000000001</c:v>
              </c:pt>
              <c:pt idx="36">
                <c:v>17.385000000000002</c:v>
              </c:pt>
              <c:pt idx="37">
                <c:v>14.1022</c:v>
              </c:pt>
              <c:pt idx="38">
                <c:v>14.176</c:v>
              </c:pt>
              <c:pt idx="39">
                <c:v>14.3413</c:v>
              </c:pt>
              <c:pt idx="40">
                <c:v>14.3575</c:v>
              </c:pt>
              <c:pt idx="41">
                <c:v>14.2521</c:v>
              </c:pt>
              <c:pt idx="42">
                <c:v>14.0573</c:v>
              </c:pt>
              <c:pt idx="43">
                <c:v>14.1492</c:v>
              </c:pt>
              <c:pt idx="44">
                <c:v>14.196999999999999</c:v>
              </c:pt>
              <c:pt idx="45">
                <c:v>14.1431</c:v>
              </c:pt>
              <c:pt idx="46">
                <c:v>14.228999999999999</c:v>
              </c:pt>
              <c:pt idx="47">
                <c:v>14.680999999999999</c:v>
              </c:pt>
              <c:pt idx="48">
                <c:v>15.0143</c:v>
              </c:pt>
              <c:pt idx="49">
                <c:v>15.391500000000001</c:v>
              </c:pt>
              <c:pt idx="50">
                <c:v>15.500400000000001</c:v>
              </c:pt>
              <c:pt idx="51">
                <c:v>15.3409</c:v>
              </c:pt>
              <c:pt idx="52">
                <c:v>15.3179</c:v>
              </c:pt>
              <c:pt idx="53">
                <c:v>15.3909</c:v>
              </c:pt>
              <c:pt idx="54">
                <c:v>15.0152</c:v>
              </c:pt>
              <c:pt idx="55">
                <c:v>15.111499999999999</c:v>
              </c:pt>
              <c:pt idx="56">
                <c:v>15.143599999999999</c:v>
              </c:pt>
              <c:pt idx="57">
                <c:v>14.917400000000001</c:v>
              </c:pt>
              <c:pt idx="58">
                <c:v>14.752000000000001</c:v>
              </c:pt>
              <c:pt idx="59">
                <c:v>15.0176</c:v>
              </c:pt>
              <c:pt idx="60">
                <c:v>15.0932</c:v>
              </c:pt>
              <c:pt idx="61">
                <c:v>14.726900000000001</c:v>
              </c:pt>
              <c:pt idx="62">
                <c:v>14.6747</c:v>
              </c:pt>
              <c:pt idx="63">
                <c:v>14.811400000000001</c:v>
              </c:pt>
              <c:pt idx="64">
                <c:v>14.9903</c:v>
              </c:pt>
              <c:pt idx="65">
                <c:v>15.0382</c:v>
              </c:pt>
              <c:pt idx="66">
                <c:v>15.131</c:v>
              </c:pt>
              <c:pt idx="67">
                <c:v>15.325200000000001</c:v>
              </c:pt>
              <c:pt idx="68">
                <c:v>15.454700000000001</c:v>
              </c:pt>
              <c:pt idx="69">
                <c:v>15.3794</c:v>
              </c:pt>
              <c:pt idx="70">
                <c:v>15.5403</c:v>
              </c:pt>
              <c:pt idx="71">
                <c:v>15.782299999999999</c:v>
              </c:pt>
              <c:pt idx="72">
                <c:v>15.9968</c:v>
              </c:pt>
              <c:pt idx="73">
                <c:v>15.901999999999999</c:v>
              </c:pt>
              <c:pt idx="74">
                <c:v>15.8598</c:v>
              </c:pt>
              <c:pt idx="75">
                <c:v>15.690300000000001</c:v>
              </c:pt>
              <c:pt idx="76">
                <c:v>15.7994</c:v>
              </c:pt>
              <c:pt idx="77">
                <c:v>15.889200000000001</c:v>
              </c:pt>
              <c:pt idx="78">
                <c:v>15.676399999999999</c:v>
              </c:pt>
              <c:pt idx="79">
                <c:v>15.67</c:v>
              </c:pt>
              <c:pt idx="80">
                <c:v>15.454800000000001</c:v>
              </c:pt>
              <c:pt idx="81">
                <c:v>15.4572</c:v>
              </c:pt>
              <c:pt idx="82">
                <c:v>15.387700000000001</c:v>
              </c:pt>
              <c:pt idx="83">
                <c:v>15.317299999999999</c:v>
              </c:pt>
              <c:pt idx="84">
                <c:v>15.375500000000001</c:v>
              </c:pt>
              <c:pt idx="85">
                <c:v>15.353899999999999</c:v>
              </c:pt>
              <c:pt idx="86">
                <c:v>15.456899999999999</c:v>
              </c:pt>
              <c:pt idx="87">
                <c:v>15.331300000000001</c:v>
              </c:pt>
              <c:pt idx="88">
                <c:v>15.3371</c:v>
              </c:pt>
              <c:pt idx="89">
                <c:v>15.3164</c:v>
              </c:pt>
              <c:pt idx="90">
                <c:v>17.981000000000002</c:v>
              </c:pt>
              <c:pt idx="91">
                <c:v>17.8947</c:v>
              </c:pt>
              <c:pt idx="92">
                <c:v>17.8947</c:v>
              </c:pt>
              <c:pt idx="93">
                <c:v>17.8947</c:v>
              </c:pt>
              <c:pt idx="94">
                <c:v>17.8947</c:v>
              </c:pt>
              <c:pt idx="95">
                <c:v>17.8064</c:v>
              </c:pt>
              <c:pt idx="96">
                <c:v>17.721399999999999</c:v>
              </c:pt>
              <c:pt idx="97">
                <c:v>17.4603</c:v>
              </c:pt>
              <c:pt idx="98">
                <c:v>16.975100000000001</c:v>
              </c:pt>
              <c:pt idx="99">
                <c:v>16.581600000000002</c:v>
              </c:pt>
              <c:pt idx="100">
                <c:v>15.382400000000001</c:v>
              </c:pt>
              <c:pt idx="101">
                <c:v>15.9049</c:v>
              </c:pt>
              <c:pt idx="102">
                <c:v>15.9049</c:v>
              </c:pt>
              <c:pt idx="103">
                <c:v>16.324999999999999</c:v>
              </c:pt>
              <c:pt idx="104">
                <c:v>16.244399999999999</c:v>
              </c:pt>
              <c:pt idx="105">
                <c:v>16.070900000000002</c:v>
              </c:pt>
              <c:pt idx="106">
                <c:v>16.0639</c:v>
              </c:pt>
              <c:pt idx="107">
                <c:v>15.5318</c:v>
              </c:pt>
              <c:pt idx="108">
                <c:v>15.071300000000001</c:v>
              </c:pt>
              <c:pt idx="109">
                <c:v>15.1845</c:v>
              </c:pt>
              <c:pt idx="110">
                <c:v>15.2783</c:v>
              </c:pt>
              <c:pt idx="111">
                <c:v>15.476000000000001</c:v>
              </c:pt>
              <c:pt idx="112">
                <c:v>15.9697</c:v>
              </c:pt>
              <c:pt idx="113">
                <c:v>16.249700000000001</c:v>
              </c:pt>
              <c:pt idx="114">
                <c:v>16.005700000000001</c:v>
              </c:pt>
              <c:pt idx="115">
                <c:v>15.9506</c:v>
              </c:pt>
              <c:pt idx="116">
                <c:v>15.8901</c:v>
              </c:pt>
              <c:pt idx="117">
                <c:v>15.749599999999999</c:v>
              </c:pt>
              <c:pt idx="118">
                <c:v>15.655099999999999</c:v>
              </c:pt>
              <c:pt idx="119">
                <c:v>15.5771</c:v>
              </c:pt>
              <c:pt idx="120">
                <c:v>15.409700000000001</c:v>
              </c:pt>
              <c:pt idx="121">
                <c:v>15.3398</c:v>
              </c:pt>
              <c:pt idx="122">
                <c:v>14.9412</c:v>
              </c:pt>
              <c:pt idx="123">
                <c:v>15.1755</c:v>
              </c:pt>
              <c:pt idx="124">
                <c:v>15.2897</c:v>
              </c:pt>
              <c:pt idx="125">
                <c:v>15.042999999999999</c:v>
              </c:pt>
              <c:pt idx="126">
                <c:v>14.8797</c:v>
              </c:pt>
              <c:pt idx="127">
                <c:v>14.6662</c:v>
              </c:pt>
              <c:pt idx="128">
                <c:v>15.0097</c:v>
              </c:pt>
              <c:pt idx="129">
                <c:v>14.668900000000001</c:v>
              </c:pt>
              <c:pt idx="130">
                <c:v>14.496499999999999</c:v>
              </c:pt>
              <c:pt idx="131">
                <c:v>14.494400000000001</c:v>
              </c:pt>
              <c:pt idx="132">
                <c:v>14.5176</c:v>
              </c:pt>
              <c:pt idx="133">
                <c:v>14.792899999999999</c:v>
              </c:pt>
              <c:pt idx="134">
                <c:v>14.6464</c:v>
              </c:pt>
              <c:pt idx="135">
                <c:v>14.4894</c:v>
              </c:pt>
              <c:pt idx="136">
                <c:v>14.4003</c:v>
              </c:pt>
              <c:pt idx="137">
                <c:v>14.214399999999999</c:v>
              </c:pt>
              <c:pt idx="138">
                <c:v>14.139799999999999</c:v>
              </c:pt>
              <c:pt idx="139">
                <c:v>14.0891</c:v>
              </c:pt>
              <c:pt idx="140">
                <c:v>14.088699999999999</c:v>
              </c:pt>
              <c:pt idx="141">
                <c:v>14.088699999999999</c:v>
              </c:pt>
              <c:pt idx="142">
                <c:v>14.088699999999999</c:v>
              </c:pt>
              <c:pt idx="143">
                <c:v>14.1553</c:v>
              </c:pt>
              <c:pt idx="144">
                <c:v>14.0511</c:v>
              </c:pt>
              <c:pt idx="145">
                <c:v>14.2783</c:v>
              </c:pt>
              <c:pt idx="146">
                <c:v>14.3469</c:v>
              </c:pt>
              <c:pt idx="147">
                <c:v>14.309200000000001</c:v>
              </c:pt>
              <c:pt idx="148">
                <c:v>14.466900000000001</c:v>
              </c:pt>
              <c:pt idx="149">
                <c:v>14.807700000000001</c:v>
              </c:pt>
              <c:pt idx="150">
                <c:v>15.285399999999999</c:v>
              </c:pt>
              <c:pt idx="151">
                <c:v>15.2766</c:v>
              </c:pt>
              <c:pt idx="152">
                <c:v>15.032299999999999</c:v>
              </c:pt>
              <c:pt idx="153">
                <c:v>14.961</c:v>
              </c:pt>
              <c:pt idx="154">
                <c:v>15.1008</c:v>
              </c:pt>
              <c:pt idx="155">
                <c:v>15.0807</c:v>
              </c:pt>
              <c:pt idx="156">
                <c:v>15.291399999999999</c:v>
              </c:pt>
              <c:pt idx="157">
                <c:v>14.733499999999999</c:v>
              </c:pt>
              <c:pt idx="158">
                <c:v>14.697900000000001</c:v>
              </c:pt>
              <c:pt idx="159">
                <c:v>14.672800000000001</c:v>
              </c:pt>
              <c:pt idx="160">
                <c:v>14.523199999999999</c:v>
              </c:pt>
              <c:pt idx="161">
                <c:v>14.6028</c:v>
              </c:pt>
              <c:pt idx="162">
                <c:v>14.7235</c:v>
              </c:pt>
              <c:pt idx="163">
                <c:v>14.8285</c:v>
              </c:pt>
              <c:pt idx="164">
                <c:v>14.7872</c:v>
              </c:pt>
              <c:pt idx="165">
                <c:v>14.9671</c:v>
              </c:pt>
              <c:pt idx="166">
                <c:v>15.1372</c:v>
              </c:pt>
              <c:pt idx="167">
                <c:v>15.0863</c:v>
              </c:pt>
              <c:pt idx="168">
                <c:v>15.1366</c:v>
              </c:pt>
              <c:pt idx="169">
                <c:v>15.2339</c:v>
              </c:pt>
              <c:pt idx="170">
                <c:v>14.8817</c:v>
              </c:pt>
              <c:pt idx="171">
                <c:v>14.801600000000001</c:v>
              </c:pt>
              <c:pt idx="172">
                <c:v>14.7049</c:v>
              </c:pt>
              <c:pt idx="173">
                <c:v>14.6297</c:v>
              </c:pt>
              <c:pt idx="174">
                <c:v>14.606400000000001</c:v>
              </c:pt>
              <c:pt idx="175">
                <c:v>14.7072</c:v>
              </c:pt>
              <c:pt idx="176">
                <c:v>14.834</c:v>
              </c:pt>
              <c:pt idx="177">
                <c:v>14.5914</c:v>
              </c:pt>
              <c:pt idx="178">
                <c:v>14.626799999999999</c:v>
              </c:pt>
              <c:pt idx="179">
                <c:v>14.420500000000001</c:v>
              </c:pt>
              <c:pt idx="180">
                <c:v>14.1212</c:v>
              </c:pt>
              <c:pt idx="181">
                <c:v>14.162100000000001</c:v>
              </c:pt>
              <c:pt idx="182">
                <c:v>13.899100000000001</c:v>
              </c:pt>
              <c:pt idx="183">
                <c:v>13.879899999999999</c:v>
              </c:pt>
              <c:pt idx="184">
                <c:v>13.843299999999999</c:v>
              </c:pt>
              <c:pt idx="185">
                <c:v>13.7226</c:v>
              </c:pt>
              <c:pt idx="186">
                <c:v>13.746</c:v>
              </c:pt>
              <c:pt idx="187">
                <c:v>14.0379</c:v>
              </c:pt>
              <c:pt idx="188">
                <c:v>14.1997</c:v>
              </c:pt>
              <c:pt idx="189">
                <c:v>14.106299999999999</c:v>
              </c:pt>
              <c:pt idx="190">
                <c:v>14.189299999999999</c:v>
              </c:pt>
              <c:pt idx="191">
                <c:v>14.551500000000001</c:v>
              </c:pt>
              <c:pt idx="192">
                <c:v>14.3482</c:v>
              </c:pt>
              <c:pt idx="193">
                <c:v>14.412100000000001</c:v>
              </c:pt>
              <c:pt idx="194">
                <c:v>14.2454</c:v>
              </c:pt>
              <c:pt idx="195">
                <c:v>14.185700000000001</c:v>
              </c:pt>
              <c:pt idx="196">
                <c:v>14.0083</c:v>
              </c:pt>
              <c:pt idx="197">
                <c:v>13.5702</c:v>
              </c:pt>
              <c:pt idx="198">
                <c:v>13.5161</c:v>
              </c:pt>
              <c:pt idx="199">
                <c:v>13.5793</c:v>
              </c:pt>
              <c:pt idx="200">
                <c:v>13.673999999999999</c:v>
              </c:pt>
              <c:pt idx="201">
                <c:v>13.5722</c:v>
              </c:pt>
              <c:pt idx="202">
                <c:v>13.5945</c:v>
              </c:pt>
              <c:pt idx="203">
                <c:v>13.928599999999999</c:v>
              </c:pt>
              <c:pt idx="204">
                <c:v>13.853</c:v>
              </c:pt>
              <c:pt idx="205">
                <c:v>13.8134</c:v>
              </c:pt>
              <c:pt idx="206">
                <c:v>13.889699999999999</c:v>
              </c:pt>
              <c:pt idx="207">
                <c:v>13.7431</c:v>
              </c:pt>
              <c:pt idx="208">
                <c:v>13.566000000000001</c:v>
              </c:pt>
              <c:pt idx="209">
                <c:v>13.516400000000001</c:v>
              </c:pt>
              <c:pt idx="210">
                <c:v>13.414199999999999</c:v>
              </c:pt>
              <c:pt idx="211">
                <c:v>13.5962</c:v>
              </c:pt>
              <c:pt idx="212">
                <c:v>13.5482</c:v>
              </c:pt>
              <c:pt idx="213">
                <c:v>13.726900000000001</c:v>
              </c:pt>
              <c:pt idx="214">
                <c:v>13.728199999999999</c:v>
              </c:pt>
              <c:pt idx="215">
                <c:v>13.888999999999999</c:v>
              </c:pt>
              <c:pt idx="216">
                <c:v>13.9124</c:v>
              </c:pt>
              <c:pt idx="217">
                <c:v>13.827400000000001</c:v>
              </c:pt>
              <c:pt idx="218">
                <c:v>13.8621</c:v>
              </c:pt>
              <c:pt idx="219">
                <c:v>13.807</c:v>
              </c:pt>
              <c:pt idx="220">
                <c:v>13.9876</c:v>
              </c:pt>
              <c:pt idx="221">
                <c:v>13.9276</c:v>
              </c:pt>
              <c:pt idx="222">
                <c:v>14.151999999999999</c:v>
              </c:pt>
              <c:pt idx="223">
                <c:v>13.2164</c:v>
              </c:pt>
              <c:pt idx="224">
                <c:v>13.2506</c:v>
              </c:pt>
              <c:pt idx="225">
                <c:v>12.9445</c:v>
              </c:pt>
              <c:pt idx="226">
                <c:v>13.186500000000001</c:v>
              </c:pt>
              <c:pt idx="227">
                <c:v>13.448600000000001</c:v>
              </c:pt>
              <c:pt idx="228">
                <c:v>13.4938</c:v>
              </c:pt>
              <c:pt idx="229">
                <c:v>13.489800000000001</c:v>
              </c:pt>
              <c:pt idx="230">
                <c:v>13.3963</c:v>
              </c:pt>
              <c:pt idx="231">
                <c:v>13.568300000000001</c:v>
              </c:pt>
              <c:pt idx="232">
                <c:v>13.9777</c:v>
              </c:pt>
              <c:pt idx="233">
                <c:v>13.775</c:v>
              </c:pt>
              <c:pt idx="234">
                <c:v>13.704499999999999</c:v>
              </c:pt>
              <c:pt idx="235">
                <c:v>13.515000000000001</c:v>
              </c:pt>
              <c:pt idx="236">
                <c:v>13.6486</c:v>
              </c:pt>
              <c:pt idx="237">
                <c:v>13.522500000000001</c:v>
              </c:pt>
              <c:pt idx="238">
                <c:v>13.4955</c:v>
              </c:pt>
              <c:pt idx="239">
                <c:v>13.6256</c:v>
              </c:pt>
              <c:pt idx="240">
                <c:v>13.6759</c:v>
              </c:pt>
              <c:pt idx="241">
                <c:v>13.5738</c:v>
              </c:pt>
              <c:pt idx="242">
                <c:v>13.3329</c:v>
              </c:pt>
              <c:pt idx="243">
                <c:v>13.3263</c:v>
              </c:pt>
              <c:pt idx="244">
                <c:v>13.7753</c:v>
              </c:pt>
              <c:pt idx="245">
                <c:v>13.7753</c:v>
              </c:pt>
              <c:pt idx="246">
                <c:v>13.7753</c:v>
              </c:pt>
              <c:pt idx="247">
                <c:v>13.5967</c:v>
              </c:pt>
              <c:pt idx="248">
                <c:v>13.4832</c:v>
              </c:pt>
              <c:pt idx="249">
                <c:v>13.319100000000001</c:v>
              </c:pt>
              <c:pt idx="250">
                <c:v>13.113799999999999</c:v>
              </c:pt>
              <c:pt idx="251">
                <c:v>13.105700000000001</c:v>
              </c:pt>
              <c:pt idx="252">
                <c:v>12.930199999999999</c:v>
              </c:pt>
              <c:pt idx="253">
                <c:v>12.727399999999999</c:v>
              </c:pt>
              <c:pt idx="254">
                <c:v>12.757899999999999</c:v>
              </c:pt>
              <c:pt idx="255">
                <c:v>12.9129</c:v>
              </c:pt>
              <c:pt idx="256">
                <c:v>13.226100000000001</c:v>
              </c:pt>
              <c:pt idx="257">
                <c:v>13.2735</c:v>
              </c:pt>
              <c:pt idx="258">
                <c:v>13.25</c:v>
              </c:pt>
              <c:pt idx="259">
                <c:v>13.2311</c:v>
              </c:pt>
              <c:pt idx="260">
                <c:v>13.1685</c:v>
              </c:pt>
              <c:pt idx="261">
                <c:v>13.178900000000001</c:v>
              </c:pt>
              <c:pt idx="262">
                <c:v>13.097799999999999</c:v>
              </c:pt>
              <c:pt idx="263">
                <c:v>13.1135</c:v>
              </c:pt>
              <c:pt idx="264">
                <c:v>13.1427</c:v>
              </c:pt>
              <c:pt idx="265">
                <c:v>13.0786</c:v>
              </c:pt>
              <c:pt idx="266">
                <c:v>12.9428</c:v>
              </c:pt>
              <c:pt idx="267">
                <c:v>13.038399999999999</c:v>
              </c:pt>
              <c:pt idx="268">
                <c:v>13.0921</c:v>
              </c:pt>
              <c:pt idx="269">
                <c:v>13.045</c:v>
              </c:pt>
              <c:pt idx="270">
                <c:v>12.9664</c:v>
              </c:pt>
              <c:pt idx="271">
                <c:v>12.862299999999999</c:v>
              </c:pt>
              <c:pt idx="272">
                <c:v>12.8934</c:v>
              </c:pt>
              <c:pt idx="273">
                <c:v>12.9937</c:v>
              </c:pt>
              <c:pt idx="274">
                <c:v>12.8089</c:v>
              </c:pt>
              <c:pt idx="275">
                <c:v>12.862299999999999</c:v>
              </c:pt>
              <c:pt idx="276">
                <c:v>13.0098</c:v>
              </c:pt>
              <c:pt idx="277">
                <c:v>13.1431</c:v>
              </c:pt>
              <c:pt idx="278">
                <c:v>13.137700000000001</c:v>
              </c:pt>
              <c:pt idx="279">
                <c:v>13.086499999999999</c:v>
              </c:pt>
              <c:pt idx="280">
                <c:v>13.031499999999999</c:v>
              </c:pt>
              <c:pt idx="281">
                <c:v>13.0428</c:v>
              </c:pt>
              <c:pt idx="282">
                <c:v>13.0082</c:v>
              </c:pt>
              <c:pt idx="283">
                <c:v>13.102499999999999</c:v>
              </c:pt>
              <c:pt idx="284">
                <c:v>13.051600000000001</c:v>
              </c:pt>
              <c:pt idx="285">
                <c:v>12.768599999999999</c:v>
              </c:pt>
              <c:pt idx="286">
                <c:v>12.3178</c:v>
              </c:pt>
              <c:pt idx="287">
                <c:v>12.4816</c:v>
              </c:pt>
              <c:pt idx="288">
                <c:v>12.446999999999999</c:v>
              </c:pt>
              <c:pt idx="289">
                <c:v>12.5344</c:v>
              </c:pt>
              <c:pt idx="290">
                <c:v>12.5671</c:v>
              </c:pt>
              <c:pt idx="291">
                <c:v>12.7963</c:v>
              </c:pt>
              <c:pt idx="292">
                <c:v>12.921099999999999</c:v>
              </c:pt>
              <c:pt idx="293">
                <c:v>12.9535</c:v>
              </c:pt>
              <c:pt idx="294">
                <c:v>12.9595</c:v>
              </c:pt>
              <c:pt idx="295">
                <c:v>12.9815</c:v>
              </c:pt>
              <c:pt idx="296">
                <c:v>13.043699999999999</c:v>
              </c:pt>
              <c:pt idx="297">
                <c:v>11.602600000000001</c:v>
              </c:pt>
              <c:pt idx="298">
                <c:v>11.9087</c:v>
              </c:pt>
              <c:pt idx="299">
                <c:v>11.8705</c:v>
              </c:pt>
              <c:pt idx="300">
                <c:v>11.814399999999999</c:v>
              </c:pt>
              <c:pt idx="301">
                <c:v>11.831099999999999</c:v>
              </c:pt>
              <c:pt idx="302">
                <c:v>11.8063</c:v>
              </c:pt>
              <c:pt idx="303">
                <c:v>11.7204</c:v>
              </c:pt>
              <c:pt idx="304">
                <c:v>11.6007</c:v>
              </c:pt>
              <c:pt idx="305">
                <c:v>11.4679</c:v>
              </c:pt>
              <c:pt idx="306">
                <c:v>11.4923</c:v>
              </c:pt>
              <c:pt idx="307">
                <c:v>11.448</c:v>
              </c:pt>
              <c:pt idx="308">
                <c:v>11.549200000000001</c:v>
              </c:pt>
              <c:pt idx="309">
                <c:v>11.540900000000001</c:v>
              </c:pt>
              <c:pt idx="310">
                <c:v>11.5487</c:v>
              </c:pt>
              <c:pt idx="311">
                <c:v>11.505000000000001</c:v>
              </c:pt>
              <c:pt idx="312">
                <c:v>11.603199999999999</c:v>
              </c:pt>
              <c:pt idx="313">
                <c:v>11.4811</c:v>
              </c:pt>
              <c:pt idx="314">
                <c:v>11.5291</c:v>
              </c:pt>
              <c:pt idx="315">
                <c:v>11.4251</c:v>
              </c:pt>
              <c:pt idx="316">
                <c:v>11.392300000000001</c:v>
              </c:pt>
              <c:pt idx="317">
                <c:v>11.2064</c:v>
              </c:pt>
              <c:pt idx="318">
                <c:v>10.845499999999999</c:v>
              </c:pt>
              <c:pt idx="319">
                <c:v>10.747199999999999</c:v>
              </c:pt>
              <c:pt idx="320">
                <c:v>10.706099999999999</c:v>
              </c:pt>
              <c:pt idx="321">
                <c:v>10.821999999999999</c:v>
              </c:pt>
              <c:pt idx="322">
                <c:v>10.934100000000001</c:v>
              </c:pt>
              <c:pt idx="323">
                <c:v>11.0322</c:v>
              </c:pt>
              <c:pt idx="324">
                <c:v>11.137700000000001</c:v>
              </c:pt>
              <c:pt idx="325">
                <c:v>11.0373</c:v>
              </c:pt>
              <c:pt idx="326">
                <c:v>10.861499999999999</c:v>
              </c:pt>
              <c:pt idx="327">
                <c:v>10.7254</c:v>
              </c:pt>
              <c:pt idx="328">
                <c:v>10.9154</c:v>
              </c:pt>
              <c:pt idx="329">
                <c:v>10.879</c:v>
              </c:pt>
              <c:pt idx="330">
                <c:v>10.900700000000001</c:v>
              </c:pt>
              <c:pt idx="331">
                <c:v>10.748100000000001</c:v>
              </c:pt>
              <c:pt idx="332">
                <c:v>11.0183</c:v>
              </c:pt>
              <c:pt idx="333">
                <c:v>11.046900000000001</c:v>
              </c:pt>
              <c:pt idx="334">
                <c:v>11.0143</c:v>
              </c:pt>
              <c:pt idx="335">
                <c:v>10.928900000000001</c:v>
              </c:pt>
              <c:pt idx="336">
                <c:v>10.9526</c:v>
              </c:pt>
              <c:pt idx="337">
                <c:v>11.023199999999999</c:v>
              </c:pt>
              <c:pt idx="338">
                <c:v>11.0642</c:v>
              </c:pt>
              <c:pt idx="339">
                <c:v>11.2155</c:v>
              </c:pt>
              <c:pt idx="340">
                <c:v>11.1988</c:v>
              </c:pt>
              <c:pt idx="341">
                <c:v>11.2738</c:v>
              </c:pt>
              <c:pt idx="342">
                <c:v>11.4076</c:v>
              </c:pt>
              <c:pt idx="343">
                <c:v>11.3874</c:v>
              </c:pt>
              <c:pt idx="344">
                <c:v>11.2957</c:v>
              </c:pt>
              <c:pt idx="345">
                <c:v>11.2957</c:v>
              </c:pt>
              <c:pt idx="346">
                <c:v>11.2957</c:v>
              </c:pt>
              <c:pt idx="347">
                <c:v>11.437799999999999</c:v>
              </c:pt>
              <c:pt idx="348">
                <c:v>11.3833</c:v>
              </c:pt>
              <c:pt idx="349">
                <c:v>11.430199999999999</c:v>
              </c:pt>
              <c:pt idx="350">
                <c:v>11.617000000000001</c:v>
              </c:pt>
              <c:pt idx="351">
                <c:v>11.7018</c:v>
              </c:pt>
              <c:pt idx="352">
                <c:v>11.4985</c:v>
              </c:pt>
              <c:pt idx="353">
                <c:v>11.504200000000001</c:v>
              </c:pt>
              <c:pt idx="354">
                <c:v>11.472</c:v>
              </c:pt>
              <c:pt idx="355">
                <c:v>11.507099999999999</c:v>
              </c:pt>
              <c:pt idx="356">
                <c:v>11.588900000000001</c:v>
              </c:pt>
              <c:pt idx="357">
                <c:v>11.581</c:v>
              </c:pt>
              <c:pt idx="358">
                <c:v>11.577500000000001</c:v>
              </c:pt>
              <c:pt idx="359">
                <c:v>11.640599999999999</c:v>
              </c:pt>
              <c:pt idx="360">
                <c:v>11.046799999999999</c:v>
              </c:pt>
              <c:pt idx="361">
                <c:v>10.9711</c:v>
              </c:pt>
              <c:pt idx="362">
                <c:v>10.6515</c:v>
              </c:pt>
              <c:pt idx="363">
                <c:v>10.698600000000001</c:v>
              </c:pt>
              <c:pt idx="364">
                <c:v>10.783300000000001</c:v>
              </c:pt>
              <c:pt idx="365">
                <c:v>10.757099999999999</c:v>
              </c:pt>
              <c:pt idx="366">
                <c:v>10.7</c:v>
              </c:pt>
              <c:pt idx="367">
                <c:v>10.7927</c:v>
              </c:pt>
              <c:pt idx="368">
                <c:v>10.700799999999999</c:v>
              </c:pt>
              <c:pt idx="369">
                <c:v>10.659599999999999</c:v>
              </c:pt>
              <c:pt idx="370">
                <c:v>10.5427</c:v>
              </c:pt>
              <c:pt idx="371">
                <c:v>10.653499999999999</c:v>
              </c:pt>
              <c:pt idx="372">
                <c:v>10.6053</c:v>
              </c:pt>
              <c:pt idx="373">
                <c:v>10.800800000000001</c:v>
              </c:pt>
              <c:pt idx="374">
                <c:v>10.656000000000001</c:v>
              </c:pt>
              <c:pt idx="375">
                <c:v>10.538</c:v>
              </c:pt>
              <c:pt idx="376">
                <c:v>10.6761</c:v>
              </c:pt>
              <c:pt idx="377">
                <c:v>10.617900000000001</c:v>
              </c:pt>
              <c:pt idx="378">
                <c:v>10.5716</c:v>
              </c:pt>
              <c:pt idx="379">
                <c:v>10.6343</c:v>
              </c:pt>
              <c:pt idx="380">
                <c:v>10.580299999999999</c:v>
              </c:pt>
              <c:pt idx="381">
                <c:v>10.594799999999999</c:v>
              </c:pt>
              <c:pt idx="382">
                <c:v>10.631</c:v>
              </c:pt>
              <c:pt idx="383">
                <c:v>10.5703</c:v>
              </c:pt>
              <c:pt idx="384">
                <c:v>10.692500000000001</c:v>
              </c:pt>
              <c:pt idx="385">
                <c:v>10.717000000000001</c:v>
              </c:pt>
              <c:pt idx="386">
                <c:v>10.9033</c:v>
              </c:pt>
              <c:pt idx="387">
                <c:v>10.8849</c:v>
              </c:pt>
              <c:pt idx="388">
                <c:v>10.8682</c:v>
              </c:pt>
              <c:pt idx="389">
                <c:v>10.9278</c:v>
              </c:pt>
              <c:pt idx="390">
                <c:v>10.8766</c:v>
              </c:pt>
              <c:pt idx="391">
                <c:v>10.9445</c:v>
              </c:pt>
              <c:pt idx="392">
                <c:v>10.8788</c:v>
              </c:pt>
              <c:pt idx="393">
                <c:v>10.8788</c:v>
              </c:pt>
              <c:pt idx="394">
                <c:v>10.8788</c:v>
              </c:pt>
              <c:pt idx="395">
                <c:v>10.8788</c:v>
              </c:pt>
              <c:pt idx="396">
                <c:v>10.8788</c:v>
              </c:pt>
              <c:pt idx="397">
                <c:v>10.9626</c:v>
              </c:pt>
              <c:pt idx="398">
                <c:v>11.0192</c:v>
              </c:pt>
              <c:pt idx="399">
                <c:v>11.0573</c:v>
              </c:pt>
              <c:pt idx="400">
                <c:v>11.0938</c:v>
              </c:pt>
              <c:pt idx="401">
                <c:v>11.0601</c:v>
              </c:pt>
              <c:pt idx="402">
                <c:v>11.0342</c:v>
              </c:pt>
              <c:pt idx="403">
                <c:v>10.9986</c:v>
              </c:pt>
              <c:pt idx="404">
                <c:v>11.0662</c:v>
              </c:pt>
              <c:pt idx="405">
                <c:v>11.1005</c:v>
              </c:pt>
              <c:pt idx="406">
                <c:v>11.189</c:v>
              </c:pt>
              <c:pt idx="407">
                <c:v>11.1904</c:v>
              </c:pt>
              <c:pt idx="408">
                <c:v>11.191000000000001</c:v>
              </c:pt>
              <c:pt idx="409">
                <c:v>11.1052</c:v>
              </c:pt>
              <c:pt idx="410">
                <c:v>11.0501</c:v>
              </c:pt>
              <c:pt idx="411">
                <c:v>11.0501</c:v>
              </c:pt>
              <c:pt idx="412">
                <c:v>11.2517</c:v>
              </c:pt>
              <c:pt idx="413">
                <c:v>11.2662</c:v>
              </c:pt>
              <c:pt idx="414">
                <c:v>11.301500000000001</c:v>
              </c:pt>
              <c:pt idx="415">
                <c:v>11.291</c:v>
              </c:pt>
              <c:pt idx="416">
                <c:v>11.277900000000001</c:v>
              </c:pt>
              <c:pt idx="417">
                <c:v>11.358599999999999</c:v>
              </c:pt>
              <c:pt idx="418">
                <c:v>10.5604</c:v>
              </c:pt>
              <c:pt idx="419">
                <c:v>10.618</c:v>
              </c:pt>
              <c:pt idx="420">
                <c:v>10.497199999999999</c:v>
              </c:pt>
              <c:pt idx="421">
                <c:v>10.5306</c:v>
              </c:pt>
              <c:pt idx="422">
                <c:v>10.563499999999999</c:v>
              </c:pt>
              <c:pt idx="423">
                <c:v>10.565099999999999</c:v>
              </c:pt>
              <c:pt idx="424">
                <c:v>10.5677</c:v>
              </c:pt>
              <c:pt idx="425">
                <c:v>10.5283</c:v>
              </c:pt>
              <c:pt idx="426">
                <c:v>10.5215</c:v>
              </c:pt>
              <c:pt idx="427">
                <c:v>10.1957</c:v>
              </c:pt>
              <c:pt idx="428">
                <c:v>10.136799999999999</c:v>
              </c:pt>
              <c:pt idx="429">
                <c:v>10.0893</c:v>
              </c:pt>
              <c:pt idx="430">
                <c:v>10.064299999999999</c:v>
              </c:pt>
              <c:pt idx="431">
                <c:v>10.106999999999999</c:v>
              </c:pt>
              <c:pt idx="432">
                <c:v>10.0555</c:v>
              </c:pt>
              <c:pt idx="433">
                <c:v>10.0358</c:v>
              </c:pt>
              <c:pt idx="434">
                <c:v>10.0464</c:v>
              </c:pt>
              <c:pt idx="435">
                <c:v>10.1113</c:v>
              </c:pt>
              <c:pt idx="436">
                <c:v>10.079499999999999</c:v>
              </c:pt>
              <c:pt idx="437">
                <c:v>10.0504</c:v>
              </c:pt>
              <c:pt idx="438">
                <c:v>10.042899999999999</c:v>
              </c:pt>
              <c:pt idx="439">
                <c:v>10.0411</c:v>
              </c:pt>
              <c:pt idx="440">
                <c:v>9.9777000000000005</c:v>
              </c:pt>
              <c:pt idx="441">
                <c:v>9.9878</c:v>
              </c:pt>
              <c:pt idx="442">
                <c:v>9.9014000000000006</c:v>
              </c:pt>
              <c:pt idx="443">
                <c:v>9.8076000000000008</c:v>
              </c:pt>
              <c:pt idx="444">
                <c:v>9.7468000000000004</c:v>
              </c:pt>
              <c:pt idx="445">
                <c:v>9.8529</c:v>
              </c:pt>
              <c:pt idx="446">
                <c:v>9.9244000000000003</c:v>
              </c:pt>
              <c:pt idx="447">
                <c:v>9.9724000000000004</c:v>
              </c:pt>
              <c:pt idx="448">
                <c:v>10.0466</c:v>
              </c:pt>
              <c:pt idx="449">
                <c:v>10.0585</c:v>
              </c:pt>
              <c:pt idx="450">
                <c:v>10.089600000000001</c:v>
              </c:pt>
              <c:pt idx="451">
                <c:v>10.181100000000001</c:v>
              </c:pt>
              <c:pt idx="452">
                <c:v>10.1576</c:v>
              </c:pt>
              <c:pt idx="453">
                <c:v>10.1608</c:v>
              </c:pt>
              <c:pt idx="454">
                <c:v>10.261900000000001</c:v>
              </c:pt>
              <c:pt idx="455">
                <c:v>10.4137</c:v>
              </c:pt>
              <c:pt idx="456">
                <c:v>10.3908</c:v>
              </c:pt>
              <c:pt idx="457">
                <c:v>10.4574</c:v>
              </c:pt>
              <c:pt idx="458">
                <c:v>10.384399999999999</c:v>
              </c:pt>
              <c:pt idx="459">
                <c:v>10.3849</c:v>
              </c:pt>
              <c:pt idx="460">
                <c:v>10.428599999999999</c:v>
              </c:pt>
              <c:pt idx="461">
                <c:v>10.428599999999999</c:v>
              </c:pt>
              <c:pt idx="462">
                <c:v>10.5221</c:v>
              </c:pt>
              <c:pt idx="463">
                <c:v>10.5489</c:v>
              </c:pt>
              <c:pt idx="464">
                <c:v>10.4597</c:v>
              </c:pt>
              <c:pt idx="465">
                <c:v>10.3347</c:v>
              </c:pt>
              <c:pt idx="466">
                <c:v>10.338699999999999</c:v>
              </c:pt>
              <c:pt idx="467">
                <c:v>10.052199999999999</c:v>
              </c:pt>
              <c:pt idx="468">
                <c:v>10.0482</c:v>
              </c:pt>
              <c:pt idx="469">
                <c:v>10.1394</c:v>
              </c:pt>
              <c:pt idx="470">
                <c:v>10.0242</c:v>
              </c:pt>
              <c:pt idx="471">
                <c:v>9.8071000000000002</c:v>
              </c:pt>
              <c:pt idx="472">
                <c:v>9.7422000000000004</c:v>
              </c:pt>
              <c:pt idx="473">
                <c:v>9.8783999999999992</c:v>
              </c:pt>
              <c:pt idx="474">
                <c:v>9.7507999999999999</c:v>
              </c:pt>
              <c:pt idx="475">
                <c:v>9.5982000000000003</c:v>
              </c:pt>
              <c:pt idx="476">
                <c:v>9.3307000000000002</c:v>
              </c:pt>
              <c:pt idx="477">
                <c:v>9.2225000000000001</c:v>
              </c:pt>
              <c:pt idx="478">
                <c:v>9.2103999999999999</c:v>
              </c:pt>
              <c:pt idx="479">
                <c:v>9.3773999999999997</c:v>
              </c:pt>
              <c:pt idx="480">
                <c:v>9.1656999999999993</c:v>
              </c:pt>
              <c:pt idx="481">
                <c:v>9.1077999999999992</c:v>
              </c:pt>
              <c:pt idx="482">
                <c:v>9.2728000000000002</c:v>
              </c:pt>
              <c:pt idx="483">
                <c:v>8.718</c:v>
              </c:pt>
              <c:pt idx="484">
                <c:v>8.8795000000000002</c:v>
              </c:pt>
              <c:pt idx="485">
                <c:v>8.9923000000000002</c:v>
              </c:pt>
              <c:pt idx="486">
                <c:v>9.0654000000000003</c:v>
              </c:pt>
              <c:pt idx="487">
                <c:v>9.173</c:v>
              </c:pt>
              <c:pt idx="488">
                <c:v>9.1758000000000006</c:v>
              </c:pt>
              <c:pt idx="489">
                <c:v>9.1438000000000006</c:v>
              </c:pt>
              <c:pt idx="490">
                <c:v>8.8449000000000009</c:v>
              </c:pt>
              <c:pt idx="491">
                <c:v>8.8889999999999993</c:v>
              </c:pt>
              <c:pt idx="492">
                <c:v>8.8644999999999996</c:v>
              </c:pt>
              <c:pt idx="493">
                <c:v>8.8478999999999992</c:v>
              </c:pt>
              <c:pt idx="494">
                <c:v>8.9411000000000005</c:v>
              </c:pt>
              <c:pt idx="495">
                <c:v>9.0001999999999995</c:v>
              </c:pt>
              <c:pt idx="496">
                <c:v>8.9968000000000004</c:v>
              </c:pt>
              <c:pt idx="497">
                <c:v>9.0169999999999995</c:v>
              </c:pt>
              <c:pt idx="498">
                <c:v>8.9291</c:v>
              </c:pt>
              <c:pt idx="499">
                <c:v>8.9001999999999999</c:v>
              </c:pt>
              <c:pt idx="500">
                <c:v>8.9023000000000003</c:v>
              </c:pt>
              <c:pt idx="501">
                <c:v>8.9308999999999994</c:v>
              </c:pt>
              <c:pt idx="502">
                <c:v>8.8422999999999998</c:v>
              </c:pt>
              <c:pt idx="503">
                <c:v>8.9301999999999992</c:v>
              </c:pt>
              <c:pt idx="504">
                <c:v>8.9544999999999995</c:v>
              </c:pt>
              <c:pt idx="505">
                <c:v>8.9977</c:v>
              </c:pt>
              <c:pt idx="506">
                <c:v>8.9787999999999997</c:v>
              </c:pt>
              <c:pt idx="507">
                <c:v>8.9787999999999997</c:v>
              </c:pt>
              <c:pt idx="508">
                <c:v>8.9716000000000005</c:v>
              </c:pt>
              <c:pt idx="509">
                <c:v>8.9126999999999992</c:v>
              </c:pt>
              <c:pt idx="510">
                <c:v>8.8728999999999996</c:v>
              </c:pt>
              <c:pt idx="511">
                <c:v>8.7365999999999993</c:v>
              </c:pt>
              <c:pt idx="512">
                <c:v>8.7211999999999996</c:v>
              </c:pt>
              <c:pt idx="513">
                <c:v>8.7087000000000003</c:v>
              </c:pt>
              <c:pt idx="514">
                <c:v>8.7027000000000001</c:v>
              </c:pt>
              <c:pt idx="515">
                <c:v>8.7951999999999995</c:v>
              </c:pt>
              <c:pt idx="516">
                <c:v>8.8491</c:v>
              </c:pt>
              <c:pt idx="517">
                <c:v>8.8004999999999995</c:v>
              </c:pt>
              <c:pt idx="518">
                <c:v>8.8436000000000003</c:v>
              </c:pt>
              <c:pt idx="519">
                <c:v>8.8643000000000001</c:v>
              </c:pt>
              <c:pt idx="520">
                <c:v>8.8674999999999997</c:v>
              </c:pt>
              <c:pt idx="521">
                <c:v>8.9298000000000002</c:v>
              </c:pt>
              <c:pt idx="522">
                <c:v>8.8945000000000007</c:v>
              </c:pt>
              <c:pt idx="523">
                <c:v>8.9550000000000001</c:v>
              </c:pt>
              <c:pt idx="524">
                <c:v>9.0066000000000006</c:v>
              </c:pt>
              <c:pt idx="525">
                <c:v>9.0678999999999998</c:v>
              </c:pt>
              <c:pt idx="526">
                <c:v>9.0785999999999998</c:v>
              </c:pt>
              <c:pt idx="527">
                <c:v>9.0785999999999998</c:v>
              </c:pt>
              <c:pt idx="528">
                <c:v>9.1118000000000006</c:v>
              </c:pt>
              <c:pt idx="529">
                <c:v>9.0295000000000005</c:v>
              </c:pt>
              <c:pt idx="530">
                <c:v>8.9929000000000006</c:v>
              </c:pt>
              <c:pt idx="531">
                <c:v>9.0084</c:v>
              </c:pt>
              <c:pt idx="532">
                <c:v>9.1319999999999997</c:v>
              </c:pt>
              <c:pt idx="533">
                <c:v>9.2462999999999997</c:v>
              </c:pt>
              <c:pt idx="534">
                <c:v>9.2649000000000008</c:v>
              </c:pt>
              <c:pt idx="535">
                <c:v>9.3183000000000007</c:v>
              </c:pt>
              <c:pt idx="536">
                <c:v>9.2837999999999994</c:v>
              </c:pt>
              <c:pt idx="537">
                <c:v>9.2607999999999997</c:v>
              </c:pt>
              <c:pt idx="538">
                <c:v>9.1730999999999998</c:v>
              </c:pt>
              <c:pt idx="539">
                <c:v>9.1590000000000007</c:v>
              </c:pt>
              <c:pt idx="540">
                <c:v>9.0997000000000003</c:v>
              </c:pt>
              <c:pt idx="541">
                <c:v>9.2051999999999996</c:v>
              </c:pt>
              <c:pt idx="542">
                <c:v>9.2077000000000009</c:v>
              </c:pt>
              <c:pt idx="543">
                <c:v>9.2135999999999996</c:v>
              </c:pt>
              <c:pt idx="544">
                <c:v>9.3278999999999996</c:v>
              </c:pt>
              <c:pt idx="545">
                <c:v>9.2821999999999996</c:v>
              </c:pt>
              <c:pt idx="546">
                <c:v>9.1617999999999995</c:v>
              </c:pt>
              <c:pt idx="547">
                <c:v>9.1370000000000005</c:v>
              </c:pt>
              <c:pt idx="548">
                <c:v>9.0764999999999993</c:v>
              </c:pt>
              <c:pt idx="549">
                <c:v>9.0526999999999997</c:v>
              </c:pt>
              <c:pt idx="550">
                <c:v>9.0155999999999992</c:v>
              </c:pt>
              <c:pt idx="551">
                <c:v>8.9880999999999993</c:v>
              </c:pt>
              <c:pt idx="552">
                <c:v>8.9537999999999993</c:v>
              </c:pt>
              <c:pt idx="553">
                <c:v>8.8356999999999992</c:v>
              </c:pt>
              <c:pt idx="554">
                <c:v>8.8343000000000007</c:v>
              </c:pt>
              <c:pt idx="555">
                <c:v>8.8301999999999996</c:v>
              </c:pt>
              <c:pt idx="556">
                <c:v>8.1887000000000008</c:v>
              </c:pt>
              <c:pt idx="557">
                <c:v>8.2355999999999998</c:v>
              </c:pt>
              <c:pt idx="558">
                <c:v>8.2626000000000008</c:v>
              </c:pt>
              <c:pt idx="559">
                <c:v>8.4009</c:v>
              </c:pt>
              <c:pt idx="560">
                <c:v>8.4428000000000001</c:v>
              </c:pt>
              <c:pt idx="561">
                <c:v>8.5075000000000003</c:v>
              </c:pt>
              <c:pt idx="562">
                <c:v>8.5251999999999999</c:v>
              </c:pt>
              <c:pt idx="563">
                <c:v>8.5124999999999993</c:v>
              </c:pt>
              <c:pt idx="564">
                <c:v>8.4572000000000003</c:v>
              </c:pt>
              <c:pt idx="565">
                <c:v>8.3019999999999996</c:v>
              </c:pt>
              <c:pt idx="566">
                <c:v>8.2467000000000006</c:v>
              </c:pt>
              <c:pt idx="567">
                <c:v>8.2464999999999993</c:v>
              </c:pt>
              <c:pt idx="568">
                <c:v>8.3545999999999996</c:v>
              </c:pt>
              <c:pt idx="569">
                <c:v>8.3323</c:v>
              </c:pt>
              <c:pt idx="570">
                <c:v>8.2902000000000005</c:v>
              </c:pt>
              <c:pt idx="571">
                <c:v>8.3062000000000005</c:v>
              </c:pt>
              <c:pt idx="572">
                <c:v>8.3275000000000006</c:v>
              </c:pt>
              <c:pt idx="573">
                <c:v>8.1699000000000002</c:v>
              </c:pt>
              <c:pt idx="574">
                <c:v>8.1445000000000007</c:v>
              </c:pt>
              <c:pt idx="575">
                <c:v>8.1272000000000002</c:v>
              </c:pt>
              <c:pt idx="576">
                <c:v>8.1387999999999998</c:v>
              </c:pt>
              <c:pt idx="577">
                <c:v>8.1340000000000003</c:v>
              </c:pt>
              <c:pt idx="578">
                <c:v>8.1396999999999995</c:v>
              </c:pt>
              <c:pt idx="579">
                <c:v>8.1623999999999999</c:v>
              </c:pt>
              <c:pt idx="580">
                <c:v>8.2063000000000006</c:v>
              </c:pt>
              <c:pt idx="581">
                <c:v>8.1590000000000007</c:v>
              </c:pt>
              <c:pt idx="582">
                <c:v>8.2162000000000006</c:v>
              </c:pt>
              <c:pt idx="583">
                <c:v>8.2269000000000005</c:v>
              </c:pt>
              <c:pt idx="584">
                <c:v>8.2642000000000007</c:v>
              </c:pt>
              <c:pt idx="585">
                <c:v>8.2789000000000001</c:v>
              </c:pt>
              <c:pt idx="586">
                <c:v>8.3193000000000001</c:v>
              </c:pt>
              <c:pt idx="587">
                <c:v>8.3336000000000006</c:v>
              </c:pt>
              <c:pt idx="588">
                <c:v>8.2843</c:v>
              </c:pt>
              <c:pt idx="589">
                <c:v>8.1880000000000006</c:v>
              </c:pt>
              <c:pt idx="590">
                <c:v>8.1674000000000007</c:v>
              </c:pt>
              <c:pt idx="591">
                <c:v>8.1697000000000006</c:v>
              </c:pt>
              <c:pt idx="592">
                <c:v>8.2144999999999992</c:v>
              </c:pt>
              <c:pt idx="593">
                <c:v>8.2714999999999996</c:v>
              </c:pt>
              <c:pt idx="594">
                <c:v>8.1956000000000007</c:v>
              </c:pt>
              <c:pt idx="595">
                <c:v>8.2273999999999994</c:v>
              </c:pt>
              <c:pt idx="596">
                <c:v>8.2533999999999992</c:v>
              </c:pt>
              <c:pt idx="597">
                <c:v>8.2533999999999992</c:v>
              </c:pt>
              <c:pt idx="598">
                <c:v>8.2533999999999992</c:v>
              </c:pt>
              <c:pt idx="599">
                <c:v>8.2533999999999992</c:v>
              </c:pt>
              <c:pt idx="600">
                <c:v>8.2533999999999992</c:v>
              </c:pt>
              <c:pt idx="601">
                <c:v>8.2533999999999992</c:v>
              </c:pt>
              <c:pt idx="602">
                <c:v>8.2294999999999998</c:v>
              </c:pt>
              <c:pt idx="603">
                <c:v>8.1052</c:v>
              </c:pt>
              <c:pt idx="604">
                <c:v>8.0723000000000003</c:v>
              </c:pt>
              <c:pt idx="605">
                <c:v>8.1066000000000003</c:v>
              </c:pt>
              <c:pt idx="606">
                <c:v>7.9852999999999996</c:v>
              </c:pt>
              <c:pt idx="607">
                <c:v>7.9066000000000001</c:v>
              </c:pt>
              <c:pt idx="608">
                <c:v>7.8449999999999998</c:v>
              </c:pt>
              <c:pt idx="609">
                <c:v>7.8316999999999997</c:v>
              </c:pt>
              <c:pt idx="610">
                <c:v>7.8303000000000003</c:v>
              </c:pt>
              <c:pt idx="611">
                <c:v>7.8521000000000001</c:v>
              </c:pt>
              <c:pt idx="612">
                <c:v>7.8907999999999996</c:v>
              </c:pt>
              <c:pt idx="613">
                <c:v>7.9147999999999996</c:v>
              </c:pt>
              <c:pt idx="614">
                <c:v>7.7773000000000003</c:v>
              </c:pt>
              <c:pt idx="615">
                <c:v>7.7819000000000003</c:v>
              </c:pt>
              <c:pt idx="616">
                <c:v>7.5166000000000004</c:v>
              </c:pt>
              <c:pt idx="617">
                <c:v>7.5670000000000002</c:v>
              </c:pt>
              <c:pt idx="618">
                <c:v>7.5945</c:v>
              </c:pt>
              <c:pt idx="619">
                <c:v>7.7252999999999998</c:v>
              </c:pt>
              <c:pt idx="620">
                <c:v>7.6660000000000004</c:v>
              </c:pt>
              <c:pt idx="621">
                <c:v>7.6344000000000003</c:v>
              </c:pt>
              <c:pt idx="622">
                <c:v>7.6421999999999999</c:v>
              </c:pt>
              <c:pt idx="623">
                <c:v>7.5869</c:v>
              </c:pt>
              <c:pt idx="624">
                <c:v>7.5235000000000003</c:v>
              </c:pt>
              <c:pt idx="625">
                <c:v>7.5140000000000002</c:v>
              </c:pt>
              <c:pt idx="626">
                <c:v>7.4755000000000003</c:v>
              </c:pt>
              <c:pt idx="627">
                <c:v>7.5254000000000003</c:v>
              </c:pt>
              <c:pt idx="628">
                <c:v>7.5498000000000003</c:v>
              </c:pt>
              <c:pt idx="629">
                <c:v>7.5174000000000003</c:v>
              </c:pt>
              <c:pt idx="630">
                <c:v>7.3940000000000001</c:v>
              </c:pt>
              <c:pt idx="631">
                <c:v>7.2925000000000004</c:v>
              </c:pt>
              <c:pt idx="632">
                <c:v>7.2957000000000001</c:v>
              </c:pt>
              <c:pt idx="633">
                <c:v>7.1755000000000004</c:v>
              </c:pt>
              <c:pt idx="634">
                <c:v>7.0922000000000001</c:v>
              </c:pt>
              <c:pt idx="635">
                <c:v>7.1989999999999998</c:v>
              </c:pt>
              <c:pt idx="636">
                <c:v>7.2305000000000001</c:v>
              </c:pt>
              <c:pt idx="637">
                <c:v>7.2316000000000003</c:v>
              </c:pt>
              <c:pt idx="638">
                <c:v>7.2401</c:v>
              </c:pt>
              <c:pt idx="639">
                <c:v>7.2061000000000002</c:v>
              </c:pt>
              <c:pt idx="640">
                <c:v>7.2084999999999999</c:v>
              </c:pt>
              <c:pt idx="641">
                <c:v>7.2252000000000001</c:v>
              </c:pt>
              <c:pt idx="642">
                <c:v>7.3010000000000002</c:v>
              </c:pt>
              <c:pt idx="643">
                <c:v>7.3075999999999999</c:v>
              </c:pt>
              <c:pt idx="644">
                <c:v>7.2763999999999998</c:v>
              </c:pt>
              <c:pt idx="645">
                <c:v>7.2754000000000003</c:v>
              </c:pt>
              <c:pt idx="646">
                <c:v>7.3052999999999999</c:v>
              </c:pt>
              <c:pt idx="647">
                <c:v>7.3052999999999999</c:v>
              </c:pt>
              <c:pt idx="648">
                <c:v>7.3052999999999999</c:v>
              </c:pt>
              <c:pt idx="649">
                <c:v>7.3432000000000004</c:v>
              </c:pt>
              <c:pt idx="650">
                <c:v>7.4291999999999998</c:v>
              </c:pt>
              <c:pt idx="651">
                <c:v>7.3813000000000004</c:v>
              </c:pt>
              <c:pt idx="652">
                <c:v>7.4085999999999999</c:v>
              </c:pt>
              <c:pt idx="653">
                <c:v>7.4477000000000002</c:v>
              </c:pt>
              <c:pt idx="654">
                <c:v>7.4427000000000003</c:v>
              </c:pt>
              <c:pt idx="655">
                <c:v>7.5121000000000002</c:v>
              </c:pt>
              <c:pt idx="656">
                <c:v>7.6</c:v>
              </c:pt>
              <c:pt idx="657">
                <c:v>7.6222000000000003</c:v>
              </c:pt>
              <c:pt idx="658">
                <c:v>7.6074999999999999</c:v>
              </c:pt>
              <c:pt idx="659">
                <c:v>7.6055000000000001</c:v>
              </c:pt>
              <c:pt idx="660">
                <c:v>7.5644999999999998</c:v>
              </c:pt>
              <c:pt idx="661">
                <c:v>7.5697999999999999</c:v>
              </c:pt>
              <c:pt idx="662">
                <c:v>7.5946999999999996</c:v>
              </c:pt>
              <c:pt idx="663">
                <c:v>7.6230000000000002</c:v>
              </c:pt>
              <c:pt idx="664">
                <c:v>7.6186999999999996</c:v>
              </c:pt>
              <c:pt idx="665">
                <c:v>7.6519000000000004</c:v>
              </c:pt>
              <c:pt idx="666">
                <c:v>7.6546000000000003</c:v>
              </c:pt>
              <c:pt idx="667">
                <c:v>7.6932999999999998</c:v>
              </c:pt>
              <c:pt idx="668">
                <c:v>7.7282999999999999</c:v>
              </c:pt>
              <c:pt idx="669">
                <c:v>7.7766000000000002</c:v>
              </c:pt>
              <c:pt idx="670">
                <c:v>7.8582999999999998</c:v>
              </c:pt>
              <c:pt idx="671">
                <c:v>7.8703000000000003</c:v>
              </c:pt>
              <c:pt idx="672">
                <c:v>7.8948</c:v>
              </c:pt>
              <c:pt idx="673">
                <c:v>7.9558999999999997</c:v>
              </c:pt>
              <c:pt idx="674">
                <c:v>7.9767000000000001</c:v>
              </c:pt>
              <c:pt idx="675">
                <c:v>7.9926000000000004</c:v>
              </c:pt>
              <c:pt idx="676">
                <c:v>8.0774000000000008</c:v>
              </c:pt>
              <c:pt idx="677">
                <c:v>8.2608999999999995</c:v>
              </c:pt>
              <c:pt idx="678">
                <c:v>8.2403999999999993</c:v>
              </c:pt>
              <c:pt idx="679">
                <c:v>7.1776</c:v>
              </c:pt>
              <c:pt idx="680">
                <c:v>7.2122000000000002</c:v>
              </c:pt>
              <c:pt idx="681">
                <c:v>7.1329000000000002</c:v>
              </c:pt>
              <c:pt idx="682">
                <c:v>6.7413999999999996</c:v>
              </c:pt>
              <c:pt idx="683">
                <c:v>6.9234</c:v>
              </c:pt>
              <c:pt idx="684">
                <c:v>7.0616000000000003</c:v>
              </c:pt>
              <c:pt idx="685">
                <c:v>7.1986999999999997</c:v>
              </c:pt>
              <c:pt idx="686">
                <c:v>7.1745999999999999</c:v>
              </c:pt>
              <c:pt idx="687">
                <c:v>7.1929999999999996</c:v>
              </c:pt>
              <c:pt idx="688">
                <c:v>7.1905999999999999</c:v>
              </c:pt>
              <c:pt idx="689">
                <c:v>7.2051999999999996</c:v>
              </c:pt>
              <c:pt idx="690">
                <c:v>7.2458999999999998</c:v>
              </c:pt>
              <c:pt idx="691">
                <c:v>7.2386999999999997</c:v>
              </c:pt>
              <c:pt idx="692">
                <c:v>7.2295999999999996</c:v>
              </c:pt>
              <c:pt idx="693">
                <c:v>7.2465000000000002</c:v>
              </c:pt>
              <c:pt idx="694">
                <c:v>7.2882999999999996</c:v>
              </c:pt>
              <c:pt idx="695">
                <c:v>7.6288999999999998</c:v>
              </c:pt>
              <c:pt idx="696">
                <c:v>7.6005000000000003</c:v>
              </c:pt>
              <c:pt idx="697">
                <c:v>7.6340000000000003</c:v>
              </c:pt>
              <c:pt idx="698">
                <c:v>7.6508000000000003</c:v>
              </c:pt>
              <c:pt idx="699">
                <c:v>7.5651999999999999</c:v>
              </c:pt>
              <c:pt idx="700">
                <c:v>7.5926</c:v>
              </c:pt>
              <c:pt idx="701">
                <c:v>7.7034000000000002</c:v>
              </c:pt>
              <c:pt idx="702">
                <c:v>7.7721</c:v>
              </c:pt>
              <c:pt idx="703">
                <c:v>7.8216999999999999</c:v>
              </c:pt>
              <c:pt idx="704">
                <c:v>7.7988</c:v>
              </c:pt>
              <c:pt idx="705">
                <c:v>7.8495999999999997</c:v>
              </c:pt>
              <c:pt idx="706">
                <c:v>7.8056999999999999</c:v>
              </c:pt>
              <c:pt idx="707">
                <c:v>7.6806999999999999</c:v>
              </c:pt>
              <c:pt idx="708">
                <c:v>7.7939999999999996</c:v>
              </c:pt>
              <c:pt idx="709">
                <c:v>7.6397000000000004</c:v>
              </c:pt>
              <c:pt idx="710">
                <c:v>7.6608000000000001</c:v>
              </c:pt>
              <c:pt idx="711">
                <c:v>7.7347999999999999</c:v>
              </c:pt>
              <c:pt idx="712">
                <c:v>7.7473999999999998</c:v>
              </c:pt>
              <c:pt idx="713">
                <c:v>7.8048000000000002</c:v>
              </c:pt>
              <c:pt idx="714">
                <c:v>7.7999000000000001</c:v>
              </c:pt>
              <c:pt idx="715">
                <c:v>7.9012000000000002</c:v>
              </c:pt>
              <c:pt idx="716">
                <c:v>7.9206000000000003</c:v>
              </c:pt>
              <c:pt idx="717">
                <c:v>7.8795999999999999</c:v>
              </c:pt>
              <c:pt idx="718">
                <c:v>7.9211</c:v>
              </c:pt>
              <c:pt idx="719">
                <c:v>7.9993999999999996</c:v>
              </c:pt>
              <c:pt idx="720">
                <c:v>8.0007000000000001</c:v>
              </c:pt>
              <c:pt idx="721">
                <c:v>7.9330999999999996</c:v>
              </c:pt>
              <c:pt idx="722">
                <c:v>7.8574000000000002</c:v>
              </c:pt>
              <c:pt idx="723">
                <c:v>7.8502000000000001</c:v>
              </c:pt>
              <c:pt idx="724">
                <c:v>7.7148000000000003</c:v>
              </c:pt>
              <c:pt idx="725">
                <c:v>7.5594999999999999</c:v>
              </c:pt>
              <c:pt idx="726">
                <c:v>7.4892000000000003</c:v>
              </c:pt>
              <c:pt idx="727">
                <c:v>7.5148999999999999</c:v>
              </c:pt>
              <c:pt idx="728">
                <c:v>7.6966999999999999</c:v>
              </c:pt>
              <c:pt idx="729">
                <c:v>7.6597999999999997</c:v>
              </c:pt>
              <c:pt idx="730">
                <c:v>7.6445999999999996</c:v>
              </c:pt>
              <c:pt idx="731">
                <c:v>7.6215999999999999</c:v>
              </c:pt>
              <c:pt idx="732">
                <c:v>7.6470000000000002</c:v>
              </c:pt>
              <c:pt idx="733">
                <c:v>7.6881000000000004</c:v>
              </c:pt>
              <c:pt idx="734">
                <c:v>7.7442000000000002</c:v>
              </c:pt>
              <c:pt idx="735">
                <c:v>7.6406000000000001</c:v>
              </c:pt>
              <c:pt idx="736">
                <c:v>7.6424000000000003</c:v>
              </c:pt>
              <c:pt idx="737">
                <c:v>7.6444999999999999</c:v>
              </c:pt>
              <c:pt idx="738">
                <c:v>7.6367000000000003</c:v>
              </c:pt>
              <c:pt idx="739">
                <c:v>7.5229999999999997</c:v>
              </c:pt>
              <c:pt idx="740">
                <c:v>7.5353000000000003</c:v>
              </c:pt>
              <c:pt idx="741">
                <c:v>7.5636999999999999</c:v>
              </c:pt>
              <c:pt idx="742">
                <c:v>7.7519999999999998</c:v>
              </c:pt>
              <c:pt idx="743">
                <c:v>7.7657999999999996</c:v>
              </c:pt>
              <c:pt idx="744">
                <c:v>7.7975000000000003</c:v>
              </c:pt>
              <c:pt idx="745">
                <c:v>7.7363</c:v>
              </c:pt>
              <c:pt idx="746">
                <c:v>7.8320999999999996</c:v>
              </c:pt>
              <c:pt idx="747">
                <c:v>7.7561</c:v>
              </c:pt>
              <c:pt idx="748">
                <c:v>7.7958999999999996</c:v>
              </c:pt>
              <c:pt idx="749">
                <c:v>7.8194999999999997</c:v>
              </c:pt>
              <c:pt idx="750">
                <c:v>7.8074000000000003</c:v>
              </c:pt>
              <c:pt idx="751">
                <c:v>7.8362999999999996</c:v>
              </c:pt>
              <c:pt idx="752">
                <c:v>7.7546999999999997</c:v>
              </c:pt>
              <c:pt idx="753">
                <c:v>7.7893999999999997</c:v>
              </c:pt>
              <c:pt idx="754">
                <c:v>7.8170999999999999</c:v>
              </c:pt>
              <c:pt idx="755">
                <c:v>7.7843</c:v>
              </c:pt>
              <c:pt idx="756">
                <c:v>7.7606999999999999</c:v>
              </c:pt>
              <c:pt idx="757">
                <c:v>7.8288000000000002</c:v>
              </c:pt>
              <c:pt idx="758">
                <c:v>7.8746999999999998</c:v>
              </c:pt>
              <c:pt idx="759">
                <c:v>7.9207999999999998</c:v>
              </c:pt>
              <c:pt idx="760">
                <c:v>7.7557999999999998</c:v>
              </c:pt>
              <c:pt idx="761">
                <c:v>7.7557999999999998</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General</c:formatCode>
              <c:ptCount val="762"/>
              <c:pt idx="0">
                <c:v>44553</c:v>
              </c:pt>
              <c:pt idx="1">
                <c:v>44554</c:v>
              </c:pt>
              <c:pt idx="2">
                <c:v>44557</c:v>
              </c:pt>
              <c:pt idx="3">
                <c:v>44558</c:v>
              </c:pt>
              <c:pt idx="4">
                <c:v>44559</c:v>
              </c:pt>
              <c:pt idx="5">
                <c:v>44560</c:v>
              </c:pt>
              <c:pt idx="6">
                <c:v>44561</c:v>
              </c:pt>
              <c:pt idx="7">
                <c:v>44564</c:v>
              </c:pt>
              <c:pt idx="8">
                <c:v>44565</c:v>
              </c:pt>
              <c:pt idx="9">
                <c:v>44566</c:v>
              </c:pt>
              <c:pt idx="10">
                <c:v>44567</c:v>
              </c:pt>
              <c:pt idx="11">
                <c:v>44568</c:v>
              </c:pt>
              <c:pt idx="12">
                <c:v>44571</c:v>
              </c:pt>
              <c:pt idx="13">
                <c:v>44572</c:v>
              </c:pt>
              <c:pt idx="14">
                <c:v>44573</c:v>
              </c:pt>
              <c:pt idx="15">
                <c:v>44574</c:v>
              </c:pt>
              <c:pt idx="16">
                <c:v>44575</c:v>
              </c:pt>
              <c:pt idx="17">
                <c:v>44578</c:v>
              </c:pt>
              <c:pt idx="18">
                <c:v>44579</c:v>
              </c:pt>
              <c:pt idx="19">
                <c:v>44580</c:v>
              </c:pt>
              <c:pt idx="20">
                <c:v>44581</c:v>
              </c:pt>
              <c:pt idx="21">
                <c:v>44582</c:v>
              </c:pt>
              <c:pt idx="22">
                <c:v>44585</c:v>
              </c:pt>
              <c:pt idx="23">
                <c:v>44586</c:v>
              </c:pt>
              <c:pt idx="24">
                <c:v>44587</c:v>
              </c:pt>
              <c:pt idx="25">
                <c:v>44588</c:v>
              </c:pt>
              <c:pt idx="26">
                <c:v>44589</c:v>
              </c:pt>
              <c:pt idx="27">
                <c:v>44592</c:v>
              </c:pt>
              <c:pt idx="28">
                <c:v>44593</c:v>
              </c:pt>
              <c:pt idx="29">
                <c:v>44594</c:v>
              </c:pt>
              <c:pt idx="30">
                <c:v>44595</c:v>
              </c:pt>
              <c:pt idx="31">
                <c:v>44596</c:v>
              </c:pt>
              <c:pt idx="32">
                <c:v>44599</c:v>
              </c:pt>
              <c:pt idx="33">
                <c:v>44600</c:v>
              </c:pt>
              <c:pt idx="34">
                <c:v>44601</c:v>
              </c:pt>
              <c:pt idx="35">
                <c:v>44602</c:v>
              </c:pt>
              <c:pt idx="36">
                <c:v>44603</c:v>
              </c:pt>
              <c:pt idx="37">
                <c:v>44606</c:v>
              </c:pt>
              <c:pt idx="38">
                <c:v>44607</c:v>
              </c:pt>
              <c:pt idx="39">
                <c:v>44608</c:v>
              </c:pt>
              <c:pt idx="40">
                <c:v>44609</c:v>
              </c:pt>
              <c:pt idx="41">
                <c:v>44610</c:v>
              </c:pt>
              <c:pt idx="42">
                <c:v>44613</c:v>
              </c:pt>
              <c:pt idx="43">
                <c:v>44614</c:v>
              </c:pt>
              <c:pt idx="44">
                <c:v>44615</c:v>
              </c:pt>
              <c:pt idx="45">
                <c:v>44616</c:v>
              </c:pt>
              <c:pt idx="46">
                <c:v>44617</c:v>
              </c:pt>
              <c:pt idx="47">
                <c:v>44620</c:v>
              </c:pt>
              <c:pt idx="48">
                <c:v>44621</c:v>
              </c:pt>
              <c:pt idx="49">
                <c:v>44622</c:v>
              </c:pt>
              <c:pt idx="50">
                <c:v>44623</c:v>
              </c:pt>
              <c:pt idx="51">
                <c:v>44624</c:v>
              </c:pt>
              <c:pt idx="52">
                <c:v>44627</c:v>
              </c:pt>
              <c:pt idx="53">
                <c:v>44628</c:v>
              </c:pt>
              <c:pt idx="54">
                <c:v>44629</c:v>
              </c:pt>
              <c:pt idx="55">
                <c:v>44630</c:v>
              </c:pt>
              <c:pt idx="56">
                <c:v>44631</c:v>
              </c:pt>
              <c:pt idx="57">
                <c:v>44634</c:v>
              </c:pt>
              <c:pt idx="58">
                <c:v>44635</c:v>
              </c:pt>
              <c:pt idx="59">
                <c:v>44636</c:v>
              </c:pt>
              <c:pt idx="60">
                <c:v>44637</c:v>
              </c:pt>
              <c:pt idx="61">
                <c:v>44638</c:v>
              </c:pt>
              <c:pt idx="62">
                <c:v>44641</c:v>
              </c:pt>
              <c:pt idx="63">
                <c:v>44642</c:v>
              </c:pt>
              <c:pt idx="64">
                <c:v>44643</c:v>
              </c:pt>
              <c:pt idx="65">
                <c:v>44644</c:v>
              </c:pt>
              <c:pt idx="66">
                <c:v>44645</c:v>
              </c:pt>
              <c:pt idx="67">
                <c:v>44648</c:v>
              </c:pt>
              <c:pt idx="68">
                <c:v>44649</c:v>
              </c:pt>
              <c:pt idx="69">
                <c:v>44650</c:v>
              </c:pt>
              <c:pt idx="70">
                <c:v>44651</c:v>
              </c:pt>
              <c:pt idx="71">
                <c:v>44652</c:v>
              </c:pt>
              <c:pt idx="72">
                <c:v>44655</c:v>
              </c:pt>
              <c:pt idx="73">
                <c:v>44656</c:v>
              </c:pt>
              <c:pt idx="74">
                <c:v>44657</c:v>
              </c:pt>
              <c:pt idx="75">
                <c:v>44658</c:v>
              </c:pt>
              <c:pt idx="76">
                <c:v>44659</c:v>
              </c:pt>
              <c:pt idx="77">
                <c:v>44662</c:v>
              </c:pt>
              <c:pt idx="78">
                <c:v>44663</c:v>
              </c:pt>
              <c:pt idx="79">
                <c:v>44664</c:v>
              </c:pt>
              <c:pt idx="80">
                <c:v>44665</c:v>
              </c:pt>
              <c:pt idx="81">
                <c:v>44666</c:v>
              </c:pt>
              <c:pt idx="82">
                <c:v>44669</c:v>
              </c:pt>
              <c:pt idx="83">
                <c:v>44670</c:v>
              </c:pt>
              <c:pt idx="84">
                <c:v>44671</c:v>
              </c:pt>
              <c:pt idx="85">
                <c:v>44672</c:v>
              </c:pt>
              <c:pt idx="86">
                <c:v>44673</c:v>
              </c:pt>
              <c:pt idx="87">
                <c:v>44676</c:v>
              </c:pt>
              <c:pt idx="88">
                <c:v>44677</c:v>
              </c:pt>
              <c:pt idx="89">
                <c:v>44678</c:v>
              </c:pt>
              <c:pt idx="90">
                <c:v>44679</c:v>
              </c:pt>
              <c:pt idx="91">
                <c:v>44680</c:v>
              </c:pt>
              <c:pt idx="92">
                <c:v>44683</c:v>
              </c:pt>
              <c:pt idx="93">
                <c:v>44684</c:v>
              </c:pt>
              <c:pt idx="94">
                <c:v>44685</c:v>
              </c:pt>
              <c:pt idx="95">
                <c:v>44686</c:v>
              </c:pt>
              <c:pt idx="96">
                <c:v>44687</c:v>
              </c:pt>
              <c:pt idx="97">
                <c:v>44690</c:v>
              </c:pt>
              <c:pt idx="98">
                <c:v>44691</c:v>
              </c:pt>
              <c:pt idx="99">
                <c:v>44692</c:v>
              </c:pt>
              <c:pt idx="100">
                <c:v>44693</c:v>
              </c:pt>
              <c:pt idx="101">
                <c:v>44694</c:v>
              </c:pt>
              <c:pt idx="102">
                <c:v>44697</c:v>
              </c:pt>
              <c:pt idx="103">
                <c:v>44698</c:v>
              </c:pt>
              <c:pt idx="104">
                <c:v>44699</c:v>
              </c:pt>
              <c:pt idx="105">
                <c:v>44700</c:v>
              </c:pt>
              <c:pt idx="106">
                <c:v>44701</c:v>
              </c:pt>
              <c:pt idx="107">
                <c:v>44704</c:v>
              </c:pt>
              <c:pt idx="108">
                <c:v>44705</c:v>
              </c:pt>
              <c:pt idx="109">
                <c:v>44706</c:v>
              </c:pt>
              <c:pt idx="110">
                <c:v>44707</c:v>
              </c:pt>
              <c:pt idx="111">
                <c:v>44708</c:v>
              </c:pt>
              <c:pt idx="112">
                <c:v>44711</c:v>
              </c:pt>
              <c:pt idx="113">
                <c:v>44712</c:v>
              </c:pt>
              <c:pt idx="114">
                <c:v>44713</c:v>
              </c:pt>
              <c:pt idx="115">
                <c:v>44714</c:v>
              </c:pt>
              <c:pt idx="116">
                <c:v>44715</c:v>
              </c:pt>
              <c:pt idx="117">
                <c:v>44718</c:v>
              </c:pt>
              <c:pt idx="118">
                <c:v>44719</c:v>
              </c:pt>
              <c:pt idx="119">
                <c:v>44720</c:v>
              </c:pt>
              <c:pt idx="120">
                <c:v>44721</c:v>
              </c:pt>
              <c:pt idx="121">
                <c:v>44722</c:v>
              </c:pt>
              <c:pt idx="122">
                <c:v>44725</c:v>
              </c:pt>
              <c:pt idx="123">
                <c:v>44726</c:v>
              </c:pt>
              <c:pt idx="124">
                <c:v>44727</c:v>
              </c:pt>
              <c:pt idx="125">
                <c:v>44728</c:v>
              </c:pt>
              <c:pt idx="126">
                <c:v>44729</c:v>
              </c:pt>
              <c:pt idx="127">
                <c:v>44732</c:v>
              </c:pt>
              <c:pt idx="128">
                <c:v>44733</c:v>
              </c:pt>
              <c:pt idx="129">
                <c:v>44734</c:v>
              </c:pt>
              <c:pt idx="130">
                <c:v>44735</c:v>
              </c:pt>
              <c:pt idx="131">
                <c:v>44736</c:v>
              </c:pt>
              <c:pt idx="132">
                <c:v>44739</c:v>
              </c:pt>
              <c:pt idx="133">
                <c:v>44740</c:v>
              </c:pt>
              <c:pt idx="134">
                <c:v>44741</c:v>
              </c:pt>
              <c:pt idx="135">
                <c:v>44742</c:v>
              </c:pt>
              <c:pt idx="136">
                <c:v>44743</c:v>
              </c:pt>
              <c:pt idx="137">
                <c:v>44746</c:v>
              </c:pt>
              <c:pt idx="138">
                <c:v>44747</c:v>
              </c:pt>
              <c:pt idx="139">
                <c:v>44748</c:v>
              </c:pt>
              <c:pt idx="140">
                <c:v>44749</c:v>
              </c:pt>
              <c:pt idx="141">
                <c:v>44750</c:v>
              </c:pt>
              <c:pt idx="142">
                <c:v>44753</c:v>
              </c:pt>
              <c:pt idx="143">
                <c:v>44754</c:v>
              </c:pt>
              <c:pt idx="144">
                <c:v>44755</c:v>
              </c:pt>
              <c:pt idx="145">
                <c:v>44756</c:v>
              </c:pt>
              <c:pt idx="146">
                <c:v>44757</c:v>
              </c:pt>
              <c:pt idx="147">
                <c:v>44760</c:v>
              </c:pt>
              <c:pt idx="148">
                <c:v>44761</c:v>
              </c:pt>
              <c:pt idx="149">
                <c:v>44762</c:v>
              </c:pt>
              <c:pt idx="150">
                <c:v>44763</c:v>
              </c:pt>
              <c:pt idx="151">
                <c:v>44764</c:v>
              </c:pt>
              <c:pt idx="152">
                <c:v>44767</c:v>
              </c:pt>
              <c:pt idx="153">
                <c:v>44768</c:v>
              </c:pt>
              <c:pt idx="154">
                <c:v>44769</c:v>
              </c:pt>
              <c:pt idx="155">
                <c:v>44770</c:v>
              </c:pt>
              <c:pt idx="156">
                <c:v>44771</c:v>
              </c:pt>
              <c:pt idx="157">
                <c:v>44774</c:v>
              </c:pt>
              <c:pt idx="158">
                <c:v>44775</c:v>
              </c:pt>
              <c:pt idx="159">
                <c:v>44776</c:v>
              </c:pt>
              <c:pt idx="160">
                <c:v>44777</c:v>
              </c:pt>
              <c:pt idx="161">
                <c:v>44778</c:v>
              </c:pt>
              <c:pt idx="162">
                <c:v>44781</c:v>
              </c:pt>
              <c:pt idx="163">
                <c:v>44782</c:v>
              </c:pt>
              <c:pt idx="164">
                <c:v>44783</c:v>
              </c:pt>
              <c:pt idx="165">
                <c:v>44784</c:v>
              </c:pt>
              <c:pt idx="166">
                <c:v>44785</c:v>
              </c:pt>
              <c:pt idx="167">
                <c:v>44788</c:v>
              </c:pt>
              <c:pt idx="168">
                <c:v>44789</c:v>
              </c:pt>
              <c:pt idx="169">
                <c:v>44790</c:v>
              </c:pt>
              <c:pt idx="170">
                <c:v>44791</c:v>
              </c:pt>
              <c:pt idx="171">
                <c:v>44792</c:v>
              </c:pt>
              <c:pt idx="172">
                <c:v>44795</c:v>
              </c:pt>
              <c:pt idx="173">
                <c:v>44796</c:v>
              </c:pt>
              <c:pt idx="174">
                <c:v>44797</c:v>
              </c:pt>
              <c:pt idx="175">
                <c:v>44798</c:v>
              </c:pt>
              <c:pt idx="176">
                <c:v>44799</c:v>
              </c:pt>
              <c:pt idx="177">
                <c:v>44802</c:v>
              </c:pt>
              <c:pt idx="178">
                <c:v>44803</c:v>
              </c:pt>
              <c:pt idx="179">
                <c:v>44804</c:v>
              </c:pt>
              <c:pt idx="180">
                <c:v>44805</c:v>
              </c:pt>
              <c:pt idx="181">
                <c:v>44806</c:v>
              </c:pt>
              <c:pt idx="182">
                <c:v>44809</c:v>
              </c:pt>
              <c:pt idx="183">
                <c:v>44810</c:v>
              </c:pt>
              <c:pt idx="184">
                <c:v>44811</c:v>
              </c:pt>
              <c:pt idx="185">
                <c:v>44812</c:v>
              </c:pt>
              <c:pt idx="186">
                <c:v>44813</c:v>
              </c:pt>
              <c:pt idx="187">
                <c:v>44816</c:v>
              </c:pt>
              <c:pt idx="188">
                <c:v>44817</c:v>
              </c:pt>
              <c:pt idx="189">
                <c:v>44818</c:v>
              </c:pt>
              <c:pt idx="190">
                <c:v>44819</c:v>
              </c:pt>
              <c:pt idx="191">
                <c:v>44820</c:v>
              </c:pt>
              <c:pt idx="192">
                <c:v>44823</c:v>
              </c:pt>
              <c:pt idx="193">
                <c:v>44824</c:v>
              </c:pt>
              <c:pt idx="194">
                <c:v>44825</c:v>
              </c:pt>
              <c:pt idx="195">
                <c:v>44826</c:v>
              </c:pt>
              <c:pt idx="196">
                <c:v>44827</c:v>
              </c:pt>
              <c:pt idx="197">
                <c:v>44830</c:v>
              </c:pt>
              <c:pt idx="198">
                <c:v>44831</c:v>
              </c:pt>
              <c:pt idx="199">
                <c:v>44832</c:v>
              </c:pt>
              <c:pt idx="200">
                <c:v>44833</c:v>
              </c:pt>
              <c:pt idx="201">
                <c:v>44834</c:v>
              </c:pt>
              <c:pt idx="202">
                <c:v>44837</c:v>
              </c:pt>
              <c:pt idx="203">
                <c:v>44838</c:v>
              </c:pt>
              <c:pt idx="204">
                <c:v>44839</c:v>
              </c:pt>
              <c:pt idx="205">
                <c:v>44840</c:v>
              </c:pt>
              <c:pt idx="206">
                <c:v>44841</c:v>
              </c:pt>
              <c:pt idx="207">
                <c:v>44844</c:v>
              </c:pt>
              <c:pt idx="208">
                <c:v>44845</c:v>
              </c:pt>
              <c:pt idx="209">
                <c:v>44846</c:v>
              </c:pt>
              <c:pt idx="210">
                <c:v>44847</c:v>
              </c:pt>
              <c:pt idx="211">
                <c:v>44848</c:v>
              </c:pt>
              <c:pt idx="212">
                <c:v>44851</c:v>
              </c:pt>
              <c:pt idx="213">
                <c:v>44852</c:v>
              </c:pt>
              <c:pt idx="214">
                <c:v>44853</c:v>
              </c:pt>
              <c:pt idx="215">
                <c:v>44854</c:v>
              </c:pt>
              <c:pt idx="216">
                <c:v>44855</c:v>
              </c:pt>
              <c:pt idx="217">
                <c:v>44858</c:v>
              </c:pt>
              <c:pt idx="218">
                <c:v>44859</c:v>
              </c:pt>
              <c:pt idx="219">
                <c:v>44860</c:v>
              </c:pt>
              <c:pt idx="220">
                <c:v>44861</c:v>
              </c:pt>
              <c:pt idx="221">
                <c:v>44862</c:v>
              </c:pt>
              <c:pt idx="222">
                <c:v>44865</c:v>
              </c:pt>
              <c:pt idx="223">
                <c:v>44866</c:v>
              </c:pt>
              <c:pt idx="224">
                <c:v>44867</c:v>
              </c:pt>
              <c:pt idx="225">
                <c:v>44868</c:v>
              </c:pt>
              <c:pt idx="226">
                <c:v>44869</c:v>
              </c:pt>
              <c:pt idx="227">
                <c:v>44872</c:v>
              </c:pt>
              <c:pt idx="228">
                <c:v>44873</c:v>
              </c:pt>
              <c:pt idx="229">
                <c:v>44874</c:v>
              </c:pt>
              <c:pt idx="230">
                <c:v>44875</c:v>
              </c:pt>
              <c:pt idx="231">
                <c:v>44876</c:v>
              </c:pt>
              <c:pt idx="232">
                <c:v>44879</c:v>
              </c:pt>
              <c:pt idx="233">
                <c:v>44880</c:v>
              </c:pt>
              <c:pt idx="234">
                <c:v>44881</c:v>
              </c:pt>
              <c:pt idx="235">
                <c:v>44882</c:v>
              </c:pt>
              <c:pt idx="236">
                <c:v>44883</c:v>
              </c:pt>
              <c:pt idx="237">
                <c:v>44886</c:v>
              </c:pt>
              <c:pt idx="238">
                <c:v>44887</c:v>
              </c:pt>
              <c:pt idx="239">
                <c:v>44888</c:v>
              </c:pt>
              <c:pt idx="240">
                <c:v>44889</c:v>
              </c:pt>
              <c:pt idx="241">
                <c:v>44890</c:v>
              </c:pt>
              <c:pt idx="242">
                <c:v>44893</c:v>
              </c:pt>
              <c:pt idx="243">
                <c:v>44894</c:v>
              </c:pt>
              <c:pt idx="244">
                <c:v>44895</c:v>
              </c:pt>
              <c:pt idx="245">
                <c:v>44896</c:v>
              </c:pt>
              <c:pt idx="246">
                <c:v>44897</c:v>
              </c:pt>
              <c:pt idx="247">
                <c:v>44900</c:v>
              </c:pt>
              <c:pt idx="248">
                <c:v>44901</c:v>
              </c:pt>
              <c:pt idx="249">
                <c:v>44902</c:v>
              </c:pt>
              <c:pt idx="250">
                <c:v>44903</c:v>
              </c:pt>
              <c:pt idx="251">
                <c:v>44904</c:v>
              </c:pt>
              <c:pt idx="252">
                <c:v>44907</c:v>
              </c:pt>
              <c:pt idx="253">
                <c:v>44908</c:v>
              </c:pt>
              <c:pt idx="254">
                <c:v>44909</c:v>
              </c:pt>
              <c:pt idx="255">
                <c:v>44910</c:v>
              </c:pt>
              <c:pt idx="256">
                <c:v>44911</c:v>
              </c:pt>
              <c:pt idx="257">
                <c:v>44914</c:v>
              </c:pt>
              <c:pt idx="258">
                <c:v>44915</c:v>
              </c:pt>
              <c:pt idx="259">
                <c:v>44916</c:v>
              </c:pt>
              <c:pt idx="260">
                <c:v>44917</c:v>
              </c:pt>
              <c:pt idx="261">
                <c:v>44918</c:v>
              </c:pt>
              <c:pt idx="262">
                <c:v>44921</c:v>
              </c:pt>
              <c:pt idx="263">
                <c:v>44922</c:v>
              </c:pt>
              <c:pt idx="264">
                <c:v>44923</c:v>
              </c:pt>
              <c:pt idx="265">
                <c:v>44924</c:v>
              </c:pt>
              <c:pt idx="266">
                <c:v>44925</c:v>
              </c:pt>
              <c:pt idx="267">
                <c:v>44928</c:v>
              </c:pt>
              <c:pt idx="268">
                <c:v>44929</c:v>
              </c:pt>
              <c:pt idx="269">
                <c:v>44930</c:v>
              </c:pt>
              <c:pt idx="270">
                <c:v>44931</c:v>
              </c:pt>
              <c:pt idx="271">
                <c:v>44932</c:v>
              </c:pt>
              <c:pt idx="272">
                <c:v>44935</c:v>
              </c:pt>
              <c:pt idx="273">
                <c:v>44936</c:v>
              </c:pt>
              <c:pt idx="274">
                <c:v>44937</c:v>
              </c:pt>
              <c:pt idx="275">
                <c:v>44938</c:v>
              </c:pt>
              <c:pt idx="276">
                <c:v>44939</c:v>
              </c:pt>
              <c:pt idx="277">
                <c:v>44942</c:v>
              </c:pt>
              <c:pt idx="278">
                <c:v>44943</c:v>
              </c:pt>
              <c:pt idx="279">
                <c:v>44944</c:v>
              </c:pt>
              <c:pt idx="280">
                <c:v>44945</c:v>
              </c:pt>
              <c:pt idx="281">
                <c:v>44946</c:v>
              </c:pt>
              <c:pt idx="282">
                <c:v>44949</c:v>
              </c:pt>
              <c:pt idx="283">
                <c:v>44950</c:v>
              </c:pt>
              <c:pt idx="284">
                <c:v>44951</c:v>
              </c:pt>
              <c:pt idx="285">
                <c:v>44952</c:v>
              </c:pt>
              <c:pt idx="286">
                <c:v>44953</c:v>
              </c:pt>
              <c:pt idx="287">
                <c:v>44956</c:v>
              </c:pt>
              <c:pt idx="288">
                <c:v>44957</c:v>
              </c:pt>
              <c:pt idx="289">
                <c:v>44958</c:v>
              </c:pt>
              <c:pt idx="290">
                <c:v>44959</c:v>
              </c:pt>
              <c:pt idx="291">
                <c:v>44960</c:v>
              </c:pt>
              <c:pt idx="292">
                <c:v>44963</c:v>
              </c:pt>
              <c:pt idx="293">
                <c:v>44964</c:v>
              </c:pt>
              <c:pt idx="294">
                <c:v>44965</c:v>
              </c:pt>
              <c:pt idx="295">
                <c:v>44966</c:v>
              </c:pt>
              <c:pt idx="296">
                <c:v>44967</c:v>
              </c:pt>
              <c:pt idx="297">
                <c:v>44970</c:v>
              </c:pt>
              <c:pt idx="298">
                <c:v>44971</c:v>
              </c:pt>
              <c:pt idx="299">
                <c:v>44972</c:v>
              </c:pt>
              <c:pt idx="300">
                <c:v>44973</c:v>
              </c:pt>
              <c:pt idx="301">
                <c:v>44974</c:v>
              </c:pt>
              <c:pt idx="302">
                <c:v>44977</c:v>
              </c:pt>
              <c:pt idx="303">
                <c:v>44978</c:v>
              </c:pt>
              <c:pt idx="304">
                <c:v>44979</c:v>
              </c:pt>
              <c:pt idx="305">
                <c:v>44980</c:v>
              </c:pt>
              <c:pt idx="306">
                <c:v>44981</c:v>
              </c:pt>
              <c:pt idx="307">
                <c:v>44984</c:v>
              </c:pt>
              <c:pt idx="308">
                <c:v>44985</c:v>
              </c:pt>
              <c:pt idx="309">
                <c:v>44986</c:v>
              </c:pt>
              <c:pt idx="310">
                <c:v>44987</c:v>
              </c:pt>
              <c:pt idx="311">
                <c:v>44988</c:v>
              </c:pt>
              <c:pt idx="312">
                <c:v>44991</c:v>
              </c:pt>
              <c:pt idx="313">
                <c:v>44992</c:v>
              </c:pt>
              <c:pt idx="314">
                <c:v>44993</c:v>
              </c:pt>
              <c:pt idx="315">
                <c:v>44994</c:v>
              </c:pt>
              <c:pt idx="316">
                <c:v>44995</c:v>
              </c:pt>
              <c:pt idx="317">
                <c:v>44998</c:v>
              </c:pt>
              <c:pt idx="318">
                <c:v>44999</c:v>
              </c:pt>
              <c:pt idx="319">
                <c:v>45000</c:v>
              </c:pt>
              <c:pt idx="320">
                <c:v>45001</c:v>
              </c:pt>
              <c:pt idx="321">
                <c:v>45002</c:v>
              </c:pt>
              <c:pt idx="322">
                <c:v>45005</c:v>
              </c:pt>
              <c:pt idx="323">
                <c:v>45006</c:v>
              </c:pt>
              <c:pt idx="324">
                <c:v>45007</c:v>
              </c:pt>
              <c:pt idx="325">
                <c:v>45008</c:v>
              </c:pt>
              <c:pt idx="326">
                <c:v>45009</c:v>
              </c:pt>
              <c:pt idx="327">
                <c:v>45012</c:v>
              </c:pt>
              <c:pt idx="328">
                <c:v>45013</c:v>
              </c:pt>
              <c:pt idx="329">
                <c:v>45014</c:v>
              </c:pt>
              <c:pt idx="330">
                <c:v>45015</c:v>
              </c:pt>
              <c:pt idx="331">
                <c:v>45016</c:v>
              </c:pt>
              <c:pt idx="332">
                <c:v>45019</c:v>
              </c:pt>
              <c:pt idx="333">
                <c:v>45020</c:v>
              </c:pt>
              <c:pt idx="334">
                <c:v>45021</c:v>
              </c:pt>
              <c:pt idx="335">
                <c:v>45022</c:v>
              </c:pt>
              <c:pt idx="336">
                <c:v>45023</c:v>
              </c:pt>
              <c:pt idx="337">
                <c:v>45026</c:v>
              </c:pt>
              <c:pt idx="338">
                <c:v>45027</c:v>
              </c:pt>
              <c:pt idx="339">
                <c:v>45028</c:v>
              </c:pt>
              <c:pt idx="340">
                <c:v>45029</c:v>
              </c:pt>
              <c:pt idx="341">
                <c:v>45030</c:v>
              </c:pt>
              <c:pt idx="342">
                <c:v>45033</c:v>
              </c:pt>
              <c:pt idx="343">
                <c:v>45034</c:v>
              </c:pt>
              <c:pt idx="344">
                <c:v>45035</c:v>
              </c:pt>
              <c:pt idx="345">
                <c:v>45036</c:v>
              </c:pt>
              <c:pt idx="346">
                <c:v>45037</c:v>
              </c:pt>
              <c:pt idx="347">
                <c:v>45040</c:v>
              </c:pt>
              <c:pt idx="348">
                <c:v>45041</c:v>
              </c:pt>
              <c:pt idx="349">
                <c:v>45042</c:v>
              </c:pt>
              <c:pt idx="350">
                <c:v>45043</c:v>
              </c:pt>
              <c:pt idx="351">
                <c:v>45044</c:v>
              </c:pt>
              <c:pt idx="352">
                <c:v>45047</c:v>
              </c:pt>
              <c:pt idx="353">
                <c:v>45048</c:v>
              </c:pt>
              <c:pt idx="354">
                <c:v>45049</c:v>
              </c:pt>
              <c:pt idx="355">
                <c:v>45050</c:v>
              </c:pt>
              <c:pt idx="356">
                <c:v>45051</c:v>
              </c:pt>
              <c:pt idx="357">
                <c:v>45054</c:v>
              </c:pt>
              <c:pt idx="358">
                <c:v>45055</c:v>
              </c:pt>
              <c:pt idx="359">
                <c:v>45056</c:v>
              </c:pt>
              <c:pt idx="360">
                <c:v>45057</c:v>
              </c:pt>
              <c:pt idx="361">
                <c:v>45058</c:v>
              </c:pt>
              <c:pt idx="362">
                <c:v>45061</c:v>
              </c:pt>
              <c:pt idx="363">
                <c:v>45062</c:v>
              </c:pt>
              <c:pt idx="364">
                <c:v>45063</c:v>
              </c:pt>
              <c:pt idx="365">
                <c:v>45064</c:v>
              </c:pt>
              <c:pt idx="366">
                <c:v>45065</c:v>
              </c:pt>
              <c:pt idx="367">
                <c:v>45068</c:v>
              </c:pt>
              <c:pt idx="368">
                <c:v>45069</c:v>
              </c:pt>
              <c:pt idx="369">
                <c:v>45070</c:v>
              </c:pt>
              <c:pt idx="370">
                <c:v>45071</c:v>
              </c:pt>
              <c:pt idx="371">
                <c:v>45072</c:v>
              </c:pt>
              <c:pt idx="372">
                <c:v>45075</c:v>
              </c:pt>
              <c:pt idx="373">
                <c:v>45076</c:v>
              </c:pt>
              <c:pt idx="374">
                <c:v>45077</c:v>
              </c:pt>
              <c:pt idx="375">
                <c:v>45078</c:v>
              </c:pt>
              <c:pt idx="376">
                <c:v>45079</c:v>
              </c:pt>
              <c:pt idx="377">
                <c:v>45082</c:v>
              </c:pt>
              <c:pt idx="378">
                <c:v>45083</c:v>
              </c:pt>
              <c:pt idx="379">
                <c:v>45084</c:v>
              </c:pt>
              <c:pt idx="380">
                <c:v>45085</c:v>
              </c:pt>
              <c:pt idx="381">
                <c:v>45086</c:v>
              </c:pt>
              <c:pt idx="382">
                <c:v>45089</c:v>
              </c:pt>
              <c:pt idx="383">
                <c:v>45090</c:v>
              </c:pt>
              <c:pt idx="384">
                <c:v>45091</c:v>
              </c:pt>
              <c:pt idx="385">
                <c:v>45092</c:v>
              </c:pt>
              <c:pt idx="386">
                <c:v>45093</c:v>
              </c:pt>
              <c:pt idx="387">
                <c:v>45096</c:v>
              </c:pt>
              <c:pt idx="388">
                <c:v>45097</c:v>
              </c:pt>
              <c:pt idx="389">
                <c:v>45098</c:v>
              </c:pt>
              <c:pt idx="390">
                <c:v>45099</c:v>
              </c:pt>
              <c:pt idx="391">
                <c:v>45100</c:v>
              </c:pt>
              <c:pt idx="392">
                <c:v>45103</c:v>
              </c:pt>
              <c:pt idx="393">
                <c:v>45104</c:v>
              </c:pt>
              <c:pt idx="394">
                <c:v>45105</c:v>
              </c:pt>
              <c:pt idx="395">
                <c:v>45106</c:v>
              </c:pt>
              <c:pt idx="396">
                <c:v>45107</c:v>
              </c:pt>
              <c:pt idx="397">
                <c:v>45110</c:v>
              </c:pt>
              <c:pt idx="398">
                <c:v>45111</c:v>
              </c:pt>
              <c:pt idx="399">
                <c:v>45112</c:v>
              </c:pt>
              <c:pt idx="400">
                <c:v>45113</c:v>
              </c:pt>
              <c:pt idx="401">
                <c:v>45114</c:v>
              </c:pt>
              <c:pt idx="402">
                <c:v>45117</c:v>
              </c:pt>
              <c:pt idx="403">
                <c:v>45118</c:v>
              </c:pt>
              <c:pt idx="404">
                <c:v>45119</c:v>
              </c:pt>
              <c:pt idx="405">
                <c:v>45120</c:v>
              </c:pt>
              <c:pt idx="406">
                <c:v>45121</c:v>
              </c:pt>
              <c:pt idx="407">
                <c:v>45124</c:v>
              </c:pt>
              <c:pt idx="408">
                <c:v>45125</c:v>
              </c:pt>
              <c:pt idx="409">
                <c:v>45126</c:v>
              </c:pt>
              <c:pt idx="410">
                <c:v>45127</c:v>
              </c:pt>
              <c:pt idx="411">
                <c:v>45128</c:v>
              </c:pt>
              <c:pt idx="412">
                <c:v>45131</c:v>
              </c:pt>
              <c:pt idx="413">
                <c:v>45132</c:v>
              </c:pt>
              <c:pt idx="414">
                <c:v>45133</c:v>
              </c:pt>
              <c:pt idx="415">
                <c:v>45134</c:v>
              </c:pt>
              <c:pt idx="416">
                <c:v>45135</c:v>
              </c:pt>
              <c:pt idx="417">
                <c:v>45138</c:v>
              </c:pt>
              <c:pt idx="418">
                <c:v>45139</c:v>
              </c:pt>
              <c:pt idx="419">
                <c:v>45140</c:v>
              </c:pt>
              <c:pt idx="420">
                <c:v>45141</c:v>
              </c:pt>
              <c:pt idx="421">
                <c:v>45142</c:v>
              </c:pt>
              <c:pt idx="422">
                <c:v>45145</c:v>
              </c:pt>
              <c:pt idx="423">
                <c:v>45146</c:v>
              </c:pt>
              <c:pt idx="424">
                <c:v>45147</c:v>
              </c:pt>
              <c:pt idx="425">
                <c:v>45148</c:v>
              </c:pt>
              <c:pt idx="426">
                <c:v>45149</c:v>
              </c:pt>
              <c:pt idx="427">
                <c:v>45152</c:v>
              </c:pt>
              <c:pt idx="428">
                <c:v>45153</c:v>
              </c:pt>
              <c:pt idx="429">
                <c:v>45154</c:v>
              </c:pt>
              <c:pt idx="430">
                <c:v>45155</c:v>
              </c:pt>
              <c:pt idx="431">
                <c:v>45156</c:v>
              </c:pt>
              <c:pt idx="432">
                <c:v>45159</c:v>
              </c:pt>
              <c:pt idx="433">
                <c:v>45160</c:v>
              </c:pt>
              <c:pt idx="434">
                <c:v>45161</c:v>
              </c:pt>
              <c:pt idx="435">
                <c:v>45162</c:v>
              </c:pt>
              <c:pt idx="436">
                <c:v>45163</c:v>
              </c:pt>
              <c:pt idx="437">
                <c:v>45166</c:v>
              </c:pt>
              <c:pt idx="438">
                <c:v>45167</c:v>
              </c:pt>
              <c:pt idx="439">
                <c:v>45168</c:v>
              </c:pt>
              <c:pt idx="440">
                <c:v>45169</c:v>
              </c:pt>
              <c:pt idx="441">
                <c:v>45170</c:v>
              </c:pt>
              <c:pt idx="442">
                <c:v>45173</c:v>
              </c:pt>
              <c:pt idx="443">
                <c:v>45174</c:v>
              </c:pt>
              <c:pt idx="444">
                <c:v>45175</c:v>
              </c:pt>
              <c:pt idx="445">
                <c:v>45176</c:v>
              </c:pt>
              <c:pt idx="446">
                <c:v>45177</c:v>
              </c:pt>
              <c:pt idx="447">
                <c:v>45180</c:v>
              </c:pt>
              <c:pt idx="448">
                <c:v>45181</c:v>
              </c:pt>
              <c:pt idx="449">
                <c:v>45182</c:v>
              </c:pt>
              <c:pt idx="450">
                <c:v>45183</c:v>
              </c:pt>
              <c:pt idx="451">
                <c:v>45184</c:v>
              </c:pt>
              <c:pt idx="452">
                <c:v>45187</c:v>
              </c:pt>
              <c:pt idx="453">
                <c:v>45188</c:v>
              </c:pt>
              <c:pt idx="454">
                <c:v>45189</c:v>
              </c:pt>
              <c:pt idx="455">
                <c:v>45190</c:v>
              </c:pt>
              <c:pt idx="456">
                <c:v>45191</c:v>
              </c:pt>
              <c:pt idx="457">
                <c:v>45194</c:v>
              </c:pt>
              <c:pt idx="458">
                <c:v>45195</c:v>
              </c:pt>
              <c:pt idx="459">
                <c:v>45196</c:v>
              </c:pt>
              <c:pt idx="460">
                <c:v>45197</c:v>
              </c:pt>
              <c:pt idx="461">
                <c:v>45198</c:v>
              </c:pt>
              <c:pt idx="462">
                <c:v>45201</c:v>
              </c:pt>
              <c:pt idx="463">
                <c:v>45202</c:v>
              </c:pt>
              <c:pt idx="464">
                <c:v>45203</c:v>
              </c:pt>
              <c:pt idx="465">
                <c:v>45204</c:v>
              </c:pt>
              <c:pt idx="466">
                <c:v>45205</c:v>
              </c:pt>
              <c:pt idx="467">
                <c:v>45208</c:v>
              </c:pt>
              <c:pt idx="468">
                <c:v>45209</c:v>
              </c:pt>
              <c:pt idx="469">
                <c:v>45210</c:v>
              </c:pt>
              <c:pt idx="470">
                <c:v>45211</c:v>
              </c:pt>
              <c:pt idx="471">
                <c:v>45212</c:v>
              </c:pt>
              <c:pt idx="472">
                <c:v>45215</c:v>
              </c:pt>
              <c:pt idx="473">
                <c:v>45216</c:v>
              </c:pt>
              <c:pt idx="474">
                <c:v>45217</c:v>
              </c:pt>
              <c:pt idx="475">
                <c:v>45218</c:v>
              </c:pt>
              <c:pt idx="476">
                <c:v>45219</c:v>
              </c:pt>
              <c:pt idx="477">
                <c:v>45222</c:v>
              </c:pt>
              <c:pt idx="478">
                <c:v>45223</c:v>
              </c:pt>
              <c:pt idx="479">
                <c:v>45224</c:v>
              </c:pt>
              <c:pt idx="480">
                <c:v>45225</c:v>
              </c:pt>
              <c:pt idx="481">
                <c:v>45226</c:v>
              </c:pt>
              <c:pt idx="482">
                <c:v>45229</c:v>
              </c:pt>
              <c:pt idx="483">
                <c:v>45230</c:v>
              </c:pt>
              <c:pt idx="484">
                <c:v>45231</c:v>
              </c:pt>
              <c:pt idx="485">
                <c:v>45232</c:v>
              </c:pt>
              <c:pt idx="486">
                <c:v>45233</c:v>
              </c:pt>
              <c:pt idx="487">
                <c:v>45236</c:v>
              </c:pt>
              <c:pt idx="488">
                <c:v>45237</c:v>
              </c:pt>
              <c:pt idx="489">
                <c:v>45238</c:v>
              </c:pt>
              <c:pt idx="490">
                <c:v>45239</c:v>
              </c:pt>
              <c:pt idx="491">
                <c:v>45240</c:v>
              </c:pt>
              <c:pt idx="492">
                <c:v>45243</c:v>
              </c:pt>
              <c:pt idx="493">
                <c:v>45244</c:v>
              </c:pt>
              <c:pt idx="494">
                <c:v>45245</c:v>
              </c:pt>
              <c:pt idx="495">
                <c:v>45246</c:v>
              </c:pt>
              <c:pt idx="496">
                <c:v>45247</c:v>
              </c:pt>
              <c:pt idx="497">
                <c:v>45250</c:v>
              </c:pt>
              <c:pt idx="498">
                <c:v>45251</c:v>
              </c:pt>
              <c:pt idx="499">
                <c:v>45252</c:v>
              </c:pt>
              <c:pt idx="500">
                <c:v>45253</c:v>
              </c:pt>
              <c:pt idx="501">
                <c:v>45254</c:v>
              </c:pt>
              <c:pt idx="502">
                <c:v>45257</c:v>
              </c:pt>
              <c:pt idx="503">
                <c:v>45258</c:v>
              </c:pt>
              <c:pt idx="504">
                <c:v>45259</c:v>
              </c:pt>
              <c:pt idx="505">
                <c:v>45260</c:v>
              </c:pt>
              <c:pt idx="506">
                <c:v>45261</c:v>
              </c:pt>
              <c:pt idx="507">
                <c:v>45264</c:v>
              </c:pt>
              <c:pt idx="508">
                <c:v>45265</c:v>
              </c:pt>
              <c:pt idx="509">
                <c:v>45266</c:v>
              </c:pt>
              <c:pt idx="510">
                <c:v>45267</c:v>
              </c:pt>
              <c:pt idx="511">
                <c:v>45268</c:v>
              </c:pt>
              <c:pt idx="512">
                <c:v>45271</c:v>
              </c:pt>
              <c:pt idx="513">
                <c:v>45272</c:v>
              </c:pt>
              <c:pt idx="514">
                <c:v>45273</c:v>
              </c:pt>
              <c:pt idx="515">
                <c:v>45274</c:v>
              </c:pt>
              <c:pt idx="516">
                <c:v>45275</c:v>
              </c:pt>
              <c:pt idx="517">
                <c:v>45278</c:v>
              </c:pt>
              <c:pt idx="518">
                <c:v>45279</c:v>
              </c:pt>
              <c:pt idx="519">
                <c:v>45280</c:v>
              </c:pt>
              <c:pt idx="520">
                <c:v>45281</c:v>
              </c:pt>
              <c:pt idx="521">
                <c:v>45282</c:v>
              </c:pt>
              <c:pt idx="522">
                <c:v>45285</c:v>
              </c:pt>
              <c:pt idx="523">
                <c:v>45286</c:v>
              </c:pt>
              <c:pt idx="524">
                <c:v>45287</c:v>
              </c:pt>
              <c:pt idx="525">
                <c:v>45288</c:v>
              </c:pt>
              <c:pt idx="526">
                <c:v>45289</c:v>
              </c:pt>
              <c:pt idx="527">
                <c:v>45292</c:v>
              </c:pt>
              <c:pt idx="528">
                <c:v>45293</c:v>
              </c:pt>
              <c:pt idx="529">
                <c:v>45294</c:v>
              </c:pt>
              <c:pt idx="530">
                <c:v>45295</c:v>
              </c:pt>
              <c:pt idx="531">
                <c:v>45296</c:v>
              </c:pt>
              <c:pt idx="532">
                <c:v>45299</c:v>
              </c:pt>
              <c:pt idx="533">
                <c:v>45300</c:v>
              </c:pt>
              <c:pt idx="534">
                <c:v>45301</c:v>
              </c:pt>
              <c:pt idx="535">
                <c:v>45302</c:v>
              </c:pt>
              <c:pt idx="536">
                <c:v>45303</c:v>
              </c:pt>
              <c:pt idx="537">
                <c:v>45306</c:v>
              </c:pt>
              <c:pt idx="538">
                <c:v>45307</c:v>
              </c:pt>
              <c:pt idx="539">
                <c:v>45308</c:v>
              </c:pt>
              <c:pt idx="540">
                <c:v>45309</c:v>
              </c:pt>
              <c:pt idx="541">
                <c:v>45310</c:v>
              </c:pt>
              <c:pt idx="542">
                <c:v>45313</c:v>
              </c:pt>
              <c:pt idx="543">
                <c:v>45314</c:v>
              </c:pt>
              <c:pt idx="544">
                <c:v>45315</c:v>
              </c:pt>
              <c:pt idx="545">
                <c:v>45316</c:v>
              </c:pt>
              <c:pt idx="546">
                <c:v>45317</c:v>
              </c:pt>
              <c:pt idx="547">
                <c:v>45320</c:v>
              </c:pt>
              <c:pt idx="548">
                <c:v>45321</c:v>
              </c:pt>
              <c:pt idx="549">
                <c:v>45322</c:v>
              </c:pt>
              <c:pt idx="550">
                <c:v>45323</c:v>
              </c:pt>
              <c:pt idx="551">
                <c:v>45324</c:v>
              </c:pt>
              <c:pt idx="552">
                <c:v>45327</c:v>
              </c:pt>
              <c:pt idx="553">
                <c:v>45328</c:v>
              </c:pt>
              <c:pt idx="554">
                <c:v>45329</c:v>
              </c:pt>
              <c:pt idx="555">
                <c:v>45330</c:v>
              </c:pt>
              <c:pt idx="556">
                <c:v>45331</c:v>
              </c:pt>
              <c:pt idx="557">
                <c:v>45334</c:v>
              </c:pt>
              <c:pt idx="558">
                <c:v>45335</c:v>
              </c:pt>
              <c:pt idx="559">
                <c:v>45336</c:v>
              </c:pt>
              <c:pt idx="560">
                <c:v>45337</c:v>
              </c:pt>
              <c:pt idx="561">
                <c:v>45338</c:v>
              </c:pt>
              <c:pt idx="562">
                <c:v>45341</c:v>
              </c:pt>
              <c:pt idx="563">
                <c:v>45342</c:v>
              </c:pt>
              <c:pt idx="564">
                <c:v>45343</c:v>
              </c:pt>
              <c:pt idx="565">
                <c:v>45344</c:v>
              </c:pt>
              <c:pt idx="566">
                <c:v>45345</c:v>
              </c:pt>
              <c:pt idx="567">
                <c:v>45348</c:v>
              </c:pt>
              <c:pt idx="568">
                <c:v>45349</c:v>
              </c:pt>
              <c:pt idx="569">
                <c:v>45350</c:v>
              </c:pt>
              <c:pt idx="570">
                <c:v>45351</c:v>
              </c:pt>
              <c:pt idx="571">
                <c:v>45352</c:v>
              </c:pt>
              <c:pt idx="572">
                <c:v>45355</c:v>
              </c:pt>
              <c:pt idx="573">
                <c:v>45356</c:v>
              </c:pt>
              <c:pt idx="574">
                <c:v>45357</c:v>
              </c:pt>
              <c:pt idx="575">
                <c:v>45358</c:v>
              </c:pt>
              <c:pt idx="576">
                <c:v>45359</c:v>
              </c:pt>
              <c:pt idx="577">
                <c:v>45362</c:v>
              </c:pt>
              <c:pt idx="578">
                <c:v>45363</c:v>
              </c:pt>
              <c:pt idx="579">
                <c:v>45364</c:v>
              </c:pt>
              <c:pt idx="580">
                <c:v>45365</c:v>
              </c:pt>
              <c:pt idx="581">
                <c:v>45366</c:v>
              </c:pt>
              <c:pt idx="582">
                <c:v>45369</c:v>
              </c:pt>
              <c:pt idx="583">
                <c:v>45370</c:v>
              </c:pt>
              <c:pt idx="584">
                <c:v>45371</c:v>
              </c:pt>
              <c:pt idx="585">
                <c:v>45372</c:v>
              </c:pt>
              <c:pt idx="586">
                <c:v>45373</c:v>
              </c:pt>
              <c:pt idx="587">
                <c:v>45376</c:v>
              </c:pt>
              <c:pt idx="588">
                <c:v>45377</c:v>
              </c:pt>
              <c:pt idx="589">
                <c:v>45378</c:v>
              </c:pt>
              <c:pt idx="590">
                <c:v>45379</c:v>
              </c:pt>
              <c:pt idx="591">
                <c:v>45380</c:v>
              </c:pt>
              <c:pt idx="592">
                <c:v>45383</c:v>
              </c:pt>
              <c:pt idx="593">
                <c:v>45384</c:v>
              </c:pt>
              <c:pt idx="594">
                <c:v>45385</c:v>
              </c:pt>
              <c:pt idx="595">
                <c:v>45386</c:v>
              </c:pt>
              <c:pt idx="596">
                <c:v>45387</c:v>
              </c:pt>
              <c:pt idx="597">
                <c:v>45390</c:v>
              </c:pt>
              <c:pt idx="598">
                <c:v>45391</c:v>
              </c:pt>
              <c:pt idx="599">
                <c:v>45392</c:v>
              </c:pt>
              <c:pt idx="600">
                <c:v>45393</c:v>
              </c:pt>
              <c:pt idx="601">
                <c:v>45394</c:v>
              </c:pt>
              <c:pt idx="602">
                <c:v>45397</c:v>
              </c:pt>
              <c:pt idx="603">
                <c:v>45398</c:v>
              </c:pt>
              <c:pt idx="604">
                <c:v>45399</c:v>
              </c:pt>
              <c:pt idx="605">
                <c:v>45400</c:v>
              </c:pt>
              <c:pt idx="606">
                <c:v>45401</c:v>
              </c:pt>
              <c:pt idx="607">
                <c:v>45404</c:v>
              </c:pt>
              <c:pt idx="608">
                <c:v>45405</c:v>
              </c:pt>
              <c:pt idx="609">
                <c:v>45406</c:v>
              </c:pt>
              <c:pt idx="610">
                <c:v>45407</c:v>
              </c:pt>
              <c:pt idx="611">
                <c:v>45408</c:v>
              </c:pt>
              <c:pt idx="612">
                <c:v>45411</c:v>
              </c:pt>
              <c:pt idx="613">
                <c:v>45412</c:v>
              </c:pt>
              <c:pt idx="614">
                <c:v>45413</c:v>
              </c:pt>
              <c:pt idx="615">
                <c:v>45414</c:v>
              </c:pt>
              <c:pt idx="616">
                <c:v>45415</c:v>
              </c:pt>
              <c:pt idx="617">
                <c:v>45418</c:v>
              </c:pt>
              <c:pt idx="618">
                <c:v>45419</c:v>
              </c:pt>
              <c:pt idx="619">
                <c:v>45420</c:v>
              </c:pt>
              <c:pt idx="620">
                <c:v>45421</c:v>
              </c:pt>
              <c:pt idx="621">
                <c:v>45422</c:v>
              </c:pt>
              <c:pt idx="622">
                <c:v>45425</c:v>
              </c:pt>
              <c:pt idx="623">
                <c:v>45426</c:v>
              </c:pt>
              <c:pt idx="624">
                <c:v>45427</c:v>
              </c:pt>
              <c:pt idx="625">
                <c:v>45428</c:v>
              </c:pt>
              <c:pt idx="626">
                <c:v>45429</c:v>
              </c:pt>
              <c:pt idx="627">
                <c:v>45432</c:v>
              </c:pt>
              <c:pt idx="628">
                <c:v>45433</c:v>
              </c:pt>
              <c:pt idx="629">
                <c:v>45434</c:v>
              </c:pt>
              <c:pt idx="630">
                <c:v>45435</c:v>
              </c:pt>
              <c:pt idx="631">
                <c:v>45436</c:v>
              </c:pt>
              <c:pt idx="632">
                <c:v>45439</c:v>
              </c:pt>
              <c:pt idx="633">
                <c:v>45440</c:v>
              </c:pt>
              <c:pt idx="634">
                <c:v>45441</c:v>
              </c:pt>
              <c:pt idx="635">
                <c:v>45442</c:v>
              </c:pt>
              <c:pt idx="636">
                <c:v>45443</c:v>
              </c:pt>
              <c:pt idx="637">
                <c:v>45446</c:v>
              </c:pt>
              <c:pt idx="638">
                <c:v>45447</c:v>
              </c:pt>
              <c:pt idx="639">
                <c:v>45448</c:v>
              </c:pt>
              <c:pt idx="640">
                <c:v>45449</c:v>
              </c:pt>
              <c:pt idx="641">
                <c:v>45450</c:v>
              </c:pt>
              <c:pt idx="642">
                <c:v>45453</c:v>
              </c:pt>
              <c:pt idx="643">
                <c:v>45454</c:v>
              </c:pt>
              <c:pt idx="644">
                <c:v>45455</c:v>
              </c:pt>
              <c:pt idx="645">
                <c:v>45456</c:v>
              </c:pt>
              <c:pt idx="646">
                <c:v>45457</c:v>
              </c:pt>
              <c:pt idx="647">
                <c:v>45460</c:v>
              </c:pt>
              <c:pt idx="648">
                <c:v>45461</c:v>
              </c:pt>
              <c:pt idx="649">
                <c:v>45462</c:v>
              </c:pt>
              <c:pt idx="650">
                <c:v>45463</c:v>
              </c:pt>
              <c:pt idx="651">
                <c:v>45464</c:v>
              </c:pt>
              <c:pt idx="652">
                <c:v>45467</c:v>
              </c:pt>
              <c:pt idx="653">
                <c:v>45468</c:v>
              </c:pt>
              <c:pt idx="654">
                <c:v>45469</c:v>
              </c:pt>
              <c:pt idx="655">
                <c:v>45470</c:v>
              </c:pt>
              <c:pt idx="656">
                <c:v>45471</c:v>
              </c:pt>
              <c:pt idx="657">
                <c:v>45474</c:v>
              </c:pt>
              <c:pt idx="658">
                <c:v>45475</c:v>
              </c:pt>
              <c:pt idx="659">
                <c:v>45476</c:v>
              </c:pt>
              <c:pt idx="660">
                <c:v>45477</c:v>
              </c:pt>
              <c:pt idx="661">
                <c:v>45478</c:v>
              </c:pt>
              <c:pt idx="662">
                <c:v>45481</c:v>
              </c:pt>
              <c:pt idx="663">
                <c:v>45482</c:v>
              </c:pt>
              <c:pt idx="664">
                <c:v>45483</c:v>
              </c:pt>
              <c:pt idx="665">
                <c:v>45484</c:v>
              </c:pt>
              <c:pt idx="666">
                <c:v>45485</c:v>
              </c:pt>
              <c:pt idx="667">
                <c:v>45488</c:v>
              </c:pt>
              <c:pt idx="668">
                <c:v>45489</c:v>
              </c:pt>
              <c:pt idx="669">
                <c:v>45490</c:v>
              </c:pt>
              <c:pt idx="670">
                <c:v>45491</c:v>
              </c:pt>
              <c:pt idx="671">
                <c:v>45492</c:v>
              </c:pt>
              <c:pt idx="672">
                <c:v>45495</c:v>
              </c:pt>
              <c:pt idx="673">
                <c:v>45496</c:v>
              </c:pt>
              <c:pt idx="674">
                <c:v>45497</c:v>
              </c:pt>
              <c:pt idx="675">
                <c:v>45498</c:v>
              </c:pt>
              <c:pt idx="676">
                <c:v>45499</c:v>
              </c:pt>
              <c:pt idx="677">
                <c:v>45502</c:v>
              </c:pt>
              <c:pt idx="678">
                <c:v>45503</c:v>
              </c:pt>
              <c:pt idx="679">
                <c:v>45504</c:v>
              </c:pt>
              <c:pt idx="680">
                <c:v>45505</c:v>
              </c:pt>
              <c:pt idx="681">
                <c:v>45506</c:v>
              </c:pt>
              <c:pt idx="682">
                <c:v>45509</c:v>
              </c:pt>
              <c:pt idx="683">
                <c:v>45510</c:v>
              </c:pt>
              <c:pt idx="684">
                <c:v>45511</c:v>
              </c:pt>
              <c:pt idx="685">
                <c:v>45512</c:v>
              </c:pt>
              <c:pt idx="686">
                <c:v>45513</c:v>
              </c:pt>
              <c:pt idx="687">
                <c:v>45516</c:v>
              </c:pt>
              <c:pt idx="688">
                <c:v>45517</c:v>
              </c:pt>
              <c:pt idx="689">
                <c:v>45518</c:v>
              </c:pt>
              <c:pt idx="690">
                <c:v>45519</c:v>
              </c:pt>
              <c:pt idx="691">
                <c:v>45520</c:v>
              </c:pt>
              <c:pt idx="692">
                <c:v>45523</c:v>
              </c:pt>
              <c:pt idx="693">
                <c:v>45524</c:v>
              </c:pt>
              <c:pt idx="694">
                <c:v>45525</c:v>
              </c:pt>
              <c:pt idx="695">
                <c:v>45526</c:v>
              </c:pt>
              <c:pt idx="696">
                <c:v>45527</c:v>
              </c:pt>
              <c:pt idx="697">
                <c:v>45530</c:v>
              </c:pt>
              <c:pt idx="698">
                <c:v>45531</c:v>
              </c:pt>
              <c:pt idx="699">
                <c:v>45532</c:v>
              </c:pt>
              <c:pt idx="700">
                <c:v>45533</c:v>
              </c:pt>
              <c:pt idx="701">
                <c:v>45534</c:v>
              </c:pt>
              <c:pt idx="702">
                <c:v>45537</c:v>
              </c:pt>
              <c:pt idx="703">
                <c:v>45538</c:v>
              </c:pt>
              <c:pt idx="704">
                <c:v>45539</c:v>
              </c:pt>
              <c:pt idx="705">
                <c:v>45540</c:v>
              </c:pt>
              <c:pt idx="706">
                <c:v>45541</c:v>
              </c:pt>
              <c:pt idx="707">
                <c:v>45544</c:v>
              </c:pt>
              <c:pt idx="708">
                <c:v>45545</c:v>
              </c:pt>
              <c:pt idx="709">
                <c:v>45546</c:v>
              </c:pt>
              <c:pt idx="710">
                <c:v>45547</c:v>
              </c:pt>
              <c:pt idx="711">
                <c:v>45548</c:v>
              </c:pt>
              <c:pt idx="712">
                <c:v>45551</c:v>
              </c:pt>
              <c:pt idx="713">
                <c:v>45552</c:v>
              </c:pt>
              <c:pt idx="714">
                <c:v>45553</c:v>
              </c:pt>
              <c:pt idx="715">
                <c:v>45554</c:v>
              </c:pt>
              <c:pt idx="716">
                <c:v>45555</c:v>
              </c:pt>
              <c:pt idx="717">
                <c:v>45558</c:v>
              </c:pt>
              <c:pt idx="718">
                <c:v>45559</c:v>
              </c:pt>
              <c:pt idx="719">
                <c:v>45560</c:v>
              </c:pt>
              <c:pt idx="720">
                <c:v>45561</c:v>
              </c:pt>
              <c:pt idx="721">
                <c:v>45562</c:v>
              </c:pt>
              <c:pt idx="722">
                <c:v>45565</c:v>
              </c:pt>
              <c:pt idx="723">
                <c:v>45566</c:v>
              </c:pt>
              <c:pt idx="724">
                <c:v>45567</c:v>
              </c:pt>
              <c:pt idx="725">
                <c:v>45568</c:v>
              </c:pt>
              <c:pt idx="726">
                <c:v>45569</c:v>
              </c:pt>
              <c:pt idx="727">
                <c:v>45572</c:v>
              </c:pt>
              <c:pt idx="728">
                <c:v>45573</c:v>
              </c:pt>
              <c:pt idx="729">
                <c:v>45574</c:v>
              </c:pt>
              <c:pt idx="730">
                <c:v>45575</c:v>
              </c:pt>
              <c:pt idx="731">
                <c:v>45576</c:v>
              </c:pt>
              <c:pt idx="732">
                <c:v>45579</c:v>
              </c:pt>
              <c:pt idx="733">
                <c:v>45580</c:v>
              </c:pt>
              <c:pt idx="734">
                <c:v>45581</c:v>
              </c:pt>
              <c:pt idx="735">
                <c:v>45582</c:v>
              </c:pt>
              <c:pt idx="736">
                <c:v>45583</c:v>
              </c:pt>
              <c:pt idx="737">
                <c:v>45586</c:v>
              </c:pt>
              <c:pt idx="738">
                <c:v>45587</c:v>
              </c:pt>
              <c:pt idx="739">
                <c:v>45588</c:v>
              </c:pt>
              <c:pt idx="740">
                <c:v>45589</c:v>
              </c:pt>
              <c:pt idx="741">
                <c:v>45590</c:v>
              </c:pt>
              <c:pt idx="742">
                <c:v>45593</c:v>
              </c:pt>
              <c:pt idx="743">
                <c:v>45594</c:v>
              </c:pt>
              <c:pt idx="744">
                <c:v>45595</c:v>
              </c:pt>
              <c:pt idx="745">
                <c:v>45596</c:v>
              </c:pt>
              <c:pt idx="746">
                <c:v>45597</c:v>
              </c:pt>
              <c:pt idx="747">
                <c:v>45600</c:v>
              </c:pt>
              <c:pt idx="748">
                <c:v>45601</c:v>
              </c:pt>
              <c:pt idx="749">
                <c:v>45602</c:v>
              </c:pt>
              <c:pt idx="750">
                <c:v>45603</c:v>
              </c:pt>
              <c:pt idx="751">
                <c:v>45604</c:v>
              </c:pt>
              <c:pt idx="752">
                <c:v>45607</c:v>
              </c:pt>
              <c:pt idx="753">
                <c:v>45608</c:v>
              </c:pt>
              <c:pt idx="754">
                <c:v>45609</c:v>
              </c:pt>
              <c:pt idx="755">
                <c:v>45610</c:v>
              </c:pt>
              <c:pt idx="756">
                <c:v>45611</c:v>
              </c:pt>
              <c:pt idx="757">
                <c:v>45614</c:v>
              </c:pt>
              <c:pt idx="758">
                <c:v>45615</c:v>
              </c:pt>
              <c:pt idx="759">
                <c:v>45616</c:v>
              </c:pt>
              <c:pt idx="760">
                <c:v>45617</c:v>
              </c:pt>
              <c:pt idx="761">
                <c:v>45618</c:v>
              </c:pt>
            </c:numLit>
          </c:cat>
          <c:val>
            <c:numLit>
              <c:formatCode>General</c:formatCode>
              <c:ptCount val="762"/>
              <c:pt idx="0">
                <c:v>15.3599</c:v>
              </c:pt>
              <c:pt idx="1">
                <c:v>15.3599</c:v>
              </c:pt>
              <c:pt idx="2">
                <c:v>15.229100000000001</c:v>
              </c:pt>
              <c:pt idx="3">
                <c:v>15.3218</c:v>
              </c:pt>
              <c:pt idx="4">
                <c:v>15.3416</c:v>
              </c:pt>
              <c:pt idx="5">
                <c:v>15.2807</c:v>
              </c:pt>
              <c:pt idx="6">
                <c:v>15.2807</c:v>
              </c:pt>
              <c:pt idx="7">
                <c:v>15.3399</c:v>
              </c:pt>
              <c:pt idx="8">
                <c:v>15.383900000000001</c:v>
              </c:pt>
              <c:pt idx="9">
                <c:v>15.5783</c:v>
              </c:pt>
              <c:pt idx="10">
                <c:v>15.604799999999999</c:v>
              </c:pt>
              <c:pt idx="11">
                <c:v>15.604799999999999</c:v>
              </c:pt>
              <c:pt idx="12">
                <c:v>15.6973</c:v>
              </c:pt>
              <c:pt idx="13">
                <c:v>15.6959</c:v>
              </c:pt>
              <c:pt idx="14">
                <c:v>15.911799999999999</c:v>
              </c:pt>
              <c:pt idx="15">
                <c:v>16.132100000000001</c:v>
              </c:pt>
              <c:pt idx="16">
                <c:v>16.132100000000001</c:v>
              </c:pt>
              <c:pt idx="17">
                <c:v>16.448899999999998</c:v>
              </c:pt>
              <c:pt idx="18">
                <c:v>16.553899999999999</c:v>
              </c:pt>
              <c:pt idx="19">
                <c:v>16.574400000000001</c:v>
              </c:pt>
              <c:pt idx="20">
                <c:v>16.476700000000001</c:v>
              </c:pt>
              <c:pt idx="21">
                <c:v>16.476700000000001</c:v>
              </c:pt>
              <c:pt idx="22">
                <c:v>16.4923</c:v>
              </c:pt>
              <c:pt idx="23">
                <c:v>16.523099999999999</c:v>
              </c:pt>
              <c:pt idx="24">
                <c:v>16.470199999999998</c:v>
              </c:pt>
              <c:pt idx="25">
                <c:v>16.511800000000001</c:v>
              </c:pt>
              <c:pt idx="26">
                <c:v>16.511800000000001</c:v>
              </c:pt>
              <c:pt idx="27">
                <c:v>16.485600000000002</c:v>
              </c:pt>
              <c:pt idx="28">
                <c:v>16.536000000000001</c:v>
              </c:pt>
              <c:pt idx="29">
                <c:v>16.5883</c:v>
              </c:pt>
              <c:pt idx="30">
                <c:v>16.630600000000001</c:v>
              </c:pt>
              <c:pt idx="31">
                <c:v>16.630600000000001</c:v>
              </c:pt>
              <c:pt idx="32">
                <c:v>16.875</c:v>
              </c:pt>
              <c:pt idx="33">
                <c:v>16.875</c:v>
              </c:pt>
              <c:pt idx="34">
                <c:v>16.9529</c:v>
              </c:pt>
              <c:pt idx="35">
                <c:v>16.9451</c:v>
              </c:pt>
              <c:pt idx="36">
                <c:v>16.9451</c:v>
              </c:pt>
              <c:pt idx="37">
                <c:v>16.469100000000001</c:v>
              </c:pt>
              <c:pt idx="38">
                <c:v>16.298100000000002</c:v>
              </c:pt>
              <c:pt idx="39">
                <c:v>16.319099999999999</c:v>
              </c:pt>
              <c:pt idx="40">
                <c:v>16.2714</c:v>
              </c:pt>
              <c:pt idx="41">
                <c:v>16.2714</c:v>
              </c:pt>
              <c:pt idx="42">
                <c:v>16.123699999999999</c:v>
              </c:pt>
              <c:pt idx="43">
                <c:v>16.1721</c:v>
              </c:pt>
              <c:pt idx="44">
                <c:v>16.245100000000001</c:v>
              </c:pt>
              <c:pt idx="45">
                <c:v>16.134899999999998</c:v>
              </c:pt>
              <c:pt idx="46">
                <c:v>16.134899999999998</c:v>
              </c:pt>
              <c:pt idx="47">
                <c:v>16.619299999999999</c:v>
              </c:pt>
              <c:pt idx="48">
                <c:v>17.252300000000002</c:v>
              </c:pt>
              <c:pt idx="49">
                <c:v>17.507200000000001</c:v>
              </c:pt>
              <c:pt idx="50">
                <c:v>17.485800000000001</c:v>
              </c:pt>
              <c:pt idx="51">
                <c:v>17.485800000000001</c:v>
              </c:pt>
              <c:pt idx="52">
                <c:v>17.524100000000001</c:v>
              </c:pt>
              <c:pt idx="53">
                <c:v>17.548300000000001</c:v>
              </c:pt>
              <c:pt idx="54">
                <c:v>17.494900000000001</c:v>
              </c:pt>
              <c:pt idx="55">
                <c:v>17.577200000000001</c:v>
              </c:pt>
              <c:pt idx="56">
                <c:v>17.577200000000001</c:v>
              </c:pt>
              <c:pt idx="57">
                <c:v>17.421900000000001</c:v>
              </c:pt>
              <c:pt idx="58">
                <c:v>17.1995</c:v>
              </c:pt>
              <c:pt idx="59">
                <c:v>17.246500000000001</c:v>
              </c:pt>
              <c:pt idx="60">
                <c:v>17.354299999999999</c:v>
              </c:pt>
              <c:pt idx="61">
                <c:v>17.354299999999999</c:v>
              </c:pt>
              <c:pt idx="62">
                <c:v>17.325500000000002</c:v>
              </c:pt>
              <c:pt idx="63">
                <c:v>17.3782</c:v>
              </c:pt>
              <c:pt idx="64">
                <c:v>17.5367</c:v>
              </c:pt>
              <c:pt idx="65">
                <c:v>17.705300000000001</c:v>
              </c:pt>
              <c:pt idx="66">
                <c:v>17.705300000000001</c:v>
              </c:pt>
              <c:pt idx="67">
                <c:v>17.7958</c:v>
              </c:pt>
              <c:pt idx="68">
                <c:v>17.681699999999999</c:v>
              </c:pt>
              <c:pt idx="69">
                <c:v>17.591699999999999</c:v>
              </c:pt>
              <c:pt idx="70">
                <c:v>17.5779</c:v>
              </c:pt>
              <c:pt idx="71">
                <c:v>17.5779</c:v>
              </c:pt>
              <c:pt idx="72">
                <c:v>17.6432</c:v>
              </c:pt>
              <c:pt idx="73">
                <c:v>17.689800000000002</c:v>
              </c:pt>
              <c:pt idx="74">
                <c:v>17.9923</c:v>
              </c:pt>
              <c:pt idx="75">
                <c:v>18.358699999999999</c:v>
              </c:pt>
              <c:pt idx="76">
                <c:v>18.358699999999999</c:v>
              </c:pt>
              <c:pt idx="77">
                <c:v>19.114799999999999</c:v>
              </c:pt>
              <c:pt idx="78">
                <c:v>18.316800000000001</c:v>
              </c:pt>
              <c:pt idx="79">
                <c:v>18.4695</c:v>
              </c:pt>
              <c:pt idx="80">
                <c:v>18.411799999999999</c:v>
              </c:pt>
              <c:pt idx="81">
                <c:v>18.411799999999999</c:v>
              </c:pt>
              <c:pt idx="82">
                <c:v>18.059899999999999</c:v>
              </c:pt>
              <c:pt idx="83">
                <c:v>18.0489</c:v>
              </c:pt>
              <c:pt idx="84">
                <c:v>18.035799999999998</c:v>
              </c:pt>
              <c:pt idx="85">
                <c:v>18.101800000000001</c:v>
              </c:pt>
              <c:pt idx="86">
                <c:v>18.101800000000001</c:v>
              </c:pt>
              <c:pt idx="87">
                <c:v>16.857299999999999</c:v>
              </c:pt>
              <c:pt idx="88">
                <c:v>16.901700000000002</c:v>
              </c:pt>
              <c:pt idx="89">
                <c:v>16.736000000000001</c:v>
              </c:pt>
              <c:pt idx="90">
                <c:v>16.683499999999999</c:v>
              </c:pt>
              <c:pt idx="91">
                <c:v>16.683499999999999</c:v>
              </c:pt>
              <c:pt idx="92">
                <c:v>16.683499999999999</c:v>
              </c:pt>
              <c:pt idx="93">
                <c:v>16.683499999999999</c:v>
              </c:pt>
              <c:pt idx="94">
                <c:v>16.683499999999999</c:v>
              </c:pt>
              <c:pt idx="95">
                <c:v>16.683499999999999</c:v>
              </c:pt>
              <c:pt idx="96">
                <c:v>16.683499999999999</c:v>
              </c:pt>
              <c:pt idx="97">
                <c:v>16.5869</c:v>
              </c:pt>
              <c:pt idx="98">
                <c:v>16.5639</c:v>
              </c:pt>
              <c:pt idx="99">
                <c:v>16.5898</c:v>
              </c:pt>
              <c:pt idx="100">
                <c:v>16.2484</c:v>
              </c:pt>
              <c:pt idx="101">
                <c:v>16.2484</c:v>
              </c:pt>
              <c:pt idx="102">
                <c:v>15.5032</c:v>
              </c:pt>
              <c:pt idx="103">
                <c:v>15.7919</c:v>
              </c:pt>
              <c:pt idx="104">
                <c:v>15.8977</c:v>
              </c:pt>
              <c:pt idx="105">
                <c:v>15.371700000000001</c:v>
              </c:pt>
              <c:pt idx="106">
                <c:v>15.371700000000001</c:v>
              </c:pt>
              <c:pt idx="107">
                <c:v>15.589399999999999</c:v>
              </c:pt>
              <c:pt idx="108">
                <c:v>15.504799999999999</c:v>
              </c:pt>
              <c:pt idx="109">
                <c:v>15.5726</c:v>
              </c:pt>
              <c:pt idx="110">
                <c:v>15.428699999999999</c:v>
              </c:pt>
              <c:pt idx="111">
                <c:v>15.428699999999999</c:v>
              </c:pt>
              <c:pt idx="112">
                <c:v>15.594099999999999</c:v>
              </c:pt>
              <c:pt idx="113">
                <c:v>15.744999999999999</c:v>
              </c:pt>
              <c:pt idx="114">
                <c:v>15.6091</c:v>
              </c:pt>
              <c:pt idx="115">
                <c:v>15.544700000000001</c:v>
              </c:pt>
              <c:pt idx="116">
                <c:v>15.544700000000001</c:v>
              </c:pt>
              <c:pt idx="117">
                <c:v>15.642200000000001</c:v>
              </c:pt>
              <c:pt idx="118">
                <c:v>15.4786</c:v>
              </c:pt>
              <c:pt idx="119">
                <c:v>15.461</c:v>
              </c:pt>
              <c:pt idx="120">
                <c:v>15.565899999999999</c:v>
              </c:pt>
              <c:pt idx="121">
                <c:v>15.565899999999999</c:v>
              </c:pt>
              <c:pt idx="122">
                <c:v>15.114699999999999</c:v>
              </c:pt>
              <c:pt idx="123">
                <c:v>15.223100000000001</c:v>
              </c:pt>
              <c:pt idx="124">
                <c:v>15.1707</c:v>
              </c:pt>
              <c:pt idx="125">
                <c:v>15.077999999999999</c:v>
              </c:pt>
              <c:pt idx="126">
                <c:v>15.077999999999999</c:v>
              </c:pt>
              <c:pt idx="127">
                <c:v>14.5962</c:v>
              </c:pt>
              <c:pt idx="128">
                <c:v>14.5997</c:v>
              </c:pt>
              <c:pt idx="129">
                <c:v>14.559699999999999</c:v>
              </c:pt>
              <c:pt idx="130">
                <c:v>14.4091</c:v>
              </c:pt>
              <c:pt idx="131">
                <c:v>14.4091</c:v>
              </c:pt>
              <c:pt idx="132">
                <c:v>14.7766</c:v>
              </c:pt>
              <c:pt idx="133">
                <c:v>14.984299999999999</c:v>
              </c:pt>
              <c:pt idx="134">
                <c:v>14.8642</c:v>
              </c:pt>
              <c:pt idx="135">
                <c:v>14.786300000000001</c:v>
              </c:pt>
              <c:pt idx="136">
                <c:v>14.786300000000001</c:v>
              </c:pt>
              <c:pt idx="137">
                <c:v>14.8134</c:v>
              </c:pt>
              <c:pt idx="138">
                <c:v>14.8409</c:v>
              </c:pt>
              <c:pt idx="139">
                <c:v>14.638</c:v>
              </c:pt>
              <c:pt idx="140">
                <c:v>14.6129</c:v>
              </c:pt>
              <c:pt idx="141">
                <c:v>14.6129</c:v>
              </c:pt>
              <c:pt idx="142">
                <c:v>14.6129</c:v>
              </c:pt>
              <c:pt idx="143">
                <c:v>14.6129</c:v>
              </c:pt>
              <c:pt idx="144">
                <c:v>14.3209</c:v>
              </c:pt>
              <c:pt idx="145">
                <c:v>14.399100000000001</c:v>
              </c:pt>
              <c:pt idx="146">
                <c:v>14.399100000000001</c:v>
              </c:pt>
              <c:pt idx="147">
                <c:v>14.5509</c:v>
              </c:pt>
              <c:pt idx="148">
                <c:v>14.545299999999999</c:v>
              </c:pt>
              <c:pt idx="149">
                <c:v>15.079499999999999</c:v>
              </c:pt>
              <c:pt idx="150">
                <c:v>15.3834</c:v>
              </c:pt>
              <c:pt idx="151">
                <c:v>15.3834</c:v>
              </c:pt>
              <c:pt idx="152">
                <c:v>15.485099999999999</c:v>
              </c:pt>
              <c:pt idx="153">
                <c:v>13.9818</c:v>
              </c:pt>
              <c:pt idx="154">
                <c:v>14.1623</c:v>
              </c:pt>
              <c:pt idx="155">
                <c:v>14.1068</c:v>
              </c:pt>
              <c:pt idx="156">
                <c:v>14.1068</c:v>
              </c:pt>
              <c:pt idx="157">
                <c:v>14.5327</c:v>
              </c:pt>
              <c:pt idx="158">
                <c:v>14.3849</c:v>
              </c:pt>
              <c:pt idx="159">
                <c:v>14.4687</c:v>
              </c:pt>
              <c:pt idx="160">
                <c:v>14.500999999999999</c:v>
              </c:pt>
              <c:pt idx="161">
                <c:v>14.500999999999999</c:v>
              </c:pt>
              <c:pt idx="162">
                <c:v>14.6972</c:v>
              </c:pt>
              <c:pt idx="163">
                <c:v>14.603999999999999</c:v>
              </c:pt>
              <c:pt idx="164">
                <c:v>14.668200000000001</c:v>
              </c:pt>
              <c:pt idx="165">
                <c:v>14.857100000000001</c:v>
              </c:pt>
              <c:pt idx="166">
                <c:v>14.857100000000001</c:v>
              </c:pt>
              <c:pt idx="167">
                <c:v>14.8147</c:v>
              </c:pt>
              <c:pt idx="168">
                <c:v>14.824199999999999</c:v>
              </c:pt>
              <c:pt idx="169">
                <c:v>15.154999999999999</c:v>
              </c:pt>
              <c:pt idx="170">
                <c:v>15.132199999999999</c:v>
              </c:pt>
              <c:pt idx="171">
                <c:v>15.132199999999999</c:v>
              </c:pt>
              <c:pt idx="172">
                <c:v>14.830299999999999</c:v>
              </c:pt>
              <c:pt idx="173">
                <c:v>14.5419</c:v>
              </c:pt>
              <c:pt idx="174">
                <c:v>14.5566</c:v>
              </c:pt>
              <c:pt idx="175">
                <c:v>14.6343</c:v>
              </c:pt>
              <c:pt idx="176">
                <c:v>14.6343</c:v>
              </c:pt>
              <c:pt idx="177">
                <c:v>14.513500000000001</c:v>
              </c:pt>
              <c:pt idx="178">
                <c:v>14.4696</c:v>
              </c:pt>
              <c:pt idx="179">
                <c:v>14.297800000000001</c:v>
              </c:pt>
              <c:pt idx="180">
                <c:v>13.9939</c:v>
              </c:pt>
              <c:pt idx="181">
                <c:v>13.9939</c:v>
              </c:pt>
              <c:pt idx="182">
                <c:v>13.754899999999999</c:v>
              </c:pt>
              <c:pt idx="183">
                <c:v>13.7864</c:v>
              </c:pt>
              <c:pt idx="184">
                <c:v>13.7437</c:v>
              </c:pt>
              <c:pt idx="185">
                <c:v>13.6759</c:v>
              </c:pt>
              <c:pt idx="186">
                <c:v>13.6759</c:v>
              </c:pt>
              <c:pt idx="187">
                <c:v>14.008800000000001</c:v>
              </c:pt>
              <c:pt idx="188">
                <c:v>14.2437</c:v>
              </c:pt>
              <c:pt idx="189">
                <c:v>13.9566</c:v>
              </c:pt>
              <c:pt idx="190">
                <c:v>14.2035</c:v>
              </c:pt>
              <c:pt idx="191">
                <c:v>14.2035</c:v>
              </c:pt>
              <c:pt idx="192">
                <c:v>13.7774</c:v>
              </c:pt>
              <c:pt idx="193">
                <c:v>13.8134</c:v>
              </c:pt>
              <c:pt idx="194">
                <c:v>13.5892</c:v>
              </c:pt>
              <c:pt idx="195">
                <c:v>13.4984</c:v>
              </c:pt>
              <c:pt idx="196">
                <c:v>13.4984</c:v>
              </c:pt>
              <c:pt idx="197">
                <c:v>13.114699999999999</c:v>
              </c:pt>
              <c:pt idx="198">
                <c:v>13.1533</c:v>
              </c:pt>
              <c:pt idx="199">
                <c:v>13.391500000000001</c:v>
              </c:pt>
              <c:pt idx="200">
                <c:v>13.628</c:v>
              </c:pt>
              <c:pt idx="201">
                <c:v>13.628</c:v>
              </c:pt>
              <c:pt idx="202">
                <c:v>13.518000000000001</c:v>
              </c:pt>
              <c:pt idx="203">
                <c:v>13.987500000000001</c:v>
              </c:pt>
              <c:pt idx="204">
                <c:v>13.9566</c:v>
              </c:pt>
              <c:pt idx="205">
                <c:v>13.975</c:v>
              </c:pt>
              <c:pt idx="206">
                <c:v>13.975</c:v>
              </c:pt>
              <c:pt idx="207">
                <c:v>13.802899999999999</c:v>
              </c:pt>
              <c:pt idx="208">
                <c:v>13.6198</c:v>
              </c:pt>
              <c:pt idx="209">
                <c:v>13.7606</c:v>
              </c:pt>
              <c:pt idx="210">
                <c:v>13.5824</c:v>
              </c:pt>
              <c:pt idx="211">
                <c:v>13.5824</c:v>
              </c:pt>
              <c:pt idx="212">
                <c:v>13.4648</c:v>
              </c:pt>
              <c:pt idx="213">
                <c:v>13.580299999999999</c:v>
              </c:pt>
              <c:pt idx="214">
                <c:v>13.5153</c:v>
              </c:pt>
              <c:pt idx="215">
                <c:v>13.505100000000001</c:v>
              </c:pt>
              <c:pt idx="216">
                <c:v>13.505100000000001</c:v>
              </c:pt>
              <c:pt idx="217">
                <c:v>13.340199999999999</c:v>
              </c:pt>
              <c:pt idx="218">
                <c:v>12.3393</c:v>
              </c:pt>
              <c:pt idx="219">
                <c:v>12.2933</c:v>
              </c:pt>
              <c:pt idx="220">
                <c:v>12.369199999999999</c:v>
              </c:pt>
              <c:pt idx="221">
                <c:v>12.369199999999999</c:v>
              </c:pt>
              <c:pt idx="222">
                <c:v>12.606</c:v>
              </c:pt>
              <c:pt idx="223">
                <c:v>12.5848</c:v>
              </c:pt>
              <c:pt idx="224">
                <c:v>12.6282</c:v>
              </c:pt>
              <c:pt idx="225">
                <c:v>12.5082</c:v>
              </c:pt>
              <c:pt idx="226">
                <c:v>12.5082</c:v>
              </c:pt>
              <c:pt idx="227">
                <c:v>12.8216</c:v>
              </c:pt>
              <c:pt idx="228">
                <c:v>12.860300000000001</c:v>
              </c:pt>
              <c:pt idx="229">
                <c:v>12.8973</c:v>
              </c:pt>
              <c:pt idx="230">
                <c:v>12.758699999999999</c:v>
              </c:pt>
              <c:pt idx="231">
                <c:v>12.758699999999999</c:v>
              </c:pt>
              <c:pt idx="232">
                <c:v>12.7591</c:v>
              </c:pt>
              <c:pt idx="233">
                <c:v>12.559200000000001</c:v>
              </c:pt>
              <c:pt idx="234">
                <c:v>12.425599999999999</c:v>
              </c:pt>
              <c:pt idx="235">
                <c:v>12.330500000000001</c:v>
              </c:pt>
              <c:pt idx="236">
                <c:v>12.330500000000001</c:v>
              </c:pt>
              <c:pt idx="237">
                <c:v>11.9634</c:v>
              </c:pt>
              <c:pt idx="238">
                <c:v>11.982900000000001</c:v>
              </c:pt>
              <c:pt idx="239">
                <c:v>12.045999999999999</c:v>
              </c:pt>
              <c:pt idx="240">
                <c:v>12.047800000000001</c:v>
              </c:pt>
              <c:pt idx="241">
                <c:v>12.047800000000001</c:v>
              </c:pt>
              <c:pt idx="242">
                <c:v>11.863899999999999</c:v>
              </c:pt>
              <c:pt idx="243">
                <c:v>12.0725</c:v>
              </c:pt>
              <c:pt idx="244">
                <c:v>12.2477</c:v>
              </c:pt>
              <c:pt idx="245">
                <c:v>12.2746</c:v>
              </c:pt>
              <c:pt idx="246">
                <c:v>12.2746</c:v>
              </c:pt>
              <c:pt idx="247">
                <c:v>12.1959</c:v>
              </c:pt>
              <c:pt idx="248">
                <c:v>11.8118</c:v>
              </c:pt>
              <c:pt idx="249">
                <c:v>11.551500000000001</c:v>
              </c:pt>
              <c:pt idx="250">
                <c:v>11.6134</c:v>
              </c:pt>
              <c:pt idx="251">
                <c:v>11.6134</c:v>
              </c:pt>
              <c:pt idx="252">
                <c:v>11.5436</c:v>
              </c:pt>
              <c:pt idx="253">
                <c:v>11.3041</c:v>
              </c:pt>
              <c:pt idx="254">
                <c:v>11.2087</c:v>
              </c:pt>
              <c:pt idx="255">
                <c:v>11.088900000000001</c:v>
              </c:pt>
              <c:pt idx="256">
                <c:v>11.088900000000001</c:v>
              </c:pt>
              <c:pt idx="257">
                <c:v>11.169600000000001</c:v>
              </c:pt>
              <c:pt idx="258">
                <c:v>11.152799999999999</c:v>
              </c:pt>
              <c:pt idx="259">
                <c:v>11.193099999999999</c:v>
              </c:pt>
              <c:pt idx="260">
                <c:v>11.1716</c:v>
              </c:pt>
              <c:pt idx="261">
                <c:v>11.1716</c:v>
              </c:pt>
              <c:pt idx="262">
                <c:v>10.9999</c:v>
              </c:pt>
              <c:pt idx="263">
                <c:v>11.005699999999999</c:v>
              </c:pt>
              <c:pt idx="264">
                <c:v>11.0341</c:v>
              </c:pt>
              <c:pt idx="265">
                <c:v>10.920299999999999</c:v>
              </c:pt>
              <c:pt idx="266">
                <c:v>10.920299999999999</c:v>
              </c:pt>
              <c:pt idx="267">
                <c:v>11.103999999999999</c:v>
              </c:pt>
              <c:pt idx="268">
                <c:v>11.1539</c:v>
              </c:pt>
              <c:pt idx="269">
                <c:v>11.079800000000001</c:v>
              </c:pt>
              <c:pt idx="270">
                <c:v>11.4742</c:v>
              </c:pt>
              <c:pt idx="271">
                <c:v>11.4742</c:v>
              </c:pt>
              <c:pt idx="272">
                <c:v>11.8155</c:v>
              </c:pt>
              <c:pt idx="273">
                <c:v>11.7583</c:v>
              </c:pt>
              <c:pt idx="274">
                <c:v>11.545400000000001</c:v>
              </c:pt>
              <c:pt idx="275">
                <c:v>11.1907</c:v>
              </c:pt>
              <c:pt idx="276">
                <c:v>11.1907</c:v>
              </c:pt>
              <c:pt idx="277">
                <c:v>10.968</c:v>
              </c:pt>
              <c:pt idx="278">
                <c:v>10.7104</c:v>
              </c:pt>
              <c:pt idx="279">
                <c:v>10.677899999999999</c:v>
              </c:pt>
              <c:pt idx="280">
                <c:v>10.9482</c:v>
              </c:pt>
              <c:pt idx="281">
                <c:v>10.9482</c:v>
              </c:pt>
              <c:pt idx="282">
                <c:v>11.267799999999999</c:v>
              </c:pt>
              <c:pt idx="283">
                <c:v>11.3415</c:v>
              </c:pt>
              <c:pt idx="284">
                <c:v>11.404400000000001</c:v>
              </c:pt>
              <c:pt idx="285">
                <c:v>11.3531</c:v>
              </c:pt>
              <c:pt idx="286">
                <c:v>11.3531</c:v>
              </c:pt>
              <c:pt idx="287">
                <c:v>11.3789</c:v>
              </c:pt>
              <c:pt idx="288">
                <c:v>11.1393</c:v>
              </c:pt>
              <c:pt idx="289">
                <c:v>10.9833</c:v>
              </c:pt>
              <c:pt idx="290">
                <c:v>10.8804</c:v>
              </c:pt>
              <c:pt idx="291">
                <c:v>10.8804</c:v>
              </c:pt>
              <c:pt idx="292">
                <c:v>10.93</c:v>
              </c:pt>
              <c:pt idx="293">
                <c:v>10.722799999999999</c:v>
              </c:pt>
              <c:pt idx="294">
                <c:v>10.638199999999999</c:v>
              </c:pt>
              <c:pt idx="295">
                <c:v>9.9475999999999996</c:v>
              </c:pt>
              <c:pt idx="296">
                <c:v>9.9475999999999996</c:v>
              </c:pt>
              <c:pt idx="297">
                <c:v>10.4125</c:v>
              </c:pt>
              <c:pt idx="298">
                <c:v>10.4125</c:v>
              </c:pt>
              <c:pt idx="299">
                <c:v>10.4885</c:v>
              </c:pt>
              <c:pt idx="300">
                <c:v>10.667299999999999</c:v>
              </c:pt>
              <c:pt idx="301">
                <c:v>10.667299999999999</c:v>
              </c:pt>
              <c:pt idx="302">
                <c:v>10.787599999999999</c:v>
              </c:pt>
              <c:pt idx="303">
                <c:v>10.7911</c:v>
              </c:pt>
              <c:pt idx="304">
                <c:v>10.7544</c:v>
              </c:pt>
              <c:pt idx="305">
                <c:v>10.503399999999999</c:v>
              </c:pt>
              <c:pt idx="306">
                <c:v>10.503399999999999</c:v>
              </c:pt>
              <c:pt idx="307">
                <c:v>10.603</c:v>
              </c:pt>
              <c:pt idx="308">
                <c:v>10.6736</c:v>
              </c:pt>
              <c:pt idx="309">
                <c:v>10.6355</c:v>
              </c:pt>
              <c:pt idx="310">
                <c:v>10.6145</c:v>
              </c:pt>
              <c:pt idx="311">
                <c:v>10.6145</c:v>
              </c:pt>
              <c:pt idx="312">
                <c:v>10.684699999999999</c:v>
              </c:pt>
              <c:pt idx="313">
                <c:v>10.757099999999999</c:v>
              </c:pt>
              <c:pt idx="314">
                <c:v>10.8165</c:v>
              </c:pt>
              <c:pt idx="315">
                <c:v>10.7897</c:v>
              </c:pt>
              <c:pt idx="316">
                <c:v>10.7897</c:v>
              </c:pt>
              <c:pt idx="317">
                <c:v>10.4307</c:v>
              </c:pt>
              <c:pt idx="318">
                <c:v>10.243499999999999</c:v>
              </c:pt>
              <c:pt idx="319">
                <c:v>10.154</c:v>
              </c:pt>
              <c:pt idx="320">
                <c:v>10.019600000000001</c:v>
              </c:pt>
              <c:pt idx="321">
                <c:v>10.019600000000001</c:v>
              </c:pt>
              <c:pt idx="322">
                <c:v>9.8850999999999996</c:v>
              </c:pt>
              <c:pt idx="323">
                <c:v>10.007999999999999</c:v>
              </c:pt>
              <c:pt idx="324">
                <c:v>10.0747</c:v>
              </c:pt>
              <c:pt idx="325">
                <c:v>10.111800000000001</c:v>
              </c:pt>
              <c:pt idx="326">
                <c:v>10.111800000000001</c:v>
              </c:pt>
              <c:pt idx="327">
                <c:v>10.230399999999999</c:v>
              </c:pt>
              <c:pt idx="328">
                <c:v>10.422800000000001</c:v>
              </c:pt>
              <c:pt idx="329">
                <c:v>10.311500000000001</c:v>
              </c:pt>
              <c:pt idx="330">
                <c:v>10.309200000000001</c:v>
              </c:pt>
              <c:pt idx="331">
                <c:v>10.309200000000001</c:v>
              </c:pt>
              <c:pt idx="332">
                <c:v>10.401199999999999</c:v>
              </c:pt>
              <c:pt idx="333">
                <c:v>10.4786</c:v>
              </c:pt>
              <c:pt idx="334">
                <c:v>10.4361</c:v>
              </c:pt>
              <c:pt idx="335">
                <c:v>10.4091</c:v>
              </c:pt>
              <c:pt idx="336">
                <c:v>10.4091</c:v>
              </c:pt>
              <c:pt idx="337">
                <c:v>10.3064</c:v>
              </c:pt>
              <c:pt idx="338">
                <c:v>10.331300000000001</c:v>
              </c:pt>
              <c:pt idx="339">
                <c:v>10.2689</c:v>
              </c:pt>
              <c:pt idx="340">
                <c:v>10.085599999999999</c:v>
              </c:pt>
              <c:pt idx="341">
                <c:v>10.085599999999999</c:v>
              </c:pt>
              <c:pt idx="342">
                <c:v>9.6068999999999996</c:v>
              </c:pt>
              <c:pt idx="343">
                <c:v>9.5718999999999994</c:v>
              </c:pt>
              <c:pt idx="344">
                <c:v>9.5814000000000004</c:v>
              </c:pt>
              <c:pt idx="345">
                <c:v>9.5568000000000008</c:v>
              </c:pt>
              <c:pt idx="346">
                <c:v>9.5568000000000008</c:v>
              </c:pt>
              <c:pt idx="347">
                <c:v>9.5568000000000008</c:v>
              </c:pt>
              <c:pt idx="348">
                <c:v>9.5568000000000008</c:v>
              </c:pt>
              <c:pt idx="349">
                <c:v>9.6877999999999993</c:v>
              </c:pt>
              <c:pt idx="350">
                <c:v>9.7406000000000006</c:v>
              </c:pt>
              <c:pt idx="351">
                <c:v>9.7406000000000006</c:v>
              </c:pt>
              <c:pt idx="352">
                <c:v>9.8496000000000006</c:v>
              </c:pt>
              <c:pt idx="353">
                <c:v>9.8956</c:v>
              </c:pt>
              <c:pt idx="354">
                <c:v>10.068199999999999</c:v>
              </c:pt>
              <c:pt idx="355">
                <c:v>10.287000000000001</c:v>
              </c:pt>
              <c:pt idx="356">
                <c:v>10.287000000000001</c:v>
              </c:pt>
              <c:pt idx="357">
                <c:v>10.422700000000001</c:v>
              </c:pt>
              <c:pt idx="358">
                <c:v>10.4322</c:v>
              </c:pt>
              <c:pt idx="359">
                <c:v>10.3621</c:v>
              </c:pt>
              <c:pt idx="360">
                <c:v>10.365399999999999</c:v>
              </c:pt>
              <c:pt idx="361">
                <c:v>10.365399999999999</c:v>
              </c:pt>
              <c:pt idx="362">
                <c:v>10.063800000000001</c:v>
              </c:pt>
              <c:pt idx="363">
                <c:v>10.062900000000001</c:v>
              </c:pt>
              <c:pt idx="364">
                <c:v>10.3344</c:v>
              </c:pt>
              <c:pt idx="365">
                <c:v>10.317500000000001</c:v>
              </c:pt>
              <c:pt idx="366">
                <c:v>10.317500000000001</c:v>
              </c:pt>
              <c:pt idx="367">
                <c:v>10.2904</c:v>
              </c:pt>
              <c:pt idx="368">
                <c:v>10.2407</c:v>
              </c:pt>
              <c:pt idx="369">
                <c:v>10.151400000000001</c:v>
              </c:pt>
              <c:pt idx="370">
                <c:v>10.090199999999999</c:v>
              </c:pt>
              <c:pt idx="371">
                <c:v>10.090199999999999</c:v>
              </c:pt>
              <c:pt idx="372">
                <c:v>10.001799999999999</c:v>
              </c:pt>
              <c:pt idx="373">
                <c:v>9.9654000000000007</c:v>
              </c:pt>
              <c:pt idx="374">
                <c:v>9.7866999999999997</c:v>
              </c:pt>
              <c:pt idx="375">
                <c:v>9.8346</c:v>
              </c:pt>
              <c:pt idx="376">
                <c:v>9.8346</c:v>
              </c:pt>
              <c:pt idx="377">
                <c:v>10.057399999999999</c:v>
              </c:pt>
              <c:pt idx="378">
                <c:v>9.8904999999999994</c:v>
              </c:pt>
              <c:pt idx="379">
                <c:v>9.9321000000000002</c:v>
              </c:pt>
              <c:pt idx="380">
                <c:v>9.9080999999999992</c:v>
              </c:pt>
              <c:pt idx="381">
                <c:v>9.9080999999999992</c:v>
              </c:pt>
              <c:pt idx="382">
                <c:v>9.8031000000000006</c:v>
              </c:pt>
              <c:pt idx="383">
                <c:v>9.8765999999999998</c:v>
              </c:pt>
              <c:pt idx="384">
                <c:v>9.9548000000000005</c:v>
              </c:pt>
              <c:pt idx="385">
                <c:v>9.9548000000000005</c:v>
              </c:pt>
              <c:pt idx="386">
                <c:v>9.9337</c:v>
              </c:pt>
              <c:pt idx="387">
                <c:v>9.9506999999999994</c:v>
              </c:pt>
              <c:pt idx="388">
                <c:v>9.91</c:v>
              </c:pt>
              <c:pt idx="389">
                <c:v>9.8879999999999999</c:v>
              </c:pt>
              <c:pt idx="390">
                <c:v>9.7359000000000009</c:v>
              </c:pt>
              <c:pt idx="391">
                <c:v>9.7359000000000009</c:v>
              </c:pt>
              <c:pt idx="392">
                <c:v>9.7096999999999998</c:v>
              </c:pt>
              <c:pt idx="393">
                <c:v>9.7096999999999998</c:v>
              </c:pt>
              <c:pt idx="394">
                <c:v>9.7096999999999998</c:v>
              </c:pt>
              <c:pt idx="395">
                <c:v>9.7096999999999998</c:v>
              </c:pt>
              <c:pt idx="396">
                <c:v>9.7096999999999998</c:v>
              </c:pt>
              <c:pt idx="397">
                <c:v>9.8015000000000008</c:v>
              </c:pt>
              <c:pt idx="398">
                <c:v>9.8804999999999996</c:v>
              </c:pt>
              <c:pt idx="399">
                <c:v>9.9159000000000006</c:v>
              </c:pt>
              <c:pt idx="400">
                <c:v>9.9293999999999993</c:v>
              </c:pt>
              <c:pt idx="401">
                <c:v>9.9293999999999993</c:v>
              </c:pt>
              <c:pt idx="402">
                <c:v>9.7708999999999993</c:v>
              </c:pt>
              <c:pt idx="403">
                <c:v>9.7510999999999992</c:v>
              </c:pt>
              <c:pt idx="404">
                <c:v>9.7553000000000001</c:v>
              </c:pt>
              <c:pt idx="405">
                <c:v>9.8255999999999997</c:v>
              </c:pt>
              <c:pt idx="406">
                <c:v>9.8255999999999997</c:v>
              </c:pt>
              <c:pt idx="407">
                <c:v>9.8846000000000007</c:v>
              </c:pt>
              <c:pt idx="408">
                <c:v>9.9047999999999998</c:v>
              </c:pt>
              <c:pt idx="409">
                <c:v>9.9932999999999996</c:v>
              </c:pt>
              <c:pt idx="410">
                <c:v>10.063800000000001</c:v>
              </c:pt>
              <c:pt idx="411">
                <c:v>10.063800000000001</c:v>
              </c:pt>
              <c:pt idx="412">
                <c:v>10.1061</c:v>
              </c:pt>
              <c:pt idx="413">
                <c:v>10.1332</c:v>
              </c:pt>
              <c:pt idx="414">
                <c:v>10.362299999999999</c:v>
              </c:pt>
              <c:pt idx="415">
                <c:v>10.2636</c:v>
              </c:pt>
              <c:pt idx="416">
                <c:v>10.335900000000001</c:v>
              </c:pt>
              <c:pt idx="417">
                <c:v>10.4147</c:v>
              </c:pt>
              <c:pt idx="418">
                <c:v>10.562200000000001</c:v>
              </c:pt>
              <c:pt idx="419">
                <c:v>10.4499</c:v>
              </c:pt>
              <c:pt idx="420">
                <c:v>10.2881</c:v>
              </c:pt>
              <c:pt idx="421">
                <c:v>10.2881</c:v>
              </c:pt>
              <c:pt idx="422">
                <c:v>10.298299999999999</c:v>
              </c:pt>
              <c:pt idx="423">
                <c:v>10.2582</c:v>
              </c:pt>
              <c:pt idx="424">
                <c:v>10.34</c:v>
              </c:pt>
              <c:pt idx="425">
                <c:v>10.322800000000001</c:v>
              </c:pt>
              <c:pt idx="426">
                <c:v>10.3527</c:v>
              </c:pt>
              <c:pt idx="427">
                <c:v>10.3058</c:v>
              </c:pt>
              <c:pt idx="428">
                <c:v>10.292299999999999</c:v>
              </c:pt>
              <c:pt idx="429">
                <c:v>10.268700000000001</c:v>
              </c:pt>
              <c:pt idx="430">
                <c:v>10.1706</c:v>
              </c:pt>
              <c:pt idx="431">
                <c:v>10.1706</c:v>
              </c:pt>
              <c:pt idx="432">
                <c:v>10.079800000000001</c:v>
              </c:pt>
              <c:pt idx="433">
                <c:v>10.0776</c:v>
              </c:pt>
              <c:pt idx="434">
                <c:v>9.9573999999999998</c:v>
              </c:pt>
              <c:pt idx="435">
                <c:v>9.9845000000000006</c:v>
              </c:pt>
              <c:pt idx="436">
                <c:v>9.9845000000000006</c:v>
              </c:pt>
              <c:pt idx="437">
                <c:v>9.9426000000000005</c:v>
              </c:pt>
              <c:pt idx="438">
                <c:v>9.9733999999999998</c:v>
              </c:pt>
              <c:pt idx="439">
                <c:v>9.9512</c:v>
              </c:pt>
              <c:pt idx="440">
                <c:v>9.7788000000000004</c:v>
              </c:pt>
              <c:pt idx="441">
                <c:v>9.7788000000000004</c:v>
              </c:pt>
              <c:pt idx="442">
                <c:v>9.6835000000000004</c:v>
              </c:pt>
              <c:pt idx="443">
                <c:v>9.6085999999999991</c:v>
              </c:pt>
              <c:pt idx="444">
                <c:v>9.6484000000000005</c:v>
              </c:pt>
              <c:pt idx="445">
                <c:v>9.7250999999999994</c:v>
              </c:pt>
              <c:pt idx="446">
                <c:v>9.7250999999999994</c:v>
              </c:pt>
              <c:pt idx="447">
                <c:v>9.8543000000000003</c:v>
              </c:pt>
              <c:pt idx="448">
                <c:v>9.8399000000000001</c:v>
              </c:pt>
              <c:pt idx="449">
                <c:v>9.8172999999999995</c:v>
              </c:pt>
              <c:pt idx="450">
                <c:v>9.7838999999999992</c:v>
              </c:pt>
              <c:pt idx="451">
                <c:v>9.7838999999999992</c:v>
              </c:pt>
              <c:pt idx="452">
                <c:v>9.7027999999999999</c:v>
              </c:pt>
              <c:pt idx="453">
                <c:v>9.7352000000000007</c:v>
              </c:pt>
              <c:pt idx="454">
                <c:v>9.7155000000000005</c:v>
              </c:pt>
              <c:pt idx="455">
                <c:v>9.7212999999999994</c:v>
              </c:pt>
              <c:pt idx="456">
                <c:v>9.7212999999999994</c:v>
              </c:pt>
              <c:pt idx="457">
                <c:v>9.6801999999999992</c:v>
              </c:pt>
              <c:pt idx="458">
                <c:v>9.7757000000000005</c:v>
              </c:pt>
              <c:pt idx="459">
                <c:v>9.7316000000000003</c:v>
              </c:pt>
              <c:pt idx="460">
                <c:v>9.7078000000000007</c:v>
              </c:pt>
              <c:pt idx="461">
                <c:v>9.7078000000000007</c:v>
              </c:pt>
              <c:pt idx="462">
                <c:v>9.7057000000000002</c:v>
              </c:pt>
              <c:pt idx="463">
                <c:v>9.7161000000000008</c:v>
              </c:pt>
              <c:pt idx="464">
                <c:v>9.6532999999999998</c:v>
              </c:pt>
              <c:pt idx="465">
                <c:v>9.5538000000000007</c:v>
              </c:pt>
              <c:pt idx="466">
                <c:v>9.5538000000000007</c:v>
              </c:pt>
              <c:pt idx="467">
                <c:v>9.3429000000000002</c:v>
              </c:pt>
              <c:pt idx="468">
                <c:v>9.3664000000000005</c:v>
              </c:pt>
              <c:pt idx="469">
                <c:v>9.6065000000000005</c:v>
              </c:pt>
              <c:pt idx="470">
                <c:v>9.6984999999999992</c:v>
              </c:pt>
              <c:pt idx="471">
                <c:v>9.6984999999999992</c:v>
              </c:pt>
              <c:pt idx="472">
                <c:v>9.6072000000000006</c:v>
              </c:pt>
              <c:pt idx="473">
                <c:v>9.5686</c:v>
              </c:pt>
              <c:pt idx="474">
                <c:v>9.5435999999999996</c:v>
              </c:pt>
              <c:pt idx="475">
                <c:v>9.4062000000000001</c:v>
              </c:pt>
              <c:pt idx="476">
                <c:v>9.4062000000000001</c:v>
              </c:pt>
              <c:pt idx="477">
                <c:v>9.3344000000000005</c:v>
              </c:pt>
              <c:pt idx="478">
                <c:v>8.9251000000000005</c:v>
              </c:pt>
              <c:pt idx="479">
                <c:v>8.8926999999999996</c:v>
              </c:pt>
              <c:pt idx="480">
                <c:v>8.6766000000000005</c:v>
              </c:pt>
              <c:pt idx="481">
                <c:v>8.6766000000000005</c:v>
              </c:pt>
              <c:pt idx="482">
                <c:v>8.8097999999999992</c:v>
              </c:pt>
              <c:pt idx="483">
                <c:v>8.8600999999999992</c:v>
              </c:pt>
              <c:pt idx="484">
                <c:v>8.9017999999999997</c:v>
              </c:pt>
              <c:pt idx="485">
                <c:v>9.0025999999999993</c:v>
              </c:pt>
              <c:pt idx="486">
                <c:v>9.0025999999999993</c:v>
              </c:pt>
              <c:pt idx="487">
                <c:v>9.4083000000000006</c:v>
              </c:pt>
              <c:pt idx="488">
                <c:v>9.4164999999999992</c:v>
              </c:pt>
              <c:pt idx="489">
                <c:v>9.3572000000000006</c:v>
              </c:pt>
              <c:pt idx="490">
                <c:v>9.3078000000000003</c:v>
              </c:pt>
              <c:pt idx="491">
                <c:v>9.3092000000000006</c:v>
              </c:pt>
              <c:pt idx="492">
                <c:v>9.3546999999999993</c:v>
              </c:pt>
              <c:pt idx="493">
                <c:v>9.3148999999999997</c:v>
              </c:pt>
              <c:pt idx="494">
                <c:v>9.4893999999999998</c:v>
              </c:pt>
              <c:pt idx="495">
                <c:v>9.5053000000000001</c:v>
              </c:pt>
              <c:pt idx="496">
                <c:v>9.5053000000000001</c:v>
              </c:pt>
              <c:pt idx="497">
                <c:v>9.4578000000000007</c:v>
              </c:pt>
              <c:pt idx="498">
                <c:v>9.4859000000000009</c:v>
              </c:pt>
              <c:pt idx="499">
                <c:v>9.4771999999999998</c:v>
              </c:pt>
              <c:pt idx="500">
                <c:v>9.4725999999999999</c:v>
              </c:pt>
              <c:pt idx="501">
                <c:v>9.4725999999999999</c:v>
              </c:pt>
              <c:pt idx="502">
                <c:v>9.3284000000000002</c:v>
              </c:pt>
              <c:pt idx="503">
                <c:v>9.3505000000000003</c:v>
              </c:pt>
              <c:pt idx="504">
                <c:v>9.35</c:v>
              </c:pt>
              <c:pt idx="505">
                <c:v>9.3768999999999991</c:v>
              </c:pt>
              <c:pt idx="506">
                <c:v>9.3768999999999991</c:v>
              </c:pt>
              <c:pt idx="507">
                <c:v>9.3125</c:v>
              </c:pt>
              <c:pt idx="508">
                <c:v>9.3186999999999998</c:v>
              </c:pt>
              <c:pt idx="509">
                <c:v>9.2413000000000007</c:v>
              </c:pt>
              <c:pt idx="510">
                <c:v>9.2414000000000005</c:v>
              </c:pt>
              <c:pt idx="511">
                <c:v>9.2414000000000005</c:v>
              </c:pt>
              <c:pt idx="512">
                <c:v>9.0850000000000009</c:v>
              </c:pt>
              <c:pt idx="513">
                <c:v>9.0563000000000002</c:v>
              </c:pt>
              <c:pt idx="514">
                <c:v>9.0206999999999997</c:v>
              </c:pt>
              <c:pt idx="515">
                <c:v>9.2136999999999993</c:v>
              </c:pt>
              <c:pt idx="516">
                <c:v>9.2136999999999993</c:v>
              </c:pt>
              <c:pt idx="517">
                <c:v>9.2136999999999993</c:v>
              </c:pt>
              <c:pt idx="518">
                <c:v>9.4128000000000007</c:v>
              </c:pt>
              <c:pt idx="519">
                <c:v>9.4936000000000007</c:v>
              </c:pt>
              <c:pt idx="520">
                <c:v>9.59</c:v>
              </c:pt>
              <c:pt idx="521">
                <c:v>9.59</c:v>
              </c:pt>
              <c:pt idx="522">
                <c:v>9.7251999999999992</c:v>
              </c:pt>
              <c:pt idx="523">
                <c:v>9.7150999999999996</c:v>
              </c:pt>
              <c:pt idx="524">
                <c:v>9.7858000000000001</c:v>
              </c:pt>
              <c:pt idx="525">
                <c:v>9.8652999999999995</c:v>
              </c:pt>
              <c:pt idx="526">
                <c:v>9.8652999999999995</c:v>
              </c:pt>
              <c:pt idx="527">
                <c:v>10.1182</c:v>
              </c:pt>
              <c:pt idx="528">
                <c:v>10.033200000000001</c:v>
              </c:pt>
              <c:pt idx="529">
                <c:v>9.7263999999999999</c:v>
              </c:pt>
              <c:pt idx="530">
                <c:v>9.7646999999999995</c:v>
              </c:pt>
              <c:pt idx="531">
                <c:v>9.7646999999999995</c:v>
              </c:pt>
              <c:pt idx="532">
                <c:v>9.8376000000000001</c:v>
              </c:pt>
              <c:pt idx="533">
                <c:v>9.7718000000000007</c:v>
              </c:pt>
              <c:pt idx="534">
                <c:v>9.7855000000000008</c:v>
              </c:pt>
              <c:pt idx="535">
                <c:v>9.7805999999999997</c:v>
              </c:pt>
              <c:pt idx="536">
                <c:v>9.7805999999999997</c:v>
              </c:pt>
              <c:pt idx="537">
                <c:v>9.8012999999999995</c:v>
              </c:pt>
              <c:pt idx="538">
                <c:v>9.8070000000000004</c:v>
              </c:pt>
              <c:pt idx="539">
                <c:v>9.7049000000000003</c:v>
              </c:pt>
              <c:pt idx="540">
                <c:v>9.6372</c:v>
              </c:pt>
              <c:pt idx="541">
                <c:v>9.6372</c:v>
              </c:pt>
              <c:pt idx="542">
                <c:v>9.7006999999999994</c:v>
              </c:pt>
              <c:pt idx="543">
                <c:v>9.6774000000000004</c:v>
              </c:pt>
              <c:pt idx="544">
                <c:v>9.6893999999999991</c:v>
              </c:pt>
              <c:pt idx="545">
                <c:v>9.6614000000000004</c:v>
              </c:pt>
              <c:pt idx="546">
                <c:v>9.6614000000000004</c:v>
              </c:pt>
              <c:pt idx="547">
                <c:v>9.4618000000000002</c:v>
              </c:pt>
              <c:pt idx="548">
                <c:v>9.4177999999999997</c:v>
              </c:pt>
              <c:pt idx="549">
                <c:v>9.3770000000000007</c:v>
              </c:pt>
              <c:pt idx="550">
                <c:v>9.3391999999999999</c:v>
              </c:pt>
              <c:pt idx="551">
                <c:v>9.3391999999999999</c:v>
              </c:pt>
              <c:pt idx="552">
                <c:v>9.1806000000000001</c:v>
              </c:pt>
              <c:pt idx="553">
                <c:v>8.6944999999999997</c:v>
              </c:pt>
              <c:pt idx="554">
                <c:v>8.7483000000000004</c:v>
              </c:pt>
              <c:pt idx="555">
                <c:v>8.7460000000000004</c:v>
              </c:pt>
              <c:pt idx="556">
                <c:v>8.7460000000000004</c:v>
              </c:pt>
              <c:pt idx="557">
                <c:v>8.9905000000000008</c:v>
              </c:pt>
              <c:pt idx="558">
                <c:v>8.9905000000000008</c:v>
              </c:pt>
              <c:pt idx="559">
                <c:v>9.1037999999999997</c:v>
              </c:pt>
              <c:pt idx="560">
                <c:v>9.0931999999999995</c:v>
              </c:pt>
              <c:pt idx="561">
                <c:v>9.0931999999999995</c:v>
              </c:pt>
              <c:pt idx="562">
                <c:v>9.2924000000000007</c:v>
              </c:pt>
              <c:pt idx="563">
                <c:v>9.3048999999999999</c:v>
              </c:pt>
              <c:pt idx="564">
                <c:v>9.3431999999999995</c:v>
              </c:pt>
              <c:pt idx="565">
                <c:v>9.2799999999999994</c:v>
              </c:pt>
              <c:pt idx="566">
                <c:v>9.2799999999999994</c:v>
              </c:pt>
              <c:pt idx="567">
                <c:v>9.3649000000000004</c:v>
              </c:pt>
              <c:pt idx="568">
                <c:v>9.4136000000000006</c:v>
              </c:pt>
              <c:pt idx="569">
                <c:v>9.3863000000000003</c:v>
              </c:pt>
              <c:pt idx="570">
                <c:v>9.4105000000000008</c:v>
              </c:pt>
              <c:pt idx="571">
                <c:v>9.4105000000000008</c:v>
              </c:pt>
              <c:pt idx="572">
                <c:v>9.3779000000000003</c:v>
              </c:pt>
              <c:pt idx="573">
                <c:v>9.2753999999999994</c:v>
              </c:pt>
              <c:pt idx="574">
                <c:v>9.2024000000000008</c:v>
              </c:pt>
              <c:pt idx="575">
                <c:v>9.1926000000000005</c:v>
              </c:pt>
              <c:pt idx="576">
                <c:v>9.1926000000000005</c:v>
              </c:pt>
              <c:pt idx="577">
                <c:v>9.1866000000000003</c:v>
              </c:pt>
              <c:pt idx="578">
                <c:v>9.1582000000000008</c:v>
              </c:pt>
              <c:pt idx="579">
                <c:v>9.1463999999999999</c:v>
              </c:pt>
              <c:pt idx="580">
                <c:v>9.2095000000000002</c:v>
              </c:pt>
              <c:pt idx="581">
                <c:v>9.2095000000000002</c:v>
              </c:pt>
              <c:pt idx="582">
                <c:v>9.1882000000000001</c:v>
              </c:pt>
              <c:pt idx="583">
                <c:v>9.1631999999999998</c:v>
              </c:pt>
              <c:pt idx="584">
                <c:v>9.1504999999999992</c:v>
              </c:pt>
              <c:pt idx="585">
                <c:v>9.1613000000000007</c:v>
              </c:pt>
              <c:pt idx="586">
                <c:v>9.1613000000000007</c:v>
              </c:pt>
              <c:pt idx="587">
                <c:v>9.0168999999999997</c:v>
              </c:pt>
              <c:pt idx="588">
                <c:v>8.9791000000000007</c:v>
              </c:pt>
              <c:pt idx="589">
                <c:v>8.9225999999999992</c:v>
              </c:pt>
              <c:pt idx="590">
                <c:v>8.9158000000000008</c:v>
              </c:pt>
              <c:pt idx="591">
                <c:v>8.9158000000000008</c:v>
              </c:pt>
              <c:pt idx="592">
                <c:v>8.8742000000000001</c:v>
              </c:pt>
              <c:pt idx="593">
                <c:v>8.7805</c:v>
              </c:pt>
              <c:pt idx="594">
                <c:v>8.6661000000000001</c:v>
              </c:pt>
              <c:pt idx="595">
                <c:v>8.7742000000000004</c:v>
              </c:pt>
              <c:pt idx="596">
                <c:v>8.7742000000000004</c:v>
              </c:pt>
              <c:pt idx="597">
                <c:v>8.8819999999999997</c:v>
              </c:pt>
              <c:pt idx="598">
                <c:v>8.8819999999999997</c:v>
              </c:pt>
              <c:pt idx="599">
                <c:v>8.8819999999999997</c:v>
              </c:pt>
              <c:pt idx="600">
                <c:v>8.8819999999999997</c:v>
              </c:pt>
              <c:pt idx="601">
                <c:v>8.8819999999999997</c:v>
              </c:pt>
              <c:pt idx="602">
                <c:v>8.8475000000000001</c:v>
              </c:pt>
              <c:pt idx="603">
                <c:v>8.7993000000000006</c:v>
              </c:pt>
              <c:pt idx="604">
                <c:v>8.8134999999999994</c:v>
              </c:pt>
              <c:pt idx="605">
                <c:v>8.7637999999999998</c:v>
              </c:pt>
              <c:pt idx="606">
                <c:v>8.7637999999999998</c:v>
              </c:pt>
              <c:pt idx="607">
                <c:v>8.5942000000000007</c:v>
              </c:pt>
              <c:pt idx="608">
                <c:v>8.6456</c:v>
              </c:pt>
              <c:pt idx="609">
                <c:v>8.6058000000000003</c:v>
              </c:pt>
              <c:pt idx="610">
                <c:v>8.5914999999999999</c:v>
              </c:pt>
              <c:pt idx="611">
                <c:v>8.5914999999999999</c:v>
              </c:pt>
              <c:pt idx="612">
                <c:v>7.9867999999999997</c:v>
              </c:pt>
              <c:pt idx="613">
                <c:v>8.3497000000000003</c:v>
              </c:pt>
              <c:pt idx="614">
                <c:v>8.3310999999999993</c:v>
              </c:pt>
              <c:pt idx="615">
                <c:v>8.2563999999999993</c:v>
              </c:pt>
              <c:pt idx="616">
                <c:v>8.2563999999999993</c:v>
              </c:pt>
              <c:pt idx="617">
                <c:v>8.2939000000000007</c:v>
              </c:pt>
              <c:pt idx="618">
                <c:v>8.2667000000000002</c:v>
              </c:pt>
              <c:pt idx="619">
                <c:v>8.2886000000000006</c:v>
              </c:pt>
              <c:pt idx="620">
                <c:v>8.2706</c:v>
              </c:pt>
              <c:pt idx="621">
                <c:v>8.2706</c:v>
              </c:pt>
              <c:pt idx="622">
                <c:v>8.2722999999999995</c:v>
              </c:pt>
              <c:pt idx="623">
                <c:v>8.2669999999999995</c:v>
              </c:pt>
              <c:pt idx="624">
                <c:v>8.2279999999999998</c:v>
              </c:pt>
              <c:pt idx="625">
                <c:v>8.2890999999999995</c:v>
              </c:pt>
              <c:pt idx="626">
                <c:v>8.2890999999999995</c:v>
              </c:pt>
              <c:pt idx="627">
                <c:v>8.2405000000000008</c:v>
              </c:pt>
              <c:pt idx="628">
                <c:v>8.2919999999999998</c:v>
              </c:pt>
              <c:pt idx="629">
                <c:v>8.2721999999999998</c:v>
              </c:pt>
              <c:pt idx="630">
                <c:v>8.1411999999999995</c:v>
              </c:pt>
              <c:pt idx="631">
                <c:v>8.1411999999999995</c:v>
              </c:pt>
              <c:pt idx="632">
                <c:v>7.9253999999999998</c:v>
              </c:pt>
              <c:pt idx="633">
                <c:v>7.9650999999999996</c:v>
              </c:pt>
              <c:pt idx="634">
                <c:v>7.8860000000000001</c:v>
              </c:pt>
              <c:pt idx="635">
                <c:v>7.9611999999999998</c:v>
              </c:pt>
              <c:pt idx="636">
                <c:v>7.9611999999999998</c:v>
              </c:pt>
              <c:pt idx="637">
                <c:v>8.0538000000000007</c:v>
              </c:pt>
              <c:pt idx="638">
                <c:v>8.0866000000000007</c:v>
              </c:pt>
              <c:pt idx="639">
                <c:v>8.1062999999999992</c:v>
              </c:pt>
              <c:pt idx="640">
                <c:v>8.1435999999999993</c:v>
              </c:pt>
              <c:pt idx="641">
                <c:v>8.1435999999999993</c:v>
              </c:pt>
              <c:pt idx="642">
                <c:v>8.2173999999999996</c:v>
              </c:pt>
              <c:pt idx="643">
                <c:v>8.2606999999999999</c:v>
              </c:pt>
              <c:pt idx="644">
                <c:v>8.2662999999999993</c:v>
              </c:pt>
              <c:pt idx="645">
                <c:v>8.2885000000000009</c:v>
              </c:pt>
              <c:pt idx="646">
                <c:v>8.2885000000000009</c:v>
              </c:pt>
              <c:pt idx="647">
                <c:v>8.2885000000000009</c:v>
              </c:pt>
              <c:pt idx="648">
                <c:v>8.2885000000000009</c:v>
              </c:pt>
              <c:pt idx="649">
                <c:v>8.2818000000000005</c:v>
              </c:pt>
              <c:pt idx="650">
                <c:v>8.2719000000000005</c:v>
              </c:pt>
              <c:pt idx="651">
                <c:v>8.2719000000000005</c:v>
              </c:pt>
              <c:pt idx="652">
                <c:v>8.3590999999999998</c:v>
              </c:pt>
              <c:pt idx="653">
                <c:v>8.4284999999999997</c:v>
              </c:pt>
              <c:pt idx="654">
                <c:v>8.4564000000000004</c:v>
              </c:pt>
              <c:pt idx="655">
                <c:v>8.5371000000000006</c:v>
              </c:pt>
              <c:pt idx="656">
                <c:v>8.5371000000000006</c:v>
              </c:pt>
              <c:pt idx="657">
                <c:v>8.5794999999999995</c:v>
              </c:pt>
              <c:pt idx="658">
                <c:v>8.5870999999999995</c:v>
              </c:pt>
              <c:pt idx="659">
                <c:v>8.6334</c:v>
              </c:pt>
              <c:pt idx="660">
                <c:v>8.6509999999999998</c:v>
              </c:pt>
              <c:pt idx="661">
                <c:v>8.6509999999999998</c:v>
              </c:pt>
              <c:pt idx="662">
                <c:v>8.7308000000000003</c:v>
              </c:pt>
              <c:pt idx="663">
                <c:v>8.7434999999999992</c:v>
              </c:pt>
              <c:pt idx="664">
                <c:v>8.7377000000000002</c:v>
              </c:pt>
              <c:pt idx="665">
                <c:v>8.7467000000000006</c:v>
              </c:pt>
              <c:pt idx="666">
                <c:v>8.7467000000000006</c:v>
              </c:pt>
              <c:pt idx="667">
                <c:v>8.7670999999999992</c:v>
              </c:pt>
              <c:pt idx="668">
                <c:v>8.7615999999999996</c:v>
              </c:pt>
              <c:pt idx="669">
                <c:v>8.7233999999999998</c:v>
              </c:pt>
              <c:pt idx="670">
                <c:v>8.5916999999999994</c:v>
              </c:pt>
              <c:pt idx="671">
                <c:v>8.5916999999999994</c:v>
              </c:pt>
              <c:pt idx="672">
                <c:v>8.6831999999999994</c:v>
              </c:pt>
              <c:pt idx="673">
                <c:v>8.7014999999999993</c:v>
              </c:pt>
              <c:pt idx="674">
                <c:v>8.7124000000000006</c:v>
              </c:pt>
              <c:pt idx="675">
                <c:v>8.6897000000000002</c:v>
              </c:pt>
              <c:pt idx="676">
                <c:v>8.6897000000000002</c:v>
              </c:pt>
              <c:pt idx="677">
                <c:v>8.7569999999999997</c:v>
              </c:pt>
              <c:pt idx="678">
                <c:v>8.7413000000000007</c:v>
              </c:pt>
              <c:pt idx="679">
                <c:v>8.7433999999999994</c:v>
              </c:pt>
              <c:pt idx="680">
                <c:v>8.2866999999999997</c:v>
              </c:pt>
              <c:pt idx="681">
                <c:v>8.2866</c:v>
              </c:pt>
              <c:pt idx="682">
                <c:v>8.2466000000000008</c:v>
              </c:pt>
              <c:pt idx="683">
                <c:v>8.2294999999999998</c:v>
              </c:pt>
              <c:pt idx="684">
                <c:v>8.2449999999999992</c:v>
              </c:pt>
              <c:pt idx="685">
                <c:v>8.2297999999999991</c:v>
              </c:pt>
              <c:pt idx="686">
                <c:v>8.2297999999999991</c:v>
              </c:pt>
              <c:pt idx="687">
                <c:v>8.4763000000000002</c:v>
              </c:pt>
              <c:pt idx="688">
                <c:v>8.4758999999999993</c:v>
              </c:pt>
              <c:pt idx="689">
                <c:v>8.5305999999999997</c:v>
              </c:pt>
              <c:pt idx="690">
                <c:v>8.5260999999999996</c:v>
              </c:pt>
              <c:pt idx="691">
                <c:v>8.5260999999999996</c:v>
              </c:pt>
              <c:pt idx="692">
                <c:v>8.5373000000000001</c:v>
              </c:pt>
              <c:pt idx="693">
                <c:v>8.5404999999999998</c:v>
              </c:pt>
              <c:pt idx="694">
                <c:v>8.5021000000000004</c:v>
              </c:pt>
              <c:pt idx="695">
                <c:v>8.4983000000000004</c:v>
              </c:pt>
              <c:pt idx="696">
                <c:v>8.4983000000000004</c:v>
              </c:pt>
              <c:pt idx="697">
                <c:v>8.5959000000000003</c:v>
              </c:pt>
              <c:pt idx="698">
                <c:v>8.5677000000000003</c:v>
              </c:pt>
              <c:pt idx="699">
                <c:v>8.5188000000000006</c:v>
              </c:pt>
              <c:pt idx="700">
                <c:v>8.5907</c:v>
              </c:pt>
              <c:pt idx="701">
                <c:v>8.5907</c:v>
              </c:pt>
              <c:pt idx="702">
                <c:v>8.7096999999999998</c:v>
              </c:pt>
              <c:pt idx="703">
                <c:v>8.7363</c:v>
              </c:pt>
              <c:pt idx="704">
                <c:v>8.6869999999999994</c:v>
              </c:pt>
              <c:pt idx="705">
                <c:v>8.6931999999999992</c:v>
              </c:pt>
              <c:pt idx="706">
                <c:v>8.6931999999999992</c:v>
              </c:pt>
              <c:pt idx="707">
                <c:v>8.5754999999999999</c:v>
              </c:pt>
              <c:pt idx="708">
                <c:v>8.6319999999999997</c:v>
              </c:pt>
              <c:pt idx="709">
                <c:v>8.6074000000000002</c:v>
              </c:pt>
              <c:pt idx="710">
                <c:v>8.8082999999999991</c:v>
              </c:pt>
              <c:pt idx="711">
                <c:v>8.8082999999999991</c:v>
              </c:pt>
              <c:pt idx="712">
                <c:v>8.8361000000000001</c:v>
              </c:pt>
              <c:pt idx="713">
                <c:v>8.8064</c:v>
              </c:pt>
              <c:pt idx="714">
                <c:v>8.8094999999999999</c:v>
              </c:pt>
              <c:pt idx="715">
                <c:v>8.8853000000000009</c:v>
              </c:pt>
              <c:pt idx="716">
                <c:v>8.8853000000000009</c:v>
              </c:pt>
              <c:pt idx="717">
                <c:v>8.8574999999999999</c:v>
              </c:pt>
              <c:pt idx="718">
                <c:v>8.8976000000000006</c:v>
              </c:pt>
              <c:pt idx="719">
                <c:v>8.9573</c:v>
              </c:pt>
              <c:pt idx="720">
                <c:v>8.9908000000000001</c:v>
              </c:pt>
              <c:pt idx="721">
                <c:v>8.9908000000000001</c:v>
              </c:pt>
              <c:pt idx="722">
                <c:v>9.0279000000000007</c:v>
              </c:pt>
              <c:pt idx="723">
                <c:v>9.0401000000000007</c:v>
              </c:pt>
              <c:pt idx="724">
                <c:v>8.9835999999999991</c:v>
              </c:pt>
              <c:pt idx="725">
                <c:v>8.9128000000000007</c:v>
              </c:pt>
              <c:pt idx="726">
                <c:v>8.9128000000000007</c:v>
              </c:pt>
              <c:pt idx="727">
                <c:v>8.9039999999999999</c:v>
              </c:pt>
              <c:pt idx="728">
                <c:v>8.9756</c:v>
              </c:pt>
              <c:pt idx="729">
                <c:v>8.9861000000000004</c:v>
              </c:pt>
              <c:pt idx="730">
                <c:v>8.984</c:v>
              </c:pt>
              <c:pt idx="731">
                <c:v>8.984</c:v>
              </c:pt>
              <c:pt idx="732">
                <c:v>8.9612999999999996</c:v>
              </c:pt>
              <c:pt idx="733">
                <c:v>9.1159999999999997</c:v>
              </c:pt>
              <c:pt idx="734">
                <c:v>9.2111999999999998</c:v>
              </c:pt>
              <c:pt idx="735">
                <c:v>9.202</c:v>
              </c:pt>
              <c:pt idx="736">
                <c:v>9.202</c:v>
              </c:pt>
              <c:pt idx="737">
                <c:v>8.8948999999999998</c:v>
              </c:pt>
              <c:pt idx="738">
                <c:v>8.8552</c:v>
              </c:pt>
              <c:pt idx="739">
                <c:v>8.6881000000000004</c:v>
              </c:pt>
              <c:pt idx="740">
                <c:v>8.6959999999999997</c:v>
              </c:pt>
              <c:pt idx="741">
                <c:v>8.6959999999999997</c:v>
              </c:pt>
              <c:pt idx="742">
                <c:v>8.9499999999999993</c:v>
              </c:pt>
              <c:pt idx="743">
                <c:v>9.0035000000000007</c:v>
              </c:pt>
              <c:pt idx="744">
                <c:v>8.8879999999999999</c:v>
              </c:pt>
              <c:pt idx="745">
                <c:v>8.9285999999999994</c:v>
              </c:pt>
              <c:pt idx="746">
                <c:v>8.9285999999999994</c:v>
              </c:pt>
              <c:pt idx="747">
                <c:v>8.9486000000000008</c:v>
              </c:pt>
              <c:pt idx="748">
                <c:v>8.9679000000000002</c:v>
              </c:pt>
              <c:pt idx="749">
                <c:v>8.9679000000000002</c:v>
              </c:pt>
              <c:pt idx="750">
                <c:v>8.9679000000000002</c:v>
              </c:pt>
              <c:pt idx="751">
                <c:v>8.9679000000000002</c:v>
              </c:pt>
              <c:pt idx="752">
                <c:v>9.0053999999999998</c:v>
              </c:pt>
              <c:pt idx="753">
                <c:v>8.8622999999999994</c:v>
              </c:pt>
              <c:pt idx="754">
                <c:v>8.8559000000000001</c:v>
              </c:pt>
              <c:pt idx="755">
                <c:v>8.8598999999999997</c:v>
              </c:pt>
              <c:pt idx="756">
                <c:v>8.8598999999999997</c:v>
              </c:pt>
              <c:pt idx="757">
                <c:v>8.8703000000000003</c:v>
              </c:pt>
              <c:pt idx="758">
                <c:v>8.8407999999999998</c:v>
              </c:pt>
              <c:pt idx="759">
                <c:v>8.8648000000000007</c:v>
              </c:pt>
              <c:pt idx="760">
                <c:v>8.8252000000000006</c:v>
              </c:pt>
              <c:pt idx="761">
                <c:v>8.8252000000000006</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General</c:formatCode>
              <c:ptCount val="762"/>
              <c:pt idx="0">
                <c:v>44553</c:v>
              </c:pt>
              <c:pt idx="1">
                <c:v>44554</c:v>
              </c:pt>
              <c:pt idx="2">
                <c:v>44557</c:v>
              </c:pt>
              <c:pt idx="3">
                <c:v>44558</c:v>
              </c:pt>
              <c:pt idx="4">
                <c:v>44559</c:v>
              </c:pt>
              <c:pt idx="5">
                <c:v>44560</c:v>
              </c:pt>
              <c:pt idx="6">
                <c:v>44561</c:v>
              </c:pt>
              <c:pt idx="7">
                <c:v>44564</c:v>
              </c:pt>
              <c:pt idx="8">
                <c:v>44565</c:v>
              </c:pt>
              <c:pt idx="9">
                <c:v>44566</c:v>
              </c:pt>
              <c:pt idx="10">
                <c:v>44567</c:v>
              </c:pt>
              <c:pt idx="11">
                <c:v>44568</c:v>
              </c:pt>
              <c:pt idx="12">
                <c:v>44571</c:v>
              </c:pt>
              <c:pt idx="13">
                <c:v>44572</c:v>
              </c:pt>
              <c:pt idx="14">
                <c:v>44573</c:v>
              </c:pt>
              <c:pt idx="15">
                <c:v>44574</c:v>
              </c:pt>
              <c:pt idx="16">
                <c:v>44575</c:v>
              </c:pt>
              <c:pt idx="17">
                <c:v>44578</c:v>
              </c:pt>
              <c:pt idx="18">
                <c:v>44579</c:v>
              </c:pt>
              <c:pt idx="19">
                <c:v>44580</c:v>
              </c:pt>
              <c:pt idx="20">
                <c:v>44581</c:v>
              </c:pt>
              <c:pt idx="21">
                <c:v>44582</c:v>
              </c:pt>
              <c:pt idx="22">
                <c:v>44585</c:v>
              </c:pt>
              <c:pt idx="23">
                <c:v>44586</c:v>
              </c:pt>
              <c:pt idx="24">
                <c:v>44587</c:v>
              </c:pt>
              <c:pt idx="25">
                <c:v>44588</c:v>
              </c:pt>
              <c:pt idx="26">
                <c:v>44589</c:v>
              </c:pt>
              <c:pt idx="27">
                <c:v>44592</c:v>
              </c:pt>
              <c:pt idx="28">
                <c:v>44593</c:v>
              </c:pt>
              <c:pt idx="29">
                <c:v>44594</c:v>
              </c:pt>
              <c:pt idx="30">
                <c:v>44595</c:v>
              </c:pt>
              <c:pt idx="31">
                <c:v>44596</c:v>
              </c:pt>
              <c:pt idx="32">
                <c:v>44599</c:v>
              </c:pt>
              <c:pt idx="33">
                <c:v>44600</c:v>
              </c:pt>
              <c:pt idx="34">
                <c:v>44601</c:v>
              </c:pt>
              <c:pt idx="35">
                <c:v>44602</c:v>
              </c:pt>
              <c:pt idx="36">
                <c:v>44603</c:v>
              </c:pt>
              <c:pt idx="37">
                <c:v>44606</c:v>
              </c:pt>
              <c:pt idx="38">
                <c:v>44607</c:v>
              </c:pt>
              <c:pt idx="39">
                <c:v>44608</c:v>
              </c:pt>
              <c:pt idx="40">
                <c:v>44609</c:v>
              </c:pt>
              <c:pt idx="41">
                <c:v>44610</c:v>
              </c:pt>
              <c:pt idx="42">
                <c:v>44613</c:v>
              </c:pt>
              <c:pt idx="43">
                <c:v>44614</c:v>
              </c:pt>
              <c:pt idx="44">
                <c:v>44615</c:v>
              </c:pt>
              <c:pt idx="45">
                <c:v>44616</c:v>
              </c:pt>
              <c:pt idx="46">
                <c:v>44617</c:v>
              </c:pt>
              <c:pt idx="47">
                <c:v>44620</c:v>
              </c:pt>
              <c:pt idx="48">
                <c:v>44621</c:v>
              </c:pt>
              <c:pt idx="49">
                <c:v>44622</c:v>
              </c:pt>
              <c:pt idx="50">
                <c:v>44623</c:v>
              </c:pt>
              <c:pt idx="51">
                <c:v>44624</c:v>
              </c:pt>
              <c:pt idx="52">
                <c:v>44627</c:v>
              </c:pt>
              <c:pt idx="53">
                <c:v>44628</c:v>
              </c:pt>
              <c:pt idx="54">
                <c:v>44629</c:v>
              </c:pt>
              <c:pt idx="55">
                <c:v>44630</c:v>
              </c:pt>
              <c:pt idx="56">
                <c:v>44631</c:v>
              </c:pt>
              <c:pt idx="57">
                <c:v>44634</c:v>
              </c:pt>
              <c:pt idx="58">
                <c:v>44635</c:v>
              </c:pt>
              <c:pt idx="59">
                <c:v>44636</c:v>
              </c:pt>
              <c:pt idx="60">
                <c:v>44637</c:v>
              </c:pt>
              <c:pt idx="61">
                <c:v>44638</c:v>
              </c:pt>
              <c:pt idx="62">
                <c:v>44641</c:v>
              </c:pt>
              <c:pt idx="63">
                <c:v>44642</c:v>
              </c:pt>
              <c:pt idx="64">
                <c:v>44643</c:v>
              </c:pt>
              <c:pt idx="65">
                <c:v>44644</c:v>
              </c:pt>
              <c:pt idx="66">
                <c:v>44645</c:v>
              </c:pt>
              <c:pt idx="67">
                <c:v>44648</c:v>
              </c:pt>
              <c:pt idx="68">
                <c:v>44649</c:v>
              </c:pt>
              <c:pt idx="69">
                <c:v>44650</c:v>
              </c:pt>
              <c:pt idx="70">
                <c:v>44651</c:v>
              </c:pt>
              <c:pt idx="71">
                <c:v>44652</c:v>
              </c:pt>
              <c:pt idx="72">
                <c:v>44655</c:v>
              </c:pt>
              <c:pt idx="73">
                <c:v>44656</c:v>
              </c:pt>
              <c:pt idx="74">
                <c:v>44657</c:v>
              </c:pt>
              <c:pt idx="75">
                <c:v>44658</c:v>
              </c:pt>
              <c:pt idx="76">
                <c:v>44659</c:v>
              </c:pt>
              <c:pt idx="77">
                <c:v>44662</c:v>
              </c:pt>
              <c:pt idx="78">
                <c:v>44663</c:v>
              </c:pt>
              <c:pt idx="79">
                <c:v>44664</c:v>
              </c:pt>
              <c:pt idx="80">
                <c:v>44665</c:v>
              </c:pt>
              <c:pt idx="81">
                <c:v>44666</c:v>
              </c:pt>
              <c:pt idx="82">
                <c:v>44669</c:v>
              </c:pt>
              <c:pt idx="83">
                <c:v>44670</c:v>
              </c:pt>
              <c:pt idx="84">
                <c:v>44671</c:v>
              </c:pt>
              <c:pt idx="85">
                <c:v>44672</c:v>
              </c:pt>
              <c:pt idx="86">
                <c:v>44673</c:v>
              </c:pt>
              <c:pt idx="87">
                <c:v>44676</c:v>
              </c:pt>
              <c:pt idx="88">
                <c:v>44677</c:v>
              </c:pt>
              <c:pt idx="89">
                <c:v>44678</c:v>
              </c:pt>
              <c:pt idx="90">
                <c:v>44679</c:v>
              </c:pt>
              <c:pt idx="91">
                <c:v>44680</c:v>
              </c:pt>
              <c:pt idx="92">
                <c:v>44683</c:v>
              </c:pt>
              <c:pt idx="93">
                <c:v>44684</c:v>
              </c:pt>
              <c:pt idx="94">
                <c:v>44685</c:v>
              </c:pt>
              <c:pt idx="95">
                <c:v>44686</c:v>
              </c:pt>
              <c:pt idx="96">
                <c:v>44687</c:v>
              </c:pt>
              <c:pt idx="97">
                <c:v>44690</c:v>
              </c:pt>
              <c:pt idx="98">
                <c:v>44691</c:v>
              </c:pt>
              <c:pt idx="99">
                <c:v>44692</c:v>
              </c:pt>
              <c:pt idx="100">
                <c:v>44693</c:v>
              </c:pt>
              <c:pt idx="101">
                <c:v>44694</c:v>
              </c:pt>
              <c:pt idx="102">
                <c:v>44697</c:v>
              </c:pt>
              <c:pt idx="103">
                <c:v>44698</c:v>
              </c:pt>
              <c:pt idx="104">
                <c:v>44699</c:v>
              </c:pt>
              <c:pt idx="105">
                <c:v>44700</c:v>
              </c:pt>
              <c:pt idx="106">
                <c:v>44701</c:v>
              </c:pt>
              <c:pt idx="107">
                <c:v>44704</c:v>
              </c:pt>
              <c:pt idx="108">
                <c:v>44705</c:v>
              </c:pt>
              <c:pt idx="109">
                <c:v>44706</c:v>
              </c:pt>
              <c:pt idx="110">
                <c:v>44707</c:v>
              </c:pt>
              <c:pt idx="111">
                <c:v>44708</c:v>
              </c:pt>
              <c:pt idx="112">
                <c:v>44711</c:v>
              </c:pt>
              <c:pt idx="113">
                <c:v>44712</c:v>
              </c:pt>
              <c:pt idx="114">
                <c:v>44713</c:v>
              </c:pt>
              <c:pt idx="115">
                <c:v>44714</c:v>
              </c:pt>
              <c:pt idx="116">
                <c:v>44715</c:v>
              </c:pt>
              <c:pt idx="117">
                <c:v>44718</c:v>
              </c:pt>
              <c:pt idx="118">
                <c:v>44719</c:v>
              </c:pt>
              <c:pt idx="119">
                <c:v>44720</c:v>
              </c:pt>
              <c:pt idx="120">
                <c:v>44721</c:v>
              </c:pt>
              <c:pt idx="121">
                <c:v>44722</c:v>
              </c:pt>
              <c:pt idx="122">
                <c:v>44725</c:v>
              </c:pt>
              <c:pt idx="123">
                <c:v>44726</c:v>
              </c:pt>
              <c:pt idx="124">
                <c:v>44727</c:v>
              </c:pt>
              <c:pt idx="125">
                <c:v>44728</c:v>
              </c:pt>
              <c:pt idx="126">
                <c:v>44729</c:v>
              </c:pt>
              <c:pt idx="127">
                <c:v>44732</c:v>
              </c:pt>
              <c:pt idx="128">
                <c:v>44733</c:v>
              </c:pt>
              <c:pt idx="129">
                <c:v>44734</c:v>
              </c:pt>
              <c:pt idx="130">
                <c:v>44735</c:v>
              </c:pt>
              <c:pt idx="131">
                <c:v>44736</c:v>
              </c:pt>
              <c:pt idx="132">
                <c:v>44739</c:v>
              </c:pt>
              <c:pt idx="133">
                <c:v>44740</c:v>
              </c:pt>
              <c:pt idx="134">
                <c:v>44741</c:v>
              </c:pt>
              <c:pt idx="135">
                <c:v>44742</c:v>
              </c:pt>
              <c:pt idx="136">
                <c:v>44743</c:v>
              </c:pt>
              <c:pt idx="137">
                <c:v>44746</c:v>
              </c:pt>
              <c:pt idx="138">
                <c:v>44747</c:v>
              </c:pt>
              <c:pt idx="139">
                <c:v>44748</c:v>
              </c:pt>
              <c:pt idx="140">
                <c:v>44749</c:v>
              </c:pt>
              <c:pt idx="141">
                <c:v>44750</c:v>
              </c:pt>
              <c:pt idx="142">
                <c:v>44753</c:v>
              </c:pt>
              <c:pt idx="143">
                <c:v>44754</c:v>
              </c:pt>
              <c:pt idx="144">
                <c:v>44755</c:v>
              </c:pt>
              <c:pt idx="145">
                <c:v>44756</c:v>
              </c:pt>
              <c:pt idx="146">
                <c:v>44757</c:v>
              </c:pt>
              <c:pt idx="147">
                <c:v>44760</c:v>
              </c:pt>
              <c:pt idx="148">
                <c:v>44761</c:v>
              </c:pt>
              <c:pt idx="149">
                <c:v>44762</c:v>
              </c:pt>
              <c:pt idx="150">
                <c:v>44763</c:v>
              </c:pt>
              <c:pt idx="151">
                <c:v>44764</c:v>
              </c:pt>
              <c:pt idx="152">
                <c:v>44767</c:v>
              </c:pt>
              <c:pt idx="153">
                <c:v>44768</c:v>
              </c:pt>
              <c:pt idx="154">
                <c:v>44769</c:v>
              </c:pt>
              <c:pt idx="155">
                <c:v>44770</c:v>
              </c:pt>
              <c:pt idx="156">
                <c:v>44771</c:v>
              </c:pt>
              <c:pt idx="157">
                <c:v>44774</c:v>
              </c:pt>
              <c:pt idx="158">
                <c:v>44775</c:v>
              </c:pt>
              <c:pt idx="159">
                <c:v>44776</c:v>
              </c:pt>
              <c:pt idx="160">
                <c:v>44777</c:v>
              </c:pt>
              <c:pt idx="161">
                <c:v>44778</c:v>
              </c:pt>
              <c:pt idx="162">
                <c:v>44781</c:v>
              </c:pt>
              <c:pt idx="163">
                <c:v>44782</c:v>
              </c:pt>
              <c:pt idx="164">
                <c:v>44783</c:v>
              </c:pt>
              <c:pt idx="165">
                <c:v>44784</c:v>
              </c:pt>
              <c:pt idx="166">
                <c:v>44785</c:v>
              </c:pt>
              <c:pt idx="167">
                <c:v>44788</c:v>
              </c:pt>
              <c:pt idx="168">
                <c:v>44789</c:v>
              </c:pt>
              <c:pt idx="169">
                <c:v>44790</c:v>
              </c:pt>
              <c:pt idx="170">
                <c:v>44791</c:v>
              </c:pt>
              <c:pt idx="171">
                <c:v>44792</c:v>
              </c:pt>
              <c:pt idx="172">
                <c:v>44795</c:v>
              </c:pt>
              <c:pt idx="173">
                <c:v>44796</c:v>
              </c:pt>
              <c:pt idx="174">
                <c:v>44797</c:v>
              </c:pt>
              <c:pt idx="175">
                <c:v>44798</c:v>
              </c:pt>
              <c:pt idx="176">
                <c:v>44799</c:v>
              </c:pt>
              <c:pt idx="177">
                <c:v>44802</c:v>
              </c:pt>
              <c:pt idx="178">
                <c:v>44803</c:v>
              </c:pt>
              <c:pt idx="179">
                <c:v>44804</c:v>
              </c:pt>
              <c:pt idx="180">
                <c:v>44805</c:v>
              </c:pt>
              <c:pt idx="181">
                <c:v>44806</c:v>
              </c:pt>
              <c:pt idx="182">
                <c:v>44809</c:v>
              </c:pt>
              <c:pt idx="183">
                <c:v>44810</c:v>
              </c:pt>
              <c:pt idx="184">
                <c:v>44811</c:v>
              </c:pt>
              <c:pt idx="185">
                <c:v>44812</c:v>
              </c:pt>
              <c:pt idx="186">
                <c:v>44813</c:v>
              </c:pt>
              <c:pt idx="187">
                <c:v>44816</c:v>
              </c:pt>
              <c:pt idx="188">
                <c:v>44817</c:v>
              </c:pt>
              <c:pt idx="189">
                <c:v>44818</c:v>
              </c:pt>
              <c:pt idx="190">
                <c:v>44819</c:v>
              </c:pt>
              <c:pt idx="191">
                <c:v>44820</c:v>
              </c:pt>
              <c:pt idx="192">
                <c:v>44823</c:v>
              </c:pt>
              <c:pt idx="193">
                <c:v>44824</c:v>
              </c:pt>
              <c:pt idx="194">
                <c:v>44825</c:v>
              </c:pt>
              <c:pt idx="195">
                <c:v>44826</c:v>
              </c:pt>
              <c:pt idx="196">
                <c:v>44827</c:v>
              </c:pt>
              <c:pt idx="197">
                <c:v>44830</c:v>
              </c:pt>
              <c:pt idx="198">
                <c:v>44831</c:v>
              </c:pt>
              <c:pt idx="199">
                <c:v>44832</c:v>
              </c:pt>
              <c:pt idx="200">
                <c:v>44833</c:v>
              </c:pt>
              <c:pt idx="201">
                <c:v>44834</c:v>
              </c:pt>
              <c:pt idx="202">
                <c:v>44837</c:v>
              </c:pt>
              <c:pt idx="203">
                <c:v>44838</c:v>
              </c:pt>
              <c:pt idx="204">
                <c:v>44839</c:v>
              </c:pt>
              <c:pt idx="205">
                <c:v>44840</c:v>
              </c:pt>
              <c:pt idx="206">
                <c:v>44841</c:v>
              </c:pt>
              <c:pt idx="207">
                <c:v>44844</c:v>
              </c:pt>
              <c:pt idx="208">
                <c:v>44845</c:v>
              </c:pt>
              <c:pt idx="209">
                <c:v>44846</c:v>
              </c:pt>
              <c:pt idx="210">
                <c:v>44847</c:v>
              </c:pt>
              <c:pt idx="211">
                <c:v>44848</c:v>
              </c:pt>
              <c:pt idx="212">
                <c:v>44851</c:v>
              </c:pt>
              <c:pt idx="213">
                <c:v>44852</c:v>
              </c:pt>
              <c:pt idx="214">
                <c:v>44853</c:v>
              </c:pt>
              <c:pt idx="215">
                <c:v>44854</c:v>
              </c:pt>
              <c:pt idx="216">
                <c:v>44855</c:v>
              </c:pt>
              <c:pt idx="217">
                <c:v>44858</c:v>
              </c:pt>
              <c:pt idx="218">
                <c:v>44859</c:v>
              </c:pt>
              <c:pt idx="219">
                <c:v>44860</c:v>
              </c:pt>
              <c:pt idx="220">
                <c:v>44861</c:v>
              </c:pt>
              <c:pt idx="221">
                <c:v>44862</c:v>
              </c:pt>
              <c:pt idx="222">
                <c:v>44865</c:v>
              </c:pt>
              <c:pt idx="223">
                <c:v>44866</c:v>
              </c:pt>
              <c:pt idx="224">
                <c:v>44867</c:v>
              </c:pt>
              <c:pt idx="225">
                <c:v>44868</c:v>
              </c:pt>
              <c:pt idx="226">
                <c:v>44869</c:v>
              </c:pt>
              <c:pt idx="227">
                <c:v>44872</c:v>
              </c:pt>
              <c:pt idx="228">
                <c:v>44873</c:v>
              </c:pt>
              <c:pt idx="229">
                <c:v>44874</c:v>
              </c:pt>
              <c:pt idx="230">
                <c:v>44875</c:v>
              </c:pt>
              <c:pt idx="231">
                <c:v>44876</c:v>
              </c:pt>
              <c:pt idx="232">
                <c:v>44879</c:v>
              </c:pt>
              <c:pt idx="233">
                <c:v>44880</c:v>
              </c:pt>
              <c:pt idx="234">
                <c:v>44881</c:v>
              </c:pt>
              <c:pt idx="235">
                <c:v>44882</c:v>
              </c:pt>
              <c:pt idx="236">
                <c:v>44883</c:v>
              </c:pt>
              <c:pt idx="237">
                <c:v>44886</c:v>
              </c:pt>
              <c:pt idx="238">
                <c:v>44887</c:v>
              </c:pt>
              <c:pt idx="239">
                <c:v>44888</c:v>
              </c:pt>
              <c:pt idx="240">
                <c:v>44889</c:v>
              </c:pt>
              <c:pt idx="241">
                <c:v>44890</c:v>
              </c:pt>
              <c:pt idx="242">
                <c:v>44893</c:v>
              </c:pt>
              <c:pt idx="243">
                <c:v>44894</c:v>
              </c:pt>
              <c:pt idx="244">
                <c:v>44895</c:v>
              </c:pt>
              <c:pt idx="245">
                <c:v>44896</c:v>
              </c:pt>
              <c:pt idx="246">
                <c:v>44897</c:v>
              </c:pt>
              <c:pt idx="247">
                <c:v>44900</c:v>
              </c:pt>
              <c:pt idx="248">
                <c:v>44901</c:v>
              </c:pt>
              <c:pt idx="249">
                <c:v>44902</c:v>
              </c:pt>
              <c:pt idx="250">
                <c:v>44903</c:v>
              </c:pt>
              <c:pt idx="251">
                <c:v>44904</c:v>
              </c:pt>
              <c:pt idx="252">
                <c:v>44907</c:v>
              </c:pt>
              <c:pt idx="253">
                <c:v>44908</c:v>
              </c:pt>
              <c:pt idx="254">
                <c:v>44909</c:v>
              </c:pt>
              <c:pt idx="255">
                <c:v>44910</c:v>
              </c:pt>
              <c:pt idx="256">
                <c:v>44911</c:v>
              </c:pt>
              <c:pt idx="257">
                <c:v>44914</c:v>
              </c:pt>
              <c:pt idx="258">
                <c:v>44915</c:v>
              </c:pt>
              <c:pt idx="259">
                <c:v>44916</c:v>
              </c:pt>
              <c:pt idx="260">
                <c:v>44917</c:v>
              </c:pt>
              <c:pt idx="261">
                <c:v>44918</c:v>
              </c:pt>
              <c:pt idx="262">
                <c:v>44921</c:v>
              </c:pt>
              <c:pt idx="263">
                <c:v>44922</c:v>
              </c:pt>
              <c:pt idx="264">
                <c:v>44923</c:v>
              </c:pt>
              <c:pt idx="265">
                <c:v>44924</c:v>
              </c:pt>
              <c:pt idx="266">
                <c:v>44925</c:v>
              </c:pt>
              <c:pt idx="267">
                <c:v>44928</c:v>
              </c:pt>
              <c:pt idx="268">
                <c:v>44929</c:v>
              </c:pt>
              <c:pt idx="269">
                <c:v>44930</c:v>
              </c:pt>
              <c:pt idx="270">
                <c:v>44931</c:v>
              </c:pt>
              <c:pt idx="271">
                <c:v>44932</c:v>
              </c:pt>
              <c:pt idx="272">
                <c:v>44935</c:v>
              </c:pt>
              <c:pt idx="273">
                <c:v>44936</c:v>
              </c:pt>
              <c:pt idx="274">
                <c:v>44937</c:v>
              </c:pt>
              <c:pt idx="275">
                <c:v>44938</c:v>
              </c:pt>
              <c:pt idx="276">
                <c:v>44939</c:v>
              </c:pt>
              <c:pt idx="277">
                <c:v>44942</c:v>
              </c:pt>
              <c:pt idx="278">
                <c:v>44943</c:v>
              </c:pt>
              <c:pt idx="279">
                <c:v>44944</c:v>
              </c:pt>
              <c:pt idx="280">
                <c:v>44945</c:v>
              </c:pt>
              <c:pt idx="281">
                <c:v>44946</c:v>
              </c:pt>
              <c:pt idx="282">
                <c:v>44949</c:v>
              </c:pt>
              <c:pt idx="283">
                <c:v>44950</c:v>
              </c:pt>
              <c:pt idx="284">
                <c:v>44951</c:v>
              </c:pt>
              <c:pt idx="285">
                <c:v>44952</c:v>
              </c:pt>
              <c:pt idx="286">
                <c:v>44953</c:v>
              </c:pt>
              <c:pt idx="287">
                <c:v>44956</c:v>
              </c:pt>
              <c:pt idx="288">
                <c:v>44957</c:v>
              </c:pt>
              <c:pt idx="289">
                <c:v>44958</c:v>
              </c:pt>
              <c:pt idx="290">
                <c:v>44959</c:v>
              </c:pt>
              <c:pt idx="291">
                <c:v>44960</c:v>
              </c:pt>
              <c:pt idx="292">
                <c:v>44963</c:v>
              </c:pt>
              <c:pt idx="293">
                <c:v>44964</c:v>
              </c:pt>
              <c:pt idx="294">
                <c:v>44965</c:v>
              </c:pt>
              <c:pt idx="295">
                <c:v>44966</c:v>
              </c:pt>
              <c:pt idx="296">
                <c:v>44967</c:v>
              </c:pt>
              <c:pt idx="297">
                <c:v>44970</c:v>
              </c:pt>
              <c:pt idx="298">
                <c:v>44971</c:v>
              </c:pt>
              <c:pt idx="299">
                <c:v>44972</c:v>
              </c:pt>
              <c:pt idx="300">
                <c:v>44973</c:v>
              </c:pt>
              <c:pt idx="301">
                <c:v>44974</c:v>
              </c:pt>
              <c:pt idx="302">
                <c:v>44977</c:v>
              </c:pt>
              <c:pt idx="303">
                <c:v>44978</c:v>
              </c:pt>
              <c:pt idx="304">
                <c:v>44979</c:v>
              </c:pt>
              <c:pt idx="305">
                <c:v>44980</c:v>
              </c:pt>
              <c:pt idx="306">
                <c:v>44981</c:v>
              </c:pt>
              <c:pt idx="307">
                <c:v>44984</c:v>
              </c:pt>
              <c:pt idx="308">
                <c:v>44985</c:v>
              </c:pt>
              <c:pt idx="309">
                <c:v>44986</c:v>
              </c:pt>
              <c:pt idx="310">
                <c:v>44987</c:v>
              </c:pt>
              <c:pt idx="311">
                <c:v>44988</c:v>
              </c:pt>
              <c:pt idx="312">
                <c:v>44991</c:v>
              </c:pt>
              <c:pt idx="313">
                <c:v>44992</c:v>
              </c:pt>
              <c:pt idx="314">
                <c:v>44993</c:v>
              </c:pt>
              <c:pt idx="315">
                <c:v>44994</c:v>
              </c:pt>
              <c:pt idx="316">
                <c:v>44995</c:v>
              </c:pt>
              <c:pt idx="317">
                <c:v>44998</c:v>
              </c:pt>
              <c:pt idx="318">
                <c:v>44999</c:v>
              </c:pt>
              <c:pt idx="319">
                <c:v>45000</c:v>
              </c:pt>
              <c:pt idx="320">
                <c:v>45001</c:v>
              </c:pt>
              <c:pt idx="321">
                <c:v>45002</c:v>
              </c:pt>
              <c:pt idx="322">
                <c:v>45005</c:v>
              </c:pt>
              <c:pt idx="323">
                <c:v>45006</c:v>
              </c:pt>
              <c:pt idx="324">
                <c:v>45007</c:v>
              </c:pt>
              <c:pt idx="325">
                <c:v>45008</c:v>
              </c:pt>
              <c:pt idx="326">
                <c:v>45009</c:v>
              </c:pt>
              <c:pt idx="327">
                <c:v>45012</c:v>
              </c:pt>
              <c:pt idx="328">
                <c:v>45013</c:v>
              </c:pt>
              <c:pt idx="329">
                <c:v>45014</c:v>
              </c:pt>
              <c:pt idx="330">
                <c:v>45015</c:v>
              </c:pt>
              <c:pt idx="331">
                <c:v>45016</c:v>
              </c:pt>
              <c:pt idx="332">
                <c:v>45019</c:v>
              </c:pt>
              <c:pt idx="333">
                <c:v>45020</c:v>
              </c:pt>
              <c:pt idx="334">
                <c:v>45021</c:v>
              </c:pt>
              <c:pt idx="335">
                <c:v>45022</c:v>
              </c:pt>
              <c:pt idx="336">
                <c:v>45023</c:v>
              </c:pt>
              <c:pt idx="337">
                <c:v>45026</c:v>
              </c:pt>
              <c:pt idx="338">
                <c:v>45027</c:v>
              </c:pt>
              <c:pt idx="339">
                <c:v>45028</c:v>
              </c:pt>
              <c:pt idx="340">
                <c:v>45029</c:v>
              </c:pt>
              <c:pt idx="341">
                <c:v>45030</c:v>
              </c:pt>
              <c:pt idx="342">
                <c:v>45033</c:v>
              </c:pt>
              <c:pt idx="343">
                <c:v>45034</c:v>
              </c:pt>
              <c:pt idx="344">
                <c:v>45035</c:v>
              </c:pt>
              <c:pt idx="345">
                <c:v>45036</c:v>
              </c:pt>
              <c:pt idx="346">
                <c:v>45037</c:v>
              </c:pt>
              <c:pt idx="347">
                <c:v>45040</c:v>
              </c:pt>
              <c:pt idx="348">
                <c:v>45041</c:v>
              </c:pt>
              <c:pt idx="349">
                <c:v>45042</c:v>
              </c:pt>
              <c:pt idx="350">
                <c:v>45043</c:v>
              </c:pt>
              <c:pt idx="351">
                <c:v>45044</c:v>
              </c:pt>
              <c:pt idx="352">
                <c:v>45047</c:v>
              </c:pt>
              <c:pt idx="353">
                <c:v>45048</c:v>
              </c:pt>
              <c:pt idx="354">
                <c:v>45049</c:v>
              </c:pt>
              <c:pt idx="355">
                <c:v>45050</c:v>
              </c:pt>
              <c:pt idx="356">
                <c:v>45051</c:v>
              </c:pt>
              <c:pt idx="357">
                <c:v>45054</c:v>
              </c:pt>
              <c:pt idx="358">
                <c:v>45055</c:v>
              </c:pt>
              <c:pt idx="359">
                <c:v>45056</c:v>
              </c:pt>
              <c:pt idx="360">
                <c:v>45057</c:v>
              </c:pt>
              <c:pt idx="361">
                <c:v>45058</c:v>
              </c:pt>
              <c:pt idx="362">
                <c:v>45061</c:v>
              </c:pt>
              <c:pt idx="363">
                <c:v>45062</c:v>
              </c:pt>
              <c:pt idx="364">
                <c:v>45063</c:v>
              </c:pt>
              <c:pt idx="365">
                <c:v>45064</c:v>
              </c:pt>
              <c:pt idx="366">
                <c:v>45065</c:v>
              </c:pt>
              <c:pt idx="367">
                <c:v>45068</c:v>
              </c:pt>
              <c:pt idx="368">
                <c:v>45069</c:v>
              </c:pt>
              <c:pt idx="369">
                <c:v>45070</c:v>
              </c:pt>
              <c:pt idx="370">
                <c:v>45071</c:v>
              </c:pt>
              <c:pt idx="371">
                <c:v>45072</c:v>
              </c:pt>
              <c:pt idx="372">
                <c:v>45075</c:v>
              </c:pt>
              <c:pt idx="373">
                <c:v>45076</c:v>
              </c:pt>
              <c:pt idx="374">
                <c:v>45077</c:v>
              </c:pt>
              <c:pt idx="375">
                <c:v>45078</c:v>
              </c:pt>
              <c:pt idx="376">
                <c:v>45079</c:v>
              </c:pt>
              <c:pt idx="377">
                <c:v>45082</c:v>
              </c:pt>
              <c:pt idx="378">
                <c:v>45083</c:v>
              </c:pt>
              <c:pt idx="379">
                <c:v>45084</c:v>
              </c:pt>
              <c:pt idx="380">
                <c:v>45085</c:v>
              </c:pt>
              <c:pt idx="381">
                <c:v>45086</c:v>
              </c:pt>
              <c:pt idx="382">
                <c:v>45089</c:v>
              </c:pt>
              <c:pt idx="383">
                <c:v>45090</c:v>
              </c:pt>
              <c:pt idx="384">
                <c:v>45091</c:v>
              </c:pt>
              <c:pt idx="385">
                <c:v>45092</c:v>
              </c:pt>
              <c:pt idx="386">
                <c:v>45093</c:v>
              </c:pt>
              <c:pt idx="387">
                <c:v>45096</c:v>
              </c:pt>
              <c:pt idx="388">
                <c:v>45097</c:v>
              </c:pt>
              <c:pt idx="389">
                <c:v>45098</c:v>
              </c:pt>
              <c:pt idx="390">
                <c:v>45099</c:v>
              </c:pt>
              <c:pt idx="391">
                <c:v>45100</c:v>
              </c:pt>
              <c:pt idx="392">
                <c:v>45103</c:v>
              </c:pt>
              <c:pt idx="393">
                <c:v>45104</c:v>
              </c:pt>
              <c:pt idx="394">
                <c:v>45105</c:v>
              </c:pt>
              <c:pt idx="395">
                <c:v>45106</c:v>
              </c:pt>
              <c:pt idx="396">
                <c:v>45107</c:v>
              </c:pt>
              <c:pt idx="397">
                <c:v>45110</c:v>
              </c:pt>
              <c:pt idx="398">
                <c:v>45111</c:v>
              </c:pt>
              <c:pt idx="399">
                <c:v>45112</c:v>
              </c:pt>
              <c:pt idx="400">
                <c:v>45113</c:v>
              </c:pt>
              <c:pt idx="401">
                <c:v>45114</c:v>
              </c:pt>
              <c:pt idx="402">
                <c:v>45117</c:v>
              </c:pt>
              <c:pt idx="403">
                <c:v>45118</c:v>
              </c:pt>
              <c:pt idx="404">
                <c:v>45119</c:v>
              </c:pt>
              <c:pt idx="405">
                <c:v>45120</c:v>
              </c:pt>
              <c:pt idx="406">
                <c:v>45121</c:v>
              </c:pt>
              <c:pt idx="407">
                <c:v>45124</c:v>
              </c:pt>
              <c:pt idx="408">
                <c:v>45125</c:v>
              </c:pt>
              <c:pt idx="409">
                <c:v>45126</c:v>
              </c:pt>
              <c:pt idx="410">
                <c:v>45127</c:v>
              </c:pt>
              <c:pt idx="411">
                <c:v>45128</c:v>
              </c:pt>
              <c:pt idx="412">
                <c:v>45131</c:v>
              </c:pt>
              <c:pt idx="413">
                <c:v>45132</c:v>
              </c:pt>
              <c:pt idx="414">
                <c:v>45133</c:v>
              </c:pt>
              <c:pt idx="415">
                <c:v>45134</c:v>
              </c:pt>
              <c:pt idx="416">
                <c:v>45135</c:v>
              </c:pt>
              <c:pt idx="417">
                <c:v>45138</c:v>
              </c:pt>
              <c:pt idx="418">
                <c:v>45139</c:v>
              </c:pt>
              <c:pt idx="419">
                <c:v>45140</c:v>
              </c:pt>
              <c:pt idx="420">
                <c:v>45141</c:v>
              </c:pt>
              <c:pt idx="421">
                <c:v>45142</c:v>
              </c:pt>
              <c:pt idx="422">
                <c:v>45145</c:v>
              </c:pt>
              <c:pt idx="423">
                <c:v>45146</c:v>
              </c:pt>
              <c:pt idx="424">
                <c:v>45147</c:v>
              </c:pt>
              <c:pt idx="425">
                <c:v>45148</c:v>
              </c:pt>
              <c:pt idx="426">
                <c:v>45149</c:v>
              </c:pt>
              <c:pt idx="427">
                <c:v>45152</c:v>
              </c:pt>
              <c:pt idx="428">
                <c:v>45153</c:v>
              </c:pt>
              <c:pt idx="429">
                <c:v>45154</c:v>
              </c:pt>
              <c:pt idx="430">
                <c:v>45155</c:v>
              </c:pt>
              <c:pt idx="431">
                <c:v>45156</c:v>
              </c:pt>
              <c:pt idx="432">
                <c:v>45159</c:v>
              </c:pt>
              <c:pt idx="433">
                <c:v>45160</c:v>
              </c:pt>
              <c:pt idx="434">
                <c:v>45161</c:v>
              </c:pt>
              <c:pt idx="435">
                <c:v>45162</c:v>
              </c:pt>
              <c:pt idx="436">
                <c:v>45163</c:v>
              </c:pt>
              <c:pt idx="437">
                <c:v>45166</c:v>
              </c:pt>
              <c:pt idx="438">
                <c:v>45167</c:v>
              </c:pt>
              <c:pt idx="439">
                <c:v>45168</c:v>
              </c:pt>
              <c:pt idx="440">
                <c:v>45169</c:v>
              </c:pt>
              <c:pt idx="441">
                <c:v>45170</c:v>
              </c:pt>
              <c:pt idx="442">
                <c:v>45173</c:v>
              </c:pt>
              <c:pt idx="443">
                <c:v>45174</c:v>
              </c:pt>
              <c:pt idx="444">
                <c:v>45175</c:v>
              </c:pt>
              <c:pt idx="445">
                <c:v>45176</c:v>
              </c:pt>
              <c:pt idx="446">
                <c:v>45177</c:v>
              </c:pt>
              <c:pt idx="447">
                <c:v>45180</c:v>
              </c:pt>
              <c:pt idx="448">
                <c:v>45181</c:v>
              </c:pt>
              <c:pt idx="449">
                <c:v>45182</c:v>
              </c:pt>
              <c:pt idx="450">
                <c:v>45183</c:v>
              </c:pt>
              <c:pt idx="451">
                <c:v>45184</c:v>
              </c:pt>
              <c:pt idx="452">
                <c:v>45187</c:v>
              </c:pt>
              <c:pt idx="453">
                <c:v>45188</c:v>
              </c:pt>
              <c:pt idx="454">
                <c:v>45189</c:v>
              </c:pt>
              <c:pt idx="455">
                <c:v>45190</c:v>
              </c:pt>
              <c:pt idx="456">
                <c:v>45191</c:v>
              </c:pt>
              <c:pt idx="457">
                <c:v>45194</c:v>
              </c:pt>
              <c:pt idx="458">
                <c:v>45195</c:v>
              </c:pt>
              <c:pt idx="459">
                <c:v>45196</c:v>
              </c:pt>
              <c:pt idx="460">
                <c:v>45197</c:v>
              </c:pt>
              <c:pt idx="461">
                <c:v>45198</c:v>
              </c:pt>
              <c:pt idx="462">
                <c:v>45201</c:v>
              </c:pt>
              <c:pt idx="463">
                <c:v>45202</c:v>
              </c:pt>
              <c:pt idx="464">
                <c:v>45203</c:v>
              </c:pt>
              <c:pt idx="465">
                <c:v>45204</c:v>
              </c:pt>
              <c:pt idx="466">
                <c:v>45205</c:v>
              </c:pt>
              <c:pt idx="467">
                <c:v>45208</c:v>
              </c:pt>
              <c:pt idx="468">
                <c:v>45209</c:v>
              </c:pt>
              <c:pt idx="469">
                <c:v>45210</c:v>
              </c:pt>
              <c:pt idx="470">
                <c:v>45211</c:v>
              </c:pt>
              <c:pt idx="471">
                <c:v>45212</c:v>
              </c:pt>
              <c:pt idx="472">
                <c:v>45215</c:v>
              </c:pt>
              <c:pt idx="473">
                <c:v>45216</c:v>
              </c:pt>
              <c:pt idx="474">
                <c:v>45217</c:v>
              </c:pt>
              <c:pt idx="475">
                <c:v>45218</c:v>
              </c:pt>
              <c:pt idx="476">
                <c:v>45219</c:v>
              </c:pt>
              <c:pt idx="477">
                <c:v>45222</c:v>
              </c:pt>
              <c:pt idx="478">
                <c:v>45223</c:v>
              </c:pt>
              <c:pt idx="479">
                <c:v>45224</c:v>
              </c:pt>
              <c:pt idx="480">
                <c:v>45225</c:v>
              </c:pt>
              <c:pt idx="481">
                <c:v>45226</c:v>
              </c:pt>
              <c:pt idx="482">
                <c:v>45229</c:v>
              </c:pt>
              <c:pt idx="483">
                <c:v>45230</c:v>
              </c:pt>
              <c:pt idx="484">
                <c:v>45231</c:v>
              </c:pt>
              <c:pt idx="485">
                <c:v>45232</c:v>
              </c:pt>
              <c:pt idx="486">
                <c:v>45233</c:v>
              </c:pt>
              <c:pt idx="487">
                <c:v>45236</c:v>
              </c:pt>
              <c:pt idx="488">
                <c:v>45237</c:v>
              </c:pt>
              <c:pt idx="489">
                <c:v>45238</c:v>
              </c:pt>
              <c:pt idx="490">
                <c:v>45239</c:v>
              </c:pt>
              <c:pt idx="491">
                <c:v>45240</c:v>
              </c:pt>
              <c:pt idx="492">
                <c:v>45243</c:v>
              </c:pt>
              <c:pt idx="493">
                <c:v>45244</c:v>
              </c:pt>
              <c:pt idx="494">
                <c:v>45245</c:v>
              </c:pt>
              <c:pt idx="495">
                <c:v>45246</c:v>
              </c:pt>
              <c:pt idx="496">
                <c:v>45247</c:v>
              </c:pt>
              <c:pt idx="497">
                <c:v>45250</c:v>
              </c:pt>
              <c:pt idx="498">
                <c:v>45251</c:v>
              </c:pt>
              <c:pt idx="499">
                <c:v>45252</c:v>
              </c:pt>
              <c:pt idx="500">
                <c:v>45253</c:v>
              </c:pt>
              <c:pt idx="501">
                <c:v>45254</c:v>
              </c:pt>
              <c:pt idx="502">
                <c:v>45257</c:v>
              </c:pt>
              <c:pt idx="503">
                <c:v>45258</c:v>
              </c:pt>
              <c:pt idx="504">
                <c:v>45259</c:v>
              </c:pt>
              <c:pt idx="505">
                <c:v>45260</c:v>
              </c:pt>
              <c:pt idx="506">
                <c:v>45261</c:v>
              </c:pt>
              <c:pt idx="507">
                <c:v>45264</c:v>
              </c:pt>
              <c:pt idx="508">
                <c:v>45265</c:v>
              </c:pt>
              <c:pt idx="509">
                <c:v>45266</c:v>
              </c:pt>
              <c:pt idx="510">
                <c:v>45267</c:v>
              </c:pt>
              <c:pt idx="511">
                <c:v>45268</c:v>
              </c:pt>
              <c:pt idx="512">
                <c:v>45271</c:v>
              </c:pt>
              <c:pt idx="513">
                <c:v>45272</c:v>
              </c:pt>
              <c:pt idx="514">
                <c:v>45273</c:v>
              </c:pt>
              <c:pt idx="515">
                <c:v>45274</c:v>
              </c:pt>
              <c:pt idx="516">
                <c:v>45275</c:v>
              </c:pt>
              <c:pt idx="517">
                <c:v>45278</c:v>
              </c:pt>
              <c:pt idx="518">
                <c:v>45279</c:v>
              </c:pt>
              <c:pt idx="519">
                <c:v>45280</c:v>
              </c:pt>
              <c:pt idx="520">
                <c:v>45281</c:v>
              </c:pt>
              <c:pt idx="521">
                <c:v>45282</c:v>
              </c:pt>
              <c:pt idx="522">
                <c:v>45285</c:v>
              </c:pt>
              <c:pt idx="523">
                <c:v>45286</c:v>
              </c:pt>
              <c:pt idx="524">
                <c:v>45287</c:v>
              </c:pt>
              <c:pt idx="525">
                <c:v>45288</c:v>
              </c:pt>
              <c:pt idx="526">
                <c:v>45289</c:v>
              </c:pt>
              <c:pt idx="527">
                <c:v>45292</c:v>
              </c:pt>
              <c:pt idx="528">
                <c:v>45293</c:v>
              </c:pt>
              <c:pt idx="529">
                <c:v>45294</c:v>
              </c:pt>
              <c:pt idx="530">
                <c:v>45295</c:v>
              </c:pt>
              <c:pt idx="531">
                <c:v>45296</c:v>
              </c:pt>
              <c:pt idx="532">
                <c:v>45299</c:v>
              </c:pt>
              <c:pt idx="533">
                <c:v>45300</c:v>
              </c:pt>
              <c:pt idx="534">
                <c:v>45301</c:v>
              </c:pt>
              <c:pt idx="535">
                <c:v>45302</c:v>
              </c:pt>
              <c:pt idx="536">
                <c:v>45303</c:v>
              </c:pt>
              <c:pt idx="537">
                <c:v>45306</c:v>
              </c:pt>
              <c:pt idx="538">
                <c:v>45307</c:v>
              </c:pt>
              <c:pt idx="539">
                <c:v>45308</c:v>
              </c:pt>
              <c:pt idx="540">
                <c:v>45309</c:v>
              </c:pt>
              <c:pt idx="541">
                <c:v>45310</c:v>
              </c:pt>
              <c:pt idx="542">
                <c:v>45313</c:v>
              </c:pt>
              <c:pt idx="543">
                <c:v>45314</c:v>
              </c:pt>
              <c:pt idx="544">
                <c:v>45315</c:v>
              </c:pt>
              <c:pt idx="545">
                <c:v>45316</c:v>
              </c:pt>
              <c:pt idx="546">
                <c:v>45317</c:v>
              </c:pt>
              <c:pt idx="547">
                <c:v>45320</c:v>
              </c:pt>
              <c:pt idx="548">
                <c:v>45321</c:v>
              </c:pt>
              <c:pt idx="549">
                <c:v>45322</c:v>
              </c:pt>
              <c:pt idx="550">
                <c:v>45323</c:v>
              </c:pt>
              <c:pt idx="551">
                <c:v>45324</c:v>
              </c:pt>
              <c:pt idx="552">
                <c:v>45327</c:v>
              </c:pt>
              <c:pt idx="553">
                <c:v>45328</c:v>
              </c:pt>
              <c:pt idx="554">
                <c:v>45329</c:v>
              </c:pt>
              <c:pt idx="555">
                <c:v>45330</c:v>
              </c:pt>
              <c:pt idx="556">
                <c:v>45331</c:v>
              </c:pt>
              <c:pt idx="557">
                <c:v>45334</c:v>
              </c:pt>
              <c:pt idx="558">
                <c:v>45335</c:v>
              </c:pt>
              <c:pt idx="559">
                <c:v>45336</c:v>
              </c:pt>
              <c:pt idx="560">
                <c:v>45337</c:v>
              </c:pt>
              <c:pt idx="561">
                <c:v>45338</c:v>
              </c:pt>
              <c:pt idx="562">
                <c:v>45341</c:v>
              </c:pt>
              <c:pt idx="563">
                <c:v>45342</c:v>
              </c:pt>
              <c:pt idx="564">
                <c:v>45343</c:v>
              </c:pt>
              <c:pt idx="565">
                <c:v>45344</c:v>
              </c:pt>
              <c:pt idx="566">
                <c:v>45345</c:v>
              </c:pt>
              <c:pt idx="567">
                <c:v>45348</c:v>
              </c:pt>
              <c:pt idx="568">
                <c:v>45349</c:v>
              </c:pt>
              <c:pt idx="569">
                <c:v>45350</c:v>
              </c:pt>
              <c:pt idx="570">
                <c:v>45351</c:v>
              </c:pt>
              <c:pt idx="571">
                <c:v>45352</c:v>
              </c:pt>
              <c:pt idx="572">
                <c:v>45355</c:v>
              </c:pt>
              <c:pt idx="573">
                <c:v>45356</c:v>
              </c:pt>
              <c:pt idx="574">
                <c:v>45357</c:v>
              </c:pt>
              <c:pt idx="575">
                <c:v>45358</c:v>
              </c:pt>
              <c:pt idx="576">
                <c:v>45359</c:v>
              </c:pt>
              <c:pt idx="577">
                <c:v>45362</c:v>
              </c:pt>
              <c:pt idx="578">
                <c:v>45363</c:v>
              </c:pt>
              <c:pt idx="579">
                <c:v>45364</c:v>
              </c:pt>
              <c:pt idx="580">
                <c:v>45365</c:v>
              </c:pt>
              <c:pt idx="581">
                <c:v>45366</c:v>
              </c:pt>
              <c:pt idx="582">
                <c:v>45369</c:v>
              </c:pt>
              <c:pt idx="583">
                <c:v>45370</c:v>
              </c:pt>
              <c:pt idx="584">
                <c:v>45371</c:v>
              </c:pt>
              <c:pt idx="585">
                <c:v>45372</c:v>
              </c:pt>
              <c:pt idx="586">
                <c:v>45373</c:v>
              </c:pt>
              <c:pt idx="587">
                <c:v>45376</c:v>
              </c:pt>
              <c:pt idx="588">
                <c:v>45377</c:v>
              </c:pt>
              <c:pt idx="589">
                <c:v>45378</c:v>
              </c:pt>
              <c:pt idx="590">
                <c:v>45379</c:v>
              </c:pt>
              <c:pt idx="591">
                <c:v>45380</c:v>
              </c:pt>
              <c:pt idx="592">
                <c:v>45383</c:v>
              </c:pt>
              <c:pt idx="593">
                <c:v>45384</c:v>
              </c:pt>
              <c:pt idx="594">
                <c:v>45385</c:v>
              </c:pt>
              <c:pt idx="595">
                <c:v>45386</c:v>
              </c:pt>
              <c:pt idx="596">
                <c:v>45387</c:v>
              </c:pt>
              <c:pt idx="597">
                <c:v>45390</c:v>
              </c:pt>
              <c:pt idx="598">
                <c:v>45391</c:v>
              </c:pt>
              <c:pt idx="599">
                <c:v>45392</c:v>
              </c:pt>
              <c:pt idx="600">
                <c:v>45393</c:v>
              </c:pt>
              <c:pt idx="601">
                <c:v>45394</c:v>
              </c:pt>
              <c:pt idx="602">
                <c:v>45397</c:v>
              </c:pt>
              <c:pt idx="603">
                <c:v>45398</c:v>
              </c:pt>
              <c:pt idx="604">
                <c:v>45399</c:v>
              </c:pt>
              <c:pt idx="605">
                <c:v>45400</c:v>
              </c:pt>
              <c:pt idx="606">
                <c:v>45401</c:v>
              </c:pt>
              <c:pt idx="607">
                <c:v>45404</c:v>
              </c:pt>
              <c:pt idx="608">
                <c:v>45405</c:v>
              </c:pt>
              <c:pt idx="609">
                <c:v>45406</c:v>
              </c:pt>
              <c:pt idx="610">
                <c:v>45407</c:v>
              </c:pt>
              <c:pt idx="611">
                <c:v>45408</c:v>
              </c:pt>
              <c:pt idx="612">
                <c:v>45411</c:v>
              </c:pt>
              <c:pt idx="613">
                <c:v>45412</c:v>
              </c:pt>
              <c:pt idx="614">
                <c:v>45413</c:v>
              </c:pt>
              <c:pt idx="615">
                <c:v>45414</c:v>
              </c:pt>
              <c:pt idx="616">
                <c:v>45415</c:v>
              </c:pt>
              <c:pt idx="617">
                <c:v>45418</c:v>
              </c:pt>
              <c:pt idx="618">
                <c:v>45419</c:v>
              </c:pt>
              <c:pt idx="619">
                <c:v>45420</c:v>
              </c:pt>
              <c:pt idx="620">
                <c:v>45421</c:v>
              </c:pt>
              <c:pt idx="621">
                <c:v>45422</c:v>
              </c:pt>
              <c:pt idx="622">
                <c:v>45425</c:v>
              </c:pt>
              <c:pt idx="623">
                <c:v>45426</c:v>
              </c:pt>
              <c:pt idx="624">
                <c:v>45427</c:v>
              </c:pt>
              <c:pt idx="625">
                <c:v>45428</c:v>
              </c:pt>
              <c:pt idx="626">
                <c:v>45429</c:v>
              </c:pt>
              <c:pt idx="627">
                <c:v>45432</c:v>
              </c:pt>
              <c:pt idx="628">
                <c:v>45433</c:v>
              </c:pt>
              <c:pt idx="629">
                <c:v>45434</c:v>
              </c:pt>
              <c:pt idx="630">
                <c:v>45435</c:v>
              </c:pt>
              <c:pt idx="631">
                <c:v>45436</c:v>
              </c:pt>
              <c:pt idx="632">
                <c:v>45439</c:v>
              </c:pt>
              <c:pt idx="633">
                <c:v>45440</c:v>
              </c:pt>
              <c:pt idx="634">
                <c:v>45441</c:v>
              </c:pt>
              <c:pt idx="635">
                <c:v>45442</c:v>
              </c:pt>
              <c:pt idx="636">
                <c:v>45443</c:v>
              </c:pt>
              <c:pt idx="637">
                <c:v>45446</c:v>
              </c:pt>
              <c:pt idx="638">
                <c:v>45447</c:v>
              </c:pt>
              <c:pt idx="639">
                <c:v>45448</c:v>
              </c:pt>
              <c:pt idx="640">
                <c:v>45449</c:v>
              </c:pt>
              <c:pt idx="641">
                <c:v>45450</c:v>
              </c:pt>
              <c:pt idx="642">
                <c:v>45453</c:v>
              </c:pt>
              <c:pt idx="643">
                <c:v>45454</c:v>
              </c:pt>
              <c:pt idx="644">
                <c:v>45455</c:v>
              </c:pt>
              <c:pt idx="645">
                <c:v>45456</c:v>
              </c:pt>
              <c:pt idx="646">
                <c:v>45457</c:v>
              </c:pt>
              <c:pt idx="647">
                <c:v>45460</c:v>
              </c:pt>
              <c:pt idx="648">
                <c:v>45461</c:v>
              </c:pt>
              <c:pt idx="649">
                <c:v>45462</c:v>
              </c:pt>
              <c:pt idx="650">
                <c:v>45463</c:v>
              </c:pt>
              <c:pt idx="651">
                <c:v>45464</c:v>
              </c:pt>
              <c:pt idx="652">
                <c:v>45467</c:v>
              </c:pt>
              <c:pt idx="653">
                <c:v>45468</c:v>
              </c:pt>
              <c:pt idx="654">
                <c:v>45469</c:v>
              </c:pt>
              <c:pt idx="655">
                <c:v>45470</c:v>
              </c:pt>
              <c:pt idx="656">
                <c:v>45471</c:v>
              </c:pt>
              <c:pt idx="657">
                <c:v>45474</c:v>
              </c:pt>
              <c:pt idx="658">
                <c:v>45475</c:v>
              </c:pt>
              <c:pt idx="659">
                <c:v>45476</c:v>
              </c:pt>
              <c:pt idx="660">
                <c:v>45477</c:v>
              </c:pt>
              <c:pt idx="661">
                <c:v>45478</c:v>
              </c:pt>
              <c:pt idx="662">
                <c:v>45481</c:v>
              </c:pt>
              <c:pt idx="663">
                <c:v>45482</c:v>
              </c:pt>
              <c:pt idx="664">
                <c:v>45483</c:v>
              </c:pt>
              <c:pt idx="665">
                <c:v>45484</c:v>
              </c:pt>
              <c:pt idx="666">
                <c:v>45485</c:v>
              </c:pt>
              <c:pt idx="667">
                <c:v>45488</c:v>
              </c:pt>
              <c:pt idx="668">
                <c:v>45489</c:v>
              </c:pt>
              <c:pt idx="669">
                <c:v>45490</c:v>
              </c:pt>
              <c:pt idx="670">
                <c:v>45491</c:v>
              </c:pt>
              <c:pt idx="671">
                <c:v>45492</c:v>
              </c:pt>
              <c:pt idx="672">
                <c:v>45495</c:v>
              </c:pt>
              <c:pt idx="673">
                <c:v>45496</c:v>
              </c:pt>
              <c:pt idx="674">
                <c:v>45497</c:v>
              </c:pt>
              <c:pt idx="675">
                <c:v>45498</c:v>
              </c:pt>
              <c:pt idx="676">
                <c:v>45499</c:v>
              </c:pt>
              <c:pt idx="677">
                <c:v>45502</c:v>
              </c:pt>
              <c:pt idx="678">
                <c:v>45503</c:v>
              </c:pt>
              <c:pt idx="679">
                <c:v>45504</c:v>
              </c:pt>
              <c:pt idx="680">
                <c:v>45505</c:v>
              </c:pt>
              <c:pt idx="681">
                <c:v>45506</c:v>
              </c:pt>
              <c:pt idx="682">
                <c:v>45509</c:v>
              </c:pt>
              <c:pt idx="683">
                <c:v>45510</c:v>
              </c:pt>
              <c:pt idx="684">
                <c:v>45511</c:v>
              </c:pt>
              <c:pt idx="685">
                <c:v>45512</c:v>
              </c:pt>
              <c:pt idx="686">
                <c:v>45513</c:v>
              </c:pt>
              <c:pt idx="687">
                <c:v>45516</c:v>
              </c:pt>
              <c:pt idx="688">
                <c:v>45517</c:v>
              </c:pt>
              <c:pt idx="689">
                <c:v>45518</c:v>
              </c:pt>
              <c:pt idx="690">
                <c:v>45519</c:v>
              </c:pt>
              <c:pt idx="691">
                <c:v>45520</c:v>
              </c:pt>
              <c:pt idx="692">
                <c:v>45523</c:v>
              </c:pt>
              <c:pt idx="693">
                <c:v>45524</c:v>
              </c:pt>
              <c:pt idx="694">
                <c:v>45525</c:v>
              </c:pt>
              <c:pt idx="695">
                <c:v>45526</c:v>
              </c:pt>
              <c:pt idx="696">
                <c:v>45527</c:v>
              </c:pt>
              <c:pt idx="697">
                <c:v>45530</c:v>
              </c:pt>
              <c:pt idx="698">
                <c:v>45531</c:v>
              </c:pt>
              <c:pt idx="699">
                <c:v>45532</c:v>
              </c:pt>
              <c:pt idx="700">
                <c:v>45533</c:v>
              </c:pt>
              <c:pt idx="701">
                <c:v>45534</c:v>
              </c:pt>
              <c:pt idx="702">
                <c:v>45537</c:v>
              </c:pt>
              <c:pt idx="703">
                <c:v>45538</c:v>
              </c:pt>
              <c:pt idx="704">
                <c:v>45539</c:v>
              </c:pt>
              <c:pt idx="705">
                <c:v>45540</c:v>
              </c:pt>
              <c:pt idx="706">
                <c:v>45541</c:v>
              </c:pt>
              <c:pt idx="707">
                <c:v>45544</c:v>
              </c:pt>
              <c:pt idx="708">
                <c:v>45545</c:v>
              </c:pt>
              <c:pt idx="709">
                <c:v>45546</c:v>
              </c:pt>
              <c:pt idx="710">
                <c:v>45547</c:v>
              </c:pt>
              <c:pt idx="711">
                <c:v>45548</c:v>
              </c:pt>
              <c:pt idx="712">
                <c:v>45551</c:v>
              </c:pt>
              <c:pt idx="713">
                <c:v>45552</c:v>
              </c:pt>
              <c:pt idx="714">
                <c:v>45553</c:v>
              </c:pt>
              <c:pt idx="715">
                <c:v>45554</c:v>
              </c:pt>
              <c:pt idx="716">
                <c:v>45555</c:v>
              </c:pt>
              <c:pt idx="717">
                <c:v>45558</c:v>
              </c:pt>
              <c:pt idx="718">
                <c:v>45559</c:v>
              </c:pt>
              <c:pt idx="719">
                <c:v>45560</c:v>
              </c:pt>
              <c:pt idx="720">
                <c:v>45561</c:v>
              </c:pt>
              <c:pt idx="721">
                <c:v>45562</c:v>
              </c:pt>
              <c:pt idx="722">
                <c:v>45565</c:v>
              </c:pt>
              <c:pt idx="723">
                <c:v>45566</c:v>
              </c:pt>
              <c:pt idx="724">
                <c:v>45567</c:v>
              </c:pt>
              <c:pt idx="725">
                <c:v>45568</c:v>
              </c:pt>
              <c:pt idx="726">
                <c:v>45569</c:v>
              </c:pt>
              <c:pt idx="727">
                <c:v>45572</c:v>
              </c:pt>
              <c:pt idx="728">
                <c:v>45573</c:v>
              </c:pt>
              <c:pt idx="729">
                <c:v>45574</c:v>
              </c:pt>
              <c:pt idx="730">
                <c:v>45575</c:v>
              </c:pt>
              <c:pt idx="731">
                <c:v>45576</c:v>
              </c:pt>
              <c:pt idx="732">
                <c:v>45579</c:v>
              </c:pt>
              <c:pt idx="733">
                <c:v>45580</c:v>
              </c:pt>
              <c:pt idx="734">
                <c:v>45581</c:v>
              </c:pt>
              <c:pt idx="735">
                <c:v>45582</c:v>
              </c:pt>
              <c:pt idx="736">
                <c:v>45583</c:v>
              </c:pt>
              <c:pt idx="737">
                <c:v>45586</c:v>
              </c:pt>
              <c:pt idx="738">
                <c:v>45587</c:v>
              </c:pt>
              <c:pt idx="739">
                <c:v>45588</c:v>
              </c:pt>
              <c:pt idx="740">
                <c:v>45589</c:v>
              </c:pt>
              <c:pt idx="741">
                <c:v>45590</c:v>
              </c:pt>
              <c:pt idx="742">
                <c:v>45593</c:v>
              </c:pt>
              <c:pt idx="743">
                <c:v>45594</c:v>
              </c:pt>
              <c:pt idx="744">
                <c:v>45595</c:v>
              </c:pt>
              <c:pt idx="745">
                <c:v>45596</c:v>
              </c:pt>
              <c:pt idx="746">
                <c:v>45597</c:v>
              </c:pt>
              <c:pt idx="747">
                <c:v>45600</c:v>
              </c:pt>
              <c:pt idx="748">
                <c:v>45601</c:v>
              </c:pt>
              <c:pt idx="749">
                <c:v>45602</c:v>
              </c:pt>
              <c:pt idx="750">
                <c:v>45603</c:v>
              </c:pt>
              <c:pt idx="751">
                <c:v>45604</c:v>
              </c:pt>
              <c:pt idx="752">
                <c:v>45607</c:v>
              </c:pt>
              <c:pt idx="753">
                <c:v>45608</c:v>
              </c:pt>
              <c:pt idx="754">
                <c:v>45609</c:v>
              </c:pt>
              <c:pt idx="755">
                <c:v>45610</c:v>
              </c:pt>
              <c:pt idx="756">
                <c:v>45611</c:v>
              </c:pt>
              <c:pt idx="757">
                <c:v>45614</c:v>
              </c:pt>
              <c:pt idx="758">
                <c:v>45615</c:v>
              </c:pt>
              <c:pt idx="759">
                <c:v>45616</c:v>
              </c:pt>
              <c:pt idx="760">
                <c:v>45617</c:v>
              </c:pt>
              <c:pt idx="761">
                <c:v>45618</c:v>
              </c:pt>
            </c:numLit>
          </c:cat>
          <c:val>
            <c:numLit>
              <c:formatCode>General</c:formatCode>
              <c:ptCount val="762"/>
              <c:pt idx="0">
                <c:v>24.6098</c:v>
              </c:pt>
              <c:pt idx="1">
                <c:v>24.6098</c:v>
              </c:pt>
              <c:pt idx="2">
                <c:v>24.538499999999999</c:v>
              </c:pt>
              <c:pt idx="3">
                <c:v>24.605899999999998</c:v>
              </c:pt>
              <c:pt idx="4">
                <c:v>24.567599999999999</c:v>
              </c:pt>
              <c:pt idx="5">
                <c:v>24.5166</c:v>
              </c:pt>
              <c:pt idx="6">
                <c:v>24.5166</c:v>
              </c:pt>
              <c:pt idx="7">
                <c:v>24.5867</c:v>
              </c:pt>
              <c:pt idx="8">
                <c:v>24.689499999999999</c:v>
              </c:pt>
              <c:pt idx="9">
                <c:v>24.9253</c:v>
              </c:pt>
              <c:pt idx="10">
                <c:v>24.8111</c:v>
              </c:pt>
              <c:pt idx="11">
                <c:v>24.8111</c:v>
              </c:pt>
              <c:pt idx="12">
                <c:v>25.103000000000002</c:v>
              </c:pt>
              <c:pt idx="13">
                <c:v>25.340499999999999</c:v>
              </c:pt>
              <c:pt idx="14">
                <c:v>25.507100000000001</c:v>
              </c:pt>
              <c:pt idx="15">
                <c:v>25.9541</c:v>
              </c:pt>
              <c:pt idx="16">
                <c:v>25.9541</c:v>
              </c:pt>
              <c:pt idx="17">
                <c:v>26.023399999999999</c:v>
              </c:pt>
              <c:pt idx="18">
                <c:v>25.8736</c:v>
              </c:pt>
              <c:pt idx="19">
                <c:v>25.864899999999999</c:v>
              </c:pt>
              <c:pt idx="20">
                <c:v>25.8523</c:v>
              </c:pt>
              <c:pt idx="21">
                <c:v>25.8523</c:v>
              </c:pt>
              <c:pt idx="22">
                <c:v>25.767800000000001</c:v>
              </c:pt>
              <c:pt idx="23">
                <c:v>25.8247</c:v>
              </c:pt>
              <c:pt idx="24">
                <c:v>25.677</c:v>
              </c:pt>
              <c:pt idx="25">
                <c:v>25.771100000000001</c:v>
              </c:pt>
              <c:pt idx="26">
                <c:v>25.771100000000001</c:v>
              </c:pt>
              <c:pt idx="27">
                <c:v>25.7498</c:v>
              </c:pt>
              <c:pt idx="28">
                <c:v>25.831900000000001</c:v>
              </c:pt>
              <c:pt idx="29">
                <c:v>25.809100000000001</c:v>
              </c:pt>
              <c:pt idx="30">
                <c:v>25.800999999999998</c:v>
              </c:pt>
              <c:pt idx="31">
                <c:v>25.800999999999998</c:v>
              </c:pt>
              <c:pt idx="32">
                <c:v>25.849599999999999</c:v>
              </c:pt>
              <c:pt idx="33">
                <c:v>24.802900000000001</c:v>
              </c:pt>
              <c:pt idx="34">
                <c:v>24.6694</c:v>
              </c:pt>
              <c:pt idx="35">
                <c:v>25.061299999999999</c:v>
              </c:pt>
              <c:pt idx="36">
                <c:v>25.061299999999999</c:v>
              </c:pt>
              <c:pt idx="37">
                <c:v>25.028199999999998</c:v>
              </c:pt>
              <c:pt idx="38">
                <c:v>25.0669</c:v>
              </c:pt>
              <c:pt idx="39">
                <c:v>25.373799999999999</c:v>
              </c:pt>
              <c:pt idx="40">
                <c:v>25.671600000000002</c:v>
              </c:pt>
              <c:pt idx="41">
                <c:v>25.671600000000002</c:v>
              </c:pt>
              <c:pt idx="42">
                <c:v>25.599399999999999</c:v>
              </c:pt>
              <c:pt idx="43">
                <c:v>25.54</c:v>
              </c:pt>
              <c:pt idx="44">
                <c:v>25.589500000000001</c:v>
              </c:pt>
              <c:pt idx="45">
                <c:v>25.680299999999999</c:v>
              </c:pt>
              <c:pt idx="46">
                <c:v>25.680299999999999</c:v>
              </c:pt>
              <c:pt idx="47">
                <c:v>25.680299999999999</c:v>
              </c:pt>
              <c:pt idx="48">
                <c:v>25.680299999999999</c:v>
              </c:pt>
              <c:pt idx="49">
                <c:v>26.4222</c:v>
              </c:pt>
              <c:pt idx="50">
                <c:v>26.750599999999999</c:v>
              </c:pt>
              <c:pt idx="51">
                <c:v>26.750599999999999</c:v>
              </c:pt>
              <c:pt idx="52">
                <c:v>26.861000000000001</c:v>
              </c:pt>
              <c:pt idx="53">
                <c:v>27.2363</c:v>
              </c:pt>
              <c:pt idx="54">
                <c:v>27.381900000000002</c:v>
              </c:pt>
              <c:pt idx="55">
                <c:v>27.320699999999999</c:v>
              </c:pt>
              <c:pt idx="56">
                <c:v>27.320699999999999</c:v>
              </c:pt>
              <c:pt idx="57">
                <c:v>27.030999999999999</c:v>
              </c:pt>
              <c:pt idx="58">
                <c:v>26.9175</c:v>
              </c:pt>
              <c:pt idx="59">
                <c:v>27.2395</c:v>
              </c:pt>
              <c:pt idx="60">
                <c:v>27.108799999999999</c:v>
              </c:pt>
              <c:pt idx="61">
                <c:v>27.108799999999999</c:v>
              </c:pt>
              <c:pt idx="62">
                <c:v>27.130299999999998</c:v>
              </c:pt>
              <c:pt idx="63">
                <c:v>27.359200000000001</c:v>
              </c:pt>
              <c:pt idx="64">
                <c:v>27.562999999999999</c:v>
              </c:pt>
              <c:pt idx="65">
                <c:v>27.8687</c:v>
              </c:pt>
              <c:pt idx="66">
                <c:v>28.332000000000001</c:v>
              </c:pt>
              <c:pt idx="67">
                <c:v>28.6419</c:v>
              </c:pt>
              <c:pt idx="68">
                <c:v>28.566099999999999</c:v>
              </c:pt>
              <c:pt idx="69">
                <c:v>28.644200000000001</c:v>
              </c:pt>
              <c:pt idx="70">
                <c:v>28.724499999999999</c:v>
              </c:pt>
              <c:pt idx="71">
                <c:v>28.724499999999999</c:v>
              </c:pt>
              <c:pt idx="72">
                <c:v>28.284300000000002</c:v>
              </c:pt>
              <c:pt idx="73">
                <c:v>28.386399999999998</c:v>
              </c:pt>
              <c:pt idx="74">
                <c:v>28.709399999999999</c:v>
              </c:pt>
              <c:pt idx="75">
                <c:v>28.635400000000001</c:v>
              </c:pt>
              <c:pt idx="76">
                <c:v>28.635400000000001</c:v>
              </c:pt>
              <c:pt idx="77">
                <c:v>28.560500000000001</c:v>
              </c:pt>
              <c:pt idx="78">
                <c:v>28.575900000000001</c:v>
              </c:pt>
              <c:pt idx="79">
                <c:v>28.671800000000001</c:v>
              </c:pt>
              <c:pt idx="80">
                <c:v>28.6327</c:v>
              </c:pt>
              <c:pt idx="81">
                <c:v>28.6327</c:v>
              </c:pt>
              <c:pt idx="82">
                <c:v>28.2941</c:v>
              </c:pt>
              <c:pt idx="83">
                <c:v>28.549199999999999</c:v>
              </c:pt>
              <c:pt idx="84">
                <c:v>28.423999999999999</c:v>
              </c:pt>
              <c:pt idx="85">
                <c:v>26.286999999999999</c:v>
              </c:pt>
              <c:pt idx="86">
                <c:v>26.286999999999999</c:v>
              </c:pt>
              <c:pt idx="87">
                <c:v>26.532</c:v>
              </c:pt>
              <c:pt idx="88">
                <c:v>26.638200000000001</c:v>
              </c:pt>
              <c:pt idx="89">
                <c:v>26.6096</c:v>
              </c:pt>
              <c:pt idx="90">
                <c:v>26.638200000000001</c:v>
              </c:pt>
              <c:pt idx="91">
                <c:v>26.638200000000001</c:v>
              </c:pt>
              <c:pt idx="92">
                <c:v>26.638200000000001</c:v>
              </c:pt>
              <c:pt idx="93">
                <c:v>26.638200000000001</c:v>
              </c:pt>
              <c:pt idx="94">
                <c:v>26.638200000000001</c:v>
              </c:pt>
              <c:pt idx="95">
                <c:v>27.015499999999999</c:v>
              </c:pt>
              <c:pt idx="96">
                <c:v>27.015499999999999</c:v>
              </c:pt>
              <c:pt idx="97">
                <c:v>26.702100000000002</c:v>
              </c:pt>
              <c:pt idx="98">
                <c:v>26.4269</c:v>
              </c:pt>
              <c:pt idx="99">
                <c:v>25.944900000000001</c:v>
              </c:pt>
              <c:pt idx="100">
                <c:v>25.166399999999999</c:v>
              </c:pt>
              <c:pt idx="101">
                <c:v>25.148299999999999</c:v>
              </c:pt>
              <c:pt idx="102">
                <c:v>24.3155</c:v>
              </c:pt>
              <c:pt idx="103">
                <c:v>24.625399999999999</c:v>
              </c:pt>
              <c:pt idx="104">
                <c:v>25.2636</c:v>
              </c:pt>
              <c:pt idx="105">
                <c:v>24.979900000000001</c:v>
              </c:pt>
              <c:pt idx="106">
                <c:v>24.979900000000001</c:v>
              </c:pt>
              <c:pt idx="107">
                <c:v>24.5075</c:v>
              </c:pt>
              <c:pt idx="108">
                <c:v>24.037800000000001</c:v>
              </c:pt>
              <c:pt idx="109">
                <c:v>24.1739</c:v>
              </c:pt>
              <c:pt idx="110">
                <c:v>24.329899999999999</c:v>
              </c:pt>
              <c:pt idx="111">
                <c:v>24.329899999999999</c:v>
              </c:pt>
              <c:pt idx="112">
                <c:v>25.011199999999999</c:v>
              </c:pt>
              <c:pt idx="113">
                <c:v>25.146799999999999</c:v>
              </c:pt>
              <c:pt idx="114">
                <c:v>25.009</c:v>
              </c:pt>
              <c:pt idx="115">
                <c:v>24.816800000000001</c:v>
              </c:pt>
              <c:pt idx="116">
                <c:v>24.816800000000001</c:v>
              </c:pt>
              <c:pt idx="117">
                <c:v>24.6616</c:v>
              </c:pt>
              <c:pt idx="118">
                <c:v>24.5777</c:v>
              </c:pt>
              <c:pt idx="119">
                <c:v>24.561900000000001</c:v>
              </c:pt>
              <c:pt idx="120">
                <c:v>24.549900000000001</c:v>
              </c:pt>
              <c:pt idx="121">
                <c:v>24.549900000000001</c:v>
              </c:pt>
              <c:pt idx="122">
                <c:v>24.067499999999999</c:v>
              </c:pt>
              <c:pt idx="123">
                <c:v>24.126799999999999</c:v>
              </c:pt>
              <c:pt idx="124">
                <c:v>24.140999999999998</c:v>
              </c:pt>
              <c:pt idx="125">
                <c:v>24.3264</c:v>
              </c:pt>
              <c:pt idx="126">
                <c:v>24.3264</c:v>
              </c:pt>
              <c:pt idx="127">
                <c:v>23.651399999999999</c:v>
              </c:pt>
              <c:pt idx="128">
                <c:v>23.868400000000001</c:v>
              </c:pt>
              <c:pt idx="129">
                <c:v>23.855399999999999</c:v>
              </c:pt>
              <c:pt idx="130">
                <c:v>23.795999999999999</c:v>
              </c:pt>
              <c:pt idx="131">
                <c:v>23.795999999999999</c:v>
              </c:pt>
              <c:pt idx="132">
                <c:v>24.112100000000002</c:v>
              </c:pt>
              <c:pt idx="133">
                <c:v>24.211200000000002</c:v>
              </c:pt>
              <c:pt idx="134">
                <c:v>24.407499999999999</c:v>
              </c:pt>
              <c:pt idx="135">
                <c:v>24.418700000000001</c:v>
              </c:pt>
              <c:pt idx="136">
                <c:v>24.418700000000001</c:v>
              </c:pt>
              <c:pt idx="137">
                <c:v>24.6022</c:v>
              </c:pt>
              <c:pt idx="138">
                <c:v>24.651800000000001</c:v>
              </c:pt>
              <c:pt idx="139">
                <c:v>24.384699999999999</c:v>
              </c:pt>
              <c:pt idx="140">
                <c:v>24.354199999999999</c:v>
              </c:pt>
              <c:pt idx="141">
                <c:v>24.354199999999999</c:v>
              </c:pt>
              <c:pt idx="142">
                <c:v>24.354199999999999</c:v>
              </c:pt>
              <c:pt idx="143">
                <c:v>24.354199999999999</c:v>
              </c:pt>
              <c:pt idx="144">
                <c:v>24.354199999999999</c:v>
              </c:pt>
              <c:pt idx="145">
                <c:v>24.2333</c:v>
              </c:pt>
              <c:pt idx="146">
                <c:v>24.2333</c:v>
              </c:pt>
              <c:pt idx="147">
                <c:v>24.390699999999999</c:v>
              </c:pt>
              <c:pt idx="148">
                <c:v>24.499600000000001</c:v>
              </c:pt>
              <c:pt idx="149">
                <c:v>24.792000000000002</c:v>
              </c:pt>
              <c:pt idx="150">
                <c:v>25.2285</c:v>
              </c:pt>
              <c:pt idx="151">
                <c:v>25.2285</c:v>
              </c:pt>
              <c:pt idx="152">
                <c:v>25.100999999999999</c:v>
              </c:pt>
              <c:pt idx="153">
                <c:v>25.183800000000002</c:v>
              </c:pt>
              <c:pt idx="154">
                <c:v>24.026800000000001</c:v>
              </c:pt>
              <c:pt idx="155">
                <c:v>23.863399999999999</c:v>
              </c:pt>
              <c:pt idx="156">
                <c:v>23.863399999999999</c:v>
              </c:pt>
              <c:pt idx="157">
                <c:v>24.0687</c:v>
              </c:pt>
              <c:pt idx="158">
                <c:v>23.980899999999998</c:v>
              </c:pt>
              <c:pt idx="159">
                <c:v>23.9695</c:v>
              </c:pt>
              <c:pt idx="160">
                <c:v>23.839700000000001</c:v>
              </c:pt>
              <c:pt idx="161">
                <c:v>23.839700000000001</c:v>
              </c:pt>
              <c:pt idx="162">
                <c:v>23.863600000000002</c:v>
              </c:pt>
              <c:pt idx="163">
                <c:v>23.784500000000001</c:v>
              </c:pt>
              <c:pt idx="164">
                <c:v>23.784800000000001</c:v>
              </c:pt>
              <c:pt idx="165">
                <c:v>23.813099999999999</c:v>
              </c:pt>
              <c:pt idx="166">
                <c:v>23.813099999999999</c:v>
              </c:pt>
              <c:pt idx="167">
                <c:v>23.699300000000001</c:v>
              </c:pt>
              <c:pt idx="168">
                <c:v>22.5731</c:v>
              </c:pt>
              <c:pt idx="169">
                <c:v>22.636399999999998</c:v>
              </c:pt>
              <c:pt idx="170">
                <c:v>22.6389</c:v>
              </c:pt>
              <c:pt idx="171">
                <c:v>22.6389</c:v>
              </c:pt>
              <c:pt idx="172">
                <c:v>22.868200000000002</c:v>
              </c:pt>
              <c:pt idx="173">
                <c:v>23.261399999999998</c:v>
              </c:pt>
              <c:pt idx="174">
                <c:v>23.072399999999998</c:v>
              </c:pt>
              <c:pt idx="175">
                <c:v>22.976900000000001</c:v>
              </c:pt>
              <c:pt idx="176">
                <c:v>22.976900000000001</c:v>
              </c:pt>
              <c:pt idx="177">
                <c:v>22.824200000000001</c:v>
              </c:pt>
              <c:pt idx="178">
                <c:v>22.7926</c:v>
              </c:pt>
              <c:pt idx="179">
                <c:v>22.648700000000002</c:v>
              </c:pt>
              <c:pt idx="180">
                <c:v>22.424800000000001</c:v>
              </c:pt>
              <c:pt idx="181">
                <c:v>22.424800000000001</c:v>
              </c:pt>
              <c:pt idx="182">
                <c:v>22.100100000000001</c:v>
              </c:pt>
              <c:pt idx="183">
                <c:v>22.300599999999999</c:v>
              </c:pt>
              <c:pt idx="184">
                <c:v>22.207100000000001</c:v>
              </c:pt>
              <c:pt idx="185">
                <c:v>22.1295</c:v>
              </c:pt>
              <c:pt idx="186">
                <c:v>22.1295</c:v>
              </c:pt>
              <c:pt idx="187">
                <c:v>22.1204</c:v>
              </c:pt>
              <c:pt idx="188">
                <c:v>22.358799999999999</c:v>
              </c:pt>
              <c:pt idx="189">
                <c:v>22.193300000000001</c:v>
              </c:pt>
              <c:pt idx="190">
                <c:v>22.363499999999998</c:v>
              </c:pt>
              <c:pt idx="191">
                <c:v>22.363499999999998</c:v>
              </c:pt>
              <c:pt idx="192">
                <c:v>22.157299999999999</c:v>
              </c:pt>
              <c:pt idx="193">
                <c:v>22.2395</c:v>
              </c:pt>
              <c:pt idx="194">
                <c:v>22.136600000000001</c:v>
              </c:pt>
              <c:pt idx="195">
                <c:v>22.0063</c:v>
              </c:pt>
              <c:pt idx="196">
                <c:v>22.0063</c:v>
              </c:pt>
              <c:pt idx="197">
                <c:v>21.212399999999999</c:v>
              </c:pt>
              <c:pt idx="198">
                <c:v>21.204000000000001</c:v>
              </c:pt>
              <c:pt idx="199">
                <c:v>20.889299999999999</c:v>
              </c:pt>
              <c:pt idx="200">
                <c:v>20.889299999999999</c:v>
              </c:pt>
              <c:pt idx="201">
                <c:v>20.889299999999999</c:v>
              </c:pt>
              <c:pt idx="202">
                <c:v>20.574100000000001</c:v>
              </c:pt>
              <c:pt idx="203">
                <c:v>21.327999999999999</c:v>
              </c:pt>
              <c:pt idx="204">
                <c:v>21.6675</c:v>
              </c:pt>
              <c:pt idx="205">
                <c:v>21.408000000000001</c:v>
              </c:pt>
              <c:pt idx="206">
                <c:v>21.408000000000001</c:v>
              </c:pt>
              <c:pt idx="207">
                <c:v>20.823</c:v>
              </c:pt>
              <c:pt idx="208">
                <c:v>21.0108</c:v>
              </c:pt>
              <c:pt idx="209">
                <c:v>20.875800000000002</c:v>
              </c:pt>
              <c:pt idx="210">
                <c:v>20.816400000000002</c:v>
              </c:pt>
              <c:pt idx="211">
                <c:v>20.816400000000002</c:v>
              </c:pt>
              <c:pt idx="212">
                <c:v>20.683599999999998</c:v>
              </c:pt>
              <c:pt idx="213">
                <c:v>21.1007</c:v>
              </c:pt>
              <c:pt idx="214">
                <c:v>21.329000000000001</c:v>
              </c:pt>
              <c:pt idx="215">
                <c:v>21.1509</c:v>
              </c:pt>
              <c:pt idx="216">
                <c:v>21.1509</c:v>
              </c:pt>
              <c:pt idx="217">
                <c:v>20.9969</c:v>
              </c:pt>
              <c:pt idx="218">
                <c:v>21.110199999999999</c:v>
              </c:pt>
              <c:pt idx="219">
                <c:v>21.105699999999999</c:v>
              </c:pt>
              <c:pt idx="220">
                <c:v>21.0837</c:v>
              </c:pt>
              <c:pt idx="221">
                <c:v>21.0837</c:v>
              </c:pt>
              <c:pt idx="222">
                <c:v>21.4161</c:v>
              </c:pt>
              <c:pt idx="223">
                <c:v>21.621200000000002</c:v>
              </c:pt>
              <c:pt idx="224">
                <c:v>21.664200000000001</c:v>
              </c:pt>
              <c:pt idx="225">
                <c:v>21.655100000000001</c:v>
              </c:pt>
              <c:pt idx="226">
                <c:v>21.655100000000001</c:v>
              </c:pt>
              <c:pt idx="227">
                <c:v>22.1219</c:v>
              </c:pt>
              <c:pt idx="228">
                <c:v>22.1873</c:v>
              </c:pt>
              <c:pt idx="229">
                <c:v>22.361599999999999</c:v>
              </c:pt>
              <c:pt idx="230">
                <c:v>22.1995</c:v>
              </c:pt>
              <c:pt idx="231">
                <c:v>22.1995</c:v>
              </c:pt>
              <c:pt idx="232">
                <c:v>21.882999999999999</c:v>
              </c:pt>
              <c:pt idx="233">
                <c:v>21.863499999999998</c:v>
              </c:pt>
              <c:pt idx="234">
                <c:v>21.6922</c:v>
              </c:pt>
              <c:pt idx="235">
                <c:v>21.6585</c:v>
              </c:pt>
              <c:pt idx="236">
                <c:v>21.6585</c:v>
              </c:pt>
              <c:pt idx="237">
                <c:v>21.5824</c:v>
              </c:pt>
              <c:pt idx="238">
                <c:v>21.5794</c:v>
              </c:pt>
              <c:pt idx="239">
                <c:v>21.5367</c:v>
              </c:pt>
              <c:pt idx="240">
                <c:v>21.620200000000001</c:v>
              </c:pt>
              <c:pt idx="241">
                <c:v>21.620200000000001</c:v>
              </c:pt>
              <c:pt idx="242">
                <c:v>21.446400000000001</c:v>
              </c:pt>
              <c:pt idx="243">
                <c:v>21.4529</c:v>
              </c:pt>
              <c:pt idx="244">
                <c:v>21.649899999999999</c:v>
              </c:pt>
              <c:pt idx="245">
                <c:v>21.5671</c:v>
              </c:pt>
              <c:pt idx="246">
                <c:v>21.5671</c:v>
              </c:pt>
              <c:pt idx="247">
                <c:v>21.515999999999998</c:v>
              </c:pt>
              <c:pt idx="248">
                <c:v>21.009599999999999</c:v>
              </c:pt>
              <c:pt idx="249">
                <c:v>20.9954</c:v>
              </c:pt>
              <c:pt idx="250">
                <c:v>21.1572</c:v>
              </c:pt>
              <c:pt idx="251">
                <c:v>21.1572</c:v>
              </c:pt>
              <c:pt idx="252">
                <c:v>21.011199999999999</c:v>
              </c:pt>
              <c:pt idx="253">
                <c:v>20.941600000000001</c:v>
              </c:pt>
              <c:pt idx="254">
                <c:v>20.968499999999999</c:v>
              </c:pt>
              <c:pt idx="255">
                <c:v>20.802499999999998</c:v>
              </c:pt>
              <c:pt idx="256">
                <c:v>20.802499999999998</c:v>
              </c:pt>
              <c:pt idx="257">
                <c:v>20.623100000000001</c:v>
              </c:pt>
              <c:pt idx="258">
                <c:v>20.4405</c:v>
              </c:pt>
              <c:pt idx="259">
                <c:v>20.330400000000001</c:v>
              </c:pt>
              <c:pt idx="260">
                <c:v>20.345300000000002</c:v>
              </c:pt>
              <c:pt idx="261">
                <c:v>20.345300000000002</c:v>
              </c:pt>
              <c:pt idx="262">
                <c:v>20.378</c:v>
              </c:pt>
              <c:pt idx="263">
                <c:v>20.572500000000002</c:v>
              </c:pt>
              <c:pt idx="264">
                <c:v>20.679099999999998</c:v>
              </c:pt>
              <c:pt idx="265">
                <c:v>20.622900000000001</c:v>
              </c:pt>
              <c:pt idx="266">
                <c:v>20.622900000000001</c:v>
              </c:pt>
              <c:pt idx="267">
                <c:v>20.189599999999999</c:v>
              </c:pt>
              <c:pt idx="268">
                <c:v>20.147099999999998</c:v>
              </c:pt>
              <c:pt idx="269">
                <c:v>20.050799999999999</c:v>
              </c:pt>
              <c:pt idx="270">
                <c:v>20.168700000000001</c:v>
              </c:pt>
              <c:pt idx="271">
                <c:v>20.168700000000001</c:v>
              </c:pt>
              <c:pt idx="272">
                <c:v>20.339300000000001</c:v>
              </c:pt>
              <c:pt idx="273">
                <c:v>20.531700000000001</c:v>
              </c:pt>
              <c:pt idx="274">
                <c:v>20.424700000000001</c:v>
              </c:pt>
              <c:pt idx="275">
                <c:v>20.0596</c:v>
              </c:pt>
              <c:pt idx="276">
                <c:v>20.0596</c:v>
              </c:pt>
              <c:pt idx="277">
                <c:v>20.312100000000001</c:v>
              </c:pt>
              <c:pt idx="278">
                <c:v>20.323</c:v>
              </c:pt>
              <c:pt idx="279">
                <c:v>20.3035</c:v>
              </c:pt>
              <c:pt idx="280">
                <c:v>20.5321</c:v>
              </c:pt>
              <c:pt idx="281">
                <c:v>20.5321</c:v>
              </c:pt>
              <c:pt idx="282">
                <c:v>20.8367</c:v>
              </c:pt>
              <c:pt idx="283">
                <c:v>20.8996</c:v>
              </c:pt>
              <c:pt idx="284">
                <c:v>20.825700000000001</c:v>
              </c:pt>
              <c:pt idx="285">
                <c:v>20.683199999999999</c:v>
              </c:pt>
              <c:pt idx="286">
                <c:v>20.683199999999999</c:v>
              </c:pt>
              <c:pt idx="287">
                <c:v>20.658899999999999</c:v>
              </c:pt>
              <c:pt idx="288">
                <c:v>20.631499999999999</c:v>
              </c:pt>
              <c:pt idx="289">
                <c:v>20.7972</c:v>
              </c:pt>
              <c:pt idx="290">
                <c:v>20.882400000000001</c:v>
              </c:pt>
              <c:pt idx="291">
                <c:v>20.882400000000001</c:v>
              </c:pt>
              <c:pt idx="292">
                <c:v>22.229600000000001</c:v>
              </c:pt>
              <c:pt idx="293">
                <c:v>22.223500000000001</c:v>
              </c:pt>
              <c:pt idx="294">
                <c:v>22.209399999999999</c:v>
              </c:pt>
              <c:pt idx="295">
                <c:v>22.067</c:v>
              </c:pt>
              <c:pt idx="296">
                <c:v>22.067</c:v>
              </c:pt>
              <c:pt idx="297">
                <c:v>22.027899999999999</c:v>
              </c:pt>
              <c:pt idx="298">
                <c:v>21.994800000000001</c:v>
              </c:pt>
              <c:pt idx="299">
                <c:v>22.192599999999999</c:v>
              </c:pt>
              <c:pt idx="300">
                <c:v>22.1282</c:v>
              </c:pt>
              <c:pt idx="301">
                <c:v>22.1282</c:v>
              </c:pt>
              <c:pt idx="302">
                <c:v>22.136199999999999</c:v>
              </c:pt>
              <c:pt idx="303">
                <c:v>22.144300000000001</c:v>
              </c:pt>
              <c:pt idx="304">
                <c:v>21.9328</c:v>
              </c:pt>
              <c:pt idx="305">
                <c:v>21.685300000000002</c:v>
              </c:pt>
              <c:pt idx="306">
                <c:v>21.685300000000002</c:v>
              </c:pt>
              <c:pt idx="307">
                <c:v>21.685300000000002</c:v>
              </c:pt>
              <c:pt idx="308">
                <c:v>21.692799999999998</c:v>
              </c:pt>
              <c:pt idx="309">
                <c:v>21.798999999999999</c:v>
              </c:pt>
              <c:pt idx="310">
                <c:v>21.932200000000002</c:v>
              </c:pt>
              <c:pt idx="311">
                <c:v>21.932200000000002</c:v>
              </c:pt>
              <c:pt idx="312">
                <c:v>22.1631</c:v>
              </c:pt>
              <c:pt idx="313">
                <c:v>22.2242</c:v>
              </c:pt>
              <c:pt idx="314">
                <c:v>22.155999999999999</c:v>
              </c:pt>
              <c:pt idx="315">
                <c:v>22.083100000000002</c:v>
              </c:pt>
              <c:pt idx="316">
                <c:v>22.083100000000002</c:v>
              </c:pt>
              <c:pt idx="317">
                <c:v>21.8842</c:v>
              </c:pt>
              <c:pt idx="318">
                <c:v>21.134</c:v>
              </c:pt>
              <c:pt idx="319">
                <c:v>21.3614</c:v>
              </c:pt>
              <c:pt idx="320">
                <c:v>21.1615</c:v>
              </c:pt>
              <c:pt idx="321">
                <c:v>21.1615</c:v>
              </c:pt>
              <c:pt idx="322">
                <c:v>21.059899999999999</c:v>
              </c:pt>
              <c:pt idx="323">
                <c:v>21.1173</c:v>
              </c:pt>
              <c:pt idx="324">
                <c:v>21.122699999999998</c:v>
              </c:pt>
              <c:pt idx="325">
                <c:v>21.046199999999999</c:v>
              </c:pt>
              <c:pt idx="326">
                <c:v>21.046199999999999</c:v>
              </c:pt>
              <c:pt idx="327">
                <c:v>20.889700000000001</c:v>
              </c:pt>
              <c:pt idx="328">
                <c:v>20.9878</c:v>
              </c:pt>
              <c:pt idx="329">
                <c:v>19.737400000000001</c:v>
              </c:pt>
              <c:pt idx="330">
                <c:v>19.821100000000001</c:v>
              </c:pt>
              <c:pt idx="331">
                <c:v>19.821100000000001</c:v>
              </c:pt>
              <c:pt idx="332">
                <c:v>19.717500000000001</c:v>
              </c:pt>
              <c:pt idx="333">
                <c:v>19.474799999999998</c:v>
              </c:pt>
              <c:pt idx="334">
                <c:v>19.5305</c:v>
              </c:pt>
              <c:pt idx="335">
                <c:v>19.417000000000002</c:v>
              </c:pt>
              <c:pt idx="336">
                <c:v>19.417000000000002</c:v>
              </c:pt>
              <c:pt idx="337">
                <c:v>18.851900000000001</c:v>
              </c:pt>
              <c:pt idx="338">
                <c:v>19.122800000000002</c:v>
              </c:pt>
              <c:pt idx="339">
                <c:v>19.453099999999999</c:v>
              </c:pt>
              <c:pt idx="340">
                <c:v>19.407599999999999</c:v>
              </c:pt>
              <c:pt idx="341">
                <c:v>19.407599999999999</c:v>
              </c:pt>
              <c:pt idx="342">
                <c:v>19.754300000000001</c:v>
              </c:pt>
              <c:pt idx="343">
                <c:v>19.822900000000001</c:v>
              </c:pt>
              <c:pt idx="344">
                <c:v>19.836600000000001</c:v>
              </c:pt>
              <c:pt idx="345">
                <c:v>19.9101</c:v>
              </c:pt>
              <c:pt idx="346">
                <c:v>19.9101</c:v>
              </c:pt>
              <c:pt idx="347">
                <c:v>19.9101</c:v>
              </c:pt>
              <c:pt idx="348">
                <c:v>19.9101</c:v>
              </c:pt>
              <c:pt idx="349">
                <c:v>19.972899999999999</c:v>
              </c:pt>
              <c:pt idx="350">
                <c:v>19.951899999999998</c:v>
              </c:pt>
              <c:pt idx="351">
                <c:v>19.951899999999998</c:v>
              </c:pt>
              <c:pt idx="352">
                <c:v>18.410299999999999</c:v>
              </c:pt>
              <c:pt idx="353">
                <c:v>18.192799999999998</c:v>
              </c:pt>
              <c:pt idx="354">
                <c:v>17.985399999999998</c:v>
              </c:pt>
              <c:pt idx="355">
                <c:v>18.185500000000001</c:v>
              </c:pt>
              <c:pt idx="356">
                <c:v>18.185500000000001</c:v>
              </c:pt>
              <c:pt idx="357">
                <c:v>18.042300000000001</c:v>
              </c:pt>
              <c:pt idx="358">
                <c:v>17.844899999999999</c:v>
              </c:pt>
              <c:pt idx="359">
                <c:v>17.907</c:v>
              </c:pt>
              <c:pt idx="360">
                <c:v>17.847100000000001</c:v>
              </c:pt>
              <c:pt idx="361">
                <c:v>17.847100000000001</c:v>
              </c:pt>
              <c:pt idx="362">
                <c:v>17.877600000000001</c:v>
              </c:pt>
              <c:pt idx="363">
                <c:v>17.726800000000001</c:v>
              </c:pt>
              <c:pt idx="364">
                <c:v>17.504999999999999</c:v>
              </c:pt>
              <c:pt idx="365">
                <c:v>17.771999999999998</c:v>
              </c:pt>
              <c:pt idx="366">
                <c:v>17.771999999999998</c:v>
              </c:pt>
              <c:pt idx="367">
                <c:v>17.657499999999999</c:v>
              </c:pt>
              <c:pt idx="368">
                <c:v>17.656199999999998</c:v>
              </c:pt>
              <c:pt idx="369">
                <c:v>17.622199999999999</c:v>
              </c:pt>
              <c:pt idx="370">
                <c:v>17.626000000000001</c:v>
              </c:pt>
              <c:pt idx="371">
                <c:v>17.626000000000001</c:v>
              </c:pt>
              <c:pt idx="372">
                <c:v>17.843</c:v>
              </c:pt>
              <c:pt idx="373">
                <c:v>17.8658</c:v>
              </c:pt>
              <c:pt idx="374">
                <c:v>17.638200000000001</c:v>
              </c:pt>
              <c:pt idx="375">
                <c:v>17.615200000000002</c:v>
              </c:pt>
              <c:pt idx="376">
                <c:v>17.615200000000002</c:v>
              </c:pt>
              <c:pt idx="377">
                <c:v>18.0365</c:v>
              </c:pt>
              <c:pt idx="378">
                <c:v>18.0365</c:v>
              </c:pt>
              <c:pt idx="379">
                <c:v>17.850000000000001</c:v>
              </c:pt>
              <c:pt idx="380">
                <c:v>17.926500000000001</c:v>
              </c:pt>
              <c:pt idx="381">
                <c:v>17.926500000000001</c:v>
              </c:pt>
              <c:pt idx="382">
                <c:v>18.043299999999999</c:v>
              </c:pt>
              <c:pt idx="383">
                <c:v>18.0642</c:v>
              </c:pt>
              <c:pt idx="384">
                <c:v>18.171099999999999</c:v>
              </c:pt>
              <c:pt idx="385">
                <c:v>18.245899999999999</c:v>
              </c:pt>
              <c:pt idx="386">
                <c:v>18.245899999999999</c:v>
              </c:pt>
              <c:pt idx="387">
                <c:v>18.3005</c:v>
              </c:pt>
              <c:pt idx="388">
                <c:v>18.305099999999999</c:v>
              </c:pt>
              <c:pt idx="389">
                <c:v>18.354600000000001</c:v>
              </c:pt>
              <c:pt idx="390">
                <c:v>18.335799999999999</c:v>
              </c:pt>
              <c:pt idx="391">
                <c:v>18.335799999999999</c:v>
              </c:pt>
              <c:pt idx="392">
                <c:v>18.254200000000001</c:v>
              </c:pt>
              <c:pt idx="393">
                <c:v>18.254200000000001</c:v>
              </c:pt>
              <c:pt idx="394">
                <c:v>18.254200000000001</c:v>
              </c:pt>
              <c:pt idx="395">
                <c:v>18.254200000000001</c:v>
              </c:pt>
              <c:pt idx="396">
                <c:v>18.254200000000001</c:v>
              </c:pt>
              <c:pt idx="397">
                <c:v>18.389700000000001</c:v>
              </c:pt>
              <c:pt idx="398">
                <c:v>18.6755</c:v>
              </c:pt>
              <c:pt idx="399">
                <c:v>18.760100000000001</c:v>
              </c:pt>
              <c:pt idx="400">
                <c:v>18.686299999999999</c:v>
              </c:pt>
              <c:pt idx="401">
                <c:v>18.686299999999999</c:v>
              </c:pt>
              <c:pt idx="402">
                <c:v>18.775300000000001</c:v>
              </c:pt>
              <c:pt idx="403">
                <c:v>18.984000000000002</c:v>
              </c:pt>
              <c:pt idx="404">
                <c:v>19.052099999999999</c:v>
              </c:pt>
              <c:pt idx="405">
                <c:v>19.075399999999998</c:v>
              </c:pt>
              <c:pt idx="406">
                <c:v>19.075399999999998</c:v>
              </c:pt>
              <c:pt idx="407">
                <c:v>19.0092</c:v>
              </c:pt>
              <c:pt idx="408">
                <c:v>19.1111</c:v>
              </c:pt>
              <c:pt idx="409">
                <c:v>19.1111</c:v>
              </c:pt>
              <c:pt idx="410">
                <c:v>19.1111</c:v>
              </c:pt>
              <c:pt idx="411">
                <c:v>19.1111</c:v>
              </c:pt>
              <c:pt idx="412">
                <c:v>17.552099999999999</c:v>
              </c:pt>
              <c:pt idx="413">
                <c:v>17.620699999999999</c:v>
              </c:pt>
              <c:pt idx="414">
                <c:v>17.629200000000001</c:v>
              </c:pt>
              <c:pt idx="415">
                <c:v>17.569800000000001</c:v>
              </c:pt>
              <c:pt idx="416">
                <c:v>17.569800000000001</c:v>
              </c:pt>
              <c:pt idx="417">
                <c:v>17.501300000000001</c:v>
              </c:pt>
              <c:pt idx="418">
                <c:v>17.4663</c:v>
              </c:pt>
              <c:pt idx="419">
                <c:v>17.344100000000001</c:v>
              </c:pt>
              <c:pt idx="420">
                <c:v>17.2394</c:v>
              </c:pt>
              <c:pt idx="421">
                <c:v>17.2394</c:v>
              </c:pt>
              <c:pt idx="422">
                <c:v>17.3491</c:v>
              </c:pt>
              <c:pt idx="423">
                <c:v>17.1479</c:v>
              </c:pt>
              <c:pt idx="424">
                <c:v>17.072600000000001</c:v>
              </c:pt>
              <c:pt idx="425">
                <c:v>16.9557</c:v>
              </c:pt>
              <c:pt idx="426">
                <c:v>16.9557</c:v>
              </c:pt>
              <c:pt idx="427">
                <c:v>16.9603</c:v>
              </c:pt>
              <c:pt idx="428">
                <c:v>16.956</c:v>
              </c:pt>
              <c:pt idx="429">
                <c:v>16.958500000000001</c:v>
              </c:pt>
              <c:pt idx="430">
                <c:v>16.956900000000001</c:v>
              </c:pt>
              <c:pt idx="431">
                <c:v>16.956900000000001</c:v>
              </c:pt>
              <c:pt idx="432">
                <c:v>16.654800000000002</c:v>
              </c:pt>
              <c:pt idx="433">
                <c:v>16.735099999999999</c:v>
              </c:pt>
              <c:pt idx="434">
                <c:v>16.783200000000001</c:v>
              </c:pt>
              <c:pt idx="435">
                <c:v>16.842500000000001</c:v>
              </c:pt>
              <c:pt idx="436">
                <c:v>16.842500000000001</c:v>
              </c:pt>
              <c:pt idx="437">
                <c:v>16.717600000000001</c:v>
              </c:pt>
              <c:pt idx="438">
                <c:v>16.706399999999999</c:v>
              </c:pt>
              <c:pt idx="439">
                <c:v>16.6843</c:v>
              </c:pt>
              <c:pt idx="440">
                <c:v>16.641200000000001</c:v>
              </c:pt>
              <c:pt idx="441">
                <c:v>16.641200000000001</c:v>
              </c:pt>
              <c:pt idx="442">
                <c:v>16.4757</c:v>
              </c:pt>
              <c:pt idx="443">
                <c:v>16.443000000000001</c:v>
              </c:pt>
              <c:pt idx="444">
                <c:v>16.514700000000001</c:v>
              </c:pt>
              <c:pt idx="445">
                <c:v>16.658100000000001</c:v>
              </c:pt>
              <c:pt idx="446">
                <c:v>16.658100000000001</c:v>
              </c:pt>
              <c:pt idx="447">
                <c:v>16.668800000000001</c:v>
              </c:pt>
              <c:pt idx="448">
                <c:v>16.6221</c:v>
              </c:pt>
              <c:pt idx="449">
                <c:v>16.678599999999999</c:v>
              </c:pt>
              <c:pt idx="450">
                <c:v>16.709299999999999</c:v>
              </c:pt>
              <c:pt idx="451">
                <c:v>16.709299999999999</c:v>
              </c:pt>
              <c:pt idx="452">
                <c:v>16.631499999999999</c:v>
              </c:pt>
              <c:pt idx="453">
                <c:v>16.590900000000001</c:v>
              </c:pt>
              <c:pt idx="454">
                <c:v>16.529900000000001</c:v>
              </c:pt>
              <c:pt idx="455">
                <c:v>16.478899999999999</c:v>
              </c:pt>
              <c:pt idx="456">
                <c:v>16.478899999999999</c:v>
              </c:pt>
              <c:pt idx="457">
                <c:v>16.302199999999999</c:v>
              </c:pt>
              <c:pt idx="458">
                <c:v>16.3796</c:v>
              </c:pt>
              <c:pt idx="459">
                <c:v>16.372900000000001</c:v>
              </c:pt>
              <c:pt idx="460">
                <c:v>16.372900000000001</c:v>
              </c:pt>
              <c:pt idx="461">
                <c:v>16.372900000000001</c:v>
              </c:pt>
              <c:pt idx="462">
                <c:v>16.188099999999999</c:v>
              </c:pt>
              <c:pt idx="463">
                <c:v>16.206399999999999</c:v>
              </c:pt>
              <c:pt idx="464">
                <c:v>16.161100000000001</c:v>
              </c:pt>
              <c:pt idx="465">
                <c:v>16.0197</c:v>
              </c:pt>
              <c:pt idx="466">
                <c:v>16.0197</c:v>
              </c:pt>
              <c:pt idx="467">
                <c:v>15.6515</c:v>
              </c:pt>
              <c:pt idx="468">
                <c:v>15.704700000000001</c:v>
              </c:pt>
              <c:pt idx="469">
                <c:v>15.515599999999999</c:v>
              </c:pt>
              <c:pt idx="470">
                <c:v>15.66</c:v>
              </c:pt>
              <c:pt idx="471">
                <c:v>15.66</c:v>
              </c:pt>
              <c:pt idx="472">
                <c:v>15.744300000000001</c:v>
              </c:pt>
              <c:pt idx="473">
                <c:v>16.330300000000001</c:v>
              </c:pt>
              <c:pt idx="474">
                <c:v>15.076700000000001</c:v>
              </c:pt>
              <c:pt idx="475">
                <c:v>15.089499999999999</c:v>
              </c:pt>
              <c:pt idx="476">
                <c:v>15.089499999999999</c:v>
              </c:pt>
              <c:pt idx="477">
                <c:v>14.929500000000001</c:v>
              </c:pt>
              <c:pt idx="478">
                <c:v>14.738300000000001</c:v>
              </c:pt>
              <c:pt idx="479">
                <c:v>14.7164</c:v>
              </c:pt>
              <c:pt idx="480">
                <c:v>14.4818</c:v>
              </c:pt>
              <c:pt idx="481">
                <c:v>14.4818</c:v>
              </c:pt>
              <c:pt idx="482">
                <c:v>14.419700000000001</c:v>
              </c:pt>
              <c:pt idx="483">
                <c:v>14.6526</c:v>
              </c:pt>
              <c:pt idx="484">
                <c:v>14.5245</c:v>
              </c:pt>
              <c:pt idx="485">
                <c:v>14.7119</c:v>
              </c:pt>
              <c:pt idx="486">
                <c:v>14.7119</c:v>
              </c:pt>
              <c:pt idx="487">
                <c:v>14.917400000000001</c:v>
              </c:pt>
              <c:pt idx="488">
                <c:v>14.8185</c:v>
              </c:pt>
              <c:pt idx="489">
                <c:v>14.7437</c:v>
              </c:pt>
              <c:pt idx="490">
                <c:v>14.8461</c:v>
              </c:pt>
              <c:pt idx="491">
                <c:v>14.8461</c:v>
              </c:pt>
              <c:pt idx="492">
                <c:v>14.708600000000001</c:v>
              </c:pt>
              <c:pt idx="493">
                <c:v>14.545299999999999</c:v>
              </c:pt>
              <c:pt idx="494">
                <c:v>14.7669</c:v>
              </c:pt>
              <c:pt idx="495">
                <c:v>14.790699999999999</c:v>
              </c:pt>
              <c:pt idx="496">
                <c:v>14.790699999999999</c:v>
              </c:pt>
              <c:pt idx="497">
                <c:v>14.691800000000001</c:v>
              </c:pt>
              <c:pt idx="498">
                <c:v>14.7295</c:v>
              </c:pt>
              <c:pt idx="499">
                <c:v>14.749000000000001</c:v>
              </c:pt>
              <c:pt idx="500">
                <c:v>14.751200000000001</c:v>
              </c:pt>
              <c:pt idx="501">
                <c:v>14.751200000000001</c:v>
              </c:pt>
              <c:pt idx="502">
                <c:v>14.6701</c:v>
              </c:pt>
              <c:pt idx="503">
                <c:v>14.6752</c:v>
              </c:pt>
              <c:pt idx="504">
                <c:v>14.6061</c:v>
              </c:pt>
              <c:pt idx="505">
                <c:v>14.7605</c:v>
              </c:pt>
              <c:pt idx="506">
                <c:v>14.7605</c:v>
              </c:pt>
              <c:pt idx="507">
                <c:v>14.652100000000001</c:v>
              </c:pt>
              <c:pt idx="508">
                <c:v>14.6823</c:v>
              </c:pt>
              <c:pt idx="509">
                <c:v>14.695</c:v>
              </c:pt>
              <c:pt idx="510">
                <c:v>14.7021</c:v>
              </c:pt>
              <c:pt idx="511">
                <c:v>14.7021</c:v>
              </c:pt>
              <c:pt idx="512">
                <c:v>14.8383</c:v>
              </c:pt>
              <c:pt idx="513">
                <c:v>14.997</c:v>
              </c:pt>
              <c:pt idx="514">
                <c:v>15.0663</c:v>
              </c:pt>
              <c:pt idx="515">
                <c:v>15.0535</c:v>
              </c:pt>
              <c:pt idx="516">
                <c:v>15.0535</c:v>
              </c:pt>
              <c:pt idx="517">
                <c:v>15.0535</c:v>
              </c:pt>
              <c:pt idx="518">
                <c:v>15.0535</c:v>
              </c:pt>
              <c:pt idx="519">
                <c:v>15.2502</c:v>
              </c:pt>
              <c:pt idx="520">
                <c:v>15.2349</c:v>
              </c:pt>
              <c:pt idx="521">
                <c:v>15.2349</c:v>
              </c:pt>
              <c:pt idx="522">
                <c:v>15.045500000000001</c:v>
              </c:pt>
              <c:pt idx="523">
                <c:v>14.863</c:v>
              </c:pt>
              <c:pt idx="524">
                <c:v>15.0097</c:v>
              </c:pt>
              <c:pt idx="525">
                <c:v>15.087400000000001</c:v>
              </c:pt>
              <c:pt idx="526">
                <c:v>15.087400000000001</c:v>
              </c:pt>
              <c:pt idx="527">
                <c:v>15.087400000000001</c:v>
              </c:pt>
              <c:pt idx="528">
                <c:v>15.3621</c:v>
              </c:pt>
              <c:pt idx="529">
                <c:v>15.399699999999999</c:v>
              </c:pt>
              <c:pt idx="530">
                <c:v>15.4437</c:v>
              </c:pt>
              <c:pt idx="531">
                <c:v>15.4437</c:v>
              </c:pt>
              <c:pt idx="532">
                <c:v>15.693199999999999</c:v>
              </c:pt>
              <c:pt idx="533">
                <c:v>15.852</c:v>
              </c:pt>
              <c:pt idx="534">
                <c:v>15.793900000000001</c:v>
              </c:pt>
              <c:pt idx="535">
                <c:v>15.9872</c:v>
              </c:pt>
              <c:pt idx="536">
                <c:v>15.9872</c:v>
              </c:pt>
              <c:pt idx="537">
                <c:v>16.1463</c:v>
              </c:pt>
              <c:pt idx="538">
                <c:v>16.0991</c:v>
              </c:pt>
              <c:pt idx="539">
                <c:v>16.065100000000001</c:v>
              </c:pt>
              <c:pt idx="540">
                <c:v>16.0138</c:v>
              </c:pt>
              <c:pt idx="541">
                <c:v>16.0138</c:v>
              </c:pt>
              <c:pt idx="542">
                <c:v>16.178799999999999</c:v>
              </c:pt>
              <c:pt idx="543">
                <c:v>16.273499999999999</c:v>
              </c:pt>
              <c:pt idx="544">
                <c:v>16.337</c:v>
              </c:pt>
              <c:pt idx="545">
                <c:v>16.352599999999999</c:v>
              </c:pt>
              <c:pt idx="546">
                <c:v>16.352599999999999</c:v>
              </c:pt>
              <c:pt idx="547">
                <c:v>16.295999999999999</c:v>
              </c:pt>
              <c:pt idx="548">
                <c:v>16.351500000000001</c:v>
              </c:pt>
              <c:pt idx="549">
                <c:v>16.157299999999999</c:v>
              </c:pt>
              <c:pt idx="550">
                <c:v>16.162600000000001</c:v>
              </c:pt>
              <c:pt idx="551">
                <c:v>16.162600000000001</c:v>
              </c:pt>
              <c:pt idx="552">
                <c:v>16.2347</c:v>
              </c:pt>
              <c:pt idx="553">
                <c:v>16.239799999999999</c:v>
              </c:pt>
              <c:pt idx="554">
                <c:v>16.270099999999999</c:v>
              </c:pt>
              <c:pt idx="555">
                <c:v>16.270099999999999</c:v>
              </c:pt>
              <c:pt idx="556">
                <c:v>16.270099999999999</c:v>
              </c:pt>
              <c:pt idx="557">
                <c:v>16.528600000000001</c:v>
              </c:pt>
              <c:pt idx="558">
                <c:v>16.464099999999998</c:v>
              </c:pt>
              <c:pt idx="559">
                <c:v>16.392900000000001</c:v>
              </c:pt>
              <c:pt idx="560">
                <c:v>16.381900000000002</c:v>
              </c:pt>
              <c:pt idx="561">
                <c:v>16.381900000000002</c:v>
              </c:pt>
              <c:pt idx="562">
                <c:v>16.424399999999999</c:v>
              </c:pt>
              <c:pt idx="563">
                <c:v>16.516100000000002</c:v>
              </c:pt>
              <c:pt idx="564">
                <c:v>16.587599999999998</c:v>
              </c:pt>
              <c:pt idx="565">
                <c:v>16.528400000000001</c:v>
              </c:pt>
              <c:pt idx="566">
                <c:v>16.528400000000001</c:v>
              </c:pt>
              <c:pt idx="567">
                <c:v>16.528400000000001</c:v>
              </c:pt>
              <c:pt idx="568">
                <c:v>16.611999999999998</c:v>
              </c:pt>
              <c:pt idx="569">
                <c:v>16.5428</c:v>
              </c:pt>
              <c:pt idx="570">
                <c:v>16.593599999999999</c:v>
              </c:pt>
              <c:pt idx="571">
                <c:v>16.593599999999999</c:v>
              </c:pt>
              <c:pt idx="572">
                <c:v>16.595199999999998</c:v>
              </c:pt>
              <c:pt idx="573">
                <c:v>16.5777</c:v>
              </c:pt>
              <c:pt idx="574">
                <c:v>16.460999999999999</c:v>
              </c:pt>
              <c:pt idx="575">
                <c:v>17.135400000000001</c:v>
              </c:pt>
              <c:pt idx="576">
                <c:v>17.135400000000001</c:v>
              </c:pt>
              <c:pt idx="577">
                <c:v>17.257000000000001</c:v>
              </c:pt>
              <c:pt idx="578">
                <c:v>17.319299999999998</c:v>
              </c:pt>
              <c:pt idx="579">
                <c:v>17.2576</c:v>
              </c:pt>
              <c:pt idx="580">
                <c:v>17.219799999999999</c:v>
              </c:pt>
              <c:pt idx="581">
                <c:v>17.219799999999999</c:v>
              </c:pt>
              <c:pt idx="582">
                <c:v>17.1587</c:v>
              </c:pt>
              <c:pt idx="583">
                <c:v>17.083600000000001</c:v>
              </c:pt>
              <c:pt idx="584">
                <c:v>17.103400000000001</c:v>
              </c:pt>
              <c:pt idx="585">
                <c:v>17.1769</c:v>
              </c:pt>
              <c:pt idx="586">
                <c:v>17.1769</c:v>
              </c:pt>
              <c:pt idx="587">
                <c:v>17.148700000000002</c:v>
              </c:pt>
              <c:pt idx="588">
                <c:v>17.136600000000001</c:v>
              </c:pt>
              <c:pt idx="589">
                <c:v>17.106200000000001</c:v>
              </c:pt>
              <c:pt idx="590">
                <c:v>17.125499999999999</c:v>
              </c:pt>
              <c:pt idx="591">
                <c:v>17.125499999999999</c:v>
              </c:pt>
              <c:pt idx="592">
                <c:v>17.2</c:v>
              </c:pt>
              <c:pt idx="593">
                <c:v>17.2348</c:v>
              </c:pt>
              <c:pt idx="594">
                <c:v>16.946300000000001</c:v>
              </c:pt>
              <c:pt idx="595">
                <c:v>16.946300000000001</c:v>
              </c:pt>
              <c:pt idx="596">
                <c:v>16.946300000000001</c:v>
              </c:pt>
              <c:pt idx="597">
                <c:v>16.651599999999998</c:v>
              </c:pt>
              <c:pt idx="598">
                <c:v>16.651599999999998</c:v>
              </c:pt>
              <c:pt idx="599">
                <c:v>16.651599999999998</c:v>
              </c:pt>
              <c:pt idx="600">
                <c:v>16.651599999999998</c:v>
              </c:pt>
              <c:pt idx="601">
                <c:v>16.651599999999998</c:v>
              </c:pt>
              <c:pt idx="602">
                <c:v>16.4373</c:v>
              </c:pt>
              <c:pt idx="603">
                <c:v>16.337599999999998</c:v>
              </c:pt>
              <c:pt idx="604">
                <c:v>16.187899999999999</c:v>
              </c:pt>
              <c:pt idx="605">
                <c:v>16.395700000000001</c:v>
              </c:pt>
              <c:pt idx="606">
                <c:v>16.395700000000001</c:v>
              </c:pt>
              <c:pt idx="607">
                <c:v>16.570699999999999</c:v>
              </c:pt>
              <c:pt idx="608">
                <c:v>16.585799999999999</c:v>
              </c:pt>
              <c:pt idx="609">
                <c:v>16.4818</c:v>
              </c:pt>
              <c:pt idx="610">
                <c:v>16.3567</c:v>
              </c:pt>
              <c:pt idx="611">
                <c:v>16.3567</c:v>
              </c:pt>
              <c:pt idx="612">
                <c:v>16.349399999999999</c:v>
              </c:pt>
              <c:pt idx="613">
                <c:v>16.4099</c:v>
              </c:pt>
              <c:pt idx="614">
                <c:v>16.3537</c:v>
              </c:pt>
              <c:pt idx="615">
                <c:v>16.375800000000002</c:v>
              </c:pt>
              <c:pt idx="616">
                <c:v>16.375800000000002</c:v>
              </c:pt>
              <c:pt idx="617">
                <c:v>16.349399999999999</c:v>
              </c:pt>
              <c:pt idx="618">
                <c:v>16.334900000000001</c:v>
              </c:pt>
              <c:pt idx="619">
                <c:v>16.421900000000001</c:v>
              </c:pt>
              <c:pt idx="620">
                <c:v>16.467199999999998</c:v>
              </c:pt>
              <c:pt idx="621">
                <c:v>16.467199999999998</c:v>
              </c:pt>
              <c:pt idx="622">
                <c:v>16.686</c:v>
              </c:pt>
              <c:pt idx="623">
                <c:v>16.713799999999999</c:v>
              </c:pt>
              <c:pt idx="624">
                <c:v>16.960799999999999</c:v>
              </c:pt>
              <c:pt idx="625">
                <c:v>16.916699999999999</c:v>
              </c:pt>
              <c:pt idx="626">
                <c:v>16.916699999999999</c:v>
              </c:pt>
              <c:pt idx="627">
                <c:v>16.866099999999999</c:v>
              </c:pt>
              <c:pt idx="628">
                <c:v>16.827300000000001</c:v>
              </c:pt>
              <c:pt idx="629">
                <c:v>16.8475</c:v>
              </c:pt>
              <c:pt idx="630">
                <c:v>16.783300000000001</c:v>
              </c:pt>
              <c:pt idx="631">
                <c:v>16.783300000000001</c:v>
              </c:pt>
              <c:pt idx="632">
                <c:v>16.663799999999998</c:v>
              </c:pt>
              <c:pt idx="633">
                <c:v>16.6038</c:v>
              </c:pt>
              <c:pt idx="634">
                <c:v>16.6722</c:v>
              </c:pt>
              <c:pt idx="635">
                <c:v>16.898199999999999</c:v>
              </c:pt>
              <c:pt idx="636">
                <c:v>16.898199999999999</c:v>
              </c:pt>
              <c:pt idx="637">
                <c:v>16.7866</c:v>
              </c:pt>
              <c:pt idx="638">
                <c:v>16.840900000000001</c:v>
              </c:pt>
              <c:pt idx="639">
                <c:v>16.8918</c:v>
              </c:pt>
              <c:pt idx="640">
                <c:v>16.874500000000001</c:v>
              </c:pt>
              <c:pt idx="641">
                <c:v>16.874500000000001</c:v>
              </c:pt>
              <c:pt idx="642">
                <c:v>16.895299999999999</c:v>
              </c:pt>
              <c:pt idx="643">
                <c:v>16.859400000000001</c:v>
              </c:pt>
              <c:pt idx="644">
                <c:v>16.831499999999998</c:v>
              </c:pt>
              <c:pt idx="645">
                <c:v>16.827999999999999</c:v>
              </c:pt>
              <c:pt idx="646">
                <c:v>16.827999999999999</c:v>
              </c:pt>
              <c:pt idx="647">
                <c:v>16.827999999999999</c:v>
              </c:pt>
              <c:pt idx="648">
                <c:v>16.827999999999999</c:v>
              </c:pt>
              <c:pt idx="649">
                <c:v>16.738700000000001</c:v>
              </c:pt>
              <c:pt idx="650">
                <c:v>16.8323</c:v>
              </c:pt>
              <c:pt idx="651">
                <c:v>16.8323</c:v>
              </c:pt>
              <c:pt idx="652">
                <c:v>16.797999999999998</c:v>
              </c:pt>
              <c:pt idx="653">
                <c:v>16.7882</c:v>
              </c:pt>
              <c:pt idx="654">
                <c:v>16.6327</c:v>
              </c:pt>
              <c:pt idx="655">
                <c:v>16.7683</c:v>
              </c:pt>
              <c:pt idx="656">
                <c:v>16.7683</c:v>
              </c:pt>
              <c:pt idx="657">
                <c:v>16.632100000000001</c:v>
              </c:pt>
              <c:pt idx="658">
                <c:v>16.606999999999999</c:v>
              </c:pt>
              <c:pt idx="659">
                <c:v>16.657499999999999</c:v>
              </c:pt>
              <c:pt idx="660">
                <c:v>16.7148</c:v>
              </c:pt>
              <c:pt idx="661">
                <c:v>16.7148</c:v>
              </c:pt>
              <c:pt idx="662">
                <c:v>16.867000000000001</c:v>
              </c:pt>
              <c:pt idx="663">
                <c:v>16.969100000000001</c:v>
              </c:pt>
              <c:pt idx="664">
                <c:v>16.9114</c:v>
              </c:pt>
              <c:pt idx="665">
                <c:v>16.986000000000001</c:v>
              </c:pt>
              <c:pt idx="666">
                <c:v>16.986000000000001</c:v>
              </c:pt>
              <c:pt idx="667">
                <c:v>17.1021</c:v>
              </c:pt>
              <c:pt idx="668">
                <c:v>17.068000000000001</c:v>
              </c:pt>
              <c:pt idx="669">
                <c:v>17.074300000000001</c:v>
              </c:pt>
              <c:pt idx="670">
                <c:v>17.040500000000002</c:v>
              </c:pt>
              <c:pt idx="671">
                <c:v>17.040500000000002</c:v>
              </c:pt>
              <c:pt idx="672">
                <c:v>17.051500000000001</c:v>
              </c:pt>
              <c:pt idx="673">
                <c:v>16.954499999999999</c:v>
              </c:pt>
              <c:pt idx="674">
                <c:v>17.000900000000001</c:v>
              </c:pt>
              <c:pt idx="675">
                <c:v>16.977799999999998</c:v>
              </c:pt>
              <c:pt idx="676">
                <c:v>16.977799999999998</c:v>
              </c:pt>
              <c:pt idx="677">
                <c:v>17.114999999999998</c:v>
              </c:pt>
              <c:pt idx="678">
                <c:v>17.094999999999999</c:v>
              </c:pt>
              <c:pt idx="679">
                <c:v>17.359000000000002</c:v>
              </c:pt>
              <c:pt idx="680">
                <c:v>17.264299999999999</c:v>
              </c:pt>
              <c:pt idx="681">
                <c:v>17.264299999999999</c:v>
              </c:pt>
              <c:pt idx="682">
                <c:v>16.569800000000001</c:v>
              </c:pt>
              <c:pt idx="683">
                <c:v>16.730499999999999</c:v>
              </c:pt>
              <c:pt idx="684">
                <c:v>16.810199999999998</c:v>
              </c:pt>
              <c:pt idx="685">
                <c:v>16.7712</c:v>
              </c:pt>
              <c:pt idx="686">
                <c:v>16.7712</c:v>
              </c:pt>
              <c:pt idx="687">
                <c:v>16.726900000000001</c:v>
              </c:pt>
              <c:pt idx="688">
                <c:v>16.583200000000001</c:v>
              </c:pt>
              <c:pt idx="689">
                <c:v>16.854700000000001</c:v>
              </c:pt>
              <c:pt idx="690">
                <c:v>16.8963</c:v>
              </c:pt>
              <c:pt idx="691">
                <c:v>16.8963</c:v>
              </c:pt>
              <c:pt idx="692">
                <c:v>16.892499999999998</c:v>
              </c:pt>
              <c:pt idx="693">
                <c:v>16.842199999999998</c:v>
              </c:pt>
              <c:pt idx="694">
                <c:v>16.867899999999999</c:v>
              </c:pt>
              <c:pt idx="695">
                <c:v>16.932500000000001</c:v>
              </c:pt>
              <c:pt idx="696">
                <c:v>16.932500000000001</c:v>
              </c:pt>
              <c:pt idx="697">
                <c:v>16.945599999999999</c:v>
              </c:pt>
              <c:pt idx="698">
                <c:v>17.018999999999998</c:v>
              </c:pt>
              <c:pt idx="699">
                <c:v>16.9482</c:v>
              </c:pt>
              <c:pt idx="700">
                <c:v>16.9909</c:v>
              </c:pt>
              <c:pt idx="701">
                <c:v>16.9909</c:v>
              </c:pt>
              <c:pt idx="702">
                <c:v>16.918600000000001</c:v>
              </c:pt>
              <c:pt idx="703">
                <c:v>16.955300000000001</c:v>
              </c:pt>
              <c:pt idx="704">
                <c:v>16.880199999999999</c:v>
              </c:pt>
              <c:pt idx="705">
                <c:v>16.9178</c:v>
              </c:pt>
              <c:pt idx="706">
                <c:v>16.9178</c:v>
              </c:pt>
              <c:pt idx="707">
                <c:v>16.866099999999999</c:v>
              </c:pt>
              <c:pt idx="708">
                <c:v>16.948399999999999</c:v>
              </c:pt>
              <c:pt idx="709">
                <c:v>16.7486</c:v>
              </c:pt>
              <c:pt idx="710">
                <c:v>16.781600000000001</c:v>
              </c:pt>
              <c:pt idx="711">
                <c:v>16.781600000000001</c:v>
              </c:pt>
              <c:pt idx="712">
                <c:v>16.829499999999999</c:v>
              </c:pt>
              <c:pt idx="713">
                <c:v>16.834299999999999</c:v>
              </c:pt>
              <c:pt idx="714">
                <c:v>16.835100000000001</c:v>
              </c:pt>
              <c:pt idx="715">
                <c:v>16.951599999999999</c:v>
              </c:pt>
              <c:pt idx="716">
                <c:v>16.951599999999999</c:v>
              </c:pt>
              <c:pt idx="717">
                <c:v>16.874600000000001</c:v>
              </c:pt>
              <c:pt idx="718">
                <c:v>16.901900000000001</c:v>
              </c:pt>
              <c:pt idx="719">
                <c:v>17.0122</c:v>
              </c:pt>
              <c:pt idx="720">
                <c:v>17.012599999999999</c:v>
              </c:pt>
              <c:pt idx="721">
                <c:v>17.012599999999999</c:v>
              </c:pt>
              <c:pt idx="722">
                <c:v>16.868300000000001</c:v>
              </c:pt>
              <c:pt idx="723">
                <c:v>16.874600000000001</c:v>
              </c:pt>
              <c:pt idx="724">
                <c:v>16.668199999999999</c:v>
              </c:pt>
              <c:pt idx="725">
                <c:v>16.541599999999999</c:v>
              </c:pt>
              <c:pt idx="726">
                <c:v>16.541599999999999</c:v>
              </c:pt>
              <c:pt idx="727">
                <c:v>16.4758</c:v>
              </c:pt>
              <c:pt idx="728">
                <c:v>16.574000000000002</c:v>
              </c:pt>
              <c:pt idx="729">
                <c:v>16.551500000000001</c:v>
              </c:pt>
              <c:pt idx="730">
                <c:v>16.582599999999999</c:v>
              </c:pt>
              <c:pt idx="731">
                <c:v>16.582599999999999</c:v>
              </c:pt>
              <c:pt idx="732">
                <c:v>16.5166</c:v>
              </c:pt>
              <c:pt idx="733">
                <c:v>16.5975</c:v>
              </c:pt>
              <c:pt idx="734">
                <c:v>16.627300000000002</c:v>
              </c:pt>
              <c:pt idx="735">
                <c:v>16.598500000000001</c:v>
              </c:pt>
              <c:pt idx="736">
                <c:v>16.598500000000001</c:v>
              </c:pt>
              <c:pt idx="737">
                <c:v>16.287199999999999</c:v>
              </c:pt>
              <c:pt idx="738">
                <c:v>16.2562</c:v>
              </c:pt>
              <c:pt idx="739">
                <c:v>16.1601</c:v>
              </c:pt>
              <c:pt idx="740">
                <c:v>16.103899999999999</c:v>
              </c:pt>
              <c:pt idx="741">
                <c:v>16.103899999999999</c:v>
              </c:pt>
              <c:pt idx="742">
                <c:v>16.381599999999999</c:v>
              </c:pt>
              <c:pt idx="743">
                <c:v>16.353400000000001</c:v>
              </c:pt>
              <c:pt idx="744">
                <c:v>16.410900000000002</c:v>
              </c:pt>
              <c:pt idx="745">
                <c:v>16.4681</c:v>
              </c:pt>
              <c:pt idx="746">
                <c:v>16.4681</c:v>
              </c:pt>
              <c:pt idx="747">
                <c:v>16.4695</c:v>
              </c:pt>
              <c:pt idx="748">
                <c:v>16.503599999999999</c:v>
              </c:pt>
              <c:pt idx="749">
                <c:v>16.585100000000001</c:v>
              </c:pt>
              <c:pt idx="750">
                <c:v>16.557300000000001</c:v>
              </c:pt>
              <c:pt idx="751">
                <c:v>16.557300000000001</c:v>
              </c:pt>
              <c:pt idx="752">
                <c:v>16.726400000000002</c:v>
              </c:pt>
              <c:pt idx="753">
                <c:v>16.725100000000001</c:v>
              </c:pt>
              <c:pt idx="754">
                <c:v>16.846699999999998</c:v>
              </c:pt>
              <c:pt idx="755">
                <c:v>16.868200000000002</c:v>
              </c:pt>
              <c:pt idx="756">
                <c:v>16.868200000000002</c:v>
              </c:pt>
              <c:pt idx="757">
                <c:v>16.9922</c:v>
              </c:pt>
              <c:pt idx="758">
                <c:v>17.026199999999999</c:v>
              </c:pt>
              <c:pt idx="759">
                <c:v>17.017800000000001</c:v>
              </c:pt>
              <c:pt idx="760">
                <c:v>16.925899999999999</c:v>
              </c:pt>
              <c:pt idx="761">
                <c:v>16.925899999999999</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General</c:formatCode>
              <c:ptCount val="762"/>
              <c:pt idx="0">
                <c:v>44553</c:v>
              </c:pt>
              <c:pt idx="1">
                <c:v>44554</c:v>
              </c:pt>
              <c:pt idx="2">
                <c:v>44557</c:v>
              </c:pt>
              <c:pt idx="3">
                <c:v>44558</c:v>
              </c:pt>
              <c:pt idx="4">
                <c:v>44559</c:v>
              </c:pt>
              <c:pt idx="5">
                <c:v>44560</c:v>
              </c:pt>
              <c:pt idx="6">
                <c:v>44561</c:v>
              </c:pt>
              <c:pt idx="7">
                <c:v>44564</c:v>
              </c:pt>
              <c:pt idx="8">
                <c:v>44565</c:v>
              </c:pt>
              <c:pt idx="9">
                <c:v>44566</c:v>
              </c:pt>
              <c:pt idx="10">
                <c:v>44567</c:v>
              </c:pt>
              <c:pt idx="11">
                <c:v>44568</c:v>
              </c:pt>
              <c:pt idx="12">
                <c:v>44571</c:v>
              </c:pt>
              <c:pt idx="13">
                <c:v>44572</c:v>
              </c:pt>
              <c:pt idx="14">
                <c:v>44573</c:v>
              </c:pt>
              <c:pt idx="15">
                <c:v>44574</c:v>
              </c:pt>
              <c:pt idx="16">
                <c:v>44575</c:v>
              </c:pt>
              <c:pt idx="17">
                <c:v>44578</c:v>
              </c:pt>
              <c:pt idx="18">
                <c:v>44579</c:v>
              </c:pt>
              <c:pt idx="19">
                <c:v>44580</c:v>
              </c:pt>
              <c:pt idx="20">
                <c:v>44581</c:v>
              </c:pt>
              <c:pt idx="21">
                <c:v>44582</c:v>
              </c:pt>
              <c:pt idx="22">
                <c:v>44585</c:v>
              </c:pt>
              <c:pt idx="23">
                <c:v>44586</c:v>
              </c:pt>
              <c:pt idx="24">
                <c:v>44587</c:v>
              </c:pt>
              <c:pt idx="25">
                <c:v>44588</c:v>
              </c:pt>
              <c:pt idx="26">
                <c:v>44589</c:v>
              </c:pt>
              <c:pt idx="27">
                <c:v>44592</c:v>
              </c:pt>
              <c:pt idx="28">
                <c:v>44593</c:v>
              </c:pt>
              <c:pt idx="29">
                <c:v>44594</c:v>
              </c:pt>
              <c:pt idx="30">
                <c:v>44595</c:v>
              </c:pt>
              <c:pt idx="31">
                <c:v>44596</c:v>
              </c:pt>
              <c:pt idx="32">
                <c:v>44599</c:v>
              </c:pt>
              <c:pt idx="33">
                <c:v>44600</c:v>
              </c:pt>
              <c:pt idx="34">
                <c:v>44601</c:v>
              </c:pt>
              <c:pt idx="35">
                <c:v>44602</c:v>
              </c:pt>
              <c:pt idx="36">
                <c:v>44603</c:v>
              </c:pt>
              <c:pt idx="37">
                <c:v>44606</c:v>
              </c:pt>
              <c:pt idx="38">
                <c:v>44607</c:v>
              </c:pt>
              <c:pt idx="39">
                <c:v>44608</c:v>
              </c:pt>
              <c:pt idx="40">
                <c:v>44609</c:v>
              </c:pt>
              <c:pt idx="41">
                <c:v>44610</c:v>
              </c:pt>
              <c:pt idx="42">
                <c:v>44613</c:v>
              </c:pt>
              <c:pt idx="43">
                <c:v>44614</c:v>
              </c:pt>
              <c:pt idx="44">
                <c:v>44615</c:v>
              </c:pt>
              <c:pt idx="45">
                <c:v>44616</c:v>
              </c:pt>
              <c:pt idx="46">
                <c:v>44617</c:v>
              </c:pt>
              <c:pt idx="47">
                <c:v>44620</c:v>
              </c:pt>
              <c:pt idx="48">
                <c:v>44621</c:v>
              </c:pt>
              <c:pt idx="49">
                <c:v>44622</c:v>
              </c:pt>
              <c:pt idx="50">
                <c:v>44623</c:v>
              </c:pt>
              <c:pt idx="51">
                <c:v>44624</c:v>
              </c:pt>
              <c:pt idx="52">
                <c:v>44627</c:v>
              </c:pt>
              <c:pt idx="53">
                <c:v>44628</c:v>
              </c:pt>
              <c:pt idx="54">
                <c:v>44629</c:v>
              </c:pt>
              <c:pt idx="55">
                <c:v>44630</c:v>
              </c:pt>
              <c:pt idx="56">
                <c:v>44631</c:v>
              </c:pt>
              <c:pt idx="57">
                <c:v>44634</c:v>
              </c:pt>
              <c:pt idx="58">
                <c:v>44635</c:v>
              </c:pt>
              <c:pt idx="59">
                <c:v>44636</c:v>
              </c:pt>
              <c:pt idx="60">
                <c:v>44637</c:v>
              </c:pt>
              <c:pt idx="61">
                <c:v>44638</c:v>
              </c:pt>
              <c:pt idx="62">
                <c:v>44641</c:v>
              </c:pt>
              <c:pt idx="63">
                <c:v>44642</c:v>
              </c:pt>
              <c:pt idx="64">
                <c:v>44643</c:v>
              </c:pt>
              <c:pt idx="65">
                <c:v>44644</c:v>
              </c:pt>
              <c:pt idx="66">
                <c:v>44645</c:v>
              </c:pt>
              <c:pt idx="67">
                <c:v>44648</c:v>
              </c:pt>
              <c:pt idx="68">
                <c:v>44649</c:v>
              </c:pt>
              <c:pt idx="69">
                <c:v>44650</c:v>
              </c:pt>
              <c:pt idx="70">
                <c:v>44651</c:v>
              </c:pt>
              <c:pt idx="71">
                <c:v>44652</c:v>
              </c:pt>
              <c:pt idx="72">
                <c:v>44655</c:v>
              </c:pt>
              <c:pt idx="73">
                <c:v>44656</c:v>
              </c:pt>
              <c:pt idx="74">
                <c:v>44657</c:v>
              </c:pt>
              <c:pt idx="75">
                <c:v>44658</c:v>
              </c:pt>
              <c:pt idx="76">
                <c:v>44659</c:v>
              </c:pt>
              <c:pt idx="77">
                <c:v>44662</c:v>
              </c:pt>
              <c:pt idx="78">
                <c:v>44663</c:v>
              </c:pt>
              <c:pt idx="79">
                <c:v>44664</c:v>
              </c:pt>
              <c:pt idx="80">
                <c:v>44665</c:v>
              </c:pt>
              <c:pt idx="81">
                <c:v>44666</c:v>
              </c:pt>
              <c:pt idx="82">
                <c:v>44669</c:v>
              </c:pt>
              <c:pt idx="83">
                <c:v>44670</c:v>
              </c:pt>
              <c:pt idx="84">
                <c:v>44671</c:v>
              </c:pt>
              <c:pt idx="85">
                <c:v>44672</c:v>
              </c:pt>
              <c:pt idx="86">
                <c:v>44673</c:v>
              </c:pt>
              <c:pt idx="87">
                <c:v>44676</c:v>
              </c:pt>
              <c:pt idx="88">
                <c:v>44677</c:v>
              </c:pt>
              <c:pt idx="89">
                <c:v>44678</c:v>
              </c:pt>
              <c:pt idx="90">
                <c:v>44679</c:v>
              </c:pt>
              <c:pt idx="91">
                <c:v>44680</c:v>
              </c:pt>
              <c:pt idx="92">
                <c:v>44683</c:v>
              </c:pt>
              <c:pt idx="93">
                <c:v>44684</c:v>
              </c:pt>
              <c:pt idx="94">
                <c:v>44685</c:v>
              </c:pt>
              <c:pt idx="95">
                <c:v>44686</c:v>
              </c:pt>
              <c:pt idx="96">
                <c:v>44687</c:v>
              </c:pt>
              <c:pt idx="97">
                <c:v>44690</c:v>
              </c:pt>
              <c:pt idx="98">
                <c:v>44691</c:v>
              </c:pt>
              <c:pt idx="99">
                <c:v>44692</c:v>
              </c:pt>
              <c:pt idx="100">
                <c:v>44693</c:v>
              </c:pt>
              <c:pt idx="101">
                <c:v>44694</c:v>
              </c:pt>
              <c:pt idx="102">
                <c:v>44697</c:v>
              </c:pt>
              <c:pt idx="103">
                <c:v>44698</c:v>
              </c:pt>
              <c:pt idx="104">
                <c:v>44699</c:v>
              </c:pt>
              <c:pt idx="105">
                <c:v>44700</c:v>
              </c:pt>
              <c:pt idx="106">
                <c:v>44701</c:v>
              </c:pt>
              <c:pt idx="107">
                <c:v>44704</c:v>
              </c:pt>
              <c:pt idx="108">
                <c:v>44705</c:v>
              </c:pt>
              <c:pt idx="109">
                <c:v>44706</c:v>
              </c:pt>
              <c:pt idx="110">
                <c:v>44707</c:v>
              </c:pt>
              <c:pt idx="111">
                <c:v>44708</c:v>
              </c:pt>
              <c:pt idx="112">
                <c:v>44711</c:v>
              </c:pt>
              <c:pt idx="113">
                <c:v>44712</c:v>
              </c:pt>
              <c:pt idx="114">
                <c:v>44713</c:v>
              </c:pt>
              <c:pt idx="115">
                <c:v>44714</c:v>
              </c:pt>
              <c:pt idx="116">
                <c:v>44715</c:v>
              </c:pt>
              <c:pt idx="117">
                <c:v>44718</c:v>
              </c:pt>
              <c:pt idx="118">
                <c:v>44719</c:v>
              </c:pt>
              <c:pt idx="119">
                <c:v>44720</c:v>
              </c:pt>
              <c:pt idx="120">
                <c:v>44721</c:v>
              </c:pt>
              <c:pt idx="121">
                <c:v>44722</c:v>
              </c:pt>
              <c:pt idx="122">
                <c:v>44725</c:v>
              </c:pt>
              <c:pt idx="123">
                <c:v>44726</c:v>
              </c:pt>
              <c:pt idx="124">
                <c:v>44727</c:v>
              </c:pt>
              <c:pt idx="125">
                <c:v>44728</c:v>
              </c:pt>
              <c:pt idx="126">
                <c:v>44729</c:v>
              </c:pt>
              <c:pt idx="127">
                <c:v>44732</c:v>
              </c:pt>
              <c:pt idx="128">
                <c:v>44733</c:v>
              </c:pt>
              <c:pt idx="129">
                <c:v>44734</c:v>
              </c:pt>
              <c:pt idx="130">
                <c:v>44735</c:v>
              </c:pt>
              <c:pt idx="131">
                <c:v>44736</c:v>
              </c:pt>
              <c:pt idx="132">
                <c:v>44739</c:v>
              </c:pt>
              <c:pt idx="133">
                <c:v>44740</c:v>
              </c:pt>
              <c:pt idx="134">
                <c:v>44741</c:v>
              </c:pt>
              <c:pt idx="135">
                <c:v>44742</c:v>
              </c:pt>
              <c:pt idx="136">
                <c:v>44743</c:v>
              </c:pt>
              <c:pt idx="137">
                <c:v>44746</c:v>
              </c:pt>
              <c:pt idx="138">
                <c:v>44747</c:v>
              </c:pt>
              <c:pt idx="139">
                <c:v>44748</c:v>
              </c:pt>
              <c:pt idx="140">
                <c:v>44749</c:v>
              </c:pt>
              <c:pt idx="141">
                <c:v>44750</c:v>
              </c:pt>
              <c:pt idx="142">
                <c:v>44753</c:v>
              </c:pt>
              <c:pt idx="143">
                <c:v>44754</c:v>
              </c:pt>
              <c:pt idx="144">
                <c:v>44755</c:v>
              </c:pt>
              <c:pt idx="145">
                <c:v>44756</c:v>
              </c:pt>
              <c:pt idx="146">
                <c:v>44757</c:v>
              </c:pt>
              <c:pt idx="147">
                <c:v>44760</c:v>
              </c:pt>
              <c:pt idx="148">
                <c:v>44761</c:v>
              </c:pt>
              <c:pt idx="149">
                <c:v>44762</c:v>
              </c:pt>
              <c:pt idx="150">
                <c:v>44763</c:v>
              </c:pt>
              <c:pt idx="151">
                <c:v>44764</c:v>
              </c:pt>
              <c:pt idx="152">
                <c:v>44767</c:v>
              </c:pt>
              <c:pt idx="153">
                <c:v>44768</c:v>
              </c:pt>
              <c:pt idx="154">
                <c:v>44769</c:v>
              </c:pt>
              <c:pt idx="155">
                <c:v>44770</c:v>
              </c:pt>
              <c:pt idx="156">
                <c:v>44771</c:v>
              </c:pt>
              <c:pt idx="157">
                <c:v>44774</c:v>
              </c:pt>
              <c:pt idx="158">
                <c:v>44775</c:v>
              </c:pt>
              <c:pt idx="159">
                <c:v>44776</c:v>
              </c:pt>
              <c:pt idx="160">
                <c:v>44777</c:v>
              </c:pt>
              <c:pt idx="161">
                <c:v>44778</c:v>
              </c:pt>
              <c:pt idx="162">
                <c:v>44781</c:v>
              </c:pt>
              <c:pt idx="163">
                <c:v>44782</c:v>
              </c:pt>
              <c:pt idx="164">
                <c:v>44783</c:v>
              </c:pt>
              <c:pt idx="165">
                <c:v>44784</c:v>
              </c:pt>
              <c:pt idx="166">
                <c:v>44785</c:v>
              </c:pt>
              <c:pt idx="167">
                <c:v>44788</c:v>
              </c:pt>
              <c:pt idx="168">
                <c:v>44789</c:v>
              </c:pt>
              <c:pt idx="169">
                <c:v>44790</c:v>
              </c:pt>
              <c:pt idx="170">
                <c:v>44791</c:v>
              </c:pt>
              <c:pt idx="171">
                <c:v>44792</c:v>
              </c:pt>
              <c:pt idx="172">
                <c:v>44795</c:v>
              </c:pt>
              <c:pt idx="173">
                <c:v>44796</c:v>
              </c:pt>
              <c:pt idx="174">
                <c:v>44797</c:v>
              </c:pt>
              <c:pt idx="175">
                <c:v>44798</c:v>
              </c:pt>
              <c:pt idx="176">
                <c:v>44799</c:v>
              </c:pt>
              <c:pt idx="177">
                <c:v>44802</c:v>
              </c:pt>
              <c:pt idx="178">
                <c:v>44803</c:v>
              </c:pt>
              <c:pt idx="179">
                <c:v>44804</c:v>
              </c:pt>
              <c:pt idx="180">
                <c:v>44805</c:v>
              </c:pt>
              <c:pt idx="181">
                <c:v>44806</c:v>
              </c:pt>
              <c:pt idx="182">
                <c:v>44809</c:v>
              </c:pt>
              <c:pt idx="183">
                <c:v>44810</c:v>
              </c:pt>
              <c:pt idx="184">
                <c:v>44811</c:v>
              </c:pt>
              <c:pt idx="185">
                <c:v>44812</c:v>
              </c:pt>
              <c:pt idx="186">
                <c:v>44813</c:v>
              </c:pt>
              <c:pt idx="187">
                <c:v>44816</c:v>
              </c:pt>
              <c:pt idx="188">
                <c:v>44817</c:v>
              </c:pt>
              <c:pt idx="189">
                <c:v>44818</c:v>
              </c:pt>
              <c:pt idx="190">
                <c:v>44819</c:v>
              </c:pt>
              <c:pt idx="191">
                <c:v>44820</c:v>
              </c:pt>
              <c:pt idx="192">
                <c:v>44823</c:v>
              </c:pt>
              <c:pt idx="193">
                <c:v>44824</c:v>
              </c:pt>
              <c:pt idx="194">
                <c:v>44825</c:v>
              </c:pt>
              <c:pt idx="195">
                <c:v>44826</c:v>
              </c:pt>
              <c:pt idx="196">
                <c:v>44827</c:v>
              </c:pt>
              <c:pt idx="197">
                <c:v>44830</c:v>
              </c:pt>
              <c:pt idx="198">
                <c:v>44831</c:v>
              </c:pt>
              <c:pt idx="199">
                <c:v>44832</c:v>
              </c:pt>
              <c:pt idx="200">
                <c:v>44833</c:v>
              </c:pt>
              <c:pt idx="201">
                <c:v>44834</c:v>
              </c:pt>
              <c:pt idx="202">
                <c:v>44837</c:v>
              </c:pt>
              <c:pt idx="203">
                <c:v>44838</c:v>
              </c:pt>
              <c:pt idx="204">
                <c:v>44839</c:v>
              </c:pt>
              <c:pt idx="205">
                <c:v>44840</c:v>
              </c:pt>
              <c:pt idx="206">
                <c:v>44841</c:v>
              </c:pt>
              <c:pt idx="207">
                <c:v>44844</c:v>
              </c:pt>
              <c:pt idx="208">
                <c:v>44845</c:v>
              </c:pt>
              <c:pt idx="209">
                <c:v>44846</c:v>
              </c:pt>
              <c:pt idx="210">
                <c:v>44847</c:v>
              </c:pt>
              <c:pt idx="211">
                <c:v>44848</c:v>
              </c:pt>
              <c:pt idx="212">
                <c:v>44851</c:v>
              </c:pt>
              <c:pt idx="213">
                <c:v>44852</c:v>
              </c:pt>
              <c:pt idx="214">
                <c:v>44853</c:v>
              </c:pt>
              <c:pt idx="215">
                <c:v>44854</c:v>
              </c:pt>
              <c:pt idx="216">
                <c:v>44855</c:v>
              </c:pt>
              <c:pt idx="217">
                <c:v>44858</c:v>
              </c:pt>
              <c:pt idx="218">
                <c:v>44859</c:v>
              </c:pt>
              <c:pt idx="219">
                <c:v>44860</c:v>
              </c:pt>
              <c:pt idx="220">
                <c:v>44861</c:v>
              </c:pt>
              <c:pt idx="221">
                <c:v>44862</c:v>
              </c:pt>
              <c:pt idx="222">
                <c:v>44865</c:v>
              </c:pt>
              <c:pt idx="223">
                <c:v>44866</c:v>
              </c:pt>
              <c:pt idx="224">
                <c:v>44867</c:v>
              </c:pt>
              <c:pt idx="225">
                <c:v>44868</c:v>
              </c:pt>
              <c:pt idx="226">
                <c:v>44869</c:v>
              </c:pt>
              <c:pt idx="227">
                <c:v>44872</c:v>
              </c:pt>
              <c:pt idx="228">
                <c:v>44873</c:v>
              </c:pt>
              <c:pt idx="229">
                <c:v>44874</c:v>
              </c:pt>
              <c:pt idx="230">
                <c:v>44875</c:v>
              </c:pt>
              <c:pt idx="231">
                <c:v>44876</c:v>
              </c:pt>
              <c:pt idx="232">
                <c:v>44879</c:v>
              </c:pt>
              <c:pt idx="233">
                <c:v>44880</c:v>
              </c:pt>
              <c:pt idx="234">
                <c:v>44881</c:v>
              </c:pt>
              <c:pt idx="235">
                <c:v>44882</c:v>
              </c:pt>
              <c:pt idx="236">
                <c:v>44883</c:v>
              </c:pt>
              <c:pt idx="237">
                <c:v>44886</c:v>
              </c:pt>
              <c:pt idx="238">
                <c:v>44887</c:v>
              </c:pt>
              <c:pt idx="239">
                <c:v>44888</c:v>
              </c:pt>
              <c:pt idx="240">
                <c:v>44889</c:v>
              </c:pt>
              <c:pt idx="241">
                <c:v>44890</c:v>
              </c:pt>
              <c:pt idx="242">
                <c:v>44893</c:v>
              </c:pt>
              <c:pt idx="243">
                <c:v>44894</c:v>
              </c:pt>
              <c:pt idx="244">
                <c:v>44895</c:v>
              </c:pt>
              <c:pt idx="245">
                <c:v>44896</c:v>
              </c:pt>
              <c:pt idx="246">
                <c:v>44897</c:v>
              </c:pt>
              <c:pt idx="247">
                <c:v>44900</c:v>
              </c:pt>
              <c:pt idx="248">
                <c:v>44901</c:v>
              </c:pt>
              <c:pt idx="249">
                <c:v>44902</c:v>
              </c:pt>
              <c:pt idx="250">
                <c:v>44903</c:v>
              </c:pt>
              <c:pt idx="251">
                <c:v>44904</c:v>
              </c:pt>
              <c:pt idx="252">
                <c:v>44907</c:v>
              </c:pt>
              <c:pt idx="253">
                <c:v>44908</c:v>
              </c:pt>
              <c:pt idx="254">
                <c:v>44909</c:v>
              </c:pt>
              <c:pt idx="255">
                <c:v>44910</c:v>
              </c:pt>
              <c:pt idx="256">
                <c:v>44911</c:v>
              </c:pt>
              <c:pt idx="257">
                <c:v>44914</c:v>
              </c:pt>
              <c:pt idx="258">
                <c:v>44915</c:v>
              </c:pt>
              <c:pt idx="259">
                <c:v>44916</c:v>
              </c:pt>
              <c:pt idx="260">
                <c:v>44917</c:v>
              </c:pt>
              <c:pt idx="261">
                <c:v>44918</c:v>
              </c:pt>
              <c:pt idx="262">
                <c:v>44921</c:v>
              </c:pt>
              <c:pt idx="263">
                <c:v>44922</c:v>
              </c:pt>
              <c:pt idx="264">
                <c:v>44923</c:v>
              </c:pt>
              <c:pt idx="265">
                <c:v>44924</c:v>
              </c:pt>
              <c:pt idx="266">
                <c:v>44925</c:v>
              </c:pt>
              <c:pt idx="267">
                <c:v>44928</c:v>
              </c:pt>
              <c:pt idx="268">
                <c:v>44929</c:v>
              </c:pt>
              <c:pt idx="269">
                <c:v>44930</c:v>
              </c:pt>
              <c:pt idx="270">
                <c:v>44931</c:v>
              </c:pt>
              <c:pt idx="271">
                <c:v>44932</c:v>
              </c:pt>
              <c:pt idx="272">
                <c:v>44935</c:v>
              </c:pt>
              <c:pt idx="273">
                <c:v>44936</c:v>
              </c:pt>
              <c:pt idx="274">
                <c:v>44937</c:v>
              </c:pt>
              <c:pt idx="275">
                <c:v>44938</c:v>
              </c:pt>
              <c:pt idx="276">
                <c:v>44939</c:v>
              </c:pt>
              <c:pt idx="277">
                <c:v>44942</c:v>
              </c:pt>
              <c:pt idx="278">
                <c:v>44943</c:v>
              </c:pt>
              <c:pt idx="279">
                <c:v>44944</c:v>
              </c:pt>
              <c:pt idx="280">
                <c:v>44945</c:v>
              </c:pt>
              <c:pt idx="281">
                <c:v>44946</c:v>
              </c:pt>
              <c:pt idx="282">
                <c:v>44949</c:v>
              </c:pt>
              <c:pt idx="283">
                <c:v>44950</c:v>
              </c:pt>
              <c:pt idx="284">
                <c:v>44951</c:v>
              </c:pt>
              <c:pt idx="285">
                <c:v>44952</c:v>
              </c:pt>
              <c:pt idx="286">
                <c:v>44953</c:v>
              </c:pt>
              <c:pt idx="287">
                <c:v>44956</c:v>
              </c:pt>
              <c:pt idx="288">
                <c:v>44957</c:v>
              </c:pt>
              <c:pt idx="289">
                <c:v>44958</c:v>
              </c:pt>
              <c:pt idx="290">
                <c:v>44959</c:v>
              </c:pt>
              <c:pt idx="291">
                <c:v>44960</c:v>
              </c:pt>
              <c:pt idx="292">
                <c:v>44963</c:v>
              </c:pt>
              <c:pt idx="293">
                <c:v>44964</c:v>
              </c:pt>
              <c:pt idx="294">
                <c:v>44965</c:v>
              </c:pt>
              <c:pt idx="295">
                <c:v>44966</c:v>
              </c:pt>
              <c:pt idx="296">
                <c:v>44967</c:v>
              </c:pt>
              <c:pt idx="297">
                <c:v>44970</c:v>
              </c:pt>
              <c:pt idx="298">
                <c:v>44971</c:v>
              </c:pt>
              <c:pt idx="299">
                <c:v>44972</c:v>
              </c:pt>
              <c:pt idx="300">
                <c:v>44973</c:v>
              </c:pt>
              <c:pt idx="301">
                <c:v>44974</c:v>
              </c:pt>
              <c:pt idx="302">
                <c:v>44977</c:v>
              </c:pt>
              <c:pt idx="303">
                <c:v>44978</c:v>
              </c:pt>
              <c:pt idx="304">
                <c:v>44979</c:v>
              </c:pt>
              <c:pt idx="305">
                <c:v>44980</c:v>
              </c:pt>
              <c:pt idx="306">
                <c:v>44981</c:v>
              </c:pt>
              <c:pt idx="307">
                <c:v>44984</c:v>
              </c:pt>
              <c:pt idx="308">
                <c:v>44985</c:v>
              </c:pt>
              <c:pt idx="309">
                <c:v>44986</c:v>
              </c:pt>
              <c:pt idx="310">
                <c:v>44987</c:v>
              </c:pt>
              <c:pt idx="311">
                <c:v>44988</c:v>
              </c:pt>
              <c:pt idx="312">
                <c:v>44991</c:v>
              </c:pt>
              <c:pt idx="313">
                <c:v>44992</c:v>
              </c:pt>
              <c:pt idx="314">
                <c:v>44993</c:v>
              </c:pt>
              <c:pt idx="315">
                <c:v>44994</c:v>
              </c:pt>
              <c:pt idx="316">
                <c:v>44995</c:v>
              </c:pt>
              <c:pt idx="317">
                <c:v>44998</c:v>
              </c:pt>
              <c:pt idx="318">
                <c:v>44999</c:v>
              </c:pt>
              <c:pt idx="319">
                <c:v>45000</c:v>
              </c:pt>
              <c:pt idx="320">
                <c:v>45001</c:v>
              </c:pt>
              <c:pt idx="321">
                <c:v>45002</c:v>
              </c:pt>
              <c:pt idx="322">
                <c:v>45005</c:v>
              </c:pt>
              <c:pt idx="323">
                <c:v>45006</c:v>
              </c:pt>
              <c:pt idx="324">
                <c:v>45007</c:v>
              </c:pt>
              <c:pt idx="325">
                <c:v>45008</c:v>
              </c:pt>
              <c:pt idx="326">
                <c:v>45009</c:v>
              </c:pt>
              <c:pt idx="327">
                <c:v>45012</c:v>
              </c:pt>
              <c:pt idx="328">
                <c:v>45013</c:v>
              </c:pt>
              <c:pt idx="329">
                <c:v>45014</c:v>
              </c:pt>
              <c:pt idx="330">
                <c:v>45015</c:v>
              </c:pt>
              <c:pt idx="331">
                <c:v>45016</c:v>
              </c:pt>
              <c:pt idx="332">
                <c:v>45019</c:v>
              </c:pt>
              <c:pt idx="333">
                <c:v>45020</c:v>
              </c:pt>
              <c:pt idx="334">
                <c:v>45021</c:v>
              </c:pt>
              <c:pt idx="335">
                <c:v>45022</c:v>
              </c:pt>
              <c:pt idx="336">
                <c:v>45023</c:v>
              </c:pt>
              <c:pt idx="337">
                <c:v>45026</c:v>
              </c:pt>
              <c:pt idx="338">
                <c:v>45027</c:v>
              </c:pt>
              <c:pt idx="339">
                <c:v>45028</c:v>
              </c:pt>
              <c:pt idx="340">
                <c:v>45029</c:v>
              </c:pt>
              <c:pt idx="341">
                <c:v>45030</c:v>
              </c:pt>
              <c:pt idx="342">
                <c:v>45033</c:v>
              </c:pt>
              <c:pt idx="343">
                <c:v>45034</c:v>
              </c:pt>
              <c:pt idx="344">
                <c:v>45035</c:v>
              </c:pt>
              <c:pt idx="345">
                <c:v>45036</c:v>
              </c:pt>
              <c:pt idx="346">
                <c:v>45037</c:v>
              </c:pt>
              <c:pt idx="347">
                <c:v>45040</c:v>
              </c:pt>
              <c:pt idx="348">
                <c:v>45041</c:v>
              </c:pt>
              <c:pt idx="349">
                <c:v>45042</c:v>
              </c:pt>
              <c:pt idx="350">
                <c:v>45043</c:v>
              </c:pt>
              <c:pt idx="351">
                <c:v>45044</c:v>
              </c:pt>
              <c:pt idx="352">
                <c:v>45047</c:v>
              </c:pt>
              <c:pt idx="353">
                <c:v>45048</c:v>
              </c:pt>
              <c:pt idx="354">
                <c:v>45049</c:v>
              </c:pt>
              <c:pt idx="355">
                <c:v>45050</c:v>
              </c:pt>
              <c:pt idx="356">
                <c:v>45051</c:v>
              </c:pt>
              <c:pt idx="357">
                <c:v>45054</c:v>
              </c:pt>
              <c:pt idx="358">
                <c:v>45055</c:v>
              </c:pt>
              <c:pt idx="359">
                <c:v>45056</c:v>
              </c:pt>
              <c:pt idx="360">
                <c:v>45057</c:v>
              </c:pt>
              <c:pt idx="361">
                <c:v>45058</c:v>
              </c:pt>
              <c:pt idx="362">
                <c:v>45061</c:v>
              </c:pt>
              <c:pt idx="363">
                <c:v>45062</c:v>
              </c:pt>
              <c:pt idx="364">
                <c:v>45063</c:v>
              </c:pt>
              <c:pt idx="365">
                <c:v>45064</c:v>
              </c:pt>
              <c:pt idx="366">
                <c:v>45065</c:v>
              </c:pt>
              <c:pt idx="367">
                <c:v>45068</c:v>
              </c:pt>
              <c:pt idx="368">
                <c:v>45069</c:v>
              </c:pt>
              <c:pt idx="369">
                <c:v>45070</c:v>
              </c:pt>
              <c:pt idx="370">
                <c:v>45071</c:v>
              </c:pt>
              <c:pt idx="371">
                <c:v>45072</c:v>
              </c:pt>
              <c:pt idx="372">
                <c:v>45075</c:v>
              </c:pt>
              <c:pt idx="373">
                <c:v>45076</c:v>
              </c:pt>
              <c:pt idx="374">
                <c:v>45077</c:v>
              </c:pt>
              <c:pt idx="375">
                <c:v>45078</c:v>
              </c:pt>
              <c:pt idx="376">
                <c:v>45079</c:v>
              </c:pt>
              <c:pt idx="377">
                <c:v>45082</c:v>
              </c:pt>
              <c:pt idx="378">
                <c:v>45083</c:v>
              </c:pt>
              <c:pt idx="379">
                <c:v>45084</c:v>
              </c:pt>
              <c:pt idx="380">
                <c:v>45085</c:v>
              </c:pt>
              <c:pt idx="381">
                <c:v>45086</c:v>
              </c:pt>
              <c:pt idx="382">
                <c:v>45089</c:v>
              </c:pt>
              <c:pt idx="383">
                <c:v>45090</c:v>
              </c:pt>
              <c:pt idx="384">
                <c:v>45091</c:v>
              </c:pt>
              <c:pt idx="385">
                <c:v>45092</c:v>
              </c:pt>
              <c:pt idx="386">
                <c:v>45093</c:v>
              </c:pt>
              <c:pt idx="387">
                <c:v>45096</c:v>
              </c:pt>
              <c:pt idx="388">
                <c:v>45097</c:v>
              </c:pt>
              <c:pt idx="389">
                <c:v>45098</c:v>
              </c:pt>
              <c:pt idx="390">
                <c:v>45099</c:v>
              </c:pt>
              <c:pt idx="391">
                <c:v>45100</c:v>
              </c:pt>
              <c:pt idx="392">
                <c:v>45103</c:v>
              </c:pt>
              <c:pt idx="393">
                <c:v>45104</c:v>
              </c:pt>
              <c:pt idx="394">
                <c:v>45105</c:v>
              </c:pt>
              <c:pt idx="395">
                <c:v>45106</c:v>
              </c:pt>
              <c:pt idx="396">
                <c:v>45107</c:v>
              </c:pt>
              <c:pt idx="397">
                <c:v>45110</c:v>
              </c:pt>
              <c:pt idx="398">
                <c:v>45111</c:v>
              </c:pt>
              <c:pt idx="399">
                <c:v>45112</c:v>
              </c:pt>
              <c:pt idx="400">
                <c:v>45113</c:v>
              </c:pt>
              <c:pt idx="401">
                <c:v>45114</c:v>
              </c:pt>
              <c:pt idx="402">
                <c:v>45117</c:v>
              </c:pt>
              <c:pt idx="403">
                <c:v>45118</c:v>
              </c:pt>
              <c:pt idx="404">
                <c:v>45119</c:v>
              </c:pt>
              <c:pt idx="405">
                <c:v>45120</c:v>
              </c:pt>
              <c:pt idx="406">
                <c:v>45121</c:v>
              </c:pt>
              <c:pt idx="407">
                <c:v>45124</c:v>
              </c:pt>
              <c:pt idx="408">
                <c:v>45125</c:v>
              </c:pt>
              <c:pt idx="409">
                <c:v>45126</c:v>
              </c:pt>
              <c:pt idx="410">
                <c:v>45127</c:v>
              </c:pt>
              <c:pt idx="411">
                <c:v>45128</c:v>
              </c:pt>
              <c:pt idx="412">
                <c:v>45131</c:v>
              </c:pt>
              <c:pt idx="413">
                <c:v>45132</c:v>
              </c:pt>
              <c:pt idx="414">
                <c:v>45133</c:v>
              </c:pt>
              <c:pt idx="415">
                <c:v>45134</c:v>
              </c:pt>
              <c:pt idx="416">
                <c:v>45135</c:v>
              </c:pt>
              <c:pt idx="417">
                <c:v>45138</c:v>
              </c:pt>
              <c:pt idx="418">
                <c:v>45139</c:v>
              </c:pt>
              <c:pt idx="419">
                <c:v>45140</c:v>
              </c:pt>
              <c:pt idx="420">
                <c:v>45141</c:v>
              </c:pt>
              <c:pt idx="421">
                <c:v>45142</c:v>
              </c:pt>
              <c:pt idx="422">
                <c:v>45145</c:v>
              </c:pt>
              <c:pt idx="423">
                <c:v>45146</c:v>
              </c:pt>
              <c:pt idx="424">
                <c:v>45147</c:v>
              </c:pt>
              <c:pt idx="425">
                <c:v>45148</c:v>
              </c:pt>
              <c:pt idx="426">
                <c:v>45149</c:v>
              </c:pt>
              <c:pt idx="427">
                <c:v>45152</c:v>
              </c:pt>
              <c:pt idx="428">
                <c:v>45153</c:v>
              </c:pt>
              <c:pt idx="429">
                <c:v>45154</c:v>
              </c:pt>
              <c:pt idx="430">
                <c:v>45155</c:v>
              </c:pt>
              <c:pt idx="431">
                <c:v>45156</c:v>
              </c:pt>
              <c:pt idx="432">
                <c:v>45159</c:v>
              </c:pt>
              <c:pt idx="433">
                <c:v>45160</c:v>
              </c:pt>
              <c:pt idx="434">
                <c:v>45161</c:v>
              </c:pt>
              <c:pt idx="435">
                <c:v>45162</c:v>
              </c:pt>
              <c:pt idx="436">
                <c:v>45163</c:v>
              </c:pt>
              <c:pt idx="437">
                <c:v>45166</c:v>
              </c:pt>
              <c:pt idx="438">
                <c:v>45167</c:v>
              </c:pt>
              <c:pt idx="439">
                <c:v>45168</c:v>
              </c:pt>
              <c:pt idx="440">
                <c:v>45169</c:v>
              </c:pt>
              <c:pt idx="441">
                <c:v>45170</c:v>
              </c:pt>
              <c:pt idx="442">
                <c:v>45173</c:v>
              </c:pt>
              <c:pt idx="443">
                <c:v>45174</c:v>
              </c:pt>
              <c:pt idx="444">
                <c:v>45175</c:v>
              </c:pt>
              <c:pt idx="445">
                <c:v>45176</c:v>
              </c:pt>
              <c:pt idx="446">
                <c:v>45177</c:v>
              </c:pt>
              <c:pt idx="447">
                <c:v>45180</c:v>
              </c:pt>
              <c:pt idx="448">
                <c:v>45181</c:v>
              </c:pt>
              <c:pt idx="449">
                <c:v>45182</c:v>
              </c:pt>
              <c:pt idx="450">
                <c:v>45183</c:v>
              </c:pt>
              <c:pt idx="451">
                <c:v>45184</c:v>
              </c:pt>
              <c:pt idx="452">
                <c:v>45187</c:v>
              </c:pt>
              <c:pt idx="453">
                <c:v>45188</c:v>
              </c:pt>
              <c:pt idx="454">
                <c:v>45189</c:v>
              </c:pt>
              <c:pt idx="455">
                <c:v>45190</c:v>
              </c:pt>
              <c:pt idx="456">
                <c:v>45191</c:v>
              </c:pt>
              <c:pt idx="457">
                <c:v>45194</c:v>
              </c:pt>
              <c:pt idx="458">
                <c:v>45195</c:v>
              </c:pt>
              <c:pt idx="459">
                <c:v>45196</c:v>
              </c:pt>
              <c:pt idx="460">
                <c:v>45197</c:v>
              </c:pt>
              <c:pt idx="461">
                <c:v>45198</c:v>
              </c:pt>
              <c:pt idx="462">
                <c:v>45201</c:v>
              </c:pt>
              <c:pt idx="463">
                <c:v>45202</c:v>
              </c:pt>
              <c:pt idx="464">
                <c:v>45203</c:v>
              </c:pt>
              <c:pt idx="465">
                <c:v>45204</c:v>
              </c:pt>
              <c:pt idx="466">
                <c:v>45205</c:v>
              </c:pt>
              <c:pt idx="467">
                <c:v>45208</c:v>
              </c:pt>
              <c:pt idx="468">
                <c:v>45209</c:v>
              </c:pt>
              <c:pt idx="469">
                <c:v>45210</c:v>
              </c:pt>
              <c:pt idx="470">
                <c:v>45211</c:v>
              </c:pt>
              <c:pt idx="471">
                <c:v>45212</c:v>
              </c:pt>
              <c:pt idx="472">
                <c:v>45215</c:v>
              </c:pt>
              <c:pt idx="473">
                <c:v>45216</c:v>
              </c:pt>
              <c:pt idx="474">
                <c:v>45217</c:v>
              </c:pt>
              <c:pt idx="475">
                <c:v>45218</c:v>
              </c:pt>
              <c:pt idx="476">
                <c:v>45219</c:v>
              </c:pt>
              <c:pt idx="477">
                <c:v>45222</c:v>
              </c:pt>
              <c:pt idx="478">
                <c:v>45223</c:v>
              </c:pt>
              <c:pt idx="479">
                <c:v>45224</c:v>
              </c:pt>
              <c:pt idx="480">
                <c:v>45225</c:v>
              </c:pt>
              <c:pt idx="481">
                <c:v>45226</c:v>
              </c:pt>
              <c:pt idx="482">
                <c:v>45229</c:v>
              </c:pt>
              <c:pt idx="483">
                <c:v>45230</c:v>
              </c:pt>
              <c:pt idx="484">
                <c:v>45231</c:v>
              </c:pt>
              <c:pt idx="485">
                <c:v>45232</c:v>
              </c:pt>
              <c:pt idx="486">
                <c:v>45233</c:v>
              </c:pt>
              <c:pt idx="487">
                <c:v>45236</c:v>
              </c:pt>
              <c:pt idx="488">
                <c:v>45237</c:v>
              </c:pt>
              <c:pt idx="489">
                <c:v>45238</c:v>
              </c:pt>
              <c:pt idx="490">
                <c:v>45239</c:v>
              </c:pt>
              <c:pt idx="491">
                <c:v>45240</c:v>
              </c:pt>
              <c:pt idx="492">
                <c:v>45243</c:v>
              </c:pt>
              <c:pt idx="493">
                <c:v>45244</c:v>
              </c:pt>
              <c:pt idx="494">
                <c:v>45245</c:v>
              </c:pt>
              <c:pt idx="495">
                <c:v>45246</c:v>
              </c:pt>
              <c:pt idx="496">
                <c:v>45247</c:v>
              </c:pt>
              <c:pt idx="497">
                <c:v>45250</c:v>
              </c:pt>
              <c:pt idx="498">
                <c:v>45251</c:v>
              </c:pt>
              <c:pt idx="499">
                <c:v>45252</c:v>
              </c:pt>
              <c:pt idx="500">
                <c:v>45253</c:v>
              </c:pt>
              <c:pt idx="501">
                <c:v>45254</c:v>
              </c:pt>
              <c:pt idx="502">
                <c:v>45257</c:v>
              </c:pt>
              <c:pt idx="503">
                <c:v>45258</c:v>
              </c:pt>
              <c:pt idx="504">
                <c:v>45259</c:v>
              </c:pt>
              <c:pt idx="505">
                <c:v>45260</c:v>
              </c:pt>
              <c:pt idx="506">
                <c:v>45261</c:v>
              </c:pt>
              <c:pt idx="507">
                <c:v>45264</c:v>
              </c:pt>
              <c:pt idx="508">
                <c:v>45265</c:v>
              </c:pt>
              <c:pt idx="509">
                <c:v>45266</c:v>
              </c:pt>
              <c:pt idx="510">
                <c:v>45267</c:v>
              </c:pt>
              <c:pt idx="511">
                <c:v>45268</c:v>
              </c:pt>
              <c:pt idx="512">
                <c:v>45271</c:v>
              </c:pt>
              <c:pt idx="513">
                <c:v>45272</c:v>
              </c:pt>
              <c:pt idx="514">
                <c:v>45273</c:v>
              </c:pt>
              <c:pt idx="515">
                <c:v>45274</c:v>
              </c:pt>
              <c:pt idx="516">
                <c:v>45275</c:v>
              </c:pt>
              <c:pt idx="517">
                <c:v>45278</c:v>
              </c:pt>
              <c:pt idx="518">
                <c:v>45279</c:v>
              </c:pt>
              <c:pt idx="519">
                <c:v>45280</c:v>
              </c:pt>
              <c:pt idx="520">
                <c:v>45281</c:v>
              </c:pt>
              <c:pt idx="521">
                <c:v>45282</c:v>
              </c:pt>
              <c:pt idx="522">
                <c:v>45285</c:v>
              </c:pt>
              <c:pt idx="523">
                <c:v>45286</c:v>
              </c:pt>
              <c:pt idx="524">
                <c:v>45287</c:v>
              </c:pt>
              <c:pt idx="525">
                <c:v>45288</c:v>
              </c:pt>
              <c:pt idx="526">
                <c:v>45289</c:v>
              </c:pt>
              <c:pt idx="527">
                <c:v>45292</c:v>
              </c:pt>
              <c:pt idx="528">
                <c:v>45293</c:v>
              </c:pt>
              <c:pt idx="529">
                <c:v>45294</c:v>
              </c:pt>
              <c:pt idx="530">
                <c:v>45295</c:v>
              </c:pt>
              <c:pt idx="531">
                <c:v>45296</c:v>
              </c:pt>
              <c:pt idx="532">
                <c:v>45299</c:v>
              </c:pt>
              <c:pt idx="533">
                <c:v>45300</c:v>
              </c:pt>
              <c:pt idx="534">
                <c:v>45301</c:v>
              </c:pt>
              <c:pt idx="535">
                <c:v>45302</c:v>
              </c:pt>
              <c:pt idx="536">
                <c:v>45303</c:v>
              </c:pt>
              <c:pt idx="537">
                <c:v>45306</c:v>
              </c:pt>
              <c:pt idx="538">
                <c:v>45307</c:v>
              </c:pt>
              <c:pt idx="539">
                <c:v>45308</c:v>
              </c:pt>
              <c:pt idx="540">
                <c:v>45309</c:v>
              </c:pt>
              <c:pt idx="541">
                <c:v>45310</c:v>
              </c:pt>
              <c:pt idx="542">
                <c:v>45313</c:v>
              </c:pt>
              <c:pt idx="543">
                <c:v>45314</c:v>
              </c:pt>
              <c:pt idx="544">
                <c:v>45315</c:v>
              </c:pt>
              <c:pt idx="545">
                <c:v>45316</c:v>
              </c:pt>
              <c:pt idx="546">
                <c:v>45317</c:v>
              </c:pt>
              <c:pt idx="547">
                <c:v>45320</c:v>
              </c:pt>
              <c:pt idx="548">
                <c:v>45321</c:v>
              </c:pt>
              <c:pt idx="549">
                <c:v>45322</c:v>
              </c:pt>
              <c:pt idx="550">
                <c:v>45323</c:v>
              </c:pt>
              <c:pt idx="551">
                <c:v>45324</c:v>
              </c:pt>
              <c:pt idx="552">
                <c:v>45327</c:v>
              </c:pt>
              <c:pt idx="553">
                <c:v>45328</c:v>
              </c:pt>
              <c:pt idx="554">
                <c:v>45329</c:v>
              </c:pt>
              <c:pt idx="555">
                <c:v>45330</c:v>
              </c:pt>
              <c:pt idx="556">
                <c:v>45331</c:v>
              </c:pt>
              <c:pt idx="557">
                <c:v>45334</c:v>
              </c:pt>
              <c:pt idx="558">
                <c:v>45335</c:v>
              </c:pt>
              <c:pt idx="559">
                <c:v>45336</c:v>
              </c:pt>
              <c:pt idx="560">
                <c:v>45337</c:v>
              </c:pt>
              <c:pt idx="561">
                <c:v>45338</c:v>
              </c:pt>
              <c:pt idx="562">
                <c:v>45341</c:v>
              </c:pt>
              <c:pt idx="563">
                <c:v>45342</c:v>
              </c:pt>
              <c:pt idx="564">
                <c:v>45343</c:v>
              </c:pt>
              <c:pt idx="565">
                <c:v>45344</c:v>
              </c:pt>
              <c:pt idx="566">
                <c:v>45345</c:v>
              </c:pt>
              <c:pt idx="567">
                <c:v>45348</c:v>
              </c:pt>
              <c:pt idx="568">
                <c:v>45349</c:v>
              </c:pt>
              <c:pt idx="569">
                <c:v>45350</c:v>
              </c:pt>
              <c:pt idx="570">
                <c:v>45351</c:v>
              </c:pt>
              <c:pt idx="571">
                <c:v>45352</c:v>
              </c:pt>
              <c:pt idx="572">
                <c:v>45355</c:v>
              </c:pt>
              <c:pt idx="573">
                <c:v>45356</c:v>
              </c:pt>
              <c:pt idx="574">
                <c:v>45357</c:v>
              </c:pt>
              <c:pt idx="575">
                <c:v>45358</c:v>
              </c:pt>
              <c:pt idx="576">
                <c:v>45359</c:v>
              </c:pt>
              <c:pt idx="577">
                <c:v>45362</c:v>
              </c:pt>
              <c:pt idx="578">
                <c:v>45363</c:v>
              </c:pt>
              <c:pt idx="579">
                <c:v>45364</c:v>
              </c:pt>
              <c:pt idx="580">
                <c:v>45365</c:v>
              </c:pt>
              <c:pt idx="581">
                <c:v>45366</c:v>
              </c:pt>
              <c:pt idx="582">
                <c:v>45369</c:v>
              </c:pt>
              <c:pt idx="583">
                <c:v>45370</c:v>
              </c:pt>
              <c:pt idx="584">
                <c:v>45371</c:v>
              </c:pt>
              <c:pt idx="585">
                <c:v>45372</c:v>
              </c:pt>
              <c:pt idx="586">
                <c:v>45373</c:v>
              </c:pt>
              <c:pt idx="587">
                <c:v>45376</c:v>
              </c:pt>
              <c:pt idx="588">
                <c:v>45377</c:v>
              </c:pt>
              <c:pt idx="589">
                <c:v>45378</c:v>
              </c:pt>
              <c:pt idx="590">
                <c:v>45379</c:v>
              </c:pt>
              <c:pt idx="591">
                <c:v>45380</c:v>
              </c:pt>
              <c:pt idx="592">
                <c:v>45383</c:v>
              </c:pt>
              <c:pt idx="593">
                <c:v>45384</c:v>
              </c:pt>
              <c:pt idx="594">
                <c:v>45385</c:v>
              </c:pt>
              <c:pt idx="595">
                <c:v>45386</c:v>
              </c:pt>
              <c:pt idx="596">
                <c:v>45387</c:v>
              </c:pt>
              <c:pt idx="597">
                <c:v>45390</c:v>
              </c:pt>
              <c:pt idx="598">
                <c:v>45391</c:v>
              </c:pt>
              <c:pt idx="599">
                <c:v>45392</c:v>
              </c:pt>
              <c:pt idx="600">
                <c:v>45393</c:v>
              </c:pt>
              <c:pt idx="601">
                <c:v>45394</c:v>
              </c:pt>
              <c:pt idx="602">
                <c:v>45397</c:v>
              </c:pt>
              <c:pt idx="603">
                <c:v>45398</c:v>
              </c:pt>
              <c:pt idx="604">
                <c:v>45399</c:v>
              </c:pt>
              <c:pt idx="605">
                <c:v>45400</c:v>
              </c:pt>
              <c:pt idx="606">
                <c:v>45401</c:v>
              </c:pt>
              <c:pt idx="607">
                <c:v>45404</c:v>
              </c:pt>
              <c:pt idx="608">
                <c:v>45405</c:v>
              </c:pt>
              <c:pt idx="609">
                <c:v>45406</c:v>
              </c:pt>
              <c:pt idx="610">
                <c:v>45407</c:v>
              </c:pt>
              <c:pt idx="611">
                <c:v>45408</c:v>
              </c:pt>
              <c:pt idx="612">
                <c:v>45411</c:v>
              </c:pt>
              <c:pt idx="613">
                <c:v>45412</c:v>
              </c:pt>
              <c:pt idx="614">
                <c:v>45413</c:v>
              </c:pt>
              <c:pt idx="615">
                <c:v>45414</c:v>
              </c:pt>
              <c:pt idx="616">
                <c:v>45415</c:v>
              </c:pt>
              <c:pt idx="617">
                <c:v>45418</c:v>
              </c:pt>
              <c:pt idx="618">
                <c:v>45419</c:v>
              </c:pt>
              <c:pt idx="619">
                <c:v>45420</c:v>
              </c:pt>
              <c:pt idx="620">
                <c:v>45421</c:v>
              </c:pt>
              <c:pt idx="621">
                <c:v>45422</c:v>
              </c:pt>
              <c:pt idx="622">
                <c:v>45425</c:v>
              </c:pt>
              <c:pt idx="623">
                <c:v>45426</c:v>
              </c:pt>
              <c:pt idx="624">
                <c:v>45427</c:v>
              </c:pt>
              <c:pt idx="625">
                <c:v>45428</c:v>
              </c:pt>
              <c:pt idx="626">
                <c:v>45429</c:v>
              </c:pt>
              <c:pt idx="627">
                <c:v>45432</c:v>
              </c:pt>
              <c:pt idx="628">
                <c:v>45433</c:v>
              </c:pt>
              <c:pt idx="629">
                <c:v>45434</c:v>
              </c:pt>
              <c:pt idx="630">
                <c:v>45435</c:v>
              </c:pt>
              <c:pt idx="631">
                <c:v>45436</c:v>
              </c:pt>
              <c:pt idx="632">
                <c:v>45439</c:v>
              </c:pt>
              <c:pt idx="633">
                <c:v>45440</c:v>
              </c:pt>
              <c:pt idx="634">
                <c:v>45441</c:v>
              </c:pt>
              <c:pt idx="635">
                <c:v>45442</c:v>
              </c:pt>
              <c:pt idx="636">
                <c:v>45443</c:v>
              </c:pt>
              <c:pt idx="637">
                <c:v>45446</c:v>
              </c:pt>
              <c:pt idx="638">
                <c:v>45447</c:v>
              </c:pt>
              <c:pt idx="639">
                <c:v>45448</c:v>
              </c:pt>
              <c:pt idx="640">
                <c:v>45449</c:v>
              </c:pt>
              <c:pt idx="641">
                <c:v>45450</c:v>
              </c:pt>
              <c:pt idx="642">
                <c:v>45453</c:v>
              </c:pt>
              <c:pt idx="643">
                <c:v>45454</c:v>
              </c:pt>
              <c:pt idx="644">
                <c:v>45455</c:v>
              </c:pt>
              <c:pt idx="645">
                <c:v>45456</c:v>
              </c:pt>
              <c:pt idx="646">
                <c:v>45457</c:v>
              </c:pt>
              <c:pt idx="647">
                <c:v>45460</c:v>
              </c:pt>
              <c:pt idx="648">
                <c:v>45461</c:v>
              </c:pt>
              <c:pt idx="649">
                <c:v>45462</c:v>
              </c:pt>
              <c:pt idx="650">
                <c:v>45463</c:v>
              </c:pt>
              <c:pt idx="651">
                <c:v>45464</c:v>
              </c:pt>
              <c:pt idx="652">
                <c:v>45467</c:v>
              </c:pt>
              <c:pt idx="653">
                <c:v>45468</c:v>
              </c:pt>
              <c:pt idx="654">
                <c:v>45469</c:v>
              </c:pt>
              <c:pt idx="655">
                <c:v>45470</c:v>
              </c:pt>
              <c:pt idx="656">
                <c:v>45471</c:v>
              </c:pt>
              <c:pt idx="657">
                <c:v>45474</c:v>
              </c:pt>
              <c:pt idx="658">
                <c:v>45475</c:v>
              </c:pt>
              <c:pt idx="659">
                <c:v>45476</c:v>
              </c:pt>
              <c:pt idx="660">
                <c:v>45477</c:v>
              </c:pt>
              <c:pt idx="661">
                <c:v>45478</c:v>
              </c:pt>
              <c:pt idx="662">
                <c:v>45481</c:v>
              </c:pt>
              <c:pt idx="663">
                <c:v>45482</c:v>
              </c:pt>
              <c:pt idx="664">
                <c:v>45483</c:v>
              </c:pt>
              <c:pt idx="665">
                <c:v>45484</c:v>
              </c:pt>
              <c:pt idx="666">
                <c:v>45485</c:v>
              </c:pt>
              <c:pt idx="667">
                <c:v>45488</c:v>
              </c:pt>
              <c:pt idx="668">
                <c:v>45489</c:v>
              </c:pt>
              <c:pt idx="669">
                <c:v>45490</c:v>
              </c:pt>
              <c:pt idx="670">
                <c:v>45491</c:v>
              </c:pt>
              <c:pt idx="671">
                <c:v>45492</c:v>
              </c:pt>
              <c:pt idx="672">
                <c:v>45495</c:v>
              </c:pt>
              <c:pt idx="673">
                <c:v>45496</c:v>
              </c:pt>
              <c:pt idx="674">
                <c:v>45497</c:v>
              </c:pt>
              <c:pt idx="675">
                <c:v>45498</c:v>
              </c:pt>
              <c:pt idx="676">
                <c:v>45499</c:v>
              </c:pt>
              <c:pt idx="677">
                <c:v>45502</c:v>
              </c:pt>
              <c:pt idx="678">
                <c:v>45503</c:v>
              </c:pt>
              <c:pt idx="679">
                <c:v>45504</c:v>
              </c:pt>
              <c:pt idx="680">
                <c:v>45505</c:v>
              </c:pt>
              <c:pt idx="681">
                <c:v>45506</c:v>
              </c:pt>
              <c:pt idx="682">
                <c:v>45509</c:v>
              </c:pt>
              <c:pt idx="683">
                <c:v>45510</c:v>
              </c:pt>
              <c:pt idx="684">
                <c:v>45511</c:v>
              </c:pt>
              <c:pt idx="685">
                <c:v>45512</c:v>
              </c:pt>
              <c:pt idx="686">
                <c:v>45513</c:v>
              </c:pt>
              <c:pt idx="687">
                <c:v>45516</c:v>
              </c:pt>
              <c:pt idx="688">
                <c:v>45517</c:v>
              </c:pt>
              <c:pt idx="689">
                <c:v>45518</c:v>
              </c:pt>
              <c:pt idx="690">
                <c:v>45519</c:v>
              </c:pt>
              <c:pt idx="691">
                <c:v>45520</c:v>
              </c:pt>
              <c:pt idx="692">
                <c:v>45523</c:v>
              </c:pt>
              <c:pt idx="693">
                <c:v>45524</c:v>
              </c:pt>
              <c:pt idx="694">
                <c:v>45525</c:v>
              </c:pt>
              <c:pt idx="695">
                <c:v>45526</c:v>
              </c:pt>
              <c:pt idx="696">
                <c:v>45527</c:v>
              </c:pt>
              <c:pt idx="697">
                <c:v>45530</c:v>
              </c:pt>
              <c:pt idx="698">
                <c:v>45531</c:v>
              </c:pt>
              <c:pt idx="699">
                <c:v>45532</c:v>
              </c:pt>
              <c:pt idx="700">
                <c:v>45533</c:v>
              </c:pt>
              <c:pt idx="701">
                <c:v>45534</c:v>
              </c:pt>
              <c:pt idx="702">
                <c:v>45537</c:v>
              </c:pt>
              <c:pt idx="703">
                <c:v>45538</c:v>
              </c:pt>
              <c:pt idx="704">
                <c:v>45539</c:v>
              </c:pt>
              <c:pt idx="705">
                <c:v>45540</c:v>
              </c:pt>
              <c:pt idx="706">
                <c:v>45541</c:v>
              </c:pt>
              <c:pt idx="707">
                <c:v>45544</c:v>
              </c:pt>
              <c:pt idx="708">
                <c:v>45545</c:v>
              </c:pt>
              <c:pt idx="709">
                <c:v>45546</c:v>
              </c:pt>
              <c:pt idx="710">
                <c:v>45547</c:v>
              </c:pt>
              <c:pt idx="711">
                <c:v>45548</c:v>
              </c:pt>
              <c:pt idx="712">
                <c:v>45551</c:v>
              </c:pt>
              <c:pt idx="713">
                <c:v>45552</c:v>
              </c:pt>
              <c:pt idx="714">
                <c:v>45553</c:v>
              </c:pt>
              <c:pt idx="715">
                <c:v>45554</c:v>
              </c:pt>
              <c:pt idx="716">
                <c:v>45555</c:v>
              </c:pt>
              <c:pt idx="717">
                <c:v>45558</c:v>
              </c:pt>
              <c:pt idx="718">
                <c:v>45559</c:v>
              </c:pt>
              <c:pt idx="719">
                <c:v>45560</c:v>
              </c:pt>
              <c:pt idx="720">
                <c:v>45561</c:v>
              </c:pt>
              <c:pt idx="721">
                <c:v>45562</c:v>
              </c:pt>
              <c:pt idx="722">
                <c:v>45565</c:v>
              </c:pt>
              <c:pt idx="723">
                <c:v>45566</c:v>
              </c:pt>
              <c:pt idx="724">
                <c:v>45567</c:v>
              </c:pt>
              <c:pt idx="725">
                <c:v>45568</c:v>
              </c:pt>
              <c:pt idx="726">
                <c:v>45569</c:v>
              </c:pt>
              <c:pt idx="727">
                <c:v>45572</c:v>
              </c:pt>
              <c:pt idx="728">
                <c:v>45573</c:v>
              </c:pt>
              <c:pt idx="729">
                <c:v>45574</c:v>
              </c:pt>
              <c:pt idx="730">
                <c:v>45575</c:v>
              </c:pt>
              <c:pt idx="731">
                <c:v>45576</c:v>
              </c:pt>
              <c:pt idx="732">
                <c:v>45579</c:v>
              </c:pt>
              <c:pt idx="733">
                <c:v>45580</c:v>
              </c:pt>
              <c:pt idx="734">
                <c:v>45581</c:v>
              </c:pt>
              <c:pt idx="735">
                <c:v>45582</c:v>
              </c:pt>
              <c:pt idx="736">
                <c:v>45583</c:v>
              </c:pt>
              <c:pt idx="737">
                <c:v>45586</c:v>
              </c:pt>
              <c:pt idx="738">
                <c:v>45587</c:v>
              </c:pt>
              <c:pt idx="739">
                <c:v>45588</c:v>
              </c:pt>
              <c:pt idx="740">
                <c:v>45589</c:v>
              </c:pt>
              <c:pt idx="741">
                <c:v>45590</c:v>
              </c:pt>
              <c:pt idx="742">
                <c:v>45593</c:v>
              </c:pt>
              <c:pt idx="743">
                <c:v>45594</c:v>
              </c:pt>
              <c:pt idx="744">
                <c:v>45595</c:v>
              </c:pt>
              <c:pt idx="745">
                <c:v>45596</c:v>
              </c:pt>
              <c:pt idx="746">
                <c:v>45597</c:v>
              </c:pt>
              <c:pt idx="747">
                <c:v>45600</c:v>
              </c:pt>
              <c:pt idx="748">
                <c:v>45601</c:v>
              </c:pt>
              <c:pt idx="749">
                <c:v>45602</c:v>
              </c:pt>
              <c:pt idx="750">
                <c:v>45603</c:v>
              </c:pt>
              <c:pt idx="751">
                <c:v>45604</c:v>
              </c:pt>
              <c:pt idx="752">
                <c:v>45607</c:v>
              </c:pt>
              <c:pt idx="753">
                <c:v>45608</c:v>
              </c:pt>
              <c:pt idx="754">
                <c:v>45609</c:v>
              </c:pt>
              <c:pt idx="755">
                <c:v>45610</c:v>
              </c:pt>
              <c:pt idx="756">
                <c:v>45611</c:v>
              </c:pt>
              <c:pt idx="757">
                <c:v>45614</c:v>
              </c:pt>
              <c:pt idx="758">
                <c:v>45615</c:v>
              </c:pt>
              <c:pt idx="759">
                <c:v>45616</c:v>
              </c:pt>
              <c:pt idx="760">
                <c:v>45617</c:v>
              </c:pt>
              <c:pt idx="761">
                <c:v>45618</c:v>
              </c:pt>
            </c:numLit>
          </c:cat>
          <c:val>
            <c:numLit>
              <c:formatCode>General</c:formatCode>
              <c:ptCount val="762"/>
              <c:pt idx="0">
                <c:v>16.427499999999998</c:v>
              </c:pt>
              <c:pt idx="1">
                <c:v>16.427499999999998</c:v>
              </c:pt>
              <c:pt idx="2">
                <c:v>16.423300000000001</c:v>
              </c:pt>
              <c:pt idx="3">
                <c:v>16.385200000000001</c:v>
              </c:pt>
              <c:pt idx="4">
                <c:v>16.393699999999999</c:v>
              </c:pt>
              <c:pt idx="5">
                <c:v>16.402100000000001</c:v>
              </c:pt>
              <c:pt idx="6">
                <c:v>16.402100000000001</c:v>
              </c:pt>
              <c:pt idx="7">
                <c:v>16.388000000000002</c:v>
              </c:pt>
              <c:pt idx="8">
                <c:v>16.262599999999999</c:v>
              </c:pt>
              <c:pt idx="9">
                <c:v>16.255500000000001</c:v>
              </c:pt>
              <c:pt idx="10">
                <c:v>16.165299999999998</c:v>
              </c:pt>
              <c:pt idx="11">
                <c:v>16.165299999999998</c:v>
              </c:pt>
              <c:pt idx="12">
                <c:v>16.376799999999999</c:v>
              </c:pt>
              <c:pt idx="13">
                <c:v>16.476800000000001</c:v>
              </c:pt>
              <c:pt idx="14">
                <c:v>16.576899999999998</c:v>
              </c:pt>
              <c:pt idx="15">
                <c:v>16.7179</c:v>
              </c:pt>
              <c:pt idx="16">
                <c:v>16.7179</c:v>
              </c:pt>
              <c:pt idx="17">
                <c:v>16.822199999999999</c:v>
              </c:pt>
              <c:pt idx="18">
                <c:v>16.593900000000001</c:v>
              </c:pt>
              <c:pt idx="19">
                <c:v>16.6615</c:v>
              </c:pt>
              <c:pt idx="20">
                <c:v>16.579799999999999</c:v>
              </c:pt>
              <c:pt idx="21">
                <c:v>16.579799999999999</c:v>
              </c:pt>
              <c:pt idx="22">
                <c:v>16.5487</c:v>
              </c:pt>
              <c:pt idx="23">
                <c:v>16.495200000000001</c:v>
              </c:pt>
              <c:pt idx="24">
                <c:v>16.496600000000001</c:v>
              </c:pt>
              <c:pt idx="25">
                <c:v>16.488099999999999</c:v>
              </c:pt>
              <c:pt idx="26">
                <c:v>16.488099999999999</c:v>
              </c:pt>
              <c:pt idx="27">
                <c:v>16.578299999999999</c:v>
              </c:pt>
              <c:pt idx="28">
                <c:v>16.638999999999999</c:v>
              </c:pt>
              <c:pt idx="29">
                <c:v>16.614999999999998</c:v>
              </c:pt>
              <c:pt idx="30">
                <c:v>16.726400000000002</c:v>
              </c:pt>
              <c:pt idx="31">
                <c:v>16.726400000000002</c:v>
              </c:pt>
              <c:pt idx="32">
                <c:v>16.7348</c:v>
              </c:pt>
              <c:pt idx="33">
                <c:v>16.878599999999999</c:v>
              </c:pt>
              <c:pt idx="34">
                <c:v>17.0154</c:v>
              </c:pt>
              <c:pt idx="35">
                <c:v>17.0746</c:v>
              </c:pt>
              <c:pt idx="36">
                <c:v>17.0746</c:v>
              </c:pt>
              <c:pt idx="37">
                <c:v>17.019600000000001</c:v>
              </c:pt>
              <c:pt idx="38">
                <c:v>17.321300000000001</c:v>
              </c:pt>
              <c:pt idx="39">
                <c:v>17.4298</c:v>
              </c:pt>
              <c:pt idx="40">
                <c:v>17.481999999999999</c:v>
              </c:pt>
              <c:pt idx="41">
                <c:v>17.481999999999999</c:v>
              </c:pt>
              <c:pt idx="42">
                <c:v>17.4298</c:v>
              </c:pt>
              <c:pt idx="43">
                <c:v>13.9693</c:v>
              </c:pt>
              <c:pt idx="44">
                <c:v>14.4145</c:v>
              </c:pt>
              <c:pt idx="45">
                <c:v>14.1836</c:v>
              </c:pt>
              <c:pt idx="46">
                <c:v>14.1836</c:v>
              </c:pt>
              <c:pt idx="47">
                <c:v>14.185499999999999</c:v>
              </c:pt>
              <c:pt idx="48">
                <c:v>14.1922</c:v>
              </c:pt>
              <c:pt idx="49">
                <c:v>14.5717</c:v>
              </c:pt>
              <c:pt idx="50">
                <c:v>14.5898</c:v>
              </c:pt>
              <c:pt idx="51">
                <c:v>14.5898</c:v>
              </c:pt>
              <c:pt idx="52">
                <c:v>14.7654</c:v>
              </c:pt>
              <c:pt idx="53">
                <c:v>14.961399999999999</c:v>
              </c:pt>
              <c:pt idx="54">
                <c:v>14.831899999999999</c:v>
              </c:pt>
              <c:pt idx="55">
                <c:v>14.7598</c:v>
              </c:pt>
              <c:pt idx="56">
                <c:v>14.7598</c:v>
              </c:pt>
              <c:pt idx="57">
                <c:v>14.518800000000001</c:v>
              </c:pt>
              <c:pt idx="58">
                <c:v>14.3398</c:v>
              </c:pt>
              <c:pt idx="59">
                <c:v>14.2654</c:v>
              </c:pt>
              <c:pt idx="60">
                <c:v>14.2181</c:v>
              </c:pt>
              <c:pt idx="61">
                <c:v>14.2181</c:v>
              </c:pt>
              <c:pt idx="62">
                <c:v>14.131399999999999</c:v>
              </c:pt>
              <c:pt idx="63">
                <c:v>14.5931</c:v>
              </c:pt>
              <c:pt idx="64">
                <c:v>14.6517</c:v>
              </c:pt>
              <c:pt idx="65">
                <c:v>14.9467</c:v>
              </c:pt>
              <c:pt idx="66">
                <c:v>14.9467</c:v>
              </c:pt>
              <c:pt idx="67">
                <c:v>15.570600000000001</c:v>
              </c:pt>
              <c:pt idx="68">
                <c:v>15.61</c:v>
              </c:pt>
              <c:pt idx="69">
                <c:v>15.4636</c:v>
              </c:pt>
              <c:pt idx="70">
                <c:v>15.629099999999999</c:v>
              </c:pt>
              <c:pt idx="71">
                <c:v>15.629099999999999</c:v>
              </c:pt>
              <c:pt idx="72">
                <c:v>15.766500000000001</c:v>
              </c:pt>
              <c:pt idx="73">
                <c:v>16.2057</c:v>
              </c:pt>
              <c:pt idx="74">
                <c:v>16.7226</c:v>
              </c:pt>
              <c:pt idx="75">
                <c:v>16.516500000000001</c:v>
              </c:pt>
              <c:pt idx="76">
                <c:v>16.516500000000001</c:v>
              </c:pt>
              <c:pt idx="77">
                <c:v>16.141500000000001</c:v>
              </c:pt>
              <c:pt idx="78">
                <c:v>16.2271</c:v>
              </c:pt>
              <c:pt idx="79">
                <c:v>16.1404</c:v>
              </c:pt>
              <c:pt idx="80">
                <c:v>16.301400000000001</c:v>
              </c:pt>
              <c:pt idx="81">
                <c:v>16.301400000000001</c:v>
              </c:pt>
              <c:pt idx="82">
                <c:v>16.1798</c:v>
              </c:pt>
              <c:pt idx="83">
                <c:v>16.174199999999999</c:v>
              </c:pt>
              <c:pt idx="84">
                <c:v>16.2102</c:v>
              </c:pt>
              <c:pt idx="85">
                <c:v>16.2012</c:v>
              </c:pt>
              <c:pt idx="86">
                <c:v>16.2012</c:v>
              </c:pt>
              <c:pt idx="87">
                <c:v>15.893800000000001</c:v>
              </c:pt>
              <c:pt idx="88">
                <c:v>15.9039</c:v>
              </c:pt>
              <c:pt idx="89">
                <c:v>15.777799999999999</c:v>
              </c:pt>
              <c:pt idx="90">
                <c:v>16.042400000000001</c:v>
              </c:pt>
              <c:pt idx="91">
                <c:v>16.042400000000001</c:v>
              </c:pt>
              <c:pt idx="92">
                <c:v>16.042400000000001</c:v>
              </c:pt>
              <c:pt idx="93">
                <c:v>16.042400000000001</c:v>
              </c:pt>
              <c:pt idx="94">
                <c:v>16.042400000000001</c:v>
              </c:pt>
              <c:pt idx="95">
                <c:v>16.0807</c:v>
              </c:pt>
              <c:pt idx="96">
                <c:v>16.0807</c:v>
              </c:pt>
              <c:pt idx="97">
                <c:v>15.921900000000001</c:v>
              </c:pt>
              <c:pt idx="98">
                <c:v>15.751899999999999</c:v>
              </c:pt>
              <c:pt idx="99">
                <c:v>14.4154</c:v>
              </c:pt>
              <c:pt idx="100">
                <c:v>13.904299999999999</c:v>
              </c:pt>
              <c:pt idx="101">
                <c:v>13.904299999999999</c:v>
              </c:pt>
              <c:pt idx="102">
                <c:v>13.6387</c:v>
              </c:pt>
              <c:pt idx="103">
                <c:v>13.850099999999999</c:v>
              </c:pt>
              <c:pt idx="104">
                <c:v>13.9627</c:v>
              </c:pt>
              <c:pt idx="105">
                <c:v>13.472</c:v>
              </c:pt>
              <c:pt idx="106">
                <c:v>13.472</c:v>
              </c:pt>
              <c:pt idx="107">
                <c:v>13.1013</c:v>
              </c:pt>
              <c:pt idx="108">
                <c:v>12.751799999999999</c:v>
              </c:pt>
              <c:pt idx="109">
                <c:v>13.138500000000001</c:v>
              </c:pt>
              <c:pt idx="110">
                <c:v>13.143800000000001</c:v>
              </c:pt>
              <c:pt idx="111">
                <c:v>13.143800000000001</c:v>
              </c:pt>
              <c:pt idx="112">
                <c:v>13.327500000000001</c:v>
              </c:pt>
              <c:pt idx="113">
                <c:v>13.3286</c:v>
              </c:pt>
              <c:pt idx="114">
                <c:v>13.408200000000001</c:v>
              </c:pt>
              <c:pt idx="115">
                <c:v>13.356199999999999</c:v>
              </c:pt>
              <c:pt idx="116">
                <c:v>13.356199999999999</c:v>
              </c:pt>
              <c:pt idx="117">
                <c:v>13.0025</c:v>
              </c:pt>
              <c:pt idx="118">
                <c:v>13.0291</c:v>
              </c:pt>
              <c:pt idx="119">
                <c:v>13.138500000000001</c:v>
              </c:pt>
              <c:pt idx="120">
                <c:v>13.086399999999999</c:v>
              </c:pt>
              <c:pt idx="121">
                <c:v>13.086399999999999</c:v>
              </c:pt>
              <c:pt idx="122">
                <c:v>12.6541</c:v>
              </c:pt>
              <c:pt idx="123">
                <c:v>12.4598</c:v>
              </c:pt>
              <c:pt idx="124">
                <c:v>12.495900000000001</c:v>
              </c:pt>
              <c:pt idx="125">
                <c:v>12.4598</c:v>
              </c:pt>
              <c:pt idx="126">
                <c:v>12.4598</c:v>
              </c:pt>
              <c:pt idx="127">
                <c:v>12.319599999999999</c:v>
              </c:pt>
              <c:pt idx="128">
                <c:v>12.5373</c:v>
              </c:pt>
              <c:pt idx="129">
                <c:v>12.4194</c:v>
              </c:pt>
              <c:pt idx="130">
                <c:v>12.441700000000001</c:v>
              </c:pt>
              <c:pt idx="131">
                <c:v>12.441700000000001</c:v>
              </c:pt>
              <c:pt idx="132">
                <c:v>12.5267</c:v>
              </c:pt>
              <c:pt idx="133">
                <c:v>12.5702</c:v>
              </c:pt>
              <c:pt idx="134">
                <c:v>12.827299999999999</c:v>
              </c:pt>
              <c:pt idx="135">
                <c:v>12.9558</c:v>
              </c:pt>
              <c:pt idx="136">
                <c:v>12.9558</c:v>
              </c:pt>
              <c:pt idx="137">
                <c:v>13.5718</c:v>
              </c:pt>
              <c:pt idx="138">
                <c:v>13.685499999999999</c:v>
              </c:pt>
              <c:pt idx="139">
                <c:v>13.3626</c:v>
              </c:pt>
              <c:pt idx="140">
                <c:v>13.5495</c:v>
              </c:pt>
              <c:pt idx="141">
                <c:v>13.5495</c:v>
              </c:pt>
              <c:pt idx="142">
                <c:v>13.5495</c:v>
              </c:pt>
              <c:pt idx="143">
                <c:v>13.5495</c:v>
              </c:pt>
              <c:pt idx="144">
                <c:v>13.545299999999999</c:v>
              </c:pt>
              <c:pt idx="145">
                <c:v>13.3902</c:v>
              </c:pt>
              <c:pt idx="146">
                <c:v>13.3902</c:v>
              </c:pt>
              <c:pt idx="147">
                <c:v>13.1555</c:v>
              </c:pt>
              <c:pt idx="148">
                <c:v>13.338100000000001</c:v>
              </c:pt>
              <c:pt idx="149">
                <c:v>13.4815</c:v>
              </c:pt>
              <c:pt idx="150">
                <c:v>13.8681</c:v>
              </c:pt>
              <c:pt idx="151">
                <c:v>13.8681</c:v>
              </c:pt>
              <c:pt idx="152">
                <c:v>14.2484</c:v>
              </c:pt>
              <c:pt idx="153">
                <c:v>14.425800000000001</c:v>
              </c:pt>
              <c:pt idx="154">
                <c:v>14.3939</c:v>
              </c:pt>
              <c:pt idx="155">
                <c:v>14.322699999999999</c:v>
              </c:pt>
              <c:pt idx="156">
                <c:v>14.322699999999999</c:v>
              </c:pt>
              <c:pt idx="157">
                <c:v>14.3567</c:v>
              </c:pt>
              <c:pt idx="158">
                <c:v>14.2898</c:v>
              </c:pt>
              <c:pt idx="159">
                <c:v>14.254799999999999</c:v>
              </c:pt>
              <c:pt idx="160">
                <c:v>13.0732</c:v>
              </c:pt>
              <c:pt idx="161">
                <c:v>13.0732</c:v>
              </c:pt>
              <c:pt idx="162">
                <c:v>13.0006</c:v>
              </c:pt>
              <c:pt idx="163">
                <c:v>13.0364</c:v>
              </c:pt>
              <c:pt idx="164">
                <c:v>13.028600000000001</c:v>
              </c:pt>
              <c:pt idx="165">
                <c:v>13.176</c:v>
              </c:pt>
              <c:pt idx="166">
                <c:v>13.176</c:v>
              </c:pt>
              <c:pt idx="167">
                <c:v>12.975300000000001</c:v>
              </c:pt>
              <c:pt idx="168">
                <c:v>13.0366</c:v>
              </c:pt>
              <c:pt idx="169">
                <c:v>13.137</c:v>
              </c:pt>
              <c:pt idx="170">
                <c:v>13.1311</c:v>
              </c:pt>
              <c:pt idx="171">
                <c:v>13.1311</c:v>
              </c:pt>
              <c:pt idx="172">
                <c:v>13.1419</c:v>
              </c:pt>
              <c:pt idx="173">
                <c:v>13.1448</c:v>
              </c:pt>
              <c:pt idx="174">
                <c:v>13.142799999999999</c:v>
              </c:pt>
              <c:pt idx="175">
                <c:v>13.146699999999999</c:v>
              </c:pt>
              <c:pt idx="176">
                <c:v>13.146699999999999</c:v>
              </c:pt>
              <c:pt idx="177">
                <c:v>13.171099999999999</c:v>
              </c:pt>
              <c:pt idx="178">
                <c:v>13.173999999999999</c:v>
              </c:pt>
              <c:pt idx="179">
                <c:v>13.178900000000001</c:v>
              </c:pt>
              <c:pt idx="180">
                <c:v>13.188599999999999</c:v>
              </c:pt>
              <c:pt idx="181">
                <c:v>13.188599999999999</c:v>
              </c:pt>
              <c:pt idx="182">
                <c:v>13.195499999999999</c:v>
              </c:pt>
              <c:pt idx="183">
                <c:v>13.196400000000001</c:v>
              </c:pt>
              <c:pt idx="184">
                <c:v>13.2052</c:v>
              </c:pt>
              <c:pt idx="185">
                <c:v>13.216900000000001</c:v>
              </c:pt>
              <c:pt idx="186">
                <c:v>13.216900000000001</c:v>
              </c:pt>
              <c:pt idx="187">
                <c:v>13.2286</c:v>
              </c:pt>
              <c:pt idx="188">
                <c:v>13.2539</c:v>
              </c:pt>
              <c:pt idx="189">
                <c:v>13.254899999999999</c:v>
              </c:pt>
              <c:pt idx="190">
                <c:v>13.254899999999999</c:v>
              </c:pt>
              <c:pt idx="191">
                <c:v>13.254899999999999</c:v>
              </c:pt>
              <c:pt idx="192">
                <c:v>13.250999999999999</c:v>
              </c:pt>
              <c:pt idx="193">
                <c:v>13.2578</c:v>
              </c:pt>
              <c:pt idx="194">
                <c:v>13.2461</c:v>
              </c:pt>
              <c:pt idx="195">
                <c:v>13.237399999999999</c:v>
              </c:pt>
              <c:pt idx="196">
                <c:v>13.237399999999999</c:v>
              </c:pt>
              <c:pt idx="197">
                <c:v>13.1614</c:v>
              </c:pt>
              <c:pt idx="198">
                <c:v>13.1594</c:v>
              </c:pt>
              <c:pt idx="199">
                <c:v>13.154500000000001</c:v>
              </c:pt>
              <c:pt idx="200">
                <c:v>13.154500000000001</c:v>
              </c:pt>
              <c:pt idx="201">
                <c:v>13.154500000000001</c:v>
              </c:pt>
              <c:pt idx="202">
                <c:v>13.149699999999999</c:v>
              </c:pt>
              <c:pt idx="203">
                <c:v>13.1487</c:v>
              </c:pt>
              <c:pt idx="204">
                <c:v>13.528700000000001</c:v>
              </c:pt>
              <c:pt idx="205">
                <c:v>13.1877</c:v>
              </c:pt>
              <c:pt idx="206">
                <c:v>13.1877</c:v>
              </c:pt>
              <c:pt idx="207">
                <c:v>13.1409</c:v>
              </c:pt>
              <c:pt idx="208">
                <c:v>13.1311</c:v>
              </c:pt>
              <c:pt idx="209">
                <c:v>13.126300000000001</c:v>
              </c:pt>
              <c:pt idx="210">
                <c:v>13.021000000000001</c:v>
              </c:pt>
              <c:pt idx="211">
                <c:v>13.021000000000001</c:v>
              </c:pt>
              <c:pt idx="212">
                <c:v>12.9811</c:v>
              </c:pt>
              <c:pt idx="213">
                <c:v>12.9207</c:v>
              </c:pt>
              <c:pt idx="214">
                <c:v>12.9899</c:v>
              </c:pt>
              <c:pt idx="215">
                <c:v>12.9704</c:v>
              </c:pt>
              <c:pt idx="216">
                <c:v>12.9704</c:v>
              </c:pt>
              <c:pt idx="217">
                <c:v>12.909000000000001</c:v>
              </c:pt>
              <c:pt idx="218">
                <c:v>12.8749</c:v>
              </c:pt>
              <c:pt idx="219">
                <c:v>12.8408</c:v>
              </c:pt>
              <c:pt idx="220">
                <c:v>12.901199999999999</c:v>
              </c:pt>
              <c:pt idx="221">
                <c:v>12.901199999999999</c:v>
              </c:pt>
              <c:pt idx="222">
                <c:v>12.901199999999999</c:v>
              </c:pt>
              <c:pt idx="223">
                <c:v>13.113300000000001</c:v>
              </c:pt>
              <c:pt idx="224">
                <c:v>13.116300000000001</c:v>
              </c:pt>
              <c:pt idx="225">
                <c:v>13.1548</c:v>
              </c:pt>
              <c:pt idx="226">
                <c:v>13.1548</c:v>
              </c:pt>
              <c:pt idx="227">
                <c:v>13.1173</c:v>
              </c:pt>
              <c:pt idx="228">
                <c:v>13.1212</c:v>
              </c:pt>
              <c:pt idx="229">
                <c:v>13.1656</c:v>
              </c:pt>
              <c:pt idx="230">
                <c:v>16.204899999999999</c:v>
              </c:pt>
              <c:pt idx="231">
                <c:v>16.204899999999999</c:v>
              </c:pt>
              <c:pt idx="232">
                <c:v>16.2</c:v>
              </c:pt>
              <c:pt idx="233">
                <c:v>16.187799999999999</c:v>
              </c:pt>
              <c:pt idx="234">
                <c:v>16.157399999999999</c:v>
              </c:pt>
              <c:pt idx="235">
                <c:v>16.178100000000001</c:v>
              </c:pt>
              <c:pt idx="236">
                <c:v>16.178100000000001</c:v>
              </c:pt>
              <c:pt idx="237">
                <c:v>16.145199999999999</c:v>
              </c:pt>
              <c:pt idx="238">
                <c:v>16.124500000000001</c:v>
              </c:pt>
              <c:pt idx="239">
                <c:v>16.136700000000001</c:v>
              </c:pt>
              <c:pt idx="240">
                <c:v>16.119700000000002</c:v>
              </c:pt>
              <c:pt idx="241">
                <c:v>16.119700000000002</c:v>
              </c:pt>
              <c:pt idx="242">
                <c:v>16.198799999999999</c:v>
              </c:pt>
              <c:pt idx="243">
                <c:v>16.1951</c:v>
              </c:pt>
              <c:pt idx="244">
                <c:v>16.224299999999999</c:v>
              </c:pt>
              <c:pt idx="245">
                <c:v>16.174399999999999</c:v>
              </c:pt>
              <c:pt idx="246">
                <c:v>16.174399999999999</c:v>
              </c:pt>
              <c:pt idx="247">
                <c:v>16.169599999999999</c:v>
              </c:pt>
              <c:pt idx="248">
                <c:v>16.139099999999999</c:v>
              </c:pt>
              <c:pt idx="249">
                <c:v>16.130600000000001</c:v>
              </c:pt>
              <c:pt idx="250">
                <c:v>16.085599999999999</c:v>
              </c:pt>
              <c:pt idx="251">
                <c:v>16.085599999999999</c:v>
              </c:pt>
              <c:pt idx="252">
                <c:v>16.072199999999999</c:v>
              </c:pt>
              <c:pt idx="253">
                <c:v>15.9979</c:v>
              </c:pt>
              <c:pt idx="254">
                <c:v>15.9687</c:v>
              </c:pt>
              <c:pt idx="255">
                <c:v>15.982100000000001</c:v>
              </c:pt>
              <c:pt idx="256">
                <c:v>15.982100000000001</c:v>
              </c:pt>
              <c:pt idx="257">
                <c:v>15.982100000000001</c:v>
              </c:pt>
              <c:pt idx="258">
                <c:v>16.2134</c:v>
              </c:pt>
              <c:pt idx="259">
                <c:v>16.2134</c:v>
              </c:pt>
              <c:pt idx="260">
                <c:v>16.079499999999999</c:v>
              </c:pt>
              <c:pt idx="261">
                <c:v>16.079499999999999</c:v>
              </c:pt>
              <c:pt idx="262">
                <c:v>16.071000000000002</c:v>
              </c:pt>
              <c:pt idx="263">
                <c:v>16.373999999999999</c:v>
              </c:pt>
              <c:pt idx="264">
                <c:v>16.438500000000001</c:v>
              </c:pt>
              <c:pt idx="265">
                <c:v>16.795200000000001</c:v>
              </c:pt>
              <c:pt idx="266">
                <c:v>16.795200000000001</c:v>
              </c:pt>
              <c:pt idx="267">
                <c:v>16.717300000000002</c:v>
              </c:pt>
              <c:pt idx="268">
                <c:v>16.7014</c:v>
              </c:pt>
              <c:pt idx="269">
                <c:v>16.7879</c:v>
              </c:pt>
              <c:pt idx="270">
                <c:v>16.812200000000001</c:v>
              </c:pt>
              <c:pt idx="271">
                <c:v>16.812200000000001</c:v>
              </c:pt>
              <c:pt idx="272">
                <c:v>16.645499999999998</c:v>
              </c:pt>
              <c:pt idx="273">
                <c:v>16.546900000000001</c:v>
              </c:pt>
              <c:pt idx="274">
                <c:v>16.546900000000001</c:v>
              </c:pt>
              <c:pt idx="275">
                <c:v>16.559000000000001</c:v>
              </c:pt>
              <c:pt idx="276">
                <c:v>16.559000000000001</c:v>
              </c:pt>
              <c:pt idx="277">
                <c:v>16.691700000000001</c:v>
              </c:pt>
              <c:pt idx="278">
                <c:v>16.700199999999999</c:v>
              </c:pt>
              <c:pt idx="279">
                <c:v>17.011800000000001</c:v>
              </c:pt>
              <c:pt idx="280">
                <c:v>17.283200000000001</c:v>
              </c:pt>
              <c:pt idx="281">
                <c:v>17.283200000000001</c:v>
              </c:pt>
              <c:pt idx="282">
                <c:v>17.223600000000001</c:v>
              </c:pt>
              <c:pt idx="283">
                <c:v>17.309999999999999</c:v>
              </c:pt>
              <c:pt idx="284">
                <c:v>17.272300000000001</c:v>
              </c:pt>
              <c:pt idx="285">
                <c:v>17.256499999999999</c:v>
              </c:pt>
              <c:pt idx="286">
                <c:v>17.256499999999999</c:v>
              </c:pt>
              <c:pt idx="287">
                <c:v>17.339200000000002</c:v>
              </c:pt>
              <c:pt idx="288">
                <c:v>17.296600000000002</c:v>
              </c:pt>
              <c:pt idx="289">
                <c:v>17.138400000000001</c:v>
              </c:pt>
              <c:pt idx="290">
                <c:v>17.052</c:v>
              </c:pt>
              <c:pt idx="291">
                <c:v>17.052</c:v>
              </c:pt>
              <c:pt idx="292">
                <c:v>17.282</c:v>
              </c:pt>
              <c:pt idx="293">
                <c:v>17.345300000000002</c:v>
              </c:pt>
              <c:pt idx="294">
                <c:v>17.407399999999999</c:v>
              </c:pt>
              <c:pt idx="295">
                <c:v>17.425599999999999</c:v>
              </c:pt>
              <c:pt idx="296">
                <c:v>17.425599999999999</c:v>
              </c:pt>
              <c:pt idx="297">
                <c:v>17.4877</c:v>
              </c:pt>
              <c:pt idx="298">
                <c:v>17.597300000000001</c:v>
              </c:pt>
              <c:pt idx="299">
                <c:v>17.566800000000001</c:v>
              </c:pt>
              <c:pt idx="300">
                <c:v>17.538799999999998</c:v>
              </c:pt>
              <c:pt idx="301">
                <c:v>17.538799999999998</c:v>
              </c:pt>
              <c:pt idx="302">
                <c:v>17.566800000000001</c:v>
              </c:pt>
              <c:pt idx="303">
                <c:v>17.5547</c:v>
              </c:pt>
              <c:pt idx="304">
                <c:v>7.8284000000000002</c:v>
              </c:pt>
              <c:pt idx="305">
                <c:v>7.8722000000000003</c:v>
              </c:pt>
              <c:pt idx="306">
                <c:v>7.8722000000000003</c:v>
              </c:pt>
              <c:pt idx="307">
                <c:v>7.8121</c:v>
              </c:pt>
              <c:pt idx="308">
                <c:v>7.7607999999999997</c:v>
              </c:pt>
              <c:pt idx="309">
                <c:v>7.7034000000000002</c:v>
              </c:pt>
              <c:pt idx="310">
                <c:v>7.6952999999999996</c:v>
              </c:pt>
              <c:pt idx="311">
                <c:v>7.6952999999999996</c:v>
              </c:pt>
              <c:pt idx="312">
                <c:v>7.5498000000000003</c:v>
              </c:pt>
              <c:pt idx="313">
                <c:v>7.5308999999999999</c:v>
              </c:pt>
              <c:pt idx="314">
                <c:v>7.5416999999999996</c:v>
              </c:pt>
              <c:pt idx="315">
                <c:v>7.5416999999999996</c:v>
              </c:pt>
              <c:pt idx="316">
                <c:v>7.5416999999999996</c:v>
              </c:pt>
              <c:pt idx="317">
                <c:v>7.5232999999999999</c:v>
              </c:pt>
              <c:pt idx="318">
                <c:v>7.5065</c:v>
              </c:pt>
              <c:pt idx="319">
                <c:v>7.4253999999999998</c:v>
              </c:pt>
              <c:pt idx="320">
                <c:v>7.4157000000000002</c:v>
              </c:pt>
              <c:pt idx="321">
                <c:v>7.4157000000000002</c:v>
              </c:pt>
              <c:pt idx="322">
                <c:v>7.3415999999999997</c:v>
              </c:pt>
              <c:pt idx="323">
                <c:v>7.4546000000000001</c:v>
              </c:pt>
              <c:pt idx="324">
                <c:v>7.4794999999999998</c:v>
              </c:pt>
              <c:pt idx="325">
                <c:v>7.4551999999999996</c:v>
              </c:pt>
              <c:pt idx="326">
                <c:v>7.4551999999999996</c:v>
              </c:pt>
              <c:pt idx="327">
                <c:v>7.3308</c:v>
              </c:pt>
              <c:pt idx="328">
                <c:v>7.3415999999999997</c:v>
              </c:pt>
              <c:pt idx="329">
                <c:v>7.4946000000000002</c:v>
              </c:pt>
              <c:pt idx="330">
                <c:v>7.3178000000000001</c:v>
              </c:pt>
              <c:pt idx="331">
                <c:v>7.3178000000000001</c:v>
              </c:pt>
              <c:pt idx="332">
                <c:v>7.3005000000000004</c:v>
              </c:pt>
              <c:pt idx="333">
                <c:v>7.2967000000000004</c:v>
              </c:pt>
              <c:pt idx="334">
                <c:v>7.3178000000000001</c:v>
              </c:pt>
              <c:pt idx="335">
                <c:v>7.2918000000000003</c:v>
              </c:pt>
              <c:pt idx="336">
                <c:v>7.2918000000000003</c:v>
              </c:pt>
              <c:pt idx="337">
                <c:v>7.2744999999999997</c:v>
              </c:pt>
              <c:pt idx="338">
                <c:v>7.2610000000000001</c:v>
              </c:pt>
              <c:pt idx="339">
                <c:v>7.2534000000000001</c:v>
              </c:pt>
              <c:pt idx="340">
                <c:v>7.2605000000000004</c:v>
              </c:pt>
              <c:pt idx="341">
                <c:v>7.2605000000000004</c:v>
              </c:pt>
              <c:pt idx="342">
                <c:v>7.2210000000000001</c:v>
              </c:pt>
              <c:pt idx="343">
                <c:v>7.2453000000000003</c:v>
              </c:pt>
              <c:pt idx="344">
                <c:v>7.2529000000000003</c:v>
              </c:pt>
              <c:pt idx="345">
                <c:v>7.2771999999999997</c:v>
              </c:pt>
              <c:pt idx="346">
                <c:v>7.2771999999999997</c:v>
              </c:pt>
              <c:pt idx="347">
                <c:v>7.2771999999999997</c:v>
              </c:pt>
              <c:pt idx="348">
                <c:v>7.2771999999999997</c:v>
              </c:pt>
              <c:pt idx="349">
                <c:v>7.2983000000000002</c:v>
              </c:pt>
              <c:pt idx="350">
                <c:v>7.2983000000000002</c:v>
              </c:pt>
              <c:pt idx="351">
                <c:v>7.2983000000000002</c:v>
              </c:pt>
              <c:pt idx="352">
                <c:v>7.3377999999999997</c:v>
              </c:pt>
              <c:pt idx="353">
                <c:v>7.3712999999999997</c:v>
              </c:pt>
              <c:pt idx="354">
                <c:v>7.3334999999999999</c:v>
              </c:pt>
              <c:pt idx="355">
                <c:v>7.3723999999999998</c:v>
              </c:pt>
              <c:pt idx="356">
                <c:v>7.3723999999999998</c:v>
              </c:pt>
              <c:pt idx="357">
                <c:v>7.4984000000000002</c:v>
              </c:pt>
              <c:pt idx="358">
                <c:v>8.4664000000000001</c:v>
              </c:pt>
              <c:pt idx="359">
                <c:v>8.5881000000000007</c:v>
              </c:pt>
              <c:pt idx="360">
                <c:v>8.5942000000000007</c:v>
              </c:pt>
              <c:pt idx="361">
                <c:v>8.5942000000000007</c:v>
              </c:pt>
              <c:pt idx="362">
                <c:v>8.7791999999999994</c:v>
              </c:pt>
              <c:pt idx="363">
                <c:v>8.7743000000000002</c:v>
              </c:pt>
              <c:pt idx="364">
                <c:v>8.8058999999999994</c:v>
              </c:pt>
              <c:pt idx="365">
                <c:v>8.8175000000000008</c:v>
              </c:pt>
              <c:pt idx="366">
                <c:v>8.8175000000000008</c:v>
              </c:pt>
              <c:pt idx="367">
                <c:v>8.8686000000000007</c:v>
              </c:pt>
              <c:pt idx="368">
                <c:v>9.0007000000000001</c:v>
              </c:pt>
              <c:pt idx="369">
                <c:v>8.9963999999999995</c:v>
              </c:pt>
              <c:pt idx="370">
                <c:v>9.0048999999999992</c:v>
              </c:pt>
              <c:pt idx="371">
                <c:v>9.0048999999999992</c:v>
              </c:pt>
              <c:pt idx="372">
                <c:v>8.9861000000000004</c:v>
              </c:pt>
              <c:pt idx="373">
                <c:v>8.9756999999999998</c:v>
              </c:pt>
              <c:pt idx="374">
                <c:v>8.9885000000000002</c:v>
              </c:pt>
              <c:pt idx="375">
                <c:v>8.9350000000000005</c:v>
              </c:pt>
              <c:pt idx="376">
                <c:v>8.9350000000000005</c:v>
              </c:pt>
              <c:pt idx="377">
                <c:v>8.8874999999999993</c:v>
              </c:pt>
              <c:pt idx="378">
                <c:v>8.8686000000000007</c:v>
              </c:pt>
              <c:pt idx="379">
                <c:v>8.8686000000000007</c:v>
              </c:pt>
              <c:pt idx="380">
                <c:v>8.8686000000000007</c:v>
              </c:pt>
              <c:pt idx="381">
                <c:v>8.8686000000000007</c:v>
              </c:pt>
              <c:pt idx="382">
                <c:v>8.8363999999999994</c:v>
              </c:pt>
              <c:pt idx="383">
                <c:v>8.8041</c:v>
              </c:pt>
              <c:pt idx="384">
                <c:v>8.8041</c:v>
              </c:pt>
              <c:pt idx="385">
                <c:v>8.8041</c:v>
              </c:pt>
              <c:pt idx="386">
                <c:v>8.7779000000000007</c:v>
              </c:pt>
              <c:pt idx="387">
                <c:v>8.7973999999999997</c:v>
              </c:pt>
              <c:pt idx="388">
                <c:v>8.8058999999999994</c:v>
              </c:pt>
              <c:pt idx="389">
                <c:v>8.8078000000000003</c:v>
              </c:pt>
              <c:pt idx="390">
                <c:v>8.8265999999999991</c:v>
              </c:pt>
              <c:pt idx="391">
                <c:v>8.8265999999999991</c:v>
              </c:pt>
              <c:pt idx="392">
                <c:v>8.8332999999999995</c:v>
              </c:pt>
              <c:pt idx="393">
                <c:v>8.8332999999999995</c:v>
              </c:pt>
              <c:pt idx="394">
                <c:v>8.8332999999999995</c:v>
              </c:pt>
              <c:pt idx="395">
                <c:v>8.8332999999999995</c:v>
              </c:pt>
              <c:pt idx="396">
                <c:v>8.8332999999999995</c:v>
              </c:pt>
              <c:pt idx="397">
                <c:v>8.8071999999999999</c:v>
              </c:pt>
              <c:pt idx="398">
                <c:v>8.8071999999999999</c:v>
              </c:pt>
              <c:pt idx="399">
                <c:v>8.8071999999999999</c:v>
              </c:pt>
              <c:pt idx="400">
                <c:v>8.7962000000000007</c:v>
              </c:pt>
              <c:pt idx="401">
                <c:v>8.7962000000000007</c:v>
              </c:pt>
              <c:pt idx="402">
                <c:v>8.8211999999999993</c:v>
              </c:pt>
              <c:pt idx="403">
                <c:v>8.8661999999999992</c:v>
              </c:pt>
              <c:pt idx="404">
                <c:v>8.8954000000000004</c:v>
              </c:pt>
              <c:pt idx="405">
                <c:v>8.9015000000000004</c:v>
              </c:pt>
              <c:pt idx="406">
                <c:v>8.9015000000000004</c:v>
              </c:pt>
              <c:pt idx="407">
                <c:v>8.8850999999999996</c:v>
              </c:pt>
              <c:pt idx="408">
                <c:v>8.9263999999999992</c:v>
              </c:pt>
              <c:pt idx="409">
                <c:v>8.9263999999999992</c:v>
              </c:pt>
              <c:pt idx="410">
                <c:v>8.9197000000000006</c:v>
              </c:pt>
              <c:pt idx="411">
                <c:v>8.9197000000000006</c:v>
              </c:pt>
              <c:pt idx="412">
                <c:v>9.0018999999999991</c:v>
              </c:pt>
              <c:pt idx="413">
                <c:v>9.0018999999999991</c:v>
              </c:pt>
              <c:pt idx="414">
                <c:v>8.9835999999999991</c:v>
              </c:pt>
              <c:pt idx="415">
                <c:v>9.0585000000000004</c:v>
              </c:pt>
              <c:pt idx="416">
                <c:v>9.0585000000000004</c:v>
              </c:pt>
              <c:pt idx="417">
                <c:v>9.0585000000000004</c:v>
              </c:pt>
              <c:pt idx="418">
                <c:v>9.0853000000000002</c:v>
              </c:pt>
              <c:pt idx="419">
                <c:v>9.0883000000000003</c:v>
              </c:pt>
              <c:pt idx="420">
                <c:v>9.0633999999999997</c:v>
              </c:pt>
              <c:pt idx="421">
                <c:v>9.0633999999999997</c:v>
              </c:pt>
              <c:pt idx="422">
                <c:v>8.9496000000000002</c:v>
              </c:pt>
              <c:pt idx="423">
                <c:v>8.9404000000000003</c:v>
              </c:pt>
              <c:pt idx="424">
                <c:v>11.4762</c:v>
              </c:pt>
              <c:pt idx="425">
                <c:v>11.444100000000001</c:v>
              </c:pt>
              <c:pt idx="426">
                <c:v>11.444100000000001</c:v>
              </c:pt>
              <c:pt idx="427">
                <c:v>11.3042</c:v>
              </c:pt>
              <c:pt idx="428">
                <c:v>11.254099999999999</c:v>
              </c:pt>
              <c:pt idx="429">
                <c:v>11.195499999999999</c:v>
              </c:pt>
              <c:pt idx="430">
                <c:v>11.2104</c:v>
              </c:pt>
              <c:pt idx="431">
                <c:v>11.2104</c:v>
              </c:pt>
              <c:pt idx="432">
                <c:v>11.3409</c:v>
              </c:pt>
              <c:pt idx="433">
                <c:v>11.3581</c:v>
              </c:pt>
              <c:pt idx="434">
                <c:v>11.285399999999999</c:v>
              </c:pt>
              <c:pt idx="435">
                <c:v>11.285399999999999</c:v>
              </c:pt>
              <c:pt idx="436">
                <c:v>11.285399999999999</c:v>
              </c:pt>
              <c:pt idx="437">
                <c:v>11.2776</c:v>
              </c:pt>
              <c:pt idx="438">
                <c:v>11.261200000000001</c:v>
              </c:pt>
              <c:pt idx="439">
                <c:v>11.261200000000001</c:v>
              </c:pt>
              <c:pt idx="440">
                <c:v>11.253399999999999</c:v>
              </c:pt>
              <c:pt idx="441">
                <c:v>11.253399999999999</c:v>
              </c:pt>
              <c:pt idx="442">
                <c:v>11.301</c:v>
              </c:pt>
              <c:pt idx="443">
                <c:v>11.1173</c:v>
              </c:pt>
              <c:pt idx="444">
                <c:v>11.106400000000001</c:v>
              </c:pt>
              <c:pt idx="445">
                <c:v>11.1119</c:v>
              </c:pt>
              <c:pt idx="446">
                <c:v>11.1119</c:v>
              </c:pt>
              <c:pt idx="447">
                <c:v>11.097</c:v>
              </c:pt>
              <c:pt idx="448">
                <c:v>11.014900000000001</c:v>
              </c:pt>
              <c:pt idx="449">
                <c:v>11.008699999999999</c:v>
              </c:pt>
              <c:pt idx="450">
                <c:v>11.008699999999999</c:v>
              </c:pt>
              <c:pt idx="451">
                <c:v>11.008699999999999</c:v>
              </c:pt>
              <c:pt idx="452">
                <c:v>10.885199999999999</c:v>
              </c:pt>
              <c:pt idx="453">
                <c:v>10.8805</c:v>
              </c:pt>
              <c:pt idx="454">
                <c:v>10.8398</c:v>
              </c:pt>
              <c:pt idx="455">
                <c:v>10.826599999999999</c:v>
              </c:pt>
              <c:pt idx="456">
                <c:v>10.826599999999999</c:v>
              </c:pt>
              <c:pt idx="457">
                <c:v>10.911799999999999</c:v>
              </c:pt>
              <c:pt idx="458">
                <c:v>10.9407</c:v>
              </c:pt>
              <c:pt idx="459">
                <c:v>10.9407</c:v>
              </c:pt>
              <c:pt idx="460">
                <c:v>10.9673</c:v>
              </c:pt>
              <c:pt idx="461">
                <c:v>10.9673</c:v>
              </c:pt>
              <c:pt idx="462">
                <c:v>10.9016</c:v>
              </c:pt>
              <c:pt idx="463">
                <c:v>10.9344</c:v>
              </c:pt>
              <c:pt idx="464">
                <c:v>11.1119</c:v>
              </c:pt>
              <c:pt idx="465">
                <c:v>11.1275</c:v>
              </c:pt>
              <c:pt idx="466">
                <c:v>11.1275</c:v>
              </c:pt>
              <c:pt idx="467">
                <c:v>10.9688</c:v>
              </c:pt>
              <c:pt idx="468">
                <c:v>10.982100000000001</c:v>
              </c:pt>
              <c:pt idx="469">
                <c:v>10.9634</c:v>
              </c:pt>
              <c:pt idx="470">
                <c:v>10.980600000000001</c:v>
              </c:pt>
              <c:pt idx="471">
                <c:v>10.980600000000001</c:v>
              </c:pt>
              <c:pt idx="472">
                <c:v>10.926600000000001</c:v>
              </c:pt>
              <c:pt idx="473">
                <c:v>11.0032</c:v>
              </c:pt>
              <c:pt idx="474">
                <c:v>10.978199999999999</c:v>
              </c:pt>
              <c:pt idx="475">
                <c:v>10.9712</c:v>
              </c:pt>
              <c:pt idx="476">
                <c:v>10.9712</c:v>
              </c:pt>
              <c:pt idx="477">
                <c:v>10.9133</c:v>
              </c:pt>
              <c:pt idx="478">
                <c:v>10.9297</c:v>
              </c:pt>
              <c:pt idx="479">
                <c:v>11.0009</c:v>
              </c:pt>
              <c:pt idx="480">
                <c:v>10.945399999999999</c:v>
              </c:pt>
              <c:pt idx="481">
                <c:v>10.945399999999999</c:v>
              </c:pt>
              <c:pt idx="482">
                <c:v>10.828099999999999</c:v>
              </c:pt>
              <c:pt idx="483">
                <c:v>10.851599999999999</c:v>
              </c:pt>
              <c:pt idx="484">
                <c:v>10.801500000000001</c:v>
              </c:pt>
              <c:pt idx="485">
                <c:v>10.7601</c:v>
              </c:pt>
              <c:pt idx="486">
                <c:v>10.7601</c:v>
              </c:pt>
              <c:pt idx="487">
                <c:v>10.796900000000001</c:v>
              </c:pt>
              <c:pt idx="488">
                <c:v>10.825799999999999</c:v>
              </c:pt>
              <c:pt idx="489">
                <c:v>10.864100000000001</c:v>
              </c:pt>
              <c:pt idx="490">
                <c:v>10.945399999999999</c:v>
              </c:pt>
              <c:pt idx="491">
                <c:v>10.945399999999999</c:v>
              </c:pt>
              <c:pt idx="492">
                <c:v>6.2817999999999996</c:v>
              </c:pt>
              <c:pt idx="493">
                <c:v>6.3014000000000001</c:v>
              </c:pt>
              <c:pt idx="494">
                <c:v>6.3274999999999997</c:v>
              </c:pt>
              <c:pt idx="495">
                <c:v>6.3329000000000004</c:v>
              </c:pt>
              <c:pt idx="496">
                <c:v>6.3329000000000004</c:v>
              </c:pt>
              <c:pt idx="497">
                <c:v>6.3463000000000003</c:v>
              </c:pt>
              <c:pt idx="498">
                <c:v>6.3672000000000004</c:v>
              </c:pt>
              <c:pt idx="499">
                <c:v>6.3672000000000004</c:v>
              </c:pt>
              <c:pt idx="500">
                <c:v>6.3784000000000001</c:v>
              </c:pt>
              <c:pt idx="501">
                <c:v>6.3784000000000001</c:v>
              </c:pt>
              <c:pt idx="502">
                <c:v>6.3479999999999999</c:v>
              </c:pt>
              <c:pt idx="503">
                <c:v>6.3377999999999997</c:v>
              </c:pt>
              <c:pt idx="504">
                <c:v>6.3136999999999999</c:v>
              </c:pt>
              <c:pt idx="505">
                <c:v>6.2793000000000001</c:v>
              </c:pt>
              <c:pt idx="506">
                <c:v>6.2793000000000001</c:v>
              </c:pt>
              <c:pt idx="507">
                <c:v>6.3338000000000001</c:v>
              </c:pt>
              <c:pt idx="508">
                <c:v>6.3253000000000004</c:v>
              </c:pt>
              <c:pt idx="509">
                <c:v>6.3204000000000002</c:v>
              </c:pt>
              <c:pt idx="510">
                <c:v>6.3159000000000001</c:v>
              </c:pt>
              <c:pt idx="511">
                <c:v>6.3159000000000001</c:v>
              </c:pt>
              <c:pt idx="512">
                <c:v>6.3140999999999998</c:v>
              </c:pt>
              <c:pt idx="513">
                <c:v>6.3140999999999998</c:v>
              </c:pt>
              <c:pt idx="514">
                <c:v>6.2770000000000001</c:v>
              </c:pt>
              <c:pt idx="515">
                <c:v>6.2332999999999998</c:v>
              </c:pt>
              <c:pt idx="516">
                <c:v>6.2332999999999998</c:v>
              </c:pt>
              <c:pt idx="517">
                <c:v>6.2332999999999998</c:v>
              </c:pt>
              <c:pt idx="518">
                <c:v>6.2346000000000004</c:v>
              </c:pt>
              <c:pt idx="519">
                <c:v>6.2511000000000001</c:v>
              </c:pt>
              <c:pt idx="520">
                <c:v>6.2577999999999996</c:v>
              </c:pt>
              <c:pt idx="521">
                <c:v>6.2577999999999996</c:v>
              </c:pt>
              <c:pt idx="522">
                <c:v>6.2583000000000002</c:v>
              </c:pt>
              <c:pt idx="523">
                <c:v>6.2534000000000001</c:v>
              </c:pt>
              <c:pt idx="524">
                <c:v>6.2930999999999999</c:v>
              </c:pt>
              <c:pt idx="525">
                <c:v>6.3463000000000003</c:v>
              </c:pt>
              <c:pt idx="526">
                <c:v>6.3463000000000003</c:v>
              </c:pt>
              <c:pt idx="527">
                <c:v>6.3699000000000003</c:v>
              </c:pt>
              <c:pt idx="528">
                <c:v>6.3377999999999997</c:v>
              </c:pt>
              <c:pt idx="529">
                <c:v>6.3529999999999998</c:v>
              </c:pt>
              <c:pt idx="530">
                <c:v>6.3905000000000003</c:v>
              </c:pt>
              <c:pt idx="531">
                <c:v>6.3905000000000003</c:v>
              </c:pt>
              <c:pt idx="532">
                <c:v>6.5270999999999999</c:v>
              </c:pt>
              <c:pt idx="533">
                <c:v>6.5172999999999996</c:v>
              </c:pt>
              <c:pt idx="534">
                <c:v>6.5462999999999996</c:v>
              </c:pt>
              <c:pt idx="535">
                <c:v>6.5186000000000002</c:v>
              </c:pt>
              <c:pt idx="536">
                <c:v>6.5186000000000002</c:v>
              </c:pt>
              <c:pt idx="537">
                <c:v>6.5526</c:v>
              </c:pt>
              <c:pt idx="538">
                <c:v>6.5690999999999997</c:v>
              </c:pt>
              <c:pt idx="539">
                <c:v>6.5731000000000002</c:v>
              </c:pt>
              <c:pt idx="540">
                <c:v>6.5986000000000002</c:v>
              </c:pt>
              <c:pt idx="541">
                <c:v>6.5986000000000002</c:v>
              </c:pt>
              <c:pt idx="542">
                <c:v>6.62</c:v>
              </c:pt>
              <c:pt idx="543">
                <c:v>6.6266999999999996</c:v>
              </c:pt>
              <c:pt idx="544">
                <c:v>6.6673</c:v>
              </c:pt>
              <c:pt idx="545">
                <c:v>6.6763000000000003</c:v>
              </c:pt>
              <c:pt idx="546">
                <c:v>6.6763000000000003</c:v>
              </c:pt>
              <c:pt idx="547">
                <c:v>6.7619999999999996</c:v>
              </c:pt>
              <c:pt idx="548">
                <c:v>6.8079999999999998</c:v>
              </c:pt>
              <c:pt idx="549">
                <c:v>6.8022</c:v>
              </c:pt>
              <c:pt idx="550">
                <c:v>6.7931999999999997</c:v>
              </c:pt>
              <c:pt idx="551">
                <c:v>6.7931999999999997</c:v>
              </c:pt>
              <c:pt idx="552">
                <c:v>6.7690999999999999</c:v>
              </c:pt>
              <c:pt idx="553">
                <c:v>6.7766999999999999</c:v>
              </c:pt>
              <c:pt idx="554">
                <c:v>6.7695999999999996</c:v>
              </c:pt>
              <c:pt idx="555">
                <c:v>6.7723000000000004</c:v>
              </c:pt>
              <c:pt idx="556">
                <c:v>6.7723000000000004</c:v>
              </c:pt>
              <c:pt idx="557">
                <c:v>6.8089000000000004</c:v>
              </c:pt>
              <c:pt idx="558">
                <c:v>6.8007999999999997</c:v>
              </c:pt>
              <c:pt idx="559">
                <c:v>6.8281000000000001</c:v>
              </c:pt>
              <c:pt idx="560">
                <c:v>6.7910000000000004</c:v>
              </c:pt>
              <c:pt idx="561">
                <c:v>6.7910000000000004</c:v>
              </c:pt>
              <c:pt idx="562">
                <c:v>6.7771999999999997</c:v>
              </c:pt>
              <c:pt idx="563">
                <c:v>6.7723000000000004</c:v>
              </c:pt>
              <c:pt idx="564">
                <c:v>7.0724</c:v>
              </c:pt>
              <c:pt idx="565">
                <c:v>7.0654000000000003</c:v>
              </c:pt>
              <c:pt idx="566">
                <c:v>7.0654000000000003</c:v>
              </c:pt>
              <c:pt idx="567">
                <c:v>7.0705999999999998</c:v>
              </c:pt>
              <c:pt idx="568">
                <c:v>7.0342000000000002</c:v>
              </c:pt>
              <c:pt idx="569">
                <c:v>6.9795999999999996</c:v>
              </c:pt>
              <c:pt idx="570">
                <c:v>6.9077000000000002</c:v>
              </c:pt>
              <c:pt idx="571">
                <c:v>6.9077000000000002</c:v>
              </c:pt>
              <c:pt idx="572">
                <c:v>6.9801000000000002</c:v>
              </c:pt>
              <c:pt idx="573">
                <c:v>6.9856999999999996</c:v>
              </c:pt>
              <c:pt idx="574">
                <c:v>7.0069999999999997</c:v>
              </c:pt>
              <c:pt idx="575">
                <c:v>7.0218999999999996</c:v>
              </c:pt>
              <c:pt idx="576">
                <c:v>7.0218999999999996</c:v>
              </c:pt>
              <c:pt idx="577">
                <c:v>7.0465</c:v>
              </c:pt>
              <c:pt idx="578">
                <c:v>7.1528</c:v>
              </c:pt>
              <c:pt idx="579">
                <c:v>7.2767999999999997</c:v>
              </c:pt>
              <c:pt idx="580">
                <c:v>7.2995000000000001</c:v>
              </c:pt>
              <c:pt idx="581">
                <c:v>7.2995000000000001</c:v>
              </c:pt>
              <c:pt idx="582">
                <c:v>7.2447999999999997</c:v>
              </c:pt>
              <c:pt idx="583">
                <c:v>7.2344999999999997</c:v>
              </c:pt>
              <c:pt idx="584">
                <c:v>7.2577999999999996</c:v>
              </c:pt>
              <c:pt idx="585">
                <c:v>7.3361999999999998</c:v>
              </c:pt>
              <c:pt idx="586">
                <c:v>7.3361999999999998</c:v>
              </c:pt>
              <c:pt idx="587">
                <c:v>7.3989000000000003</c:v>
              </c:pt>
              <c:pt idx="588">
                <c:v>7.3914999999999997</c:v>
              </c:pt>
              <c:pt idx="589">
                <c:v>7.5308000000000002</c:v>
              </c:pt>
              <c:pt idx="590">
                <c:v>7.45</c:v>
              </c:pt>
              <c:pt idx="591">
                <c:v>7.45</c:v>
              </c:pt>
              <c:pt idx="592">
                <c:v>7.4291</c:v>
              </c:pt>
              <c:pt idx="593">
                <c:v>7.3692000000000002</c:v>
              </c:pt>
              <c:pt idx="594">
                <c:v>7.3121</c:v>
              </c:pt>
              <c:pt idx="595">
                <c:v>7.3014000000000001</c:v>
              </c:pt>
              <c:pt idx="596">
                <c:v>7.3014000000000001</c:v>
              </c:pt>
              <c:pt idx="597">
                <c:v>7.3106999999999998</c:v>
              </c:pt>
              <c:pt idx="598">
                <c:v>7.3334000000000001</c:v>
              </c:pt>
              <c:pt idx="599">
                <c:v>7.3334000000000001</c:v>
              </c:pt>
              <c:pt idx="600">
                <c:v>7.3334000000000001</c:v>
              </c:pt>
              <c:pt idx="601">
                <c:v>7.3334000000000001</c:v>
              </c:pt>
              <c:pt idx="602">
                <c:v>7.1769999999999996</c:v>
              </c:pt>
              <c:pt idx="603">
                <c:v>7.1936999999999998</c:v>
              </c:pt>
              <c:pt idx="604">
                <c:v>7.1858000000000004</c:v>
              </c:pt>
              <c:pt idx="605">
                <c:v>7.0603999999999996</c:v>
              </c:pt>
              <c:pt idx="606">
                <c:v>7.0603999999999996</c:v>
              </c:pt>
              <c:pt idx="607">
                <c:v>7.0484</c:v>
              </c:pt>
              <c:pt idx="608">
                <c:v>7.0594999999999999</c:v>
              </c:pt>
              <c:pt idx="609">
                <c:v>7.0460000000000003</c:v>
              </c:pt>
              <c:pt idx="610">
                <c:v>7.1425999999999998</c:v>
              </c:pt>
              <c:pt idx="611">
                <c:v>7.1425999999999998</c:v>
              </c:pt>
              <c:pt idx="612">
                <c:v>7.28</c:v>
              </c:pt>
              <c:pt idx="613">
                <c:v>7.3148999999999997</c:v>
              </c:pt>
              <c:pt idx="614">
                <c:v>7.3148999999999997</c:v>
              </c:pt>
              <c:pt idx="615">
                <c:v>7.3014000000000001</c:v>
              </c:pt>
              <c:pt idx="616">
                <c:v>7.3014000000000001</c:v>
              </c:pt>
              <c:pt idx="617">
                <c:v>7.2206000000000001</c:v>
              </c:pt>
              <c:pt idx="618">
                <c:v>7.1959999999999997</c:v>
              </c:pt>
              <c:pt idx="619">
                <c:v>7.2016</c:v>
              </c:pt>
              <c:pt idx="620">
                <c:v>7.2196999999999996</c:v>
              </c:pt>
              <c:pt idx="621">
                <c:v>7.2196999999999996</c:v>
              </c:pt>
              <c:pt idx="622">
                <c:v>7.1988000000000003</c:v>
              </c:pt>
              <c:pt idx="623">
                <c:v>7.2192999999999996</c:v>
              </c:pt>
              <c:pt idx="624">
                <c:v>7.1974999999999998</c:v>
              </c:pt>
              <c:pt idx="625">
                <c:v>7.2003000000000004</c:v>
              </c:pt>
              <c:pt idx="626">
                <c:v>7.2003000000000004</c:v>
              </c:pt>
              <c:pt idx="627">
                <c:v>7.2253999999999996</c:v>
              </c:pt>
              <c:pt idx="628">
                <c:v>7.2267999999999999</c:v>
              </c:pt>
              <c:pt idx="629">
                <c:v>7.2466999999999997</c:v>
              </c:pt>
              <c:pt idx="630">
                <c:v>7.2824999999999998</c:v>
              </c:pt>
              <c:pt idx="631">
                <c:v>7.2824999999999998</c:v>
              </c:pt>
              <c:pt idx="632">
                <c:v>7.3220000000000001</c:v>
              </c:pt>
              <c:pt idx="633">
                <c:v>7.2309000000000001</c:v>
              </c:pt>
              <c:pt idx="634">
                <c:v>7.3052999999999999</c:v>
              </c:pt>
              <c:pt idx="635">
                <c:v>7.407</c:v>
              </c:pt>
              <c:pt idx="636">
                <c:v>7.407</c:v>
              </c:pt>
              <c:pt idx="637">
                <c:v>7.4831000000000003</c:v>
              </c:pt>
              <c:pt idx="638">
                <c:v>7.5282</c:v>
              </c:pt>
              <c:pt idx="639">
                <c:v>7.5022000000000002</c:v>
              </c:pt>
              <c:pt idx="640">
                <c:v>7.4938000000000002</c:v>
              </c:pt>
              <c:pt idx="641">
                <c:v>7.4938000000000002</c:v>
              </c:pt>
              <c:pt idx="642">
                <c:v>7.5030999999999999</c:v>
              </c:pt>
              <c:pt idx="643">
                <c:v>7.5129000000000001</c:v>
              </c:pt>
              <c:pt idx="644">
                <c:v>7.4785000000000004</c:v>
              </c:pt>
              <c:pt idx="645">
                <c:v>7.4993999999999996</c:v>
              </c:pt>
              <c:pt idx="646">
                <c:v>7.4993999999999996</c:v>
              </c:pt>
              <c:pt idx="647">
                <c:v>7.4993999999999996</c:v>
              </c:pt>
              <c:pt idx="648">
                <c:v>7.4993999999999996</c:v>
              </c:pt>
              <c:pt idx="649">
                <c:v>7.4886999999999997</c:v>
              </c:pt>
              <c:pt idx="650">
                <c:v>7.4980000000000002</c:v>
              </c:pt>
              <c:pt idx="651">
                <c:v>7.4980000000000002</c:v>
              </c:pt>
              <c:pt idx="652">
                <c:v>7.4850000000000003</c:v>
              </c:pt>
              <c:pt idx="653">
                <c:v>7.4821999999999997</c:v>
              </c:pt>
              <c:pt idx="654">
                <c:v>7.4706000000000001</c:v>
              </c:pt>
              <c:pt idx="655">
                <c:v>7.4595000000000002</c:v>
              </c:pt>
              <c:pt idx="656">
                <c:v>7.4595000000000002</c:v>
              </c:pt>
              <c:pt idx="657">
                <c:v>7.4032999999999998</c:v>
              </c:pt>
              <c:pt idx="658">
                <c:v>7.3916000000000004</c:v>
              </c:pt>
              <c:pt idx="659">
                <c:v>7.3642000000000003</c:v>
              </c:pt>
              <c:pt idx="660">
                <c:v>7.1064999999999996</c:v>
              </c:pt>
              <c:pt idx="661">
                <c:v>7.1064999999999996</c:v>
              </c:pt>
              <c:pt idx="662">
                <c:v>7.4019000000000004</c:v>
              </c:pt>
              <c:pt idx="663">
                <c:v>7.3703000000000003</c:v>
              </c:pt>
              <c:pt idx="664">
                <c:v>7.3238000000000003</c:v>
              </c:pt>
              <c:pt idx="665">
                <c:v>7.3002000000000002</c:v>
              </c:pt>
              <c:pt idx="666">
                <c:v>7.3002000000000002</c:v>
              </c:pt>
              <c:pt idx="667">
                <c:v>7.2895000000000003</c:v>
              </c:pt>
              <c:pt idx="668">
                <c:v>7.2895000000000003</c:v>
              </c:pt>
              <c:pt idx="669">
                <c:v>7.2895000000000003</c:v>
              </c:pt>
              <c:pt idx="670">
                <c:v>7.2968999999999999</c:v>
              </c:pt>
              <c:pt idx="671">
                <c:v>7.2968999999999999</c:v>
              </c:pt>
              <c:pt idx="672">
                <c:v>7.4993999999999996</c:v>
              </c:pt>
              <c:pt idx="673">
                <c:v>7.5087000000000002</c:v>
              </c:pt>
              <c:pt idx="674">
                <c:v>7.5170000000000003</c:v>
              </c:pt>
              <c:pt idx="675">
                <c:v>7.5290999999999997</c:v>
              </c:pt>
              <c:pt idx="676">
                <c:v>7.5290999999999997</c:v>
              </c:pt>
              <c:pt idx="677">
                <c:v>7.5058999999999996</c:v>
              </c:pt>
              <c:pt idx="678">
                <c:v>7.5606999999999998</c:v>
              </c:pt>
              <c:pt idx="679">
                <c:v>7.5263</c:v>
              </c:pt>
              <c:pt idx="680">
                <c:v>7.5332999999999997</c:v>
              </c:pt>
              <c:pt idx="681">
                <c:v>7.5332999999999997</c:v>
              </c:pt>
              <c:pt idx="682">
                <c:v>7.1585000000000001</c:v>
              </c:pt>
              <c:pt idx="683">
                <c:v>7.1734</c:v>
              </c:pt>
              <c:pt idx="684">
                <c:v>7.2087000000000003</c:v>
              </c:pt>
              <c:pt idx="685">
                <c:v>7.2104999999999997</c:v>
              </c:pt>
              <c:pt idx="686">
                <c:v>7.2104999999999997</c:v>
              </c:pt>
              <c:pt idx="687">
                <c:v>7.3042999999999996</c:v>
              </c:pt>
              <c:pt idx="688">
                <c:v>11.9842</c:v>
              </c:pt>
              <c:pt idx="689">
                <c:v>12.031499999999999</c:v>
              </c:pt>
              <c:pt idx="690">
                <c:v>12.0025</c:v>
              </c:pt>
              <c:pt idx="691">
                <c:v>12.0025</c:v>
              </c:pt>
              <c:pt idx="692">
                <c:v>12.024699999999999</c:v>
              </c:pt>
              <c:pt idx="693">
                <c:v>12.078900000000001</c:v>
              </c:pt>
              <c:pt idx="694">
                <c:v>12.045999999999999</c:v>
              </c:pt>
              <c:pt idx="695">
                <c:v>12.072699999999999</c:v>
              </c:pt>
              <c:pt idx="696">
                <c:v>12.072699999999999</c:v>
              </c:pt>
              <c:pt idx="697">
                <c:v>12.039899999999999</c:v>
              </c:pt>
              <c:pt idx="698">
                <c:v>12.059799999999999</c:v>
              </c:pt>
              <c:pt idx="699">
                <c:v>12.198700000000001</c:v>
              </c:pt>
              <c:pt idx="700">
                <c:v>12.161300000000001</c:v>
              </c:pt>
              <c:pt idx="701">
                <c:v>12.161300000000001</c:v>
              </c:pt>
              <c:pt idx="702">
                <c:v>12.187200000000001</c:v>
              </c:pt>
              <c:pt idx="703">
                <c:v>12.207000000000001</c:v>
              </c:pt>
              <c:pt idx="704">
                <c:v>12.178100000000001</c:v>
              </c:pt>
              <c:pt idx="705">
                <c:v>12.192500000000001</c:v>
              </c:pt>
              <c:pt idx="706">
                <c:v>12.192500000000001</c:v>
              </c:pt>
              <c:pt idx="707">
                <c:v>12.257400000000001</c:v>
              </c:pt>
              <c:pt idx="708">
                <c:v>12.238300000000001</c:v>
              </c:pt>
              <c:pt idx="709">
                <c:v>12.3001</c:v>
              </c:pt>
              <c:pt idx="710">
                <c:v>12.2704</c:v>
              </c:pt>
              <c:pt idx="711">
                <c:v>12.2704</c:v>
              </c:pt>
              <c:pt idx="712">
                <c:v>12.226900000000001</c:v>
              </c:pt>
              <c:pt idx="713">
                <c:v>12.4184</c:v>
              </c:pt>
              <c:pt idx="714">
                <c:v>12.4711</c:v>
              </c:pt>
              <c:pt idx="715">
                <c:v>12.4818</c:v>
              </c:pt>
              <c:pt idx="716">
                <c:v>12.4818</c:v>
              </c:pt>
              <c:pt idx="717">
                <c:v>12.4764</c:v>
              </c:pt>
              <c:pt idx="718">
                <c:v>12.4428</c:v>
              </c:pt>
              <c:pt idx="719">
                <c:v>12.4283</c:v>
              </c:pt>
              <c:pt idx="720">
                <c:v>12.407</c:v>
              </c:pt>
              <c:pt idx="721">
                <c:v>12.407</c:v>
              </c:pt>
              <c:pt idx="722">
                <c:v>12.3703</c:v>
              </c:pt>
              <c:pt idx="723">
                <c:v>12.3734</c:v>
              </c:pt>
              <c:pt idx="724">
                <c:v>12.3734</c:v>
              </c:pt>
              <c:pt idx="725">
                <c:v>12.3513</c:v>
              </c:pt>
              <c:pt idx="726">
                <c:v>12.3513</c:v>
              </c:pt>
              <c:pt idx="727">
                <c:v>12.2918</c:v>
              </c:pt>
              <c:pt idx="728">
                <c:v>12.2887</c:v>
              </c:pt>
              <c:pt idx="729">
                <c:v>12.3001</c:v>
              </c:pt>
              <c:pt idx="730">
                <c:v>12.2826</c:v>
              </c:pt>
              <c:pt idx="731">
                <c:v>12.2826</c:v>
              </c:pt>
              <c:pt idx="732">
                <c:v>12.238300000000001</c:v>
              </c:pt>
              <c:pt idx="733">
                <c:v>12.2483</c:v>
              </c:pt>
              <c:pt idx="734">
                <c:v>12.252800000000001</c:v>
              </c:pt>
              <c:pt idx="735">
                <c:v>12.252800000000001</c:v>
              </c:pt>
              <c:pt idx="736">
                <c:v>12.252800000000001</c:v>
              </c:pt>
              <c:pt idx="737">
                <c:v>12.171900000000001</c:v>
              </c:pt>
              <c:pt idx="738">
                <c:v>12.171900000000001</c:v>
              </c:pt>
              <c:pt idx="739">
                <c:v>12.155200000000001</c:v>
              </c:pt>
              <c:pt idx="740">
                <c:v>12.189500000000001</c:v>
              </c:pt>
              <c:pt idx="741">
                <c:v>12.189500000000001</c:v>
              </c:pt>
              <c:pt idx="742">
                <c:v>12.2849</c:v>
              </c:pt>
              <c:pt idx="743">
                <c:v>12.2979</c:v>
              </c:pt>
              <c:pt idx="744">
                <c:v>12.3131</c:v>
              </c:pt>
              <c:pt idx="745">
                <c:v>12.3131</c:v>
              </c:pt>
              <c:pt idx="746">
                <c:v>12.3131</c:v>
              </c:pt>
              <c:pt idx="747">
                <c:v>12.3681</c:v>
              </c:pt>
              <c:pt idx="748">
                <c:v>12.3726</c:v>
              </c:pt>
              <c:pt idx="749">
                <c:v>12.4009</c:v>
              </c:pt>
              <c:pt idx="750">
                <c:v>12.4642</c:v>
              </c:pt>
              <c:pt idx="751">
                <c:v>12.4642</c:v>
              </c:pt>
              <c:pt idx="752">
                <c:v>12.4566</c:v>
              </c:pt>
              <c:pt idx="753">
                <c:v>11.8765</c:v>
              </c:pt>
              <c:pt idx="754">
                <c:v>11.1318</c:v>
              </c:pt>
              <c:pt idx="755">
                <c:v>11.1562</c:v>
              </c:pt>
              <c:pt idx="756">
                <c:v>11.1562</c:v>
              </c:pt>
              <c:pt idx="757">
                <c:v>11.135199999999999</c:v>
              </c:pt>
              <c:pt idx="758">
                <c:v>11.1433</c:v>
              </c:pt>
              <c:pt idx="759">
                <c:v>11.096500000000001</c:v>
              </c:pt>
              <c:pt idx="760">
                <c:v>11.036099999999999</c:v>
              </c:pt>
              <c:pt idx="761">
                <c:v>11.036099999999999</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44553</c:v>
              </c:pt>
              <c:pt idx="1">
                <c:v>44554</c:v>
              </c:pt>
              <c:pt idx="2">
                <c:v>44557</c:v>
              </c:pt>
              <c:pt idx="3">
                <c:v>44558</c:v>
              </c:pt>
              <c:pt idx="4">
                <c:v>44559</c:v>
              </c:pt>
              <c:pt idx="5">
                <c:v>44560</c:v>
              </c:pt>
              <c:pt idx="6">
                <c:v>44561</c:v>
              </c:pt>
              <c:pt idx="7">
                <c:v>44564</c:v>
              </c:pt>
              <c:pt idx="8">
                <c:v>44565</c:v>
              </c:pt>
              <c:pt idx="9">
                <c:v>44566</c:v>
              </c:pt>
              <c:pt idx="10">
                <c:v>44567</c:v>
              </c:pt>
              <c:pt idx="11">
                <c:v>44568</c:v>
              </c:pt>
              <c:pt idx="12">
                <c:v>44571</c:v>
              </c:pt>
              <c:pt idx="13">
                <c:v>44572</c:v>
              </c:pt>
              <c:pt idx="14">
                <c:v>44573</c:v>
              </c:pt>
              <c:pt idx="15">
                <c:v>44574</c:v>
              </c:pt>
              <c:pt idx="16">
                <c:v>44575</c:v>
              </c:pt>
              <c:pt idx="17">
                <c:v>44578</c:v>
              </c:pt>
              <c:pt idx="18">
                <c:v>44579</c:v>
              </c:pt>
              <c:pt idx="19">
                <c:v>44580</c:v>
              </c:pt>
              <c:pt idx="20">
                <c:v>44581</c:v>
              </c:pt>
              <c:pt idx="21">
                <c:v>44582</c:v>
              </c:pt>
              <c:pt idx="22">
                <c:v>44585</c:v>
              </c:pt>
              <c:pt idx="23">
                <c:v>44586</c:v>
              </c:pt>
              <c:pt idx="24">
                <c:v>44587</c:v>
              </c:pt>
              <c:pt idx="25">
                <c:v>44588</c:v>
              </c:pt>
              <c:pt idx="26">
                <c:v>44589</c:v>
              </c:pt>
              <c:pt idx="27">
                <c:v>44592</c:v>
              </c:pt>
              <c:pt idx="28">
                <c:v>44593</c:v>
              </c:pt>
              <c:pt idx="29">
                <c:v>44594</c:v>
              </c:pt>
              <c:pt idx="30">
                <c:v>44595</c:v>
              </c:pt>
              <c:pt idx="31">
                <c:v>44596</c:v>
              </c:pt>
              <c:pt idx="32">
                <c:v>44599</c:v>
              </c:pt>
              <c:pt idx="33">
                <c:v>44600</c:v>
              </c:pt>
              <c:pt idx="34">
                <c:v>44601</c:v>
              </c:pt>
              <c:pt idx="35">
                <c:v>44602</c:v>
              </c:pt>
              <c:pt idx="36">
                <c:v>44603</c:v>
              </c:pt>
              <c:pt idx="37">
                <c:v>44606</c:v>
              </c:pt>
              <c:pt idx="38">
                <c:v>44607</c:v>
              </c:pt>
              <c:pt idx="39">
                <c:v>44608</c:v>
              </c:pt>
              <c:pt idx="40">
                <c:v>44609</c:v>
              </c:pt>
              <c:pt idx="41">
                <c:v>44610</c:v>
              </c:pt>
              <c:pt idx="42">
                <c:v>44613</c:v>
              </c:pt>
              <c:pt idx="43">
                <c:v>44614</c:v>
              </c:pt>
              <c:pt idx="44">
                <c:v>44615</c:v>
              </c:pt>
              <c:pt idx="45">
                <c:v>44616</c:v>
              </c:pt>
              <c:pt idx="46">
                <c:v>44617</c:v>
              </c:pt>
              <c:pt idx="47">
                <c:v>44620</c:v>
              </c:pt>
              <c:pt idx="48">
                <c:v>44621</c:v>
              </c:pt>
              <c:pt idx="49">
                <c:v>44622</c:v>
              </c:pt>
              <c:pt idx="50">
                <c:v>44623</c:v>
              </c:pt>
              <c:pt idx="51">
                <c:v>44624</c:v>
              </c:pt>
              <c:pt idx="52">
                <c:v>44627</c:v>
              </c:pt>
              <c:pt idx="53">
                <c:v>44628</c:v>
              </c:pt>
              <c:pt idx="54">
                <c:v>44629</c:v>
              </c:pt>
              <c:pt idx="55">
                <c:v>44630</c:v>
              </c:pt>
              <c:pt idx="56">
                <c:v>44631</c:v>
              </c:pt>
              <c:pt idx="57">
                <c:v>44634</c:v>
              </c:pt>
              <c:pt idx="58">
                <c:v>44635</c:v>
              </c:pt>
              <c:pt idx="59">
                <c:v>44636</c:v>
              </c:pt>
              <c:pt idx="60">
                <c:v>44637</c:v>
              </c:pt>
              <c:pt idx="61">
                <c:v>44638</c:v>
              </c:pt>
              <c:pt idx="62">
                <c:v>44641</c:v>
              </c:pt>
              <c:pt idx="63">
                <c:v>44642</c:v>
              </c:pt>
              <c:pt idx="64">
                <c:v>44643</c:v>
              </c:pt>
              <c:pt idx="65">
                <c:v>44644</c:v>
              </c:pt>
              <c:pt idx="66">
                <c:v>44645</c:v>
              </c:pt>
              <c:pt idx="67">
                <c:v>44648</c:v>
              </c:pt>
              <c:pt idx="68">
                <c:v>44649</c:v>
              </c:pt>
              <c:pt idx="69">
                <c:v>44650</c:v>
              </c:pt>
              <c:pt idx="70">
                <c:v>44651</c:v>
              </c:pt>
              <c:pt idx="71">
                <c:v>44652</c:v>
              </c:pt>
              <c:pt idx="72">
                <c:v>44655</c:v>
              </c:pt>
              <c:pt idx="73">
                <c:v>44656</c:v>
              </c:pt>
              <c:pt idx="74">
                <c:v>44657</c:v>
              </c:pt>
              <c:pt idx="75">
                <c:v>44658</c:v>
              </c:pt>
              <c:pt idx="76">
                <c:v>44659</c:v>
              </c:pt>
              <c:pt idx="77">
                <c:v>44662</c:v>
              </c:pt>
              <c:pt idx="78">
                <c:v>44663</c:v>
              </c:pt>
              <c:pt idx="79">
                <c:v>44664</c:v>
              </c:pt>
              <c:pt idx="80">
                <c:v>44665</c:v>
              </c:pt>
              <c:pt idx="81">
                <c:v>44666</c:v>
              </c:pt>
              <c:pt idx="82">
                <c:v>44669</c:v>
              </c:pt>
              <c:pt idx="83">
                <c:v>44670</c:v>
              </c:pt>
              <c:pt idx="84">
                <c:v>44671</c:v>
              </c:pt>
              <c:pt idx="85">
                <c:v>44672</c:v>
              </c:pt>
              <c:pt idx="86">
                <c:v>44673</c:v>
              </c:pt>
              <c:pt idx="87">
                <c:v>44676</c:v>
              </c:pt>
              <c:pt idx="88">
                <c:v>44677</c:v>
              </c:pt>
              <c:pt idx="89">
                <c:v>44678</c:v>
              </c:pt>
              <c:pt idx="90">
                <c:v>44679</c:v>
              </c:pt>
              <c:pt idx="91">
                <c:v>44680</c:v>
              </c:pt>
              <c:pt idx="92">
                <c:v>44683</c:v>
              </c:pt>
              <c:pt idx="93">
                <c:v>44684</c:v>
              </c:pt>
              <c:pt idx="94">
                <c:v>44685</c:v>
              </c:pt>
              <c:pt idx="95">
                <c:v>44686</c:v>
              </c:pt>
              <c:pt idx="96">
                <c:v>44687</c:v>
              </c:pt>
              <c:pt idx="97">
                <c:v>44690</c:v>
              </c:pt>
              <c:pt idx="98">
                <c:v>44691</c:v>
              </c:pt>
              <c:pt idx="99">
                <c:v>44692</c:v>
              </c:pt>
              <c:pt idx="100">
                <c:v>44693</c:v>
              </c:pt>
              <c:pt idx="101">
                <c:v>44694</c:v>
              </c:pt>
              <c:pt idx="102">
                <c:v>44697</c:v>
              </c:pt>
              <c:pt idx="103">
                <c:v>44698</c:v>
              </c:pt>
              <c:pt idx="104">
                <c:v>44699</c:v>
              </c:pt>
              <c:pt idx="105">
                <c:v>44700</c:v>
              </c:pt>
              <c:pt idx="106">
                <c:v>44701</c:v>
              </c:pt>
              <c:pt idx="107">
                <c:v>44704</c:v>
              </c:pt>
              <c:pt idx="108">
                <c:v>44705</c:v>
              </c:pt>
              <c:pt idx="109">
                <c:v>44706</c:v>
              </c:pt>
              <c:pt idx="110">
                <c:v>44707</c:v>
              </c:pt>
              <c:pt idx="111">
                <c:v>44708</c:v>
              </c:pt>
              <c:pt idx="112">
                <c:v>44711</c:v>
              </c:pt>
              <c:pt idx="113">
                <c:v>44712</c:v>
              </c:pt>
              <c:pt idx="114">
                <c:v>44713</c:v>
              </c:pt>
              <c:pt idx="115">
                <c:v>44714</c:v>
              </c:pt>
              <c:pt idx="116">
                <c:v>44715</c:v>
              </c:pt>
              <c:pt idx="117">
                <c:v>44718</c:v>
              </c:pt>
              <c:pt idx="118">
                <c:v>44719</c:v>
              </c:pt>
              <c:pt idx="119">
                <c:v>44720</c:v>
              </c:pt>
              <c:pt idx="120">
                <c:v>44721</c:v>
              </c:pt>
              <c:pt idx="121">
                <c:v>44722</c:v>
              </c:pt>
              <c:pt idx="122">
                <c:v>44725</c:v>
              </c:pt>
              <c:pt idx="123">
                <c:v>44726</c:v>
              </c:pt>
              <c:pt idx="124">
                <c:v>44727</c:v>
              </c:pt>
              <c:pt idx="125">
                <c:v>44728</c:v>
              </c:pt>
              <c:pt idx="126">
                <c:v>44729</c:v>
              </c:pt>
              <c:pt idx="127">
                <c:v>44732</c:v>
              </c:pt>
              <c:pt idx="128">
                <c:v>44733</c:v>
              </c:pt>
              <c:pt idx="129">
                <c:v>44734</c:v>
              </c:pt>
              <c:pt idx="130">
                <c:v>44735</c:v>
              </c:pt>
              <c:pt idx="131">
                <c:v>44736</c:v>
              </c:pt>
              <c:pt idx="132">
                <c:v>44739</c:v>
              </c:pt>
              <c:pt idx="133">
                <c:v>44740</c:v>
              </c:pt>
              <c:pt idx="134">
                <c:v>44741</c:v>
              </c:pt>
              <c:pt idx="135">
                <c:v>44742</c:v>
              </c:pt>
              <c:pt idx="136">
                <c:v>44743</c:v>
              </c:pt>
              <c:pt idx="137">
                <c:v>44746</c:v>
              </c:pt>
              <c:pt idx="138">
                <c:v>44747</c:v>
              </c:pt>
              <c:pt idx="139">
                <c:v>44748</c:v>
              </c:pt>
              <c:pt idx="140">
                <c:v>44749</c:v>
              </c:pt>
              <c:pt idx="141">
                <c:v>44750</c:v>
              </c:pt>
              <c:pt idx="142">
                <c:v>44753</c:v>
              </c:pt>
              <c:pt idx="143">
                <c:v>44754</c:v>
              </c:pt>
              <c:pt idx="144">
                <c:v>44755</c:v>
              </c:pt>
              <c:pt idx="145">
                <c:v>44756</c:v>
              </c:pt>
              <c:pt idx="146">
                <c:v>44757</c:v>
              </c:pt>
              <c:pt idx="147">
                <c:v>44760</c:v>
              </c:pt>
              <c:pt idx="148">
                <c:v>44761</c:v>
              </c:pt>
              <c:pt idx="149">
                <c:v>44762</c:v>
              </c:pt>
              <c:pt idx="150">
                <c:v>44763</c:v>
              </c:pt>
              <c:pt idx="151">
                <c:v>44764</c:v>
              </c:pt>
              <c:pt idx="152">
                <c:v>44767</c:v>
              </c:pt>
              <c:pt idx="153">
                <c:v>44768</c:v>
              </c:pt>
              <c:pt idx="154">
                <c:v>44769</c:v>
              </c:pt>
              <c:pt idx="155">
                <c:v>44770</c:v>
              </c:pt>
              <c:pt idx="156">
                <c:v>44771</c:v>
              </c:pt>
              <c:pt idx="157">
                <c:v>44774</c:v>
              </c:pt>
              <c:pt idx="158">
                <c:v>44775</c:v>
              </c:pt>
              <c:pt idx="159">
                <c:v>44776</c:v>
              </c:pt>
              <c:pt idx="160">
                <c:v>44777</c:v>
              </c:pt>
              <c:pt idx="161">
                <c:v>44778</c:v>
              </c:pt>
              <c:pt idx="162">
                <c:v>44781</c:v>
              </c:pt>
              <c:pt idx="163">
                <c:v>44782</c:v>
              </c:pt>
              <c:pt idx="164">
                <c:v>44783</c:v>
              </c:pt>
              <c:pt idx="165">
                <c:v>44784</c:v>
              </c:pt>
              <c:pt idx="166">
                <c:v>44785</c:v>
              </c:pt>
              <c:pt idx="167">
                <c:v>44788</c:v>
              </c:pt>
              <c:pt idx="168">
                <c:v>44789</c:v>
              </c:pt>
              <c:pt idx="169">
                <c:v>44790</c:v>
              </c:pt>
              <c:pt idx="170">
                <c:v>44791</c:v>
              </c:pt>
              <c:pt idx="171">
                <c:v>44792</c:v>
              </c:pt>
              <c:pt idx="172">
                <c:v>44795</c:v>
              </c:pt>
              <c:pt idx="173">
                <c:v>44796</c:v>
              </c:pt>
              <c:pt idx="174">
                <c:v>44797</c:v>
              </c:pt>
              <c:pt idx="175">
                <c:v>44798</c:v>
              </c:pt>
              <c:pt idx="176">
                <c:v>44799</c:v>
              </c:pt>
              <c:pt idx="177">
                <c:v>44802</c:v>
              </c:pt>
              <c:pt idx="178">
                <c:v>44803</c:v>
              </c:pt>
              <c:pt idx="179">
                <c:v>44804</c:v>
              </c:pt>
              <c:pt idx="180">
                <c:v>44805</c:v>
              </c:pt>
              <c:pt idx="181">
                <c:v>44806</c:v>
              </c:pt>
              <c:pt idx="182">
                <c:v>44809</c:v>
              </c:pt>
              <c:pt idx="183">
                <c:v>44810</c:v>
              </c:pt>
              <c:pt idx="184">
                <c:v>44811</c:v>
              </c:pt>
              <c:pt idx="185">
                <c:v>44812</c:v>
              </c:pt>
              <c:pt idx="186">
                <c:v>44813</c:v>
              </c:pt>
              <c:pt idx="187">
                <c:v>44816</c:v>
              </c:pt>
              <c:pt idx="188">
                <c:v>44817</c:v>
              </c:pt>
              <c:pt idx="189">
                <c:v>44818</c:v>
              </c:pt>
              <c:pt idx="190">
                <c:v>44819</c:v>
              </c:pt>
              <c:pt idx="191">
                <c:v>44820</c:v>
              </c:pt>
              <c:pt idx="192">
                <c:v>44823</c:v>
              </c:pt>
              <c:pt idx="193">
                <c:v>44824</c:v>
              </c:pt>
              <c:pt idx="194">
                <c:v>44825</c:v>
              </c:pt>
              <c:pt idx="195">
                <c:v>44826</c:v>
              </c:pt>
              <c:pt idx="196">
                <c:v>44827</c:v>
              </c:pt>
              <c:pt idx="197">
                <c:v>44830</c:v>
              </c:pt>
              <c:pt idx="198">
                <c:v>44831</c:v>
              </c:pt>
              <c:pt idx="199">
                <c:v>44832</c:v>
              </c:pt>
              <c:pt idx="200">
                <c:v>44833</c:v>
              </c:pt>
              <c:pt idx="201">
                <c:v>44834</c:v>
              </c:pt>
              <c:pt idx="202">
                <c:v>44837</c:v>
              </c:pt>
              <c:pt idx="203">
                <c:v>44838</c:v>
              </c:pt>
              <c:pt idx="204">
                <c:v>44839</c:v>
              </c:pt>
              <c:pt idx="205">
                <c:v>44840</c:v>
              </c:pt>
              <c:pt idx="206">
                <c:v>44841</c:v>
              </c:pt>
              <c:pt idx="207">
                <c:v>44844</c:v>
              </c:pt>
              <c:pt idx="208">
                <c:v>44845</c:v>
              </c:pt>
              <c:pt idx="209">
                <c:v>44846</c:v>
              </c:pt>
              <c:pt idx="210">
                <c:v>44847</c:v>
              </c:pt>
              <c:pt idx="211">
                <c:v>44848</c:v>
              </c:pt>
              <c:pt idx="212">
                <c:v>44851</c:v>
              </c:pt>
              <c:pt idx="213">
                <c:v>44852</c:v>
              </c:pt>
              <c:pt idx="214">
                <c:v>44853</c:v>
              </c:pt>
              <c:pt idx="215">
                <c:v>44854</c:v>
              </c:pt>
              <c:pt idx="216">
                <c:v>44855</c:v>
              </c:pt>
              <c:pt idx="217">
                <c:v>44858</c:v>
              </c:pt>
              <c:pt idx="218">
                <c:v>44859</c:v>
              </c:pt>
              <c:pt idx="219">
                <c:v>44860</c:v>
              </c:pt>
              <c:pt idx="220">
                <c:v>44861</c:v>
              </c:pt>
              <c:pt idx="221">
                <c:v>44862</c:v>
              </c:pt>
              <c:pt idx="222">
                <c:v>44865</c:v>
              </c:pt>
              <c:pt idx="223">
                <c:v>44866</c:v>
              </c:pt>
              <c:pt idx="224">
                <c:v>44867</c:v>
              </c:pt>
              <c:pt idx="225">
                <c:v>44868</c:v>
              </c:pt>
              <c:pt idx="226">
                <c:v>44869</c:v>
              </c:pt>
              <c:pt idx="227">
                <c:v>44872</c:v>
              </c:pt>
              <c:pt idx="228">
                <c:v>44873</c:v>
              </c:pt>
              <c:pt idx="229">
                <c:v>44874</c:v>
              </c:pt>
              <c:pt idx="230">
                <c:v>44875</c:v>
              </c:pt>
              <c:pt idx="231">
                <c:v>44876</c:v>
              </c:pt>
              <c:pt idx="232">
                <c:v>44879</c:v>
              </c:pt>
              <c:pt idx="233">
                <c:v>44880</c:v>
              </c:pt>
              <c:pt idx="234">
                <c:v>44881</c:v>
              </c:pt>
              <c:pt idx="235">
                <c:v>44882</c:v>
              </c:pt>
              <c:pt idx="236">
                <c:v>44883</c:v>
              </c:pt>
              <c:pt idx="237">
                <c:v>44886</c:v>
              </c:pt>
              <c:pt idx="238">
                <c:v>44887</c:v>
              </c:pt>
              <c:pt idx="239">
                <c:v>44888</c:v>
              </c:pt>
              <c:pt idx="240">
                <c:v>44889</c:v>
              </c:pt>
              <c:pt idx="241">
                <c:v>44890</c:v>
              </c:pt>
              <c:pt idx="242">
                <c:v>44893</c:v>
              </c:pt>
              <c:pt idx="243">
                <c:v>44894</c:v>
              </c:pt>
              <c:pt idx="244">
                <c:v>44895</c:v>
              </c:pt>
              <c:pt idx="245">
                <c:v>44896</c:v>
              </c:pt>
              <c:pt idx="246">
                <c:v>44897</c:v>
              </c:pt>
              <c:pt idx="247">
                <c:v>44900</c:v>
              </c:pt>
              <c:pt idx="248">
                <c:v>44901</c:v>
              </c:pt>
              <c:pt idx="249">
                <c:v>44902</c:v>
              </c:pt>
              <c:pt idx="250">
                <c:v>44903</c:v>
              </c:pt>
              <c:pt idx="251">
                <c:v>44904</c:v>
              </c:pt>
              <c:pt idx="252">
                <c:v>44907</c:v>
              </c:pt>
              <c:pt idx="253">
                <c:v>44908</c:v>
              </c:pt>
              <c:pt idx="254">
                <c:v>44909</c:v>
              </c:pt>
              <c:pt idx="255">
                <c:v>44910</c:v>
              </c:pt>
              <c:pt idx="256">
                <c:v>44911</c:v>
              </c:pt>
              <c:pt idx="257">
                <c:v>44914</c:v>
              </c:pt>
              <c:pt idx="258">
                <c:v>44915</c:v>
              </c:pt>
              <c:pt idx="259">
                <c:v>44916</c:v>
              </c:pt>
              <c:pt idx="260">
                <c:v>44917</c:v>
              </c:pt>
              <c:pt idx="261">
                <c:v>44918</c:v>
              </c:pt>
              <c:pt idx="262">
                <c:v>44921</c:v>
              </c:pt>
              <c:pt idx="263">
                <c:v>44922</c:v>
              </c:pt>
              <c:pt idx="264">
                <c:v>44923</c:v>
              </c:pt>
              <c:pt idx="265">
                <c:v>44924</c:v>
              </c:pt>
              <c:pt idx="266">
                <c:v>44925</c:v>
              </c:pt>
              <c:pt idx="267">
                <c:v>44928</c:v>
              </c:pt>
              <c:pt idx="268">
                <c:v>44929</c:v>
              </c:pt>
              <c:pt idx="269">
                <c:v>44930</c:v>
              </c:pt>
              <c:pt idx="270">
                <c:v>44931</c:v>
              </c:pt>
              <c:pt idx="271">
                <c:v>44932</c:v>
              </c:pt>
              <c:pt idx="272">
                <c:v>44935</c:v>
              </c:pt>
              <c:pt idx="273">
                <c:v>44936</c:v>
              </c:pt>
              <c:pt idx="274">
                <c:v>44937</c:v>
              </c:pt>
              <c:pt idx="275">
                <c:v>44938</c:v>
              </c:pt>
              <c:pt idx="276">
                <c:v>44939</c:v>
              </c:pt>
              <c:pt idx="277">
                <c:v>44942</c:v>
              </c:pt>
              <c:pt idx="278">
                <c:v>44943</c:v>
              </c:pt>
              <c:pt idx="279">
                <c:v>44944</c:v>
              </c:pt>
              <c:pt idx="280">
                <c:v>44945</c:v>
              </c:pt>
              <c:pt idx="281">
                <c:v>44946</c:v>
              </c:pt>
              <c:pt idx="282">
                <c:v>44949</c:v>
              </c:pt>
              <c:pt idx="283">
                <c:v>44950</c:v>
              </c:pt>
              <c:pt idx="284">
                <c:v>44951</c:v>
              </c:pt>
              <c:pt idx="285">
                <c:v>44952</c:v>
              </c:pt>
              <c:pt idx="286">
                <c:v>44953</c:v>
              </c:pt>
              <c:pt idx="287">
                <c:v>44956</c:v>
              </c:pt>
              <c:pt idx="288">
                <c:v>44957</c:v>
              </c:pt>
              <c:pt idx="289">
                <c:v>44958</c:v>
              </c:pt>
              <c:pt idx="290">
                <c:v>44959</c:v>
              </c:pt>
              <c:pt idx="291">
                <c:v>44960</c:v>
              </c:pt>
              <c:pt idx="292">
                <c:v>44963</c:v>
              </c:pt>
              <c:pt idx="293">
                <c:v>44964</c:v>
              </c:pt>
              <c:pt idx="294">
                <c:v>44965</c:v>
              </c:pt>
              <c:pt idx="295">
                <c:v>44966</c:v>
              </c:pt>
              <c:pt idx="296">
                <c:v>44967</c:v>
              </c:pt>
              <c:pt idx="297">
                <c:v>44970</c:v>
              </c:pt>
              <c:pt idx="298">
                <c:v>44971</c:v>
              </c:pt>
              <c:pt idx="299">
                <c:v>44972</c:v>
              </c:pt>
              <c:pt idx="300">
                <c:v>44973</c:v>
              </c:pt>
              <c:pt idx="301">
                <c:v>44974</c:v>
              </c:pt>
              <c:pt idx="302">
                <c:v>44977</c:v>
              </c:pt>
              <c:pt idx="303">
                <c:v>44978</c:v>
              </c:pt>
              <c:pt idx="304">
                <c:v>44979</c:v>
              </c:pt>
              <c:pt idx="305">
                <c:v>44980</c:v>
              </c:pt>
              <c:pt idx="306">
                <c:v>44981</c:v>
              </c:pt>
              <c:pt idx="307">
                <c:v>44984</c:v>
              </c:pt>
              <c:pt idx="308">
                <c:v>44985</c:v>
              </c:pt>
              <c:pt idx="309">
                <c:v>44986</c:v>
              </c:pt>
              <c:pt idx="310">
                <c:v>44987</c:v>
              </c:pt>
              <c:pt idx="311">
                <c:v>44988</c:v>
              </c:pt>
              <c:pt idx="312">
                <c:v>44991</c:v>
              </c:pt>
              <c:pt idx="313">
                <c:v>44992</c:v>
              </c:pt>
              <c:pt idx="314">
                <c:v>44993</c:v>
              </c:pt>
              <c:pt idx="315">
                <c:v>44994</c:v>
              </c:pt>
              <c:pt idx="316">
                <c:v>44995</c:v>
              </c:pt>
              <c:pt idx="317">
                <c:v>44998</c:v>
              </c:pt>
              <c:pt idx="318">
                <c:v>44999</c:v>
              </c:pt>
              <c:pt idx="319">
                <c:v>45000</c:v>
              </c:pt>
              <c:pt idx="320">
                <c:v>45001</c:v>
              </c:pt>
              <c:pt idx="321">
                <c:v>45002</c:v>
              </c:pt>
              <c:pt idx="322">
                <c:v>45005</c:v>
              </c:pt>
              <c:pt idx="323">
                <c:v>45006</c:v>
              </c:pt>
              <c:pt idx="324">
                <c:v>45007</c:v>
              </c:pt>
              <c:pt idx="325">
                <c:v>45008</c:v>
              </c:pt>
              <c:pt idx="326">
                <c:v>45009</c:v>
              </c:pt>
              <c:pt idx="327">
                <c:v>45012</c:v>
              </c:pt>
              <c:pt idx="328">
                <c:v>45013</c:v>
              </c:pt>
              <c:pt idx="329">
                <c:v>45014</c:v>
              </c:pt>
              <c:pt idx="330">
                <c:v>45015</c:v>
              </c:pt>
              <c:pt idx="331">
                <c:v>45016</c:v>
              </c:pt>
              <c:pt idx="332">
                <c:v>45019</c:v>
              </c:pt>
              <c:pt idx="333">
                <c:v>45020</c:v>
              </c:pt>
              <c:pt idx="334">
                <c:v>45021</c:v>
              </c:pt>
              <c:pt idx="335">
                <c:v>45022</c:v>
              </c:pt>
              <c:pt idx="336">
                <c:v>45023</c:v>
              </c:pt>
              <c:pt idx="337">
                <c:v>45026</c:v>
              </c:pt>
              <c:pt idx="338">
                <c:v>45027</c:v>
              </c:pt>
              <c:pt idx="339">
                <c:v>45028</c:v>
              </c:pt>
              <c:pt idx="340">
                <c:v>45029</c:v>
              </c:pt>
              <c:pt idx="341">
                <c:v>45030</c:v>
              </c:pt>
              <c:pt idx="342">
                <c:v>45033</c:v>
              </c:pt>
              <c:pt idx="343">
                <c:v>45034</c:v>
              </c:pt>
              <c:pt idx="344">
                <c:v>45035</c:v>
              </c:pt>
              <c:pt idx="345">
                <c:v>45036</c:v>
              </c:pt>
              <c:pt idx="346">
                <c:v>45037</c:v>
              </c:pt>
              <c:pt idx="347">
                <c:v>45040</c:v>
              </c:pt>
              <c:pt idx="348">
                <c:v>45041</c:v>
              </c:pt>
              <c:pt idx="349">
                <c:v>45042</c:v>
              </c:pt>
              <c:pt idx="350">
                <c:v>45043</c:v>
              </c:pt>
              <c:pt idx="351">
                <c:v>45044</c:v>
              </c:pt>
              <c:pt idx="352">
                <c:v>45047</c:v>
              </c:pt>
              <c:pt idx="353">
                <c:v>45048</c:v>
              </c:pt>
              <c:pt idx="354">
                <c:v>45049</c:v>
              </c:pt>
              <c:pt idx="355">
                <c:v>45050</c:v>
              </c:pt>
              <c:pt idx="356">
                <c:v>45051</c:v>
              </c:pt>
              <c:pt idx="357">
                <c:v>45054</c:v>
              </c:pt>
              <c:pt idx="358">
                <c:v>45055</c:v>
              </c:pt>
              <c:pt idx="359">
                <c:v>45056</c:v>
              </c:pt>
              <c:pt idx="360">
                <c:v>45057</c:v>
              </c:pt>
              <c:pt idx="361">
                <c:v>45058</c:v>
              </c:pt>
              <c:pt idx="362">
                <c:v>45061</c:v>
              </c:pt>
              <c:pt idx="363">
                <c:v>45062</c:v>
              </c:pt>
              <c:pt idx="364">
                <c:v>45063</c:v>
              </c:pt>
              <c:pt idx="365">
                <c:v>45064</c:v>
              </c:pt>
              <c:pt idx="366">
                <c:v>45065</c:v>
              </c:pt>
              <c:pt idx="367">
                <c:v>45068</c:v>
              </c:pt>
              <c:pt idx="368">
                <c:v>45069</c:v>
              </c:pt>
              <c:pt idx="369">
                <c:v>45070</c:v>
              </c:pt>
              <c:pt idx="370">
                <c:v>45071</c:v>
              </c:pt>
              <c:pt idx="371">
                <c:v>45072</c:v>
              </c:pt>
              <c:pt idx="372">
                <c:v>45075</c:v>
              </c:pt>
              <c:pt idx="373">
                <c:v>45076</c:v>
              </c:pt>
              <c:pt idx="374">
                <c:v>45077</c:v>
              </c:pt>
              <c:pt idx="375">
                <c:v>45078</c:v>
              </c:pt>
              <c:pt idx="376">
                <c:v>45079</c:v>
              </c:pt>
              <c:pt idx="377">
                <c:v>45082</c:v>
              </c:pt>
              <c:pt idx="378">
                <c:v>45083</c:v>
              </c:pt>
              <c:pt idx="379">
                <c:v>45084</c:v>
              </c:pt>
              <c:pt idx="380">
                <c:v>45085</c:v>
              </c:pt>
              <c:pt idx="381">
                <c:v>45086</c:v>
              </c:pt>
              <c:pt idx="382">
                <c:v>45089</c:v>
              </c:pt>
              <c:pt idx="383">
                <c:v>45090</c:v>
              </c:pt>
              <c:pt idx="384">
                <c:v>45091</c:v>
              </c:pt>
              <c:pt idx="385">
                <c:v>45092</c:v>
              </c:pt>
              <c:pt idx="386">
                <c:v>45093</c:v>
              </c:pt>
              <c:pt idx="387">
                <c:v>45096</c:v>
              </c:pt>
              <c:pt idx="388">
                <c:v>45097</c:v>
              </c:pt>
              <c:pt idx="389">
                <c:v>45098</c:v>
              </c:pt>
              <c:pt idx="390">
                <c:v>45099</c:v>
              </c:pt>
              <c:pt idx="391">
                <c:v>45100</c:v>
              </c:pt>
              <c:pt idx="392">
                <c:v>45103</c:v>
              </c:pt>
              <c:pt idx="393">
                <c:v>45104</c:v>
              </c:pt>
              <c:pt idx="394">
                <c:v>45105</c:v>
              </c:pt>
              <c:pt idx="395">
                <c:v>45106</c:v>
              </c:pt>
              <c:pt idx="396">
                <c:v>45107</c:v>
              </c:pt>
              <c:pt idx="397">
                <c:v>45110</c:v>
              </c:pt>
              <c:pt idx="398">
                <c:v>45111</c:v>
              </c:pt>
              <c:pt idx="399">
                <c:v>45112</c:v>
              </c:pt>
              <c:pt idx="400">
                <c:v>45113</c:v>
              </c:pt>
              <c:pt idx="401">
                <c:v>45114</c:v>
              </c:pt>
              <c:pt idx="402">
                <c:v>45117</c:v>
              </c:pt>
              <c:pt idx="403">
                <c:v>45118</c:v>
              </c:pt>
              <c:pt idx="404">
                <c:v>45119</c:v>
              </c:pt>
              <c:pt idx="405">
                <c:v>45120</c:v>
              </c:pt>
              <c:pt idx="406">
                <c:v>45121</c:v>
              </c:pt>
              <c:pt idx="407">
                <c:v>45124</c:v>
              </c:pt>
              <c:pt idx="408">
                <c:v>45125</c:v>
              </c:pt>
              <c:pt idx="409">
                <c:v>45126</c:v>
              </c:pt>
              <c:pt idx="410">
                <c:v>45127</c:v>
              </c:pt>
              <c:pt idx="411">
                <c:v>45128</c:v>
              </c:pt>
              <c:pt idx="412">
                <c:v>45131</c:v>
              </c:pt>
              <c:pt idx="413">
                <c:v>45132</c:v>
              </c:pt>
              <c:pt idx="414">
                <c:v>45133</c:v>
              </c:pt>
              <c:pt idx="415">
                <c:v>45134</c:v>
              </c:pt>
              <c:pt idx="416">
                <c:v>45135</c:v>
              </c:pt>
              <c:pt idx="417">
                <c:v>45138</c:v>
              </c:pt>
              <c:pt idx="418">
                <c:v>45139</c:v>
              </c:pt>
              <c:pt idx="419">
                <c:v>45140</c:v>
              </c:pt>
              <c:pt idx="420">
                <c:v>45141</c:v>
              </c:pt>
              <c:pt idx="421">
                <c:v>45142</c:v>
              </c:pt>
              <c:pt idx="422">
                <c:v>45145</c:v>
              </c:pt>
              <c:pt idx="423">
                <c:v>45146</c:v>
              </c:pt>
              <c:pt idx="424">
                <c:v>45147</c:v>
              </c:pt>
              <c:pt idx="425">
                <c:v>45148</c:v>
              </c:pt>
              <c:pt idx="426">
                <c:v>45149</c:v>
              </c:pt>
              <c:pt idx="427">
                <c:v>45152</c:v>
              </c:pt>
              <c:pt idx="428">
                <c:v>45153</c:v>
              </c:pt>
              <c:pt idx="429">
                <c:v>45154</c:v>
              </c:pt>
              <c:pt idx="430">
                <c:v>45155</c:v>
              </c:pt>
              <c:pt idx="431">
                <c:v>45156</c:v>
              </c:pt>
              <c:pt idx="432">
                <c:v>45159</c:v>
              </c:pt>
              <c:pt idx="433">
                <c:v>45160</c:v>
              </c:pt>
              <c:pt idx="434">
                <c:v>45161</c:v>
              </c:pt>
              <c:pt idx="435">
                <c:v>45162</c:v>
              </c:pt>
              <c:pt idx="436">
                <c:v>45163</c:v>
              </c:pt>
              <c:pt idx="437">
                <c:v>45166</c:v>
              </c:pt>
              <c:pt idx="438">
                <c:v>45167</c:v>
              </c:pt>
              <c:pt idx="439">
                <c:v>45168</c:v>
              </c:pt>
              <c:pt idx="440">
                <c:v>45169</c:v>
              </c:pt>
              <c:pt idx="441">
                <c:v>45170</c:v>
              </c:pt>
              <c:pt idx="442">
                <c:v>45173</c:v>
              </c:pt>
              <c:pt idx="443">
                <c:v>45174</c:v>
              </c:pt>
              <c:pt idx="444">
                <c:v>45175</c:v>
              </c:pt>
              <c:pt idx="445">
                <c:v>45176</c:v>
              </c:pt>
              <c:pt idx="446">
                <c:v>45177</c:v>
              </c:pt>
              <c:pt idx="447">
                <c:v>45180</c:v>
              </c:pt>
              <c:pt idx="448">
                <c:v>45181</c:v>
              </c:pt>
              <c:pt idx="449">
                <c:v>45182</c:v>
              </c:pt>
              <c:pt idx="450">
                <c:v>45183</c:v>
              </c:pt>
              <c:pt idx="451">
                <c:v>45184</c:v>
              </c:pt>
              <c:pt idx="452">
                <c:v>45187</c:v>
              </c:pt>
              <c:pt idx="453">
                <c:v>45188</c:v>
              </c:pt>
              <c:pt idx="454">
                <c:v>45189</c:v>
              </c:pt>
              <c:pt idx="455">
                <c:v>45190</c:v>
              </c:pt>
              <c:pt idx="456">
                <c:v>45191</c:v>
              </c:pt>
              <c:pt idx="457">
                <c:v>45194</c:v>
              </c:pt>
              <c:pt idx="458">
                <c:v>45195</c:v>
              </c:pt>
              <c:pt idx="459">
                <c:v>45196</c:v>
              </c:pt>
              <c:pt idx="460">
                <c:v>45197</c:v>
              </c:pt>
              <c:pt idx="461">
                <c:v>45198</c:v>
              </c:pt>
              <c:pt idx="462">
                <c:v>45201</c:v>
              </c:pt>
              <c:pt idx="463">
                <c:v>45202</c:v>
              </c:pt>
              <c:pt idx="464">
                <c:v>45203</c:v>
              </c:pt>
              <c:pt idx="465">
                <c:v>45204</c:v>
              </c:pt>
              <c:pt idx="466">
                <c:v>45205</c:v>
              </c:pt>
              <c:pt idx="467">
                <c:v>45208</c:v>
              </c:pt>
              <c:pt idx="468">
                <c:v>45209</c:v>
              </c:pt>
              <c:pt idx="469">
                <c:v>45210</c:v>
              </c:pt>
              <c:pt idx="470">
                <c:v>45211</c:v>
              </c:pt>
              <c:pt idx="471">
                <c:v>45212</c:v>
              </c:pt>
              <c:pt idx="472">
                <c:v>45215</c:v>
              </c:pt>
              <c:pt idx="473">
                <c:v>45216</c:v>
              </c:pt>
              <c:pt idx="474">
                <c:v>45217</c:v>
              </c:pt>
              <c:pt idx="475">
                <c:v>45218</c:v>
              </c:pt>
              <c:pt idx="476">
                <c:v>45219</c:v>
              </c:pt>
              <c:pt idx="477">
                <c:v>45222</c:v>
              </c:pt>
              <c:pt idx="478">
                <c:v>45223</c:v>
              </c:pt>
              <c:pt idx="479">
                <c:v>45224</c:v>
              </c:pt>
              <c:pt idx="480">
                <c:v>45225</c:v>
              </c:pt>
              <c:pt idx="481">
                <c:v>45226</c:v>
              </c:pt>
              <c:pt idx="482">
                <c:v>45229</c:v>
              </c:pt>
              <c:pt idx="483">
                <c:v>45230</c:v>
              </c:pt>
              <c:pt idx="484">
                <c:v>45231</c:v>
              </c:pt>
              <c:pt idx="485">
                <c:v>45232</c:v>
              </c:pt>
              <c:pt idx="486">
                <c:v>45233</c:v>
              </c:pt>
              <c:pt idx="487">
                <c:v>45236</c:v>
              </c:pt>
              <c:pt idx="488">
                <c:v>45237</c:v>
              </c:pt>
              <c:pt idx="489">
                <c:v>45238</c:v>
              </c:pt>
              <c:pt idx="490">
                <c:v>45239</c:v>
              </c:pt>
              <c:pt idx="491">
                <c:v>45240</c:v>
              </c:pt>
              <c:pt idx="492">
                <c:v>45243</c:v>
              </c:pt>
              <c:pt idx="493">
                <c:v>45244</c:v>
              </c:pt>
              <c:pt idx="494">
                <c:v>45245</c:v>
              </c:pt>
              <c:pt idx="495">
                <c:v>45246</c:v>
              </c:pt>
              <c:pt idx="496">
                <c:v>45247</c:v>
              </c:pt>
              <c:pt idx="497">
                <c:v>45250</c:v>
              </c:pt>
              <c:pt idx="498">
                <c:v>45251</c:v>
              </c:pt>
              <c:pt idx="499">
                <c:v>45252</c:v>
              </c:pt>
              <c:pt idx="500">
                <c:v>45253</c:v>
              </c:pt>
              <c:pt idx="501">
                <c:v>45254</c:v>
              </c:pt>
              <c:pt idx="502">
                <c:v>45257</c:v>
              </c:pt>
              <c:pt idx="503">
                <c:v>45258</c:v>
              </c:pt>
              <c:pt idx="504">
                <c:v>45259</c:v>
              </c:pt>
              <c:pt idx="505">
                <c:v>45260</c:v>
              </c:pt>
              <c:pt idx="506">
                <c:v>45261</c:v>
              </c:pt>
              <c:pt idx="507">
                <c:v>45264</c:v>
              </c:pt>
              <c:pt idx="508">
                <c:v>45265</c:v>
              </c:pt>
              <c:pt idx="509">
                <c:v>45266</c:v>
              </c:pt>
              <c:pt idx="510">
                <c:v>45267</c:v>
              </c:pt>
              <c:pt idx="511">
                <c:v>45268</c:v>
              </c:pt>
              <c:pt idx="512">
                <c:v>45271</c:v>
              </c:pt>
              <c:pt idx="513">
                <c:v>45272</c:v>
              </c:pt>
              <c:pt idx="514">
                <c:v>45273</c:v>
              </c:pt>
              <c:pt idx="515">
                <c:v>45274</c:v>
              </c:pt>
              <c:pt idx="516">
                <c:v>45275</c:v>
              </c:pt>
              <c:pt idx="517">
                <c:v>45278</c:v>
              </c:pt>
              <c:pt idx="518">
                <c:v>45279</c:v>
              </c:pt>
              <c:pt idx="519">
                <c:v>45280</c:v>
              </c:pt>
              <c:pt idx="520">
                <c:v>45281</c:v>
              </c:pt>
              <c:pt idx="521">
                <c:v>45282</c:v>
              </c:pt>
              <c:pt idx="522">
                <c:v>45285</c:v>
              </c:pt>
              <c:pt idx="523">
                <c:v>45286</c:v>
              </c:pt>
              <c:pt idx="524">
                <c:v>45287</c:v>
              </c:pt>
              <c:pt idx="525">
                <c:v>45288</c:v>
              </c:pt>
              <c:pt idx="526">
                <c:v>45289</c:v>
              </c:pt>
              <c:pt idx="527">
                <c:v>45292</c:v>
              </c:pt>
              <c:pt idx="528">
                <c:v>45293</c:v>
              </c:pt>
              <c:pt idx="529">
                <c:v>45294</c:v>
              </c:pt>
              <c:pt idx="530">
                <c:v>45295</c:v>
              </c:pt>
              <c:pt idx="531">
                <c:v>45296</c:v>
              </c:pt>
              <c:pt idx="532">
                <c:v>45299</c:v>
              </c:pt>
              <c:pt idx="533">
                <c:v>45300</c:v>
              </c:pt>
              <c:pt idx="534">
                <c:v>45301</c:v>
              </c:pt>
              <c:pt idx="535">
                <c:v>45302</c:v>
              </c:pt>
              <c:pt idx="536">
                <c:v>45303</c:v>
              </c:pt>
              <c:pt idx="537">
                <c:v>45306</c:v>
              </c:pt>
              <c:pt idx="538">
                <c:v>45307</c:v>
              </c:pt>
              <c:pt idx="539">
                <c:v>45308</c:v>
              </c:pt>
              <c:pt idx="540">
                <c:v>45309</c:v>
              </c:pt>
              <c:pt idx="541">
                <c:v>45310</c:v>
              </c:pt>
              <c:pt idx="542">
                <c:v>45313</c:v>
              </c:pt>
              <c:pt idx="543">
                <c:v>45314</c:v>
              </c:pt>
              <c:pt idx="544">
                <c:v>45315</c:v>
              </c:pt>
              <c:pt idx="545">
                <c:v>45316</c:v>
              </c:pt>
              <c:pt idx="546">
                <c:v>45317</c:v>
              </c:pt>
              <c:pt idx="547">
                <c:v>45320</c:v>
              </c:pt>
              <c:pt idx="548">
                <c:v>45321</c:v>
              </c:pt>
              <c:pt idx="549">
                <c:v>45322</c:v>
              </c:pt>
              <c:pt idx="550">
                <c:v>45323</c:v>
              </c:pt>
              <c:pt idx="551">
                <c:v>45324</c:v>
              </c:pt>
              <c:pt idx="552">
                <c:v>45327</c:v>
              </c:pt>
              <c:pt idx="553">
                <c:v>45328</c:v>
              </c:pt>
              <c:pt idx="554">
                <c:v>45329</c:v>
              </c:pt>
              <c:pt idx="555">
                <c:v>45330</c:v>
              </c:pt>
              <c:pt idx="556">
                <c:v>45331</c:v>
              </c:pt>
              <c:pt idx="557">
                <c:v>45334</c:v>
              </c:pt>
              <c:pt idx="558">
                <c:v>45335</c:v>
              </c:pt>
              <c:pt idx="559">
                <c:v>45336</c:v>
              </c:pt>
              <c:pt idx="560">
                <c:v>45337</c:v>
              </c:pt>
              <c:pt idx="561">
                <c:v>45338</c:v>
              </c:pt>
              <c:pt idx="562">
                <c:v>45341</c:v>
              </c:pt>
              <c:pt idx="563">
                <c:v>45342</c:v>
              </c:pt>
              <c:pt idx="564">
                <c:v>45343</c:v>
              </c:pt>
              <c:pt idx="565">
                <c:v>45344</c:v>
              </c:pt>
              <c:pt idx="566">
                <c:v>45345</c:v>
              </c:pt>
              <c:pt idx="567">
                <c:v>45348</c:v>
              </c:pt>
              <c:pt idx="568">
                <c:v>45349</c:v>
              </c:pt>
              <c:pt idx="569">
                <c:v>45350</c:v>
              </c:pt>
              <c:pt idx="570">
                <c:v>45351</c:v>
              </c:pt>
              <c:pt idx="571">
                <c:v>45352</c:v>
              </c:pt>
              <c:pt idx="572">
                <c:v>45355</c:v>
              </c:pt>
              <c:pt idx="573">
                <c:v>45356</c:v>
              </c:pt>
              <c:pt idx="574">
                <c:v>45357</c:v>
              </c:pt>
              <c:pt idx="575">
                <c:v>45358</c:v>
              </c:pt>
              <c:pt idx="576">
                <c:v>45359</c:v>
              </c:pt>
              <c:pt idx="577">
                <c:v>45362</c:v>
              </c:pt>
              <c:pt idx="578">
                <c:v>45363</c:v>
              </c:pt>
              <c:pt idx="579">
                <c:v>45364</c:v>
              </c:pt>
              <c:pt idx="580">
                <c:v>45365</c:v>
              </c:pt>
              <c:pt idx="581">
                <c:v>45366</c:v>
              </c:pt>
              <c:pt idx="582">
                <c:v>45369</c:v>
              </c:pt>
              <c:pt idx="583">
                <c:v>45370</c:v>
              </c:pt>
              <c:pt idx="584">
                <c:v>45371</c:v>
              </c:pt>
              <c:pt idx="585">
                <c:v>45372</c:v>
              </c:pt>
              <c:pt idx="586">
                <c:v>45373</c:v>
              </c:pt>
              <c:pt idx="587">
                <c:v>45376</c:v>
              </c:pt>
              <c:pt idx="588">
                <c:v>45377</c:v>
              </c:pt>
              <c:pt idx="589">
                <c:v>45378</c:v>
              </c:pt>
              <c:pt idx="590">
                <c:v>45379</c:v>
              </c:pt>
              <c:pt idx="591">
                <c:v>45380</c:v>
              </c:pt>
              <c:pt idx="592">
                <c:v>45383</c:v>
              </c:pt>
              <c:pt idx="593">
                <c:v>45384</c:v>
              </c:pt>
              <c:pt idx="594">
                <c:v>45385</c:v>
              </c:pt>
              <c:pt idx="595">
                <c:v>45386</c:v>
              </c:pt>
              <c:pt idx="596">
                <c:v>45387</c:v>
              </c:pt>
              <c:pt idx="597">
                <c:v>45390</c:v>
              </c:pt>
              <c:pt idx="598">
                <c:v>45391</c:v>
              </c:pt>
              <c:pt idx="599">
                <c:v>45392</c:v>
              </c:pt>
              <c:pt idx="600">
                <c:v>45393</c:v>
              </c:pt>
              <c:pt idx="601">
                <c:v>45394</c:v>
              </c:pt>
              <c:pt idx="602">
                <c:v>45397</c:v>
              </c:pt>
              <c:pt idx="603">
                <c:v>45398</c:v>
              </c:pt>
              <c:pt idx="604">
                <c:v>45399</c:v>
              </c:pt>
              <c:pt idx="605">
                <c:v>45400</c:v>
              </c:pt>
              <c:pt idx="606">
                <c:v>45401</c:v>
              </c:pt>
              <c:pt idx="607">
                <c:v>45404</c:v>
              </c:pt>
              <c:pt idx="608">
                <c:v>45405</c:v>
              </c:pt>
              <c:pt idx="609">
                <c:v>45406</c:v>
              </c:pt>
              <c:pt idx="610">
                <c:v>45407</c:v>
              </c:pt>
              <c:pt idx="611">
                <c:v>45408</c:v>
              </c:pt>
              <c:pt idx="612">
                <c:v>45411</c:v>
              </c:pt>
              <c:pt idx="613">
                <c:v>45412</c:v>
              </c:pt>
              <c:pt idx="614">
                <c:v>45413</c:v>
              </c:pt>
              <c:pt idx="615">
                <c:v>45414</c:v>
              </c:pt>
              <c:pt idx="616">
                <c:v>45415</c:v>
              </c:pt>
              <c:pt idx="617">
                <c:v>45418</c:v>
              </c:pt>
              <c:pt idx="618">
                <c:v>45419</c:v>
              </c:pt>
              <c:pt idx="619">
                <c:v>45420</c:v>
              </c:pt>
              <c:pt idx="620">
                <c:v>45421</c:v>
              </c:pt>
              <c:pt idx="621">
                <c:v>45422</c:v>
              </c:pt>
              <c:pt idx="622">
                <c:v>45425</c:v>
              </c:pt>
              <c:pt idx="623">
                <c:v>45426</c:v>
              </c:pt>
              <c:pt idx="624">
                <c:v>45427</c:v>
              </c:pt>
              <c:pt idx="625">
                <c:v>45428</c:v>
              </c:pt>
              <c:pt idx="626">
                <c:v>45429</c:v>
              </c:pt>
              <c:pt idx="627">
                <c:v>45432</c:v>
              </c:pt>
              <c:pt idx="628">
                <c:v>45433</c:v>
              </c:pt>
              <c:pt idx="629">
                <c:v>45434</c:v>
              </c:pt>
              <c:pt idx="630">
                <c:v>45435</c:v>
              </c:pt>
              <c:pt idx="631">
                <c:v>45436</c:v>
              </c:pt>
              <c:pt idx="632">
                <c:v>45439</c:v>
              </c:pt>
              <c:pt idx="633">
                <c:v>45440</c:v>
              </c:pt>
              <c:pt idx="634">
                <c:v>45441</c:v>
              </c:pt>
              <c:pt idx="635">
                <c:v>45442</c:v>
              </c:pt>
              <c:pt idx="636">
                <c:v>45443</c:v>
              </c:pt>
              <c:pt idx="637">
                <c:v>45446</c:v>
              </c:pt>
              <c:pt idx="638">
                <c:v>45447</c:v>
              </c:pt>
              <c:pt idx="639">
                <c:v>45448</c:v>
              </c:pt>
              <c:pt idx="640">
                <c:v>45449</c:v>
              </c:pt>
              <c:pt idx="641">
                <c:v>45450</c:v>
              </c:pt>
              <c:pt idx="642">
                <c:v>45453</c:v>
              </c:pt>
              <c:pt idx="643">
                <c:v>45454</c:v>
              </c:pt>
              <c:pt idx="644">
                <c:v>45455</c:v>
              </c:pt>
              <c:pt idx="645">
                <c:v>45456</c:v>
              </c:pt>
              <c:pt idx="646">
                <c:v>45457</c:v>
              </c:pt>
              <c:pt idx="647">
                <c:v>45460</c:v>
              </c:pt>
              <c:pt idx="648">
                <c:v>45461</c:v>
              </c:pt>
              <c:pt idx="649">
                <c:v>45462</c:v>
              </c:pt>
              <c:pt idx="650">
                <c:v>45463</c:v>
              </c:pt>
              <c:pt idx="651">
                <c:v>45464</c:v>
              </c:pt>
              <c:pt idx="652">
                <c:v>45467</c:v>
              </c:pt>
              <c:pt idx="653">
                <c:v>45468</c:v>
              </c:pt>
              <c:pt idx="654">
                <c:v>45469</c:v>
              </c:pt>
              <c:pt idx="655">
                <c:v>45470</c:v>
              </c:pt>
              <c:pt idx="656">
                <c:v>45471</c:v>
              </c:pt>
              <c:pt idx="657">
                <c:v>45474</c:v>
              </c:pt>
              <c:pt idx="658">
                <c:v>45475</c:v>
              </c:pt>
              <c:pt idx="659">
                <c:v>45476</c:v>
              </c:pt>
              <c:pt idx="660">
                <c:v>45477</c:v>
              </c:pt>
              <c:pt idx="661">
                <c:v>45478</c:v>
              </c:pt>
              <c:pt idx="662">
                <c:v>45481</c:v>
              </c:pt>
              <c:pt idx="663">
                <c:v>45482</c:v>
              </c:pt>
              <c:pt idx="664">
                <c:v>45483</c:v>
              </c:pt>
              <c:pt idx="665">
                <c:v>45484</c:v>
              </c:pt>
              <c:pt idx="666">
                <c:v>45485</c:v>
              </c:pt>
              <c:pt idx="667">
                <c:v>45488</c:v>
              </c:pt>
              <c:pt idx="668">
                <c:v>45489</c:v>
              </c:pt>
              <c:pt idx="669">
                <c:v>45490</c:v>
              </c:pt>
              <c:pt idx="670">
                <c:v>45491</c:v>
              </c:pt>
              <c:pt idx="671">
                <c:v>45492</c:v>
              </c:pt>
              <c:pt idx="672">
                <c:v>45495</c:v>
              </c:pt>
              <c:pt idx="673">
                <c:v>45496</c:v>
              </c:pt>
              <c:pt idx="674">
                <c:v>45497</c:v>
              </c:pt>
              <c:pt idx="675">
                <c:v>45498</c:v>
              </c:pt>
              <c:pt idx="676">
                <c:v>45499</c:v>
              </c:pt>
              <c:pt idx="677">
                <c:v>45502</c:v>
              </c:pt>
              <c:pt idx="678">
                <c:v>45503</c:v>
              </c:pt>
              <c:pt idx="679">
                <c:v>45504</c:v>
              </c:pt>
              <c:pt idx="680">
                <c:v>45505</c:v>
              </c:pt>
              <c:pt idx="681">
                <c:v>45506</c:v>
              </c:pt>
              <c:pt idx="682">
                <c:v>45509</c:v>
              </c:pt>
              <c:pt idx="683">
                <c:v>45510</c:v>
              </c:pt>
              <c:pt idx="684">
                <c:v>45511</c:v>
              </c:pt>
              <c:pt idx="685">
                <c:v>45512</c:v>
              </c:pt>
              <c:pt idx="686">
                <c:v>45513</c:v>
              </c:pt>
              <c:pt idx="687">
                <c:v>45516</c:v>
              </c:pt>
              <c:pt idx="688">
                <c:v>45517</c:v>
              </c:pt>
              <c:pt idx="689">
                <c:v>45518</c:v>
              </c:pt>
              <c:pt idx="690">
                <c:v>45519</c:v>
              </c:pt>
              <c:pt idx="691">
                <c:v>45520</c:v>
              </c:pt>
              <c:pt idx="692">
                <c:v>45523</c:v>
              </c:pt>
              <c:pt idx="693">
                <c:v>45524</c:v>
              </c:pt>
              <c:pt idx="694">
                <c:v>45525</c:v>
              </c:pt>
              <c:pt idx="695">
                <c:v>45526</c:v>
              </c:pt>
              <c:pt idx="696">
                <c:v>45527</c:v>
              </c:pt>
              <c:pt idx="697">
                <c:v>45530</c:v>
              </c:pt>
              <c:pt idx="698">
                <c:v>45531</c:v>
              </c:pt>
              <c:pt idx="699">
                <c:v>45532</c:v>
              </c:pt>
              <c:pt idx="700">
                <c:v>45533</c:v>
              </c:pt>
              <c:pt idx="701">
                <c:v>45534</c:v>
              </c:pt>
              <c:pt idx="702">
                <c:v>45537</c:v>
              </c:pt>
              <c:pt idx="703">
                <c:v>45538</c:v>
              </c:pt>
              <c:pt idx="704">
                <c:v>45539</c:v>
              </c:pt>
              <c:pt idx="705">
                <c:v>45540</c:v>
              </c:pt>
              <c:pt idx="706">
                <c:v>45541</c:v>
              </c:pt>
              <c:pt idx="707">
                <c:v>45544</c:v>
              </c:pt>
              <c:pt idx="708">
                <c:v>45545</c:v>
              </c:pt>
              <c:pt idx="709">
                <c:v>45546</c:v>
              </c:pt>
              <c:pt idx="710">
                <c:v>45547</c:v>
              </c:pt>
              <c:pt idx="711">
                <c:v>45548</c:v>
              </c:pt>
              <c:pt idx="712">
                <c:v>45551</c:v>
              </c:pt>
              <c:pt idx="713">
                <c:v>45552</c:v>
              </c:pt>
              <c:pt idx="714">
                <c:v>45553</c:v>
              </c:pt>
              <c:pt idx="715">
                <c:v>45554</c:v>
              </c:pt>
              <c:pt idx="716">
                <c:v>45555</c:v>
              </c:pt>
              <c:pt idx="717">
                <c:v>45558</c:v>
              </c:pt>
              <c:pt idx="718">
                <c:v>45559</c:v>
              </c:pt>
              <c:pt idx="719">
                <c:v>45560</c:v>
              </c:pt>
              <c:pt idx="720">
                <c:v>45561</c:v>
              </c:pt>
              <c:pt idx="721">
                <c:v>45562</c:v>
              </c:pt>
              <c:pt idx="722">
                <c:v>45565</c:v>
              </c:pt>
              <c:pt idx="723">
                <c:v>45566</c:v>
              </c:pt>
              <c:pt idx="724">
                <c:v>45567</c:v>
              </c:pt>
              <c:pt idx="725">
                <c:v>45568</c:v>
              </c:pt>
              <c:pt idx="726">
                <c:v>45569</c:v>
              </c:pt>
              <c:pt idx="727">
                <c:v>45572</c:v>
              </c:pt>
              <c:pt idx="728">
                <c:v>45573</c:v>
              </c:pt>
              <c:pt idx="729">
                <c:v>45574</c:v>
              </c:pt>
              <c:pt idx="730">
                <c:v>45575</c:v>
              </c:pt>
              <c:pt idx="731">
                <c:v>45576</c:v>
              </c:pt>
              <c:pt idx="732">
                <c:v>45579</c:v>
              </c:pt>
              <c:pt idx="733">
                <c:v>45580</c:v>
              </c:pt>
              <c:pt idx="734">
                <c:v>45581</c:v>
              </c:pt>
              <c:pt idx="735">
                <c:v>45582</c:v>
              </c:pt>
              <c:pt idx="736">
                <c:v>45583</c:v>
              </c:pt>
              <c:pt idx="737">
                <c:v>45586</c:v>
              </c:pt>
              <c:pt idx="738">
                <c:v>45587</c:v>
              </c:pt>
              <c:pt idx="739">
                <c:v>45588</c:v>
              </c:pt>
              <c:pt idx="740">
                <c:v>45589</c:v>
              </c:pt>
              <c:pt idx="741">
                <c:v>45590</c:v>
              </c:pt>
              <c:pt idx="742">
                <c:v>45593</c:v>
              </c:pt>
              <c:pt idx="743">
                <c:v>45594</c:v>
              </c:pt>
              <c:pt idx="744">
                <c:v>45595</c:v>
              </c:pt>
              <c:pt idx="745">
                <c:v>45596</c:v>
              </c:pt>
              <c:pt idx="746">
                <c:v>45597</c:v>
              </c:pt>
              <c:pt idx="747">
                <c:v>45600</c:v>
              </c:pt>
              <c:pt idx="748">
                <c:v>45601</c:v>
              </c:pt>
              <c:pt idx="749">
                <c:v>45602</c:v>
              </c:pt>
              <c:pt idx="750">
                <c:v>45603</c:v>
              </c:pt>
              <c:pt idx="751">
                <c:v>45604</c:v>
              </c:pt>
              <c:pt idx="752">
                <c:v>45607</c:v>
              </c:pt>
              <c:pt idx="753">
                <c:v>45608</c:v>
              </c:pt>
              <c:pt idx="754">
                <c:v>45609</c:v>
              </c:pt>
              <c:pt idx="755">
                <c:v>45610</c:v>
              </c:pt>
              <c:pt idx="756">
                <c:v>45611</c:v>
              </c:pt>
              <c:pt idx="757">
                <c:v>45614</c:v>
              </c:pt>
              <c:pt idx="758">
                <c:v>45615</c:v>
              </c:pt>
              <c:pt idx="759">
                <c:v>45616</c:v>
              </c:pt>
              <c:pt idx="760">
                <c:v>45617</c:v>
              </c:pt>
              <c:pt idx="761">
                <c:v>45618</c:v>
              </c:pt>
            </c:numLit>
          </c:cat>
          <c:val>
            <c:numLit>
              <c:formatCode>General</c:formatCode>
              <c:ptCount val="762"/>
              <c:pt idx="0">
                <c:v>19.523599999999998</c:v>
              </c:pt>
              <c:pt idx="1">
                <c:v>19.523399999999999</c:v>
              </c:pt>
              <c:pt idx="2">
                <c:v>19.3764</c:v>
              </c:pt>
              <c:pt idx="3">
                <c:v>19.572299999999998</c:v>
              </c:pt>
              <c:pt idx="4">
                <c:v>19.459399999999999</c:v>
              </c:pt>
              <c:pt idx="5">
                <c:v>19.560099999999998</c:v>
              </c:pt>
              <c:pt idx="6">
                <c:v>19.562200000000001</c:v>
              </c:pt>
              <c:pt idx="7">
                <c:v>19.6568</c:v>
              </c:pt>
              <c:pt idx="8">
                <c:v>19.6648</c:v>
              </c:pt>
              <c:pt idx="9">
                <c:v>19.8096</c:v>
              </c:pt>
              <c:pt idx="10">
                <c:v>19.7544</c:v>
              </c:pt>
              <c:pt idx="11">
                <c:v>19.753299999999999</c:v>
              </c:pt>
              <c:pt idx="12">
                <c:v>20.0366</c:v>
              </c:pt>
              <c:pt idx="13">
                <c:v>20.27</c:v>
              </c:pt>
              <c:pt idx="14">
                <c:v>20.470300000000002</c:v>
              </c:pt>
              <c:pt idx="15">
                <c:v>20.696300000000001</c:v>
              </c:pt>
              <c:pt idx="16">
                <c:v>20.6952</c:v>
              </c:pt>
              <c:pt idx="17">
                <c:v>20.7898</c:v>
              </c:pt>
              <c:pt idx="18">
                <c:v>20.817900000000002</c:v>
              </c:pt>
              <c:pt idx="19">
                <c:v>20.9817</c:v>
              </c:pt>
              <c:pt idx="20">
                <c:v>21.020800000000001</c:v>
              </c:pt>
              <c:pt idx="21">
                <c:v>21.064699999999998</c:v>
              </c:pt>
              <c:pt idx="22">
                <c:v>20.7941</c:v>
              </c:pt>
              <c:pt idx="23">
                <c:v>20.863099999999999</c:v>
              </c:pt>
              <c:pt idx="24">
                <c:v>20.918600000000001</c:v>
              </c:pt>
              <c:pt idx="25">
                <c:v>20.9252</c:v>
              </c:pt>
              <c:pt idx="26">
                <c:v>20.953199999999999</c:v>
              </c:pt>
              <c:pt idx="27">
                <c:v>21.011600000000001</c:v>
              </c:pt>
              <c:pt idx="28">
                <c:v>21.036200000000001</c:v>
              </c:pt>
              <c:pt idx="29">
                <c:v>20.941500000000001</c:v>
              </c:pt>
              <c:pt idx="30">
                <c:v>20.886600000000001</c:v>
              </c:pt>
              <c:pt idx="31">
                <c:v>20.883099999999999</c:v>
              </c:pt>
              <c:pt idx="32">
                <c:v>21.025600000000001</c:v>
              </c:pt>
              <c:pt idx="33">
                <c:v>21.021899999999999</c:v>
              </c:pt>
              <c:pt idx="34">
                <c:v>21.013400000000001</c:v>
              </c:pt>
              <c:pt idx="35">
                <c:v>21.132400000000001</c:v>
              </c:pt>
              <c:pt idx="36">
                <c:v>21.155100000000001</c:v>
              </c:pt>
              <c:pt idx="37">
                <c:v>19.586099999999998</c:v>
              </c:pt>
              <c:pt idx="38">
                <c:v>19.767499999999998</c:v>
              </c:pt>
              <c:pt idx="39">
                <c:v>20.036200000000001</c:v>
              </c:pt>
              <c:pt idx="40">
                <c:v>20.010400000000001</c:v>
              </c:pt>
              <c:pt idx="41">
                <c:v>19.986599999999999</c:v>
              </c:pt>
              <c:pt idx="42">
                <c:v>20.0624</c:v>
              </c:pt>
              <c:pt idx="43">
                <c:v>20.0793</c:v>
              </c:pt>
              <c:pt idx="44">
                <c:v>20.012599999999999</c:v>
              </c:pt>
              <c:pt idx="45">
                <c:v>19.7852</c:v>
              </c:pt>
              <c:pt idx="46">
                <c:v>19.808299999999999</c:v>
              </c:pt>
              <c:pt idx="47">
                <c:v>20.323899999999998</c:v>
              </c:pt>
              <c:pt idx="48">
                <c:v>20.5776</c:v>
              </c:pt>
              <c:pt idx="49">
                <c:v>20.712900000000001</c:v>
              </c:pt>
              <c:pt idx="50">
                <c:v>20.8354</c:v>
              </c:pt>
              <c:pt idx="51">
                <c:v>20.797899999999998</c:v>
              </c:pt>
              <c:pt idx="52">
                <c:v>20.808299999999999</c:v>
              </c:pt>
              <c:pt idx="53">
                <c:v>20.9209</c:v>
              </c:pt>
              <c:pt idx="54">
                <c:v>20.675599999999999</c:v>
              </c:pt>
              <c:pt idx="55">
                <c:v>20.6739</c:v>
              </c:pt>
              <c:pt idx="56">
                <c:v>20.679600000000001</c:v>
              </c:pt>
              <c:pt idx="57">
                <c:v>20.389500000000002</c:v>
              </c:pt>
              <c:pt idx="58">
                <c:v>20.200099999999999</c:v>
              </c:pt>
              <c:pt idx="59">
                <c:v>20.573399999999999</c:v>
              </c:pt>
              <c:pt idx="60">
                <c:v>20.748200000000001</c:v>
              </c:pt>
              <c:pt idx="61">
                <c:v>20.6572</c:v>
              </c:pt>
              <c:pt idx="62">
                <c:v>20.693100000000001</c:v>
              </c:pt>
              <c:pt idx="63">
                <c:v>20.781500000000001</c:v>
              </c:pt>
              <c:pt idx="64">
                <c:v>20.9147</c:v>
              </c:pt>
              <c:pt idx="65">
                <c:v>20.967199999999998</c:v>
              </c:pt>
              <c:pt idx="66">
                <c:v>21.0046</c:v>
              </c:pt>
              <c:pt idx="67">
                <c:v>21.229099999999999</c:v>
              </c:pt>
              <c:pt idx="68">
                <c:v>21.303699999999999</c:v>
              </c:pt>
              <c:pt idx="69">
                <c:v>21.289000000000001</c:v>
              </c:pt>
              <c:pt idx="70">
                <c:v>21.341200000000001</c:v>
              </c:pt>
              <c:pt idx="71">
                <c:v>21.444800000000001</c:v>
              </c:pt>
              <c:pt idx="72">
                <c:v>21.545400000000001</c:v>
              </c:pt>
              <c:pt idx="73">
                <c:v>21.6069</c:v>
              </c:pt>
              <c:pt idx="74">
                <c:v>21.749300000000002</c:v>
              </c:pt>
              <c:pt idx="75">
                <c:v>21.8719</c:v>
              </c:pt>
              <c:pt idx="76">
                <c:v>21.895499999999998</c:v>
              </c:pt>
              <c:pt idx="77">
                <c:v>22.203600000000002</c:v>
              </c:pt>
              <c:pt idx="78">
                <c:v>22.249099999999999</c:v>
              </c:pt>
              <c:pt idx="79">
                <c:v>22.119499999999999</c:v>
              </c:pt>
              <c:pt idx="80">
                <c:v>22.1389</c:v>
              </c:pt>
              <c:pt idx="81">
                <c:v>22.139399999999998</c:v>
              </c:pt>
              <c:pt idx="82">
                <c:v>22.2623</c:v>
              </c:pt>
              <c:pt idx="83">
                <c:v>21.964600000000001</c:v>
              </c:pt>
              <c:pt idx="84">
                <c:v>22.161300000000001</c:v>
              </c:pt>
              <c:pt idx="85">
                <c:v>22.0229</c:v>
              </c:pt>
              <c:pt idx="86">
                <c:v>22.0458</c:v>
              </c:pt>
              <c:pt idx="87">
                <c:v>22.0337</c:v>
              </c:pt>
              <c:pt idx="88">
                <c:v>21.959700000000002</c:v>
              </c:pt>
              <c:pt idx="89">
                <c:v>22.046500000000002</c:v>
              </c:pt>
              <c:pt idx="90">
                <c:v>22.139700000000001</c:v>
              </c:pt>
              <c:pt idx="91">
                <c:v>22.125699999999998</c:v>
              </c:pt>
              <c:pt idx="92">
                <c:v>22.1252</c:v>
              </c:pt>
              <c:pt idx="93">
                <c:v>22.123899999999999</c:v>
              </c:pt>
              <c:pt idx="94">
                <c:v>22.124199999999998</c:v>
              </c:pt>
              <c:pt idx="95">
                <c:v>22.133299999999998</c:v>
              </c:pt>
              <c:pt idx="96">
                <c:v>22.116800000000001</c:v>
              </c:pt>
              <c:pt idx="97">
                <c:v>22.100300000000001</c:v>
              </c:pt>
              <c:pt idx="98">
                <c:v>21.5791</c:v>
              </c:pt>
              <c:pt idx="99">
                <c:v>19.9221</c:v>
              </c:pt>
              <c:pt idx="100">
                <c:v>18.930800000000001</c:v>
              </c:pt>
              <c:pt idx="101">
                <c:v>18.954000000000001</c:v>
              </c:pt>
              <c:pt idx="102">
                <c:v>18.807400000000001</c:v>
              </c:pt>
              <c:pt idx="103">
                <c:v>18.706900000000001</c:v>
              </c:pt>
              <c:pt idx="104">
                <c:v>18.8874</c:v>
              </c:pt>
              <c:pt idx="105">
                <c:v>18.4848</c:v>
              </c:pt>
              <c:pt idx="106">
                <c:v>18.4832</c:v>
              </c:pt>
              <c:pt idx="107">
                <c:v>18.1815</c:v>
              </c:pt>
              <c:pt idx="108">
                <c:v>18.141100000000002</c:v>
              </c:pt>
              <c:pt idx="109">
                <c:v>18.501799999999999</c:v>
              </c:pt>
              <c:pt idx="110">
                <c:v>18.447500000000002</c:v>
              </c:pt>
              <c:pt idx="111">
                <c:v>18.484300000000001</c:v>
              </c:pt>
              <c:pt idx="112">
                <c:v>19.061</c:v>
              </c:pt>
              <c:pt idx="113">
                <c:v>19.142900000000001</c:v>
              </c:pt>
              <c:pt idx="114">
                <c:v>18.896000000000001</c:v>
              </c:pt>
              <c:pt idx="115">
                <c:v>18.700099999999999</c:v>
              </c:pt>
              <c:pt idx="116">
                <c:v>18.6889</c:v>
              </c:pt>
              <c:pt idx="117">
                <c:v>18.8918</c:v>
              </c:pt>
              <c:pt idx="118">
                <c:v>18.673500000000001</c:v>
              </c:pt>
              <c:pt idx="119">
                <c:v>18.570499999999999</c:v>
              </c:pt>
              <c:pt idx="120">
                <c:v>18.579000000000001</c:v>
              </c:pt>
              <c:pt idx="121">
                <c:v>18.564499999999999</c:v>
              </c:pt>
              <c:pt idx="122">
                <c:v>17.894200000000001</c:v>
              </c:pt>
              <c:pt idx="123">
                <c:v>17.942699999999999</c:v>
              </c:pt>
              <c:pt idx="124">
                <c:v>17.921800000000001</c:v>
              </c:pt>
              <c:pt idx="125">
                <c:v>17.6968</c:v>
              </c:pt>
              <c:pt idx="126">
                <c:v>17.665700000000001</c:v>
              </c:pt>
              <c:pt idx="127">
                <c:v>17.073399999999999</c:v>
              </c:pt>
              <c:pt idx="128">
                <c:v>17.470600000000001</c:v>
              </c:pt>
              <c:pt idx="129">
                <c:v>17.029499999999999</c:v>
              </c:pt>
              <c:pt idx="130">
                <c:v>16.9663</c:v>
              </c:pt>
              <c:pt idx="131">
                <c:v>16.965299999999999</c:v>
              </c:pt>
              <c:pt idx="132">
                <c:v>17.169499999999999</c:v>
              </c:pt>
              <c:pt idx="133">
                <c:v>17.473800000000001</c:v>
              </c:pt>
              <c:pt idx="134">
                <c:v>17.490600000000001</c:v>
              </c:pt>
              <c:pt idx="135">
                <c:v>17.220700000000001</c:v>
              </c:pt>
              <c:pt idx="136">
                <c:v>17.2911</c:v>
              </c:pt>
              <c:pt idx="137">
                <c:v>17.131900000000002</c:v>
              </c:pt>
              <c:pt idx="138">
                <c:v>17.088699999999999</c:v>
              </c:pt>
              <c:pt idx="139">
                <c:v>17.112500000000001</c:v>
              </c:pt>
              <c:pt idx="140">
                <c:v>17.109500000000001</c:v>
              </c:pt>
              <c:pt idx="141">
                <c:v>17.109500000000001</c:v>
              </c:pt>
              <c:pt idx="142">
                <c:v>17.107399999999998</c:v>
              </c:pt>
              <c:pt idx="143">
                <c:v>17.1203</c:v>
              </c:pt>
              <c:pt idx="144">
                <c:v>16.9512</c:v>
              </c:pt>
              <c:pt idx="145">
                <c:v>16.8581</c:v>
              </c:pt>
              <c:pt idx="146">
                <c:v>16.869900000000001</c:v>
              </c:pt>
              <c:pt idx="147">
                <c:v>17.279299999999999</c:v>
              </c:pt>
              <c:pt idx="148">
                <c:v>17.524899999999999</c:v>
              </c:pt>
              <c:pt idx="149">
                <c:v>17.778300000000002</c:v>
              </c:pt>
              <c:pt idx="150">
                <c:v>18.081</c:v>
              </c:pt>
              <c:pt idx="151">
                <c:v>18.084</c:v>
              </c:pt>
              <c:pt idx="152">
                <c:v>17.9251</c:v>
              </c:pt>
              <c:pt idx="153">
                <c:v>18.001999999999999</c:v>
              </c:pt>
              <c:pt idx="154">
                <c:v>18.164400000000001</c:v>
              </c:pt>
              <c:pt idx="155">
                <c:v>18.245699999999999</c:v>
              </c:pt>
              <c:pt idx="156">
                <c:v>18.286200000000001</c:v>
              </c:pt>
              <c:pt idx="157">
                <c:v>18.553899999999999</c:v>
              </c:pt>
              <c:pt idx="158">
                <c:v>18.486899999999999</c:v>
              </c:pt>
              <c:pt idx="159">
                <c:v>18.445799999999998</c:v>
              </c:pt>
              <c:pt idx="160">
                <c:v>17.3508</c:v>
              </c:pt>
              <c:pt idx="161">
                <c:v>17.3626</c:v>
              </c:pt>
              <c:pt idx="162">
                <c:v>17.441099999999999</c:v>
              </c:pt>
              <c:pt idx="163">
                <c:v>17.3751</c:v>
              </c:pt>
              <c:pt idx="164">
                <c:v>17.485600000000002</c:v>
              </c:pt>
              <c:pt idx="165">
                <c:v>17.571999999999999</c:v>
              </c:pt>
              <c:pt idx="166">
                <c:v>17.5444</c:v>
              </c:pt>
              <c:pt idx="167">
                <c:v>17.5442</c:v>
              </c:pt>
              <c:pt idx="168">
                <c:v>17.491800000000001</c:v>
              </c:pt>
              <c:pt idx="169">
                <c:v>17.666599999999999</c:v>
              </c:pt>
              <c:pt idx="170">
                <c:v>17.604099999999999</c:v>
              </c:pt>
              <c:pt idx="171">
                <c:v>17.587399999999999</c:v>
              </c:pt>
              <c:pt idx="172">
                <c:v>17.571400000000001</c:v>
              </c:pt>
              <c:pt idx="173">
                <c:v>17.409700000000001</c:v>
              </c:pt>
              <c:pt idx="174">
                <c:v>17.4633</c:v>
              </c:pt>
              <c:pt idx="175">
                <c:v>17.7135</c:v>
              </c:pt>
              <c:pt idx="176">
                <c:v>17.735199999999999</c:v>
              </c:pt>
              <c:pt idx="177">
                <c:v>17.615300000000001</c:v>
              </c:pt>
              <c:pt idx="178">
                <c:v>17.532</c:v>
              </c:pt>
              <c:pt idx="179">
                <c:v>17.3004</c:v>
              </c:pt>
              <c:pt idx="180">
                <c:v>17.060500000000001</c:v>
              </c:pt>
              <c:pt idx="181">
                <c:v>17.0624</c:v>
              </c:pt>
              <c:pt idx="182">
                <c:v>16.919599999999999</c:v>
              </c:pt>
              <c:pt idx="183">
                <c:v>16.834099999999999</c:v>
              </c:pt>
              <c:pt idx="184">
                <c:v>16.6859</c:v>
              </c:pt>
              <c:pt idx="185">
                <c:v>16.621300000000002</c:v>
              </c:pt>
              <c:pt idx="186">
                <c:v>16.630800000000001</c:v>
              </c:pt>
              <c:pt idx="187">
                <c:v>16.9192</c:v>
              </c:pt>
              <c:pt idx="188">
                <c:v>17.052199999999999</c:v>
              </c:pt>
              <c:pt idx="189">
                <c:v>16.785699999999999</c:v>
              </c:pt>
              <c:pt idx="190">
                <c:v>16.7988</c:v>
              </c:pt>
              <c:pt idx="191">
                <c:v>16.859100000000002</c:v>
              </c:pt>
              <c:pt idx="192">
                <c:v>16.397600000000001</c:v>
              </c:pt>
              <c:pt idx="193">
                <c:v>16.4587</c:v>
              </c:pt>
              <c:pt idx="194">
                <c:v>16.372</c:v>
              </c:pt>
              <c:pt idx="195">
                <c:v>16.337700000000002</c:v>
              </c:pt>
              <c:pt idx="196">
                <c:v>16.3066</c:v>
              </c:pt>
              <c:pt idx="197">
                <c:v>15.5852</c:v>
              </c:pt>
              <c:pt idx="198">
                <c:v>15.6752</c:v>
              </c:pt>
              <c:pt idx="199">
                <c:v>15.8119</c:v>
              </c:pt>
              <c:pt idx="200">
                <c:v>16.095300000000002</c:v>
              </c:pt>
              <c:pt idx="201">
                <c:v>16.081800000000001</c:v>
              </c:pt>
              <c:pt idx="202">
                <c:v>16.307600000000001</c:v>
              </c:pt>
              <c:pt idx="203">
                <c:v>16.6616</c:v>
              </c:pt>
              <c:pt idx="204">
                <c:v>16.672699999999999</c:v>
              </c:pt>
              <c:pt idx="205">
                <c:v>16.634399999999999</c:v>
              </c:pt>
              <c:pt idx="206">
                <c:v>16.645099999999999</c:v>
              </c:pt>
              <c:pt idx="207">
                <c:v>16.332000000000001</c:v>
              </c:pt>
              <c:pt idx="208">
                <c:v>16.255500000000001</c:v>
              </c:pt>
              <c:pt idx="209">
                <c:v>16.309799999999999</c:v>
              </c:pt>
              <c:pt idx="210">
                <c:v>16.134399999999999</c:v>
              </c:pt>
              <c:pt idx="211">
                <c:v>16.163399999999999</c:v>
              </c:pt>
              <c:pt idx="212">
                <c:v>16.2743</c:v>
              </c:pt>
              <c:pt idx="213">
                <c:v>16.610900000000001</c:v>
              </c:pt>
              <c:pt idx="214">
                <c:v>16.581499999999998</c:v>
              </c:pt>
              <c:pt idx="215">
                <c:v>16.8109</c:v>
              </c:pt>
              <c:pt idx="216">
                <c:v>16.8154</c:v>
              </c:pt>
              <c:pt idx="217">
                <c:v>16.855499999999999</c:v>
              </c:pt>
              <c:pt idx="218">
                <c:v>16.805</c:v>
              </c:pt>
              <c:pt idx="219">
                <c:v>16.596699999999998</c:v>
              </c:pt>
              <c:pt idx="220">
                <c:v>16.577999999999999</c:v>
              </c:pt>
              <c:pt idx="221">
                <c:v>16.586400000000001</c:v>
              </c:pt>
              <c:pt idx="222">
                <c:v>16.103000000000002</c:v>
              </c:pt>
              <c:pt idx="223">
                <c:v>15.9442</c:v>
              </c:pt>
              <c:pt idx="224">
                <c:v>15.9496</c:v>
              </c:pt>
              <c:pt idx="225">
                <c:v>15.7813</c:v>
              </c:pt>
              <c:pt idx="226">
                <c:v>15.829000000000001</c:v>
              </c:pt>
              <c:pt idx="227">
                <c:v>16.168199999999999</c:v>
              </c:pt>
              <c:pt idx="228">
                <c:v>16.170200000000001</c:v>
              </c:pt>
              <c:pt idx="229">
                <c:v>16.129300000000001</c:v>
              </c:pt>
              <c:pt idx="230">
                <c:v>15.994400000000001</c:v>
              </c:pt>
              <c:pt idx="231">
                <c:v>16.026199999999999</c:v>
              </c:pt>
              <c:pt idx="232">
                <c:v>16.0534</c:v>
              </c:pt>
              <c:pt idx="233">
                <c:v>15.9071</c:v>
              </c:pt>
              <c:pt idx="234">
                <c:v>15.9396</c:v>
              </c:pt>
              <c:pt idx="235">
                <c:v>15.8744</c:v>
              </c:pt>
              <c:pt idx="236">
                <c:v>15.8993</c:v>
              </c:pt>
              <c:pt idx="237">
                <c:v>15.621700000000001</c:v>
              </c:pt>
              <c:pt idx="238">
                <c:v>15.645300000000001</c:v>
              </c:pt>
              <c:pt idx="239">
                <c:v>15.677099999999999</c:v>
              </c:pt>
              <c:pt idx="240">
                <c:v>15.6808</c:v>
              </c:pt>
              <c:pt idx="241">
                <c:v>15.661899999999999</c:v>
              </c:pt>
              <c:pt idx="242">
                <c:v>15.428699999999999</c:v>
              </c:pt>
              <c:pt idx="243">
                <c:v>15.434799999999999</c:v>
              </c:pt>
              <c:pt idx="244">
                <c:v>15.6828</c:v>
              </c:pt>
              <c:pt idx="245">
                <c:v>15.623900000000001</c:v>
              </c:pt>
              <c:pt idx="246">
                <c:v>15.625400000000001</c:v>
              </c:pt>
              <c:pt idx="247">
                <c:v>15.214399999999999</c:v>
              </c:pt>
              <c:pt idx="248">
                <c:v>15.132999999999999</c:v>
              </c:pt>
              <c:pt idx="249">
                <c:v>14.7798</c:v>
              </c:pt>
              <c:pt idx="250">
                <c:v>14.8514</c:v>
              </c:pt>
              <c:pt idx="251">
                <c:v>14.847300000000001</c:v>
              </c:pt>
              <c:pt idx="252">
                <c:v>14.6203</c:v>
              </c:pt>
              <c:pt idx="253">
                <c:v>14.7342</c:v>
              </c:pt>
              <c:pt idx="254">
                <c:v>14.7325</c:v>
              </c:pt>
              <c:pt idx="255">
                <c:v>14.739599999999999</c:v>
              </c:pt>
              <c:pt idx="256">
                <c:v>14.795500000000001</c:v>
              </c:pt>
              <c:pt idx="257">
                <c:v>14.7035</c:v>
              </c:pt>
              <c:pt idx="258">
                <c:v>14.8028</c:v>
              </c:pt>
              <c:pt idx="259">
                <c:v>14.7822</c:v>
              </c:pt>
              <c:pt idx="260">
                <c:v>14.6859</c:v>
              </c:pt>
              <c:pt idx="261">
                <c:v>14.6889</c:v>
              </c:pt>
              <c:pt idx="262">
                <c:v>14.6601</c:v>
              </c:pt>
              <c:pt idx="263">
                <c:v>14.805999999999999</c:v>
              </c:pt>
              <c:pt idx="264">
                <c:v>14.955</c:v>
              </c:pt>
              <c:pt idx="265">
                <c:v>14.9077</c:v>
              </c:pt>
              <c:pt idx="266">
                <c:v>14.8881</c:v>
              </c:pt>
              <c:pt idx="267">
                <c:v>15.084099999999999</c:v>
              </c:pt>
              <c:pt idx="268">
                <c:v>15.173999999999999</c:v>
              </c:pt>
              <c:pt idx="269">
                <c:v>15.027799999999999</c:v>
              </c:pt>
              <c:pt idx="270">
                <c:v>15.0817</c:v>
              </c:pt>
              <c:pt idx="271">
                <c:v>15.0655</c:v>
              </c:pt>
              <c:pt idx="272">
                <c:v>15.2506</c:v>
              </c:pt>
              <c:pt idx="273">
                <c:v>15.2454</c:v>
              </c:pt>
              <c:pt idx="274">
                <c:v>15.144500000000001</c:v>
              </c:pt>
              <c:pt idx="275">
                <c:v>15.1995</c:v>
              </c:pt>
              <c:pt idx="276">
                <c:v>15.2288</c:v>
              </c:pt>
              <c:pt idx="277">
                <c:v>15.230499999999999</c:v>
              </c:pt>
              <c:pt idx="278">
                <c:v>15.1556</c:v>
              </c:pt>
              <c:pt idx="279">
                <c:v>15.103999999999999</c:v>
              </c:pt>
              <c:pt idx="280">
                <c:v>15.174200000000001</c:v>
              </c:pt>
              <c:pt idx="281">
                <c:v>15.1759</c:v>
              </c:pt>
              <c:pt idx="282">
                <c:v>15.321400000000001</c:v>
              </c:pt>
              <c:pt idx="283">
                <c:v>15.3864</c:v>
              </c:pt>
              <c:pt idx="284">
                <c:v>15.402200000000001</c:v>
              </c:pt>
              <c:pt idx="285">
                <c:v>15.356299999999999</c:v>
              </c:pt>
              <c:pt idx="286">
                <c:v>15.2736</c:v>
              </c:pt>
              <c:pt idx="287">
                <c:v>15.292</c:v>
              </c:pt>
              <c:pt idx="288">
                <c:v>15.226800000000001</c:v>
              </c:pt>
              <c:pt idx="289">
                <c:v>15.222300000000001</c:v>
              </c:pt>
              <c:pt idx="290">
                <c:v>15.1378</c:v>
              </c:pt>
              <c:pt idx="291">
                <c:v>15.1761</c:v>
              </c:pt>
              <c:pt idx="292">
                <c:v>15.095800000000001</c:v>
              </c:pt>
              <c:pt idx="293">
                <c:v>14.968500000000001</c:v>
              </c:pt>
              <c:pt idx="294">
                <c:v>14.989100000000001</c:v>
              </c:pt>
              <c:pt idx="295">
                <c:v>14.8574</c:v>
              </c:pt>
              <c:pt idx="296">
                <c:v>14.8667</c:v>
              </c:pt>
              <c:pt idx="297">
                <c:v>14.9232</c:v>
              </c:pt>
              <c:pt idx="298">
                <c:v>14.895300000000001</c:v>
              </c:pt>
              <c:pt idx="299">
                <c:v>14.9787</c:v>
              </c:pt>
              <c:pt idx="300">
                <c:v>14.972799999999999</c:v>
              </c:pt>
              <c:pt idx="301">
                <c:v>14.9763</c:v>
              </c:pt>
              <c:pt idx="302">
                <c:v>14.773</c:v>
              </c:pt>
              <c:pt idx="303">
                <c:v>14.653499999999999</c:v>
              </c:pt>
              <c:pt idx="304">
                <c:v>14.6106</c:v>
              </c:pt>
              <c:pt idx="305">
                <c:v>14.441800000000001</c:v>
              </c:pt>
              <c:pt idx="306">
                <c:v>14.4457</c:v>
              </c:pt>
              <c:pt idx="307">
                <c:v>14.3027</c:v>
              </c:pt>
              <c:pt idx="308">
                <c:v>14.4864</c:v>
              </c:pt>
              <c:pt idx="309">
                <c:v>14.573499999999999</c:v>
              </c:pt>
              <c:pt idx="310">
                <c:v>14.6694</c:v>
              </c:pt>
              <c:pt idx="311">
                <c:v>14.6594</c:v>
              </c:pt>
              <c:pt idx="312">
                <c:v>14.856400000000001</c:v>
              </c:pt>
              <c:pt idx="313">
                <c:v>14.8706</c:v>
              </c:pt>
              <c:pt idx="314">
                <c:v>14.806699999999999</c:v>
              </c:pt>
              <c:pt idx="315">
                <c:v>14.8161</c:v>
              </c:pt>
              <c:pt idx="316">
                <c:v>14.8125</c:v>
              </c:pt>
              <c:pt idx="317">
                <c:v>14.514099999999999</c:v>
              </c:pt>
              <c:pt idx="318">
                <c:v>14.3179</c:v>
              </c:pt>
              <c:pt idx="319">
                <c:v>14.212199999999999</c:v>
              </c:pt>
              <c:pt idx="320">
                <c:v>14.1015</c:v>
              </c:pt>
              <c:pt idx="321">
                <c:v>14.1296</c:v>
              </c:pt>
              <c:pt idx="322">
                <c:v>14.3729</c:v>
              </c:pt>
              <c:pt idx="323">
                <c:v>14.555999999999999</c:v>
              </c:pt>
              <c:pt idx="324">
                <c:v>14.5807</c:v>
              </c:pt>
              <c:pt idx="325">
                <c:v>14.6478</c:v>
              </c:pt>
              <c:pt idx="326">
                <c:v>14.6097</c:v>
              </c:pt>
              <c:pt idx="327">
                <c:v>14.599600000000001</c:v>
              </c:pt>
              <c:pt idx="328">
                <c:v>14.659599999999999</c:v>
              </c:pt>
              <c:pt idx="329">
                <c:v>14.6122</c:v>
              </c:pt>
              <c:pt idx="330">
                <c:v>14.7951</c:v>
              </c:pt>
              <c:pt idx="331">
                <c:v>14.761799999999999</c:v>
              </c:pt>
              <c:pt idx="332">
                <c:v>15.092000000000001</c:v>
              </c:pt>
              <c:pt idx="333">
                <c:v>15.340299999999999</c:v>
              </c:pt>
              <c:pt idx="334">
                <c:v>15.3057</c:v>
              </c:pt>
              <c:pt idx="335">
                <c:v>15.243399999999999</c:v>
              </c:pt>
              <c:pt idx="336">
                <c:v>15.2485</c:v>
              </c:pt>
              <c:pt idx="337">
                <c:v>15.1737</c:v>
              </c:pt>
              <c:pt idx="338">
                <c:v>15.153499999999999</c:v>
              </c:pt>
              <c:pt idx="339">
                <c:v>15.2799</c:v>
              </c:pt>
              <c:pt idx="340">
                <c:v>15.2784</c:v>
              </c:pt>
              <c:pt idx="341">
                <c:v>15.292999999999999</c:v>
              </c:pt>
              <c:pt idx="342">
                <c:v>15.4689</c:v>
              </c:pt>
              <c:pt idx="343">
                <c:v>15.4642</c:v>
              </c:pt>
              <c:pt idx="344">
                <c:v>15.4474</c:v>
              </c:pt>
              <c:pt idx="345">
                <c:v>15.4496</c:v>
              </c:pt>
              <c:pt idx="346">
                <c:v>15.4491</c:v>
              </c:pt>
              <c:pt idx="347">
                <c:v>15.480399999999999</c:v>
              </c:pt>
              <c:pt idx="348">
                <c:v>15.523899999999999</c:v>
              </c:pt>
              <c:pt idx="349">
                <c:v>15.6035</c:v>
              </c:pt>
              <c:pt idx="350">
                <c:v>15.5962</c:v>
              </c:pt>
              <c:pt idx="351">
                <c:v>15.615500000000001</c:v>
              </c:pt>
              <c:pt idx="352">
                <c:v>15.5809</c:v>
              </c:pt>
              <c:pt idx="353">
                <c:v>15.498799999999999</c:v>
              </c:pt>
              <c:pt idx="354">
                <c:v>15.3605</c:v>
              </c:pt>
              <c:pt idx="355">
                <c:v>15.473699999999999</c:v>
              </c:pt>
              <c:pt idx="356">
                <c:v>15.490399999999999</c:v>
              </c:pt>
              <c:pt idx="357">
                <c:v>15.568</c:v>
              </c:pt>
              <c:pt idx="358">
                <c:v>15.5473</c:v>
              </c:pt>
              <c:pt idx="359">
                <c:v>15.5146</c:v>
              </c:pt>
              <c:pt idx="360">
                <c:v>15.431800000000001</c:v>
              </c:pt>
              <c:pt idx="361">
                <c:v>15.415800000000001</c:v>
              </c:pt>
              <c:pt idx="362">
                <c:v>15.133800000000001</c:v>
              </c:pt>
              <c:pt idx="363">
                <c:v>15.2059</c:v>
              </c:pt>
              <c:pt idx="364">
                <c:v>15.3568</c:v>
              </c:pt>
              <c:pt idx="365">
                <c:v>15.4245</c:v>
              </c:pt>
              <c:pt idx="366">
                <c:v>15.411300000000001</c:v>
              </c:pt>
              <c:pt idx="367">
                <c:v>15.518700000000001</c:v>
              </c:pt>
              <c:pt idx="368">
                <c:v>15.431900000000001</c:v>
              </c:pt>
              <c:pt idx="369">
                <c:v>15.361700000000001</c:v>
              </c:pt>
              <c:pt idx="370">
                <c:v>15.246</c:v>
              </c:pt>
              <c:pt idx="371">
                <c:v>15.268700000000001</c:v>
              </c:pt>
              <c:pt idx="372">
                <c:v>15.2042</c:v>
              </c:pt>
              <c:pt idx="373">
                <c:v>15.2376</c:v>
              </c:pt>
              <c:pt idx="374">
                <c:v>15.0358</c:v>
              </c:pt>
              <c:pt idx="375">
                <c:v>15.01</c:v>
              </c:pt>
              <c:pt idx="376">
                <c:v>15.038500000000001</c:v>
              </c:pt>
              <c:pt idx="377">
                <c:v>15.3437</c:v>
              </c:pt>
              <c:pt idx="378">
                <c:v>15.313800000000001</c:v>
              </c:pt>
              <c:pt idx="379">
                <c:v>15.3787</c:v>
              </c:pt>
              <c:pt idx="380">
                <c:v>15.3865</c:v>
              </c:pt>
              <c:pt idx="381">
                <c:v>15.390499999999999</c:v>
              </c:pt>
              <c:pt idx="382">
                <c:v>15.4099</c:v>
              </c:pt>
              <c:pt idx="383">
                <c:v>15.380800000000001</c:v>
              </c:pt>
              <c:pt idx="384">
                <c:v>15.5166</c:v>
              </c:pt>
              <c:pt idx="385">
                <c:v>15.480399999999999</c:v>
              </c:pt>
              <c:pt idx="386">
                <c:v>15.523899999999999</c:v>
              </c:pt>
              <c:pt idx="387">
                <c:v>15.4345</c:v>
              </c:pt>
              <c:pt idx="388">
                <c:v>15.424899999999999</c:v>
              </c:pt>
              <c:pt idx="389">
                <c:v>15.4651</c:v>
              </c:pt>
              <c:pt idx="390">
                <c:v>15.4247</c:v>
              </c:pt>
              <c:pt idx="391">
                <c:v>15.4376</c:v>
              </c:pt>
              <c:pt idx="392">
                <c:v>15.4161</c:v>
              </c:pt>
              <c:pt idx="393">
                <c:v>15.4161</c:v>
              </c:pt>
              <c:pt idx="394">
                <c:v>15.414999999999999</c:v>
              </c:pt>
              <c:pt idx="395">
                <c:v>15.4145</c:v>
              </c:pt>
              <c:pt idx="396">
                <c:v>15.414999999999999</c:v>
              </c:pt>
              <c:pt idx="397">
                <c:v>15.527200000000001</c:v>
              </c:pt>
              <c:pt idx="398">
                <c:v>15.624599999999999</c:v>
              </c:pt>
              <c:pt idx="399">
                <c:v>15.622400000000001</c:v>
              </c:pt>
              <c:pt idx="400">
                <c:v>15.6007</c:v>
              </c:pt>
              <c:pt idx="401">
                <c:v>15.596</c:v>
              </c:pt>
              <c:pt idx="402">
                <c:v>15.552099999999999</c:v>
              </c:pt>
              <c:pt idx="403">
                <c:v>15.644600000000001</c:v>
              </c:pt>
              <c:pt idx="404">
                <c:v>15.735099999999999</c:v>
              </c:pt>
              <c:pt idx="405">
                <c:v>15.7371</c:v>
              </c:pt>
              <c:pt idx="406">
                <c:v>15.757999999999999</c:v>
              </c:pt>
              <c:pt idx="407">
                <c:v>15.803699999999999</c:v>
              </c:pt>
              <c:pt idx="408">
                <c:v>15.8461</c:v>
              </c:pt>
              <c:pt idx="409">
                <c:v>15.820399999999999</c:v>
              </c:pt>
              <c:pt idx="410">
                <c:v>15.815899999999999</c:v>
              </c:pt>
              <c:pt idx="411">
                <c:v>15.815</c:v>
              </c:pt>
              <c:pt idx="412">
                <c:v>15.9504</c:v>
              </c:pt>
              <c:pt idx="413">
                <c:v>16.051300000000001</c:v>
              </c:pt>
              <c:pt idx="414">
                <c:v>16.1252</c:v>
              </c:pt>
              <c:pt idx="415">
                <c:v>16.085100000000001</c:v>
              </c:pt>
              <c:pt idx="416">
                <c:v>16.0837</c:v>
              </c:pt>
              <c:pt idx="417">
                <c:v>15.918900000000001</c:v>
              </c:pt>
              <c:pt idx="418">
                <c:v>15.888199999999999</c:v>
              </c:pt>
              <c:pt idx="419">
                <c:v>15.8787</c:v>
              </c:pt>
              <c:pt idx="420">
                <c:v>15.7118</c:v>
              </c:pt>
              <c:pt idx="421">
                <c:v>15.719900000000001</c:v>
              </c:pt>
              <c:pt idx="422">
                <c:v>15.650700000000001</c:v>
              </c:pt>
              <c:pt idx="423">
                <c:v>15.821999999999999</c:v>
              </c:pt>
              <c:pt idx="424">
                <c:v>15.9414</c:v>
              </c:pt>
              <c:pt idx="425">
                <c:v>16.023499999999999</c:v>
              </c:pt>
              <c:pt idx="426">
                <c:v>16.000900000000001</c:v>
              </c:pt>
              <c:pt idx="427">
                <c:v>15.940300000000001</c:v>
              </c:pt>
              <c:pt idx="428">
                <c:v>15.8988</c:v>
              </c:pt>
              <c:pt idx="429">
                <c:v>15.854200000000001</c:v>
              </c:pt>
              <c:pt idx="430">
                <c:v>15.889200000000001</c:v>
              </c:pt>
              <c:pt idx="431">
                <c:v>15.898999999999999</c:v>
              </c:pt>
              <c:pt idx="432">
                <c:v>15.777900000000001</c:v>
              </c:pt>
              <c:pt idx="433">
                <c:v>15.8217</c:v>
              </c:pt>
              <c:pt idx="434">
                <c:v>15.777100000000001</c:v>
              </c:pt>
              <c:pt idx="435">
                <c:v>15.8247</c:v>
              </c:pt>
              <c:pt idx="436">
                <c:v>15.8162</c:v>
              </c:pt>
              <c:pt idx="437">
                <c:v>15.8347</c:v>
              </c:pt>
              <c:pt idx="438">
                <c:v>15.8329</c:v>
              </c:pt>
              <c:pt idx="439">
                <c:v>15.929399999999999</c:v>
              </c:pt>
              <c:pt idx="440">
                <c:v>15.7933</c:v>
              </c:pt>
              <c:pt idx="441">
                <c:v>15.794700000000001</c:v>
              </c:pt>
              <c:pt idx="442">
                <c:v>15.6973</c:v>
              </c:pt>
              <c:pt idx="443">
                <c:v>15.654500000000001</c:v>
              </c:pt>
              <c:pt idx="444">
                <c:v>15.5481</c:v>
              </c:pt>
              <c:pt idx="445">
                <c:v>15.510400000000001</c:v>
              </c:pt>
              <c:pt idx="446">
                <c:v>15.527100000000001</c:v>
              </c:pt>
              <c:pt idx="447">
                <c:v>15.581300000000001</c:v>
              </c:pt>
              <c:pt idx="448">
                <c:v>15.5273</c:v>
              </c:pt>
              <c:pt idx="449">
                <c:v>15.4811</c:v>
              </c:pt>
              <c:pt idx="450">
                <c:v>15.5017</c:v>
              </c:pt>
              <c:pt idx="451">
                <c:v>15.5227</c:v>
              </c:pt>
              <c:pt idx="452">
                <c:v>15.3583</c:v>
              </c:pt>
              <c:pt idx="453">
                <c:v>15.3919</c:v>
              </c:pt>
              <c:pt idx="454">
                <c:v>15.389200000000001</c:v>
              </c:pt>
              <c:pt idx="455">
                <c:v>15.3125</c:v>
              </c:pt>
              <c:pt idx="456">
                <c:v>15.306100000000001</c:v>
              </c:pt>
              <c:pt idx="457">
                <c:v>15.238</c:v>
              </c:pt>
              <c:pt idx="458">
                <c:v>15.2675</c:v>
              </c:pt>
              <c:pt idx="459">
                <c:v>15.3917</c:v>
              </c:pt>
              <c:pt idx="460">
                <c:v>15.370200000000001</c:v>
              </c:pt>
              <c:pt idx="461">
                <c:v>15.3706</c:v>
              </c:pt>
              <c:pt idx="462">
                <c:v>15.2234</c:v>
              </c:pt>
              <c:pt idx="463">
                <c:v>15.1831</c:v>
              </c:pt>
              <c:pt idx="464">
                <c:v>15.0457</c:v>
              </c:pt>
              <c:pt idx="465">
                <c:v>14.9285</c:v>
              </c:pt>
              <c:pt idx="466">
                <c:v>14.928900000000001</c:v>
              </c:pt>
              <c:pt idx="467">
                <c:v>14.621700000000001</c:v>
              </c:pt>
              <c:pt idx="468">
                <c:v>14.692299999999999</c:v>
              </c:pt>
              <c:pt idx="469">
                <c:v>14.6934</c:v>
              </c:pt>
              <c:pt idx="470">
                <c:v>14.6934</c:v>
              </c:pt>
              <c:pt idx="471">
                <c:v>14.6403</c:v>
              </c:pt>
              <c:pt idx="472">
                <c:v>14.6317</c:v>
              </c:pt>
              <c:pt idx="473">
                <c:v>14.809900000000001</c:v>
              </c:pt>
              <c:pt idx="474">
                <c:v>14.718299999999999</c:v>
              </c:pt>
              <c:pt idx="475">
                <c:v>14.5991</c:v>
              </c:pt>
              <c:pt idx="476">
                <c:v>14.5342</c:v>
              </c:pt>
              <c:pt idx="477">
                <c:v>14.1663</c:v>
              </c:pt>
              <c:pt idx="478">
                <c:v>14.2402</c:v>
              </c:pt>
              <c:pt idx="479">
                <c:v>14.3955</c:v>
              </c:pt>
              <c:pt idx="480">
                <c:v>14.168799999999999</c:v>
              </c:pt>
              <c:pt idx="481">
                <c:v>14.1557</c:v>
              </c:pt>
              <c:pt idx="482">
                <c:v>14.337</c:v>
              </c:pt>
              <c:pt idx="483">
                <c:v>14.0471</c:v>
              </c:pt>
              <c:pt idx="484">
                <c:v>14.2599</c:v>
              </c:pt>
              <c:pt idx="485">
                <c:v>14.4854</c:v>
              </c:pt>
              <c:pt idx="486">
                <c:v>14.507199999999999</c:v>
              </c:pt>
              <c:pt idx="487">
                <c:v>14.704800000000001</c:v>
              </c:pt>
              <c:pt idx="488">
                <c:v>14.7666</c:v>
              </c:pt>
              <c:pt idx="489">
                <c:v>14.879300000000001</c:v>
              </c:pt>
              <c:pt idx="490">
                <c:v>14.6227</c:v>
              </c:pt>
              <c:pt idx="491">
                <c:v>14.6111</c:v>
              </c:pt>
              <c:pt idx="492">
                <c:v>14.5212</c:v>
              </c:pt>
              <c:pt idx="493">
                <c:v>14.6069</c:v>
              </c:pt>
              <c:pt idx="494">
                <c:v>14.8901</c:v>
              </c:pt>
              <c:pt idx="495">
                <c:v>14.9556</c:v>
              </c:pt>
              <c:pt idx="496">
                <c:v>14.9552</c:v>
              </c:pt>
              <c:pt idx="497">
                <c:v>14.9504</c:v>
              </c:pt>
              <c:pt idx="498">
                <c:v>14.9383</c:v>
              </c:pt>
              <c:pt idx="499">
                <c:v>14.8969</c:v>
              </c:pt>
              <c:pt idx="500">
                <c:v>14.8591</c:v>
              </c:pt>
              <c:pt idx="501">
                <c:v>14.8672</c:v>
              </c:pt>
              <c:pt idx="502">
                <c:v>14.8004</c:v>
              </c:pt>
              <c:pt idx="503">
                <c:v>14.851100000000001</c:v>
              </c:pt>
              <c:pt idx="504">
                <c:v>14.842499999999999</c:v>
              </c:pt>
              <c:pt idx="505">
                <c:v>14.9521</c:v>
              </c:pt>
              <c:pt idx="506">
                <c:v>14.9473</c:v>
              </c:pt>
              <c:pt idx="507">
                <c:v>14.924899999999999</c:v>
              </c:pt>
              <c:pt idx="508">
                <c:v>14.862299999999999</c:v>
              </c:pt>
              <c:pt idx="509">
                <c:v>14.8497</c:v>
              </c:pt>
              <c:pt idx="510">
                <c:v>14.884399999999999</c:v>
              </c:pt>
              <c:pt idx="511">
                <c:v>14.847899999999999</c:v>
              </c:pt>
              <c:pt idx="512">
                <c:v>15.0128</c:v>
              </c:pt>
              <c:pt idx="513">
                <c:v>15.026</c:v>
              </c:pt>
              <c:pt idx="514">
                <c:v>15.037800000000001</c:v>
              </c:pt>
              <c:pt idx="515">
                <c:v>15.2584</c:v>
              </c:pt>
              <c:pt idx="516">
                <c:v>15.2706</c:v>
              </c:pt>
              <c:pt idx="517">
                <c:v>15.4002</c:v>
              </c:pt>
              <c:pt idx="518">
                <c:v>15.475</c:v>
              </c:pt>
              <c:pt idx="519">
                <c:v>15.4894</c:v>
              </c:pt>
              <c:pt idx="520">
                <c:v>15.4254</c:v>
              </c:pt>
              <c:pt idx="521">
                <c:v>15.442299999999999</c:v>
              </c:pt>
              <c:pt idx="522">
                <c:v>15.639200000000001</c:v>
              </c:pt>
              <c:pt idx="523">
                <c:v>15.7</c:v>
              </c:pt>
              <c:pt idx="524">
                <c:v>15.741</c:v>
              </c:pt>
              <c:pt idx="525">
                <c:v>15.811999999999999</c:v>
              </c:pt>
              <c:pt idx="526">
                <c:v>15.814</c:v>
              </c:pt>
              <c:pt idx="527">
                <c:v>15.8361</c:v>
              </c:pt>
              <c:pt idx="528">
                <c:v>15.943899999999999</c:v>
              </c:pt>
              <c:pt idx="529">
                <c:v>15.6813</c:v>
              </c:pt>
              <c:pt idx="530">
                <c:v>15.920199999999999</c:v>
              </c:pt>
              <c:pt idx="531">
                <c:v>15.9244</c:v>
              </c:pt>
              <c:pt idx="532">
                <c:v>16.084199999999999</c:v>
              </c:pt>
              <c:pt idx="533">
                <c:v>16.063300000000002</c:v>
              </c:pt>
              <c:pt idx="534">
                <c:v>16.014399999999998</c:v>
              </c:pt>
              <c:pt idx="535">
                <c:v>16.019100000000002</c:v>
              </c:pt>
              <c:pt idx="536">
                <c:v>16.0108</c:v>
              </c:pt>
              <c:pt idx="537">
                <c:v>16.077999999999999</c:v>
              </c:pt>
              <c:pt idx="538">
                <c:v>15.9781</c:v>
              </c:pt>
              <c:pt idx="539">
                <c:v>15.9504</c:v>
              </c:pt>
              <c:pt idx="540">
                <c:v>15.7882</c:v>
              </c:pt>
              <c:pt idx="541">
                <c:v>15.8154</c:v>
              </c:pt>
              <c:pt idx="542">
                <c:v>16.009899999999998</c:v>
              </c:pt>
              <c:pt idx="543">
                <c:v>16.017600000000002</c:v>
              </c:pt>
              <c:pt idx="544">
                <c:v>16.126899999999999</c:v>
              </c:pt>
              <c:pt idx="545">
                <c:v>16.099699999999999</c:v>
              </c:pt>
              <c:pt idx="546">
                <c:v>16.069199999999999</c:v>
              </c:pt>
              <c:pt idx="547">
                <c:v>16.1419</c:v>
              </c:pt>
              <c:pt idx="548">
                <c:v>15.882999999999999</c:v>
              </c:pt>
              <c:pt idx="549">
                <c:v>15.6273</c:v>
              </c:pt>
              <c:pt idx="550">
                <c:v>15.727399999999999</c:v>
              </c:pt>
              <c:pt idx="551">
                <c:v>15.721500000000001</c:v>
              </c:pt>
              <c:pt idx="552">
                <c:v>15.7791</c:v>
              </c:pt>
              <c:pt idx="553">
                <c:v>15.7475</c:v>
              </c:pt>
              <c:pt idx="554">
                <c:v>15.8568</c:v>
              </c:pt>
              <c:pt idx="555">
                <c:v>15.909000000000001</c:v>
              </c:pt>
              <c:pt idx="556">
                <c:v>15.911899999999999</c:v>
              </c:pt>
              <c:pt idx="557">
                <c:v>16.005400000000002</c:v>
              </c:pt>
              <c:pt idx="558">
                <c:v>16.1038</c:v>
              </c:pt>
              <c:pt idx="559">
                <c:v>16.147200000000002</c:v>
              </c:pt>
              <c:pt idx="560">
                <c:v>16.184100000000001</c:v>
              </c:pt>
              <c:pt idx="561">
                <c:v>16.201899999999998</c:v>
              </c:pt>
              <c:pt idx="562">
                <c:v>15.8323</c:v>
              </c:pt>
              <c:pt idx="563">
                <c:v>15.8695</c:v>
              </c:pt>
              <c:pt idx="564">
                <c:v>15.8803</c:v>
              </c:pt>
              <c:pt idx="565">
                <c:v>15.8247</c:v>
              </c:pt>
              <c:pt idx="566">
                <c:v>15.8117</c:v>
              </c:pt>
              <c:pt idx="567">
                <c:v>15.763199999999999</c:v>
              </c:pt>
              <c:pt idx="568">
                <c:v>16.0062</c:v>
              </c:pt>
              <c:pt idx="569">
                <c:v>16.004100000000001</c:v>
              </c:pt>
              <c:pt idx="570">
                <c:v>16.006499999999999</c:v>
              </c:pt>
              <c:pt idx="571">
                <c:v>16.009799999999998</c:v>
              </c:pt>
              <c:pt idx="572">
                <c:v>15.8973</c:v>
              </c:pt>
              <c:pt idx="573">
                <c:v>15.787100000000001</c:v>
              </c:pt>
              <c:pt idx="574">
                <c:v>15.805199999999999</c:v>
              </c:pt>
              <c:pt idx="575">
                <c:v>15.867900000000001</c:v>
              </c:pt>
              <c:pt idx="576">
                <c:v>15.8727</c:v>
              </c:pt>
              <c:pt idx="577">
                <c:v>15.7057</c:v>
              </c:pt>
              <c:pt idx="578">
                <c:v>15.7384</c:v>
              </c:pt>
              <c:pt idx="579">
                <c:v>15.803599999999999</c:v>
              </c:pt>
              <c:pt idx="580">
                <c:v>15.816700000000001</c:v>
              </c:pt>
              <c:pt idx="581">
                <c:v>15.8033</c:v>
              </c:pt>
              <c:pt idx="582">
                <c:v>15.803699999999999</c:v>
              </c:pt>
              <c:pt idx="583">
                <c:v>15.8102</c:v>
              </c:pt>
              <c:pt idx="584">
                <c:v>15.7508</c:v>
              </c:pt>
              <c:pt idx="585">
                <c:v>15.921900000000001</c:v>
              </c:pt>
              <c:pt idx="586">
                <c:v>15.931900000000001</c:v>
              </c:pt>
              <c:pt idx="587">
                <c:v>15.7582</c:v>
              </c:pt>
              <c:pt idx="588">
                <c:v>15.702500000000001</c:v>
              </c:pt>
              <c:pt idx="589">
                <c:v>15.6663</c:v>
              </c:pt>
              <c:pt idx="590">
                <c:v>15.680999999999999</c:v>
              </c:pt>
              <c:pt idx="591">
                <c:v>15.715</c:v>
              </c:pt>
              <c:pt idx="592">
                <c:v>15.4537</c:v>
              </c:pt>
              <c:pt idx="593">
                <c:v>15.5342</c:v>
              </c:pt>
              <c:pt idx="594">
                <c:v>15.642300000000001</c:v>
              </c:pt>
              <c:pt idx="595">
                <c:v>15.7567</c:v>
              </c:pt>
              <c:pt idx="596">
                <c:v>15.7636</c:v>
              </c:pt>
              <c:pt idx="597">
                <c:v>15.7567</c:v>
              </c:pt>
              <c:pt idx="598">
                <c:v>15.757300000000001</c:v>
              </c:pt>
              <c:pt idx="599">
                <c:v>15.7567</c:v>
              </c:pt>
              <c:pt idx="600">
                <c:v>15.754099999999999</c:v>
              </c:pt>
              <c:pt idx="601">
                <c:v>15.753299999999999</c:v>
              </c:pt>
              <c:pt idx="602">
                <c:v>15.575200000000001</c:v>
              </c:pt>
              <c:pt idx="603">
                <c:v>15.313000000000001</c:v>
              </c:pt>
              <c:pt idx="604">
                <c:v>15.238200000000001</c:v>
              </c:pt>
              <c:pt idx="605">
                <c:v>15.2788</c:v>
              </c:pt>
              <c:pt idx="606">
                <c:v>15.2446</c:v>
              </c:pt>
              <c:pt idx="607">
                <c:v>15.135400000000001</c:v>
              </c:pt>
              <c:pt idx="608">
                <c:v>15.107200000000001</c:v>
              </c:pt>
              <c:pt idx="609">
                <c:v>15.0115</c:v>
              </c:pt>
              <c:pt idx="610">
                <c:v>14.9354</c:v>
              </c:pt>
              <c:pt idx="611">
                <c:v>14.9399</c:v>
              </c:pt>
              <c:pt idx="612">
                <c:v>15.175800000000001</c:v>
              </c:pt>
              <c:pt idx="613">
                <c:v>15.134499999999999</c:v>
              </c:pt>
              <c:pt idx="614">
                <c:v>15.0227</c:v>
              </c:pt>
              <c:pt idx="615">
                <c:v>15.0008</c:v>
              </c:pt>
              <c:pt idx="616">
                <c:v>15.002700000000001</c:v>
              </c:pt>
              <c:pt idx="617">
                <c:v>15.0296</c:v>
              </c:pt>
              <c:pt idx="618">
                <c:v>14.7348</c:v>
              </c:pt>
              <c:pt idx="619">
                <c:v>14.802199999999999</c:v>
              </c:pt>
              <c:pt idx="620">
                <c:v>14.7135</c:v>
              </c:pt>
              <c:pt idx="621">
                <c:v>14.700200000000001</c:v>
              </c:pt>
              <c:pt idx="622">
                <c:v>14.725</c:v>
              </c:pt>
              <c:pt idx="623">
                <c:v>14.6198</c:v>
              </c:pt>
              <c:pt idx="624">
                <c:v>14.593400000000001</c:v>
              </c:pt>
              <c:pt idx="625">
                <c:v>14.685700000000001</c:v>
              </c:pt>
              <c:pt idx="626">
                <c:v>14.6738</c:v>
              </c:pt>
              <c:pt idx="627">
                <c:v>14.589700000000001</c:v>
              </c:pt>
              <c:pt idx="628">
                <c:v>14.623900000000001</c:v>
              </c:pt>
              <c:pt idx="629">
                <c:v>14.641500000000001</c:v>
              </c:pt>
              <c:pt idx="630">
                <c:v>14.399699999999999</c:v>
              </c:pt>
              <c:pt idx="631">
                <c:v>14.370900000000001</c:v>
              </c:pt>
              <c:pt idx="632">
                <c:v>14.184799999999999</c:v>
              </c:pt>
              <c:pt idx="633">
                <c:v>14.037100000000001</c:v>
              </c:pt>
              <c:pt idx="634">
                <c:v>14.0708</c:v>
              </c:pt>
              <c:pt idx="635">
                <c:v>13.9541</c:v>
              </c:pt>
              <c:pt idx="636">
                <c:v>13.962199999999999</c:v>
              </c:pt>
              <c:pt idx="637">
                <c:v>14.242699999999999</c:v>
              </c:pt>
              <c:pt idx="638">
                <c:v>14.121499999999999</c:v>
              </c:pt>
              <c:pt idx="639">
                <c:v>14.0806</c:v>
              </c:pt>
              <c:pt idx="640">
                <c:v>14.129799999999999</c:v>
              </c:pt>
              <c:pt idx="641">
                <c:v>14.132999999999999</c:v>
              </c:pt>
              <c:pt idx="642">
                <c:v>14.4125</c:v>
              </c:pt>
              <c:pt idx="643">
                <c:v>14.330500000000001</c:v>
              </c:pt>
              <c:pt idx="644">
                <c:v>14.224299999999999</c:v>
              </c:pt>
              <c:pt idx="645">
                <c:v>14.114699999999999</c:v>
              </c:pt>
              <c:pt idx="646">
                <c:v>14.121700000000001</c:v>
              </c:pt>
              <c:pt idx="647">
                <c:v>14.120900000000001</c:v>
              </c:pt>
              <c:pt idx="648">
                <c:v>14.121700000000001</c:v>
              </c:pt>
              <c:pt idx="649">
                <c:v>14.1251</c:v>
              </c:pt>
              <c:pt idx="650">
                <c:v>14.154400000000001</c:v>
              </c:pt>
              <c:pt idx="651">
                <c:v>14.1402</c:v>
              </c:pt>
              <c:pt idx="652">
                <c:v>14.3652</c:v>
              </c:pt>
              <c:pt idx="653">
                <c:v>14.3924</c:v>
              </c:pt>
              <c:pt idx="654">
                <c:v>14.3055</c:v>
              </c:pt>
              <c:pt idx="655">
                <c:v>14.4199</c:v>
              </c:pt>
              <c:pt idx="656">
                <c:v>14.443899999999999</c:v>
              </c:pt>
              <c:pt idx="657">
                <c:v>14.3775</c:v>
              </c:pt>
              <c:pt idx="658">
                <c:v>14.314</c:v>
              </c:pt>
              <c:pt idx="659">
                <c:v>14.3246</c:v>
              </c:pt>
              <c:pt idx="660">
                <c:v>14.3537</c:v>
              </c:pt>
              <c:pt idx="661">
                <c:v>14.356199999999999</c:v>
              </c:pt>
              <c:pt idx="662">
                <c:v>14.4496</c:v>
              </c:pt>
              <c:pt idx="663">
                <c:v>14.524800000000001</c:v>
              </c:pt>
              <c:pt idx="664">
                <c:v>14.512499999999999</c:v>
              </c:pt>
              <c:pt idx="665">
                <c:v>14.535600000000001</c:v>
              </c:pt>
              <c:pt idx="666">
                <c:v>14.536899999999999</c:v>
              </c:pt>
              <c:pt idx="667">
                <c:v>14.7354</c:v>
              </c:pt>
              <c:pt idx="668">
                <c:v>14.8363</c:v>
              </c:pt>
              <c:pt idx="669">
                <c:v>14.886799999999999</c:v>
              </c:pt>
              <c:pt idx="670">
                <c:v>14.9321</c:v>
              </c:pt>
              <c:pt idx="671">
                <c:v>14.9338</c:v>
              </c:pt>
              <c:pt idx="672">
                <c:v>14.942</c:v>
              </c:pt>
              <c:pt idx="673">
                <c:v>14.897500000000001</c:v>
              </c:pt>
              <c:pt idx="674">
                <c:v>14.915100000000001</c:v>
              </c:pt>
              <c:pt idx="675">
                <c:v>14.8408</c:v>
              </c:pt>
              <c:pt idx="676">
                <c:v>14.8635</c:v>
              </c:pt>
              <c:pt idx="677">
                <c:v>15.0482</c:v>
              </c:pt>
              <c:pt idx="678">
                <c:v>14.993600000000001</c:v>
              </c:pt>
              <c:pt idx="679">
                <c:v>15.041399999999999</c:v>
              </c:pt>
              <c:pt idx="680">
                <c:v>14.9902</c:v>
              </c:pt>
              <c:pt idx="681">
                <c:v>14.966699999999999</c:v>
              </c:pt>
              <c:pt idx="682">
                <c:v>13.662599999999999</c:v>
              </c:pt>
              <c:pt idx="683">
                <c:v>13.831799999999999</c:v>
              </c:pt>
              <c:pt idx="684">
                <c:v>13.902200000000001</c:v>
              </c:pt>
              <c:pt idx="685">
                <c:v>13.9368</c:v>
              </c:pt>
              <c:pt idx="686">
                <c:v>13.9291</c:v>
              </c:pt>
              <c:pt idx="687">
                <c:v>14.0238</c:v>
              </c:pt>
              <c:pt idx="688">
                <c:v>14.019</c:v>
              </c:pt>
              <c:pt idx="689">
                <c:v>14.116199999999999</c:v>
              </c:pt>
              <c:pt idx="690">
                <c:v>14.149900000000001</c:v>
              </c:pt>
              <c:pt idx="691">
                <c:v>14.1477</c:v>
              </c:pt>
              <c:pt idx="692">
                <c:v>14.192600000000001</c:v>
              </c:pt>
              <c:pt idx="693">
                <c:v>14.2958</c:v>
              </c:pt>
              <c:pt idx="694">
                <c:v>14.4285</c:v>
              </c:pt>
              <c:pt idx="695">
                <c:v>14.604100000000001</c:v>
              </c:pt>
              <c:pt idx="696">
                <c:v>14.5967</c:v>
              </c:pt>
              <c:pt idx="697">
                <c:v>14.6774</c:v>
              </c:pt>
              <c:pt idx="698">
                <c:v>14.613300000000001</c:v>
              </c:pt>
              <c:pt idx="699">
                <c:v>14.494400000000001</c:v>
              </c:pt>
              <c:pt idx="700">
                <c:v>14.546099999999999</c:v>
              </c:pt>
              <c:pt idx="701">
                <c:v>14.576499999999999</c:v>
              </c:pt>
              <c:pt idx="702">
                <c:v>14.613099999999999</c:v>
              </c:pt>
              <c:pt idx="703">
                <c:v>14.647399999999999</c:v>
              </c:pt>
              <c:pt idx="704">
                <c:v>14.602</c:v>
              </c:pt>
              <c:pt idx="705">
                <c:v>14.6098</c:v>
              </c:pt>
              <c:pt idx="706">
                <c:v>14.5967</c:v>
              </c:pt>
              <c:pt idx="707">
                <c:v>14.418200000000001</c:v>
              </c:pt>
              <c:pt idx="708">
                <c:v>14.487</c:v>
              </c:pt>
              <c:pt idx="709">
                <c:v>14.246700000000001</c:v>
              </c:pt>
              <c:pt idx="710">
                <c:v>14.352499999999999</c:v>
              </c:pt>
              <c:pt idx="711">
                <c:v>14.3751</c:v>
              </c:pt>
              <c:pt idx="712">
                <c:v>14.419</c:v>
              </c:pt>
              <c:pt idx="713">
                <c:v>14.433999999999999</c:v>
              </c:pt>
              <c:pt idx="714">
                <c:v>14.469900000000001</c:v>
              </c:pt>
              <c:pt idx="715">
                <c:v>14.6556</c:v>
              </c:pt>
              <c:pt idx="716">
                <c:v>14.661099999999999</c:v>
              </c:pt>
              <c:pt idx="717">
                <c:v>14.6577</c:v>
              </c:pt>
              <c:pt idx="718">
                <c:v>14.801399999999999</c:v>
              </c:pt>
              <c:pt idx="719">
                <c:v>14.8971</c:v>
              </c:pt>
              <c:pt idx="720">
                <c:v>14.903700000000001</c:v>
              </c:pt>
              <c:pt idx="721">
                <c:v>14.8848</c:v>
              </c:pt>
              <c:pt idx="722">
                <c:v>14.7102</c:v>
              </c:pt>
              <c:pt idx="723">
                <c:v>14.7418</c:v>
              </c:pt>
              <c:pt idx="724">
                <c:v>14.491899999999999</c:v>
              </c:pt>
              <c:pt idx="725">
                <c:v>14.352499999999999</c:v>
              </c:pt>
              <c:pt idx="726">
                <c:v>14.326000000000001</c:v>
              </c:pt>
              <c:pt idx="727">
                <c:v>14.295</c:v>
              </c:pt>
              <c:pt idx="728">
                <c:v>14.4802</c:v>
              </c:pt>
              <c:pt idx="729">
                <c:v>14.3847</c:v>
              </c:pt>
              <c:pt idx="730">
                <c:v>14.4422</c:v>
              </c:pt>
              <c:pt idx="731">
                <c:v>14.4336</c:v>
              </c:pt>
              <c:pt idx="732">
                <c:v>14.395200000000001</c:v>
              </c:pt>
              <c:pt idx="733">
                <c:v>14.480600000000001</c:v>
              </c:pt>
              <c:pt idx="734">
                <c:v>14.5383</c:v>
              </c:pt>
              <c:pt idx="735">
                <c:v>14.376300000000001</c:v>
              </c:pt>
              <c:pt idx="736">
                <c:v>14.3771</c:v>
              </c:pt>
              <c:pt idx="737">
                <c:v>14.4703</c:v>
              </c:pt>
              <c:pt idx="738">
                <c:v>14.4321</c:v>
              </c:pt>
              <c:pt idx="739">
                <c:v>14.321199999999999</c:v>
              </c:pt>
              <c:pt idx="740">
                <c:v>14.311400000000001</c:v>
              </c:pt>
              <c:pt idx="741">
                <c:v>14.3192</c:v>
              </c:pt>
              <c:pt idx="742">
                <c:v>14.5318</c:v>
              </c:pt>
              <c:pt idx="743">
                <c:v>14.5761</c:v>
              </c:pt>
              <c:pt idx="744">
                <c:v>14.525399999999999</c:v>
              </c:pt>
              <c:pt idx="745">
                <c:v>14.493600000000001</c:v>
              </c:pt>
              <c:pt idx="746">
                <c:v>14.521699999999999</c:v>
              </c:pt>
              <c:pt idx="747">
                <c:v>14.2462</c:v>
              </c:pt>
              <c:pt idx="748">
                <c:v>14.2364</c:v>
              </c:pt>
              <c:pt idx="749">
                <c:v>14.4016</c:v>
              </c:pt>
              <c:pt idx="750">
                <c:v>14.441700000000001</c:v>
              </c:pt>
              <c:pt idx="751">
                <c:v>14.450799999999999</c:v>
              </c:pt>
              <c:pt idx="752">
                <c:v>14.4704</c:v>
              </c:pt>
              <c:pt idx="753">
                <c:v>14.404500000000001</c:v>
              </c:pt>
              <c:pt idx="754">
                <c:v>14.348000000000001</c:v>
              </c:pt>
              <c:pt idx="755">
                <c:v>14.2302</c:v>
              </c:pt>
              <c:pt idx="756">
                <c:v>14.227</c:v>
              </c:pt>
              <c:pt idx="757">
                <c:v>14.301399999999999</c:v>
              </c:pt>
              <c:pt idx="758">
                <c:v>14.356299999999999</c:v>
              </c:pt>
              <c:pt idx="759">
                <c:v>14.368</c:v>
              </c:pt>
              <c:pt idx="760">
                <c:v>14.2857</c:v>
              </c:pt>
              <c:pt idx="761">
                <c:v>14.2857</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44553</c:v>
              </c:pt>
              <c:pt idx="1">
                <c:v>44554</c:v>
              </c:pt>
              <c:pt idx="2">
                <c:v>44557</c:v>
              </c:pt>
              <c:pt idx="3">
                <c:v>44558</c:v>
              </c:pt>
              <c:pt idx="4">
                <c:v>44559</c:v>
              </c:pt>
              <c:pt idx="5">
                <c:v>44560</c:v>
              </c:pt>
              <c:pt idx="6">
                <c:v>44561</c:v>
              </c:pt>
              <c:pt idx="7">
                <c:v>44564</c:v>
              </c:pt>
              <c:pt idx="8">
                <c:v>44565</c:v>
              </c:pt>
              <c:pt idx="9">
                <c:v>44566</c:v>
              </c:pt>
              <c:pt idx="10">
                <c:v>44567</c:v>
              </c:pt>
              <c:pt idx="11">
                <c:v>44568</c:v>
              </c:pt>
              <c:pt idx="12">
                <c:v>44571</c:v>
              </c:pt>
              <c:pt idx="13">
                <c:v>44572</c:v>
              </c:pt>
              <c:pt idx="14">
                <c:v>44573</c:v>
              </c:pt>
              <c:pt idx="15">
                <c:v>44574</c:v>
              </c:pt>
              <c:pt idx="16">
                <c:v>44575</c:v>
              </c:pt>
              <c:pt idx="17">
                <c:v>44578</c:v>
              </c:pt>
              <c:pt idx="18">
                <c:v>44579</c:v>
              </c:pt>
              <c:pt idx="19">
                <c:v>44580</c:v>
              </c:pt>
              <c:pt idx="20">
                <c:v>44581</c:v>
              </c:pt>
              <c:pt idx="21">
                <c:v>44582</c:v>
              </c:pt>
              <c:pt idx="22">
                <c:v>44585</c:v>
              </c:pt>
              <c:pt idx="23">
                <c:v>44586</c:v>
              </c:pt>
              <c:pt idx="24">
                <c:v>44587</c:v>
              </c:pt>
              <c:pt idx="25">
                <c:v>44588</c:v>
              </c:pt>
              <c:pt idx="26">
                <c:v>44589</c:v>
              </c:pt>
              <c:pt idx="27">
                <c:v>44592</c:v>
              </c:pt>
              <c:pt idx="28">
                <c:v>44593</c:v>
              </c:pt>
              <c:pt idx="29">
                <c:v>44594</c:v>
              </c:pt>
              <c:pt idx="30">
                <c:v>44595</c:v>
              </c:pt>
              <c:pt idx="31">
                <c:v>44596</c:v>
              </c:pt>
              <c:pt idx="32">
                <c:v>44599</c:v>
              </c:pt>
              <c:pt idx="33">
                <c:v>44600</c:v>
              </c:pt>
              <c:pt idx="34">
                <c:v>44601</c:v>
              </c:pt>
              <c:pt idx="35">
                <c:v>44602</c:v>
              </c:pt>
              <c:pt idx="36">
                <c:v>44603</c:v>
              </c:pt>
              <c:pt idx="37">
                <c:v>44606</c:v>
              </c:pt>
              <c:pt idx="38">
                <c:v>44607</c:v>
              </c:pt>
              <c:pt idx="39">
                <c:v>44608</c:v>
              </c:pt>
              <c:pt idx="40">
                <c:v>44609</c:v>
              </c:pt>
              <c:pt idx="41">
                <c:v>44610</c:v>
              </c:pt>
              <c:pt idx="42">
                <c:v>44613</c:v>
              </c:pt>
              <c:pt idx="43">
                <c:v>44614</c:v>
              </c:pt>
              <c:pt idx="44">
                <c:v>44615</c:v>
              </c:pt>
              <c:pt idx="45">
                <c:v>44616</c:v>
              </c:pt>
              <c:pt idx="46">
                <c:v>44617</c:v>
              </c:pt>
              <c:pt idx="47">
                <c:v>44620</c:v>
              </c:pt>
              <c:pt idx="48">
                <c:v>44621</c:v>
              </c:pt>
              <c:pt idx="49">
                <c:v>44622</c:v>
              </c:pt>
              <c:pt idx="50">
                <c:v>44623</c:v>
              </c:pt>
              <c:pt idx="51">
                <c:v>44624</c:v>
              </c:pt>
              <c:pt idx="52">
                <c:v>44627</c:v>
              </c:pt>
              <c:pt idx="53">
                <c:v>44628</c:v>
              </c:pt>
              <c:pt idx="54">
                <c:v>44629</c:v>
              </c:pt>
              <c:pt idx="55">
                <c:v>44630</c:v>
              </c:pt>
              <c:pt idx="56">
                <c:v>44631</c:v>
              </c:pt>
              <c:pt idx="57">
                <c:v>44634</c:v>
              </c:pt>
              <c:pt idx="58">
                <c:v>44635</c:v>
              </c:pt>
              <c:pt idx="59">
                <c:v>44636</c:v>
              </c:pt>
              <c:pt idx="60">
                <c:v>44637</c:v>
              </c:pt>
              <c:pt idx="61">
                <c:v>44638</c:v>
              </c:pt>
              <c:pt idx="62">
                <c:v>44641</c:v>
              </c:pt>
              <c:pt idx="63">
                <c:v>44642</c:v>
              </c:pt>
              <c:pt idx="64">
                <c:v>44643</c:v>
              </c:pt>
              <c:pt idx="65">
                <c:v>44644</c:v>
              </c:pt>
              <c:pt idx="66">
                <c:v>44645</c:v>
              </c:pt>
              <c:pt idx="67">
                <c:v>44648</c:v>
              </c:pt>
              <c:pt idx="68">
                <c:v>44649</c:v>
              </c:pt>
              <c:pt idx="69">
                <c:v>44650</c:v>
              </c:pt>
              <c:pt idx="70">
                <c:v>44651</c:v>
              </c:pt>
              <c:pt idx="71">
                <c:v>44652</c:v>
              </c:pt>
              <c:pt idx="72">
                <c:v>44655</c:v>
              </c:pt>
              <c:pt idx="73">
                <c:v>44656</c:v>
              </c:pt>
              <c:pt idx="74">
                <c:v>44657</c:v>
              </c:pt>
              <c:pt idx="75">
                <c:v>44658</c:v>
              </c:pt>
              <c:pt idx="76">
                <c:v>44659</c:v>
              </c:pt>
              <c:pt idx="77">
                <c:v>44662</c:v>
              </c:pt>
              <c:pt idx="78">
                <c:v>44663</c:v>
              </c:pt>
              <c:pt idx="79">
                <c:v>44664</c:v>
              </c:pt>
              <c:pt idx="80">
                <c:v>44665</c:v>
              </c:pt>
              <c:pt idx="81">
                <c:v>44666</c:v>
              </c:pt>
              <c:pt idx="82">
                <c:v>44669</c:v>
              </c:pt>
              <c:pt idx="83">
                <c:v>44670</c:v>
              </c:pt>
              <c:pt idx="84">
                <c:v>44671</c:v>
              </c:pt>
              <c:pt idx="85">
                <c:v>44672</c:v>
              </c:pt>
              <c:pt idx="86">
                <c:v>44673</c:v>
              </c:pt>
              <c:pt idx="87">
                <c:v>44676</c:v>
              </c:pt>
              <c:pt idx="88">
                <c:v>44677</c:v>
              </c:pt>
              <c:pt idx="89">
                <c:v>44678</c:v>
              </c:pt>
              <c:pt idx="90">
                <c:v>44679</c:v>
              </c:pt>
              <c:pt idx="91">
                <c:v>44680</c:v>
              </c:pt>
              <c:pt idx="92">
                <c:v>44683</c:v>
              </c:pt>
              <c:pt idx="93">
                <c:v>44684</c:v>
              </c:pt>
              <c:pt idx="94">
                <c:v>44685</c:v>
              </c:pt>
              <c:pt idx="95">
                <c:v>44686</c:v>
              </c:pt>
              <c:pt idx="96">
                <c:v>44687</c:v>
              </c:pt>
              <c:pt idx="97">
                <c:v>44690</c:v>
              </c:pt>
              <c:pt idx="98">
                <c:v>44691</c:v>
              </c:pt>
              <c:pt idx="99">
                <c:v>44692</c:v>
              </c:pt>
              <c:pt idx="100">
                <c:v>44693</c:v>
              </c:pt>
              <c:pt idx="101">
                <c:v>44694</c:v>
              </c:pt>
              <c:pt idx="102">
                <c:v>44697</c:v>
              </c:pt>
              <c:pt idx="103">
                <c:v>44698</c:v>
              </c:pt>
              <c:pt idx="104">
                <c:v>44699</c:v>
              </c:pt>
              <c:pt idx="105">
                <c:v>44700</c:v>
              </c:pt>
              <c:pt idx="106">
                <c:v>44701</c:v>
              </c:pt>
              <c:pt idx="107">
                <c:v>44704</c:v>
              </c:pt>
              <c:pt idx="108">
                <c:v>44705</c:v>
              </c:pt>
              <c:pt idx="109">
                <c:v>44706</c:v>
              </c:pt>
              <c:pt idx="110">
                <c:v>44707</c:v>
              </c:pt>
              <c:pt idx="111">
                <c:v>44708</c:v>
              </c:pt>
              <c:pt idx="112">
                <c:v>44711</c:v>
              </c:pt>
              <c:pt idx="113">
                <c:v>44712</c:v>
              </c:pt>
              <c:pt idx="114">
                <c:v>44713</c:v>
              </c:pt>
              <c:pt idx="115">
                <c:v>44714</c:v>
              </c:pt>
              <c:pt idx="116">
                <c:v>44715</c:v>
              </c:pt>
              <c:pt idx="117">
                <c:v>44718</c:v>
              </c:pt>
              <c:pt idx="118">
                <c:v>44719</c:v>
              </c:pt>
              <c:pt idx="119">
                <c:v>44720</c:v>
              </c:pt>
              <c:pt idx="120">
                <c:v>44721</c:v>
              </c:pt>
              <c:pt idx="121">
                <c:v>44722</c:v>
              </c:pt>
              <c:pt idx="122">
                <c:v>44725</c:v>
              </c:pt>
              <c:pt idx="123">
                <c:v>44726</c:v>
              </c:pt>
              <c:pt idx="124">
                <c:v>44727</c:v>
              </c:pt>
              <c:pt idx="125">
                <c:v>44728</c:v>
              </c:pt>
              <c:pt idx="126">
                <c:v>44729</c:v>
              </c:pt>
              <c:pt idx="127">
                <c:v>44732</c:v>
              </c:pt>
              <c:pt idx="128">
                <c:v>44733</c:v>
              </c:pt>
              <c:pt idx="129">
                <c:v>44734</c:v>
              </c:pt>
              <c:pt idx="130">
                <c:v>44735</c:v>
              </c:pt>
              <c:pt idx="131">
                <c:v>44736</c:v>
              </c:pt>
              <c:pt idx="132">
                <c:v>44739</c:v>
              </c:pt>
              <c:pt idx="133">
                <c:v>44740</c:v>
              </c:pt>
              <c:pt idx="134">
                <c:v>44741</c:v>
              </c:pt>
              <c:pt idx="135">
                <c:v>44742</c:v>
              </c:pt>
              <c:pt idx="136">
                <c:v>44743</c:v>
              </c:pt>
              <c:pt idx="137">
                <c:v>44746</c:v>
              </c:pt>
              <c:pt idx="138">
                <c:v>44747</c:v>
              </c:pt>
              <c:pt idx="139">
                <c:v>44748</c:v>
              </c:pt>
              <c:pt idx="140">
                <c:v>44749</c:v>
              </c:pt>
              <c:pt idx="141">
                <c:v>44750</c:v>
              </c:pt>
              <c:pt idx="142">
                <c:v>44753</c:v>
              </c:pt>
              <c:pt idx="143">
                <c:v>44754</c:v>
              </c:pt>
              <c:pt idx="144">
                <c:v>44755</c:v>
              </c:pt>
              <c:pt idx="145">
                <c:v>44756</c:v>
              </c:pt>
              <c:pt idx="146">
                <c:v>44757</c:v>
              </c:pt>
              <c:pt idx="147">
                <c:v>44760</c:v>
              </c:pt>
              <c:pt idx="148">
                <c:v>44761</c:v>
              </c:pt>
              <c:pt idx="149">
                <c:v>44762</c:v>
              </c:pt>
              <c:pt idx="150">
                <c:v>44763</c:v>
              </c:pt>
              <c:pt idx="151">
                <c:v>44764</c:v>
              </c:pt>
              <c:pt idx="152">
                <c:v>44767</c:v>
              </c:pt>
              <c:pt idx="153">
                <c:v>44768</c:v>
              </c:pt>
              <c:pt idx="154">
                <c:v>44769</c:v>
              </c:pt>
              <c:pt idx="155">
                <c:v>44770</c:v>
              </c:pt>
              <c:pt idx="156">
                <c:v>44771</c:v>
              </c:pt>
              <c:pt idx="157">
                <c:v>44774</c:v>
              </c:pt>
              <c:pt idx="158">
                <c:v>44775</c:v>
              </c:pt>
              <c:pt idx="159">
                <c:v>44776</c:v>
              </c:pt>
              <c:pt idx="160">
                <c:v>44777</c:v>
              </c:pt>
              <c:pt idx="161">
                <c:v>44778</c:v>
              </c:pt>
              <c:pt idx="162">
                <c:v>44781</c:v>
              </c:pt>
              <c:pt idx="163">
                <c:v>44782</c:v>
              </c:pt>
              <c:pt idx="164">
                <c:v>44783</c:v>
              </c:pt>
              <c:pt idx="165">
                <c:v>44784</c:v>
              </c:pt>
              <c:pt idx="166">
                <c:v>44785</c:v>
              </c:pt>
              <c:pt idx="167">
                <c:v>44788</c:v>
              </c:pt>
              <c:pt idx="168">
                <c:v>44789</c:v>
              </c:pt>
              <c:pt idx="169">
                <c:v>44790</c:v>
              </c:pt>
              <c:pt idx="170">
                <c:v>44791</c:v>
              </c:pt>
              <c:pt idx="171">
                <c:v>44792</c:v>
              </c:pt>
              <c:pt idx="172">
                <c:v>44795</c:v>
              </c:pt>
              <c:pt idx="173">
                <c:v>44796</c:v>
              </c:pt>
              <c:pt idx="174">
                <c:v>44797</c:v>
              </c:pt>
              <c:pt idx="175">
                <c:v>44798</c:v>
              </c:pt>
              <c:pt idx="176">
                <c:v>44799</c:v>
              </c:pt>
              <c:pt idx="177">
                <c:v>44802</c:v>
              </c:pt>
              <c:pt idx="178">
                <c:v>44803</c:v>
              </c:pt>
              <c:pt idx="179">
                <c:v>44804</c:v>
              </c:pt>
              <c:pt idx="180">
                <c:v>44805</c:v>
              </c:pt>
              <c:pt idx="181">
                <c:v>44806</c:v>
              </c:pt>
              <c:pt idx="182">
                <c:v>44809</c:v>
              </c:pt>
              <c:pt idx="183">
                <c:v>44810</c:v>
              </c:pt>
              <c:pt idx="184">
                <c:v>44811</c:v>
              </c:pt>
              <c:pt idx="185">
                <c:v>44812</c:v>
              </c:pt>
              <c:pt idx="186">
                <c:v>44813</c:v>
              </c:pt>
              <c:pt idx="187">
                <c:v>44816</c:v>
              </c:pt>
              <c:pt idx="188">
                <c:v>44817</c:v>
              </c:pt>
              <c:pt idx="189">
                <c:v>44818</c:v>
              </c:pt>
              <c:pt idx="190">
                <c:v>44819</c:v>
              </c:pt>
              <c:pt idx="191">
                <c:v>44820</c:v>
              </c:pt>
              <c:pt idx="192">
                <c:v>44823</c:v>
              </c:pt>
              <c:pt idx="193">
                <c:v>44824</c:v>
              </c:pt>
              <c:pt idx="194">
                <c:v>44825</c:v>
              </c:pt>
              <c:pt idx="195">
                <c:v>44826</c:v>
              </c:pt>
              <c:pt idx="196">
                <c:v>44827</c:v>
              </c:pt>
              <c:pt idx="197">
                <c:v>44830</c:v>
              </c:pt>
              <c:pt idx="198">
                <c:v>44831</c:v>
              </c:pt>
              <c:pt idx="199">
                <c:v>44832</c:v>
              </c:pt>
              <c:pt idx="200">
                <c:v>44833</c:v>
              </c:pt>
              <c:pt idx="201">
                <c:v>44834</c:v>
              </c:pt>
              <c:pt idx="202">
                <c:v>44837</c:v>
              </c:pt>
              <c:pt idx="203">
                <c:v>44838</c:v>
              </c:pt>
              <c:pt idx="204">
                <c:v>44839</c:v>
              </c:pt>
              <c:pt idx="205">
                <c:v>44840</c:v>
              </c:pt>
              <c:pt idx="206">
                <c:v>44841</c:v>
              </c:pt>
              <c:pt idx="207">
                <c:v>44844</c:v>
              </c:pt>
              <c:pt idx="208">
                <c:v>44845</c:v>
              </c:pt>
              <c:pt idx="209">
                <c:v>44846</c:v>
              </c:pt>
              <c:pt idx="210">
                <c:v>44847</c:v>
              </c:pt>
              <c:pt idx="211">
                <c:v>44848</c:v>
              </c:pt>
              <c:pt idx="212">
                <c:v>44851</c:v>
              </c:pt>
              <c:pt idx="213">
                <c:v>44852</c:v>
              </c:pt>
              <c:pt idx="214">
                <c:v>44853</c:v>
              </c:pt>
              <c:pt idx="215">
                <c:v>44854</c:v>
              </c:pt>
              <c:pt idx="216">
                <c:v>44855</c:v>
              </c:pt>
              <c:pt idx="217">
                <c:v>44858</c:v>
              </c:pt>
              <c:pt idx="218">
                <c:v>44859</c:v>
              </c:pt>
              <c:pt idx="219">
                <c:v>44860</c:v>
              </c:pt>
              <c:pt idx="220">
                <c:v>44861</c:v>
              </c:pt>
              <c:pt idx="221">
                <c:v>44862</c:v>
              </c:pt>
              <c:pt idx="222">
                <c:v>44865</c:v>
              </c:pt>
              <c:pt idx="223">
                <c:v>44866</c:v>
              </c:pt>
              <c:pt idx="224">
                <c:v>44867</c:v>
              </c:pt>
              <c:pt idx="225">
                <c:v>44868</c:v>
              </c:pt>
              <c:pt idx="226">
                <c:v>44869</c:v>
              </c:pt>
              <c:pt idx="227">
                <c:v>44872</c:v>
              </c:pt>
              <c:pt idx="228">
                <c:v>44873</c:v>
              </c:pt>
              <c:pt idx="229">
                <c:v>44874</c:v>
              </c:pt>
              <c:pt idx="230">
                <c:v>44875</c:v>
              </c:pt>
              <c:pt idx="231">
                <c:v>44876</c:v>
              </c:pt>
              <c:pt idx="232">
                <c:v>44879</c:v>
              </c:pt>
              <c:pt idx="233">
                <c:v>44880</c:v>
              </c:pt>
              <c:pt idx="234">
                <c:v>44881</c:v>
              </c:pt>
              <c:pt idx="235">
                <c:v>44882</c:v>
              </c:pt>
              <c:pt idx="236">
                <c:v>44883</c:v>
              </c:pt>
              <c:pt idx="237">
                <c:v>44886</c:v>
              </c:pt>
              <c:pt idx="238">
                <c:v>44887</c:v>
              </c:pt>
              <c:pt idx="239">
                <c:v>44888</c:v>
              </c:pt>
              <c:pt idx="240">
                <c:v>44889</c:v>
              </c:pt>
              <c:pt idx="241">
                <c:v>44890</c:v>
              </c:pt>
              <c:pt idx="242">
                <c:v>44893</c:v>
              </c:pt>
              <c:pt idx="243">
                <c:v>44894</c:v>
              </c:pt>
              <c:pt idx="244">
                <c:v>44895</c:v>
              </c:pt>
              <c:pt idx="245">
                <c:v>44896</c:v>
              </c:pt>
              <c:pt idx="246">
                <c:v>44897</c:v>
              </c:pt>
              <c:pt idx="247">
                <c:v>44900</c:v>
              </c:pt>
              <c:pt idx="248">
                <c:v>44901</c:v>
              </c:pt>
              <c:pt idx="249">
                <c:v>44902</c:v>
              </c:pt>
              <c:pt idx="250">
                <c:v>44903</c:v>
              </c:pt>
              <c:pt idx="251">
                <c:v>44904</c:v>
              </c:pt>
              <c:pt idx="252">
                <c:v>44907</c:v>
              </c:pt>
              <c:pt idx="253">
                <c:v>44908</c:v>
              </c:pt>
              <c:pt idx="254">
                <c:v>44909</c:v>
              </c:pt>
              <c:pt idx="255">
                <c:v>44910</c:v>
              </c:pt>
              <c:pt idx="256">
                <c:v>44911</c:v>
              </c:pt>
              <c:pt idx="257">
                <c:v>44914</c:v>
              </c:pt>
              <c:pt idx="258">
                <c:v>44915</c:v>
              </c:pt>
              <c:pt idx="259">
                <c:v>44916</c:v>
              </c:pt>
              <c:pt idx="260">
                <c:v>44917</c:v>
              </c:pt>
              <c:pt idx="261">
                <c:v>44918</c:v>
              </c:pt>
              <c:pt idx="262">
                <c:v>44921</c:v>
              </c:pt>
              <c:pt idx="263">
                <c:v>44922</c:v>
              </c:pt>
              <c:pt idx="264">
                <c:v>44923</c:v>
              </c:pt>
              <c:pt idx="265">
                <c:v>44924</c:v>
              </c:pt>
              <c:pt idx="266">
                <c:v>44925</c:v>
              </c:pt>
              <c:pt idx="267">
                <c:v>44928</c:v>
              </c:pt>
              <c:pt idx="268">
                <c:v>44929</c:v>
              </c:pt>
              <c:pt idx="269">
                <c:v>44930</c:v>
              </c:pt>
              <c:pt idx="270">
                <c:v>44931</c:v>
              </c:pt>
              <c:pt idx="271">
                <c:v>44932</c:v>
              </c:pt>
              <c:pt idx="272">
                <c:v>44935</c:v>
              </c:pt>
              <c:pt idx="273">
                <c:v>44936</c:v>
              </c:pt>
              <c:pt idx="274">
                <c:v>44937</c:v>
              </c:pt>
              <c:pt idx="275">
                <c:v>44938</c:v>
              </c:pt>
              <c:pt idx="276">
                <c:v>44939</c:v>
              </c:pt>
              <c:pt idx="277">
                <c:v>44942</c:v>
              </c:pt>
              <c:pt idx="278">
                <c:v>44943</c:v>
              </c:pt>
              <c:pt idx="279">
                <c:v>44944</c:v>
              </c:pt>
              <c:pt idx="280">
                <c:v>44945</c:v>
              </c:pt>
              <c:pt idx="281">
                <c:v>44946</c:v>
              </c:pt>
              <c:pt idx="282">
                <c:v>44949</c:v>
              </c:pt>
              <c:pt idx="283">
                <c:v>44950</c:v>
              </c:pt>
              <c:pt idx="284">
                <c:v>44951</c:v>
              </c:pt>
              <c:pt idx="285">
                <c:v>44952</c:v>
              </c:pt>
              <c:pt idx="286">
                <c:v>44953</c:v>
              </c:pt>
              <c:pt idx="287">
                <c:v>44956</c:v>
              </c:pt>
              <c:pt idx="288">
                <c:v>44957</c:v>
              </c:pt>
              <c:pt idx="289">
                <c:v>44958</c:v>
              </c:pt>
              <c:pt idx="290">
                <c:v>44959</c:v>
              </c:pt>
              <c:pt idx="291">
                <c:v>44960</c:v>
              </c:pt>
              <c:pt idx="292">
                <c:v>44963</c:v>
              </c:pt>
              <c:pt idx="293">
                <c:v>44964</c:v>
              </c:pt>
              <c:pt idx="294">
                <c:v>44965</c:v>
              </c:pt>
              <c:pt idx="295">
                <c:v>44966</c:v>
              </c:pt>
              <c:pt idx="296">
                <c:v>44967</c:v>
              </c:pt>
              <c:pt idx="297">
                <c:v>44970</c:v>
              </c:pt>
              <c:pt idx="298">
                <c:v>44971</c:v>
              </c:pt>
              <c:pt idx="299">
                <c:v>44972</c:v>
              </c:pt>
              <c:pt idx="300">
                <c:v>44973</c:v>
              </c:pt>
              <c:pt idx="301">
                <c:v>44974</c:v>
              </c:pt>
              <c:pt idx="302">
                <c:v>44977</c:v>
              </c:pt>
              <c:pt idx="303">
                <c:v>44978</c:v>
              </c:pt>
              <c:pt idx="304">
                <c:v>44979</c:v>
              </c:pt>
              <c:pt idx="305">
                <c:v>44980</c:v>
              </c:pt>
              <c:pt idx="306">
                <c:v>44981</c:v>
              </c:pt>
              <c:pt idx="307">
                <c:v>44984</c:v>
              </c:pt>
              <c:pt idx="308">
                <c:v>44985</c:v>
              </c:pt>
              <c:pt idx="309">
                <c:v>44986</c:v>
              </c:pt>
              <c:pt idx="310">
                <c:v>44987</c:v>
              </c:pt>
              <c:pt idx="311">
                <c:v>44988</c:v>
              </c:pt>
              <c:pt idx="312">
                <c:v>44991</c:v>
              </c:pt>
              <c:pt idx="313">
                <c:v>44992</c:v>
              </c:pt>
              <c:pt idx="314">
                <c:v>44993</c:v>
              </c:pt>
              <c:pt idx="315">
                <c:v>44994</c:v>
              </c:pt>
              <c:pt idx="316">
                <c:v>44995</c:v>
              </c:pt>
              <c:pt idx="317">
                <c:v>44998</c:v>
              </c:pt>
              <c:pt idx="318">
                <c:v>44999</c:v>
              </c:pt>
              <c:pt idx="319">
                <c:v>45000</c:v>
              </c:pt>
              <c:pt idx="320">
                <c:v>45001</c:v>
              </c:pt>
              <c:pt idx="321">
                <c:v>45002</c:v>
              </c:pt>
              <c:pt idx="322">
                <c:v>45005</c:v>
              </c:pt>
              <c:pt idx="323">
                <c:v>45006</c:v>
              </c:pt>
              <c:pt idx="324">
                <c:v>45007</c:v>
              </c:pt>
              <c:pt idx="325">
                <c:v>45008</c:v>
              </c:pt>
              <c:pt idx="326">
                <c:v>45009</c:v>
              </c:pt>
              <c:pt idx="327">
                <c:v>45012</c:v>
              </c:pt>
              <c:pt idx="328">
                <c:v>45013</c:v>
              </c:pt>
              <c:pt idx="329">
                <c:v>45014</c:v>
              </c:pt>
              <c:pt idx="330">
                <c:v>45015</c:v>
              </c:pt>
              <c:pt idx="331">
                <c:v>45016</c:v>
              </c:pt>
              <c:pt idx="332">
                <c:v>45019</c:v>
              </c:pt>
              <c:pt idx="333">
                <c:v>45020</c:v>
              </c:pt>
              <c:pt idx="334">
                <c:v>45021</c:v>
              </c:pt>
              <c:pt idx="335">
                <c:v>45022</c:v>
              </c:pt>
              <c:pt idx="336">
                <c:v>45023</c:v>
              </c:pt>
              <c:pt idx="337">
                <c:v>45026</c:v>
              </c:pt>
              <c:pt idx="338">
                <c:v>45027</c:v>
              </c:pt>
              <c:pt idx="339">
                <c:v>45028</c:v>
              </c:pt>
              <c:pt idx="340">
                <c:v>45029</c:v>
              </c:pt>
              <c:pt idx="341">
                <c:v>45030</c:v>
              </c:pt>
              <c:pt idx="342">
                <c:v>45033</c:v>
              </c:pt>
              <c:pt idx="343">
                <c:v>45034</c:v>
              </c:pt>
              <c:pt idx="344">
                <c:v>45035</c:v>
              </c:pt>
              <c:pt idx="345">
                <c:v>45036</c:v>
              </c:pt>
              <c:pt idx="346">
                <c:v>45037</c:v>
              </c:pt>
              <c:pt idx="347">
                <c:v>45040</c:v>
              </c:pt>
              <c:pt idx="348">
                <c:v>45041</c:v>
              </c:pt>
              <c:pt idx="349">
                <c:v>45042</c:v>
              </c:pt>
              <c:pt idx="350">
                <c:v>45043</c:v>
              </c:pt>
              <c:pt idx="351">
                <c:v>45044</c:v>
              </c:pt>
              <c:pt idx="352">
                <c:v>45047</c:v>
              </c:pt>
              <c:pt idx="353">
                <c:v>45048</c:v>
              </c:pt>
              <c:pt idx="354">
                <c:v>45049</c:v>
              </c:pt>
              <c:pt idx="355">
                <c:v>45050</c:v>
              </c:pt>
              <c:pt idx="356">
                <c:v>45051</c:v>
              </c:pt>
              <c:pt idx="357">
                <c:v>45054</c:v>
              </c:pt>
              <c:pt idx="358">
                <c:v>45055</c:v>
              </c:pt>
              <c:pt idx="359">
                <c:v>45056</c:v>
              </c:pt>
              <c:pt idx="360">
                <c:v>45057</c:v>
              </c:pt>
              <c:pt idx="361">
                <c:v>45058</c:v>
              </c:pt>
              <c:pt idx="362">
                <c:v>45061</c:v>
              </c:pt>
              <c:pt idx="363">
                <c:v>45062</c:v>
              </c:pt>
              <c:pt idx="364">
                <c:v>45063</c:v>
              </c:pt>
              <c:pt idx="365">
                <c:v>45064</c:v>
              </c:pt>
              <c:pt idx="366">
                <c:v>45065</c:v>
              </c:pt>
              <c:pt idx="367">
                <c:v>45068</c:v>
              </c:pt>
              <c:pt idx="368">
                <c:v>45069</c:v>
              </c:pt>
              <c:pt idx="369">
                <c:v>45070</c:v>
              </c:pt>
              <c:pt idx="370">
                <c:v>45071</c:v>
              </c:pt>
              <c:pt idx="371">
                <c:v>45072</c:v>
              </c:pt>
              <c:pt idx="372">
                <c:v>45075</c:v>
              </c:pt>
              <c:pt idx="373">
                <c:v>45076</c:v>
              </c:pt>
              <c:pt idx="374">
                <c:v>45077</c:v>
              </c:pt>
              <c:pt idx="375">
                <c:v>45078</c:v>
              </c:pt>
              <c:pt idx="376">
                <c:v>45079</c:v>
              </c:pt>
              <c:pt idx="377">
                <c:v>45082</c:v>
              </c:pt>
              <c:pt idx="378">
                <c:v>45083</c:v>
              </c:pt>
              <c:pt idx="379">
                <c:v>45084</c:v>
              </c:pt>
              <c:pt idx="380">
                <c:v>45085</c:v>
              </c:pt>
              <c:pt idx="381">
                <c:v>45086</c:v>
              </c:pt>
              <c:pt idx="382">
                <c:v>45089</c:v>
              </c:pt>
              <c:pt idx="383">
                <c:v>45090</c:v>
              </c:pt>
              <c:pt idx="384">
                <c:v>45091</c:v>
              </c:pt>
              <c:pt idx="385">
                <c:v>45092</c:v>
              </c:pt>
              <c:pt idx="386">
                <c:v>45093</c:v>
              </c:pt>
              <c:pt idx="387">
                <c:v>45096</c:v>
              </c:pt>
              <c:pt idx="388">
                <c:v>45097</c:v>
              </c:pt>
              <c:pt idx="389">
                <c:v>45098</c:v>
              </c:pt>
              <c:pt idx="390">
                <c:v>45099</c:v>
              </c:pt>
              <c:pt idx="391">
                <c:v>45100</c:v>
              </c:pt>
              <c:pt idx="392">
                <c:v>45103</c:v>
              </c:pt>
              <c:pt idx="393">
                <c:v>45104</c:v>
              </c:pt>
              <c:pt idx="394">
                <c:v>45105</c:v>
              </c:pt>
              <c:pt idx="395">
                <c:v>45106</c:v>
              </c:pt>
              <c:pt idx="396">
                <c:v>45107</c:v>
              </c:pt>
              <c:pt idx="397">
                <c:v>45110</c:v>
              </c:pt>
              <c:pt idx="398">
                <c:v>45111</c:v>
              </c:pt>
              <c:pt idx="399">
                <c:v>45112</c:v>
              </c:pt>
              <c:pt idx="400">
                <c:v>45113</c:v>
              </c:pt>
              <c:pt idx="401">
                <c:v>45114</c:v>
              </c:pt>
              <c:pt idx="402">
                <c:v>45117</c:v>
              </c:pt>
              <c:pt idx="403">
                <c:v>45118</c:v>
              </c:pt>
              <c:pt idx="404">
                <c:v>45119</c:v>
              </c:pt>
              <c:pt idx="405">
                <c:v>45120</c:v>
              </c:pt>
              <c:pt idx="406">
                <c:v>45121</c:v>
              </c:pt>
              <c:pt idx="407">
                <c:v>45124</c:v>
              </c:pt>
              <c:pt idx="408">
                <c:v>45125</c:v>
              </c:pt>
              <c:pt idx="409">
                <c:v>45126</c:v>
              </c:pt>
              <c:pt idx="410">
                <c:v>45127</c:v>
              </c:pt>
              <c:pt idx="411">
                <c:v>45128</c:v>
              </c:pt>
              <c:pt idx="412">
                <c:v>45131</c:v>
              </c:pt>
              <c:pt idx="413">
                <c:v>45132</c:v>
              </c:pt>
              <c:pt idx="414">
                <c:v>45133</c:v>
              </c:pt>
              <c:pt idx="415">
                <c:v>45134</c:v>
              </c:pt>
              <c:pt idx="416">
                <c:v>45135</c:v>
              </c:pt>
              <c:pt idx="417">
                <c:v>45138</c:v>
              </c:pt>
              <c:pt idx="418">
                <c:v>45139</c:v>
              </c:pt>
              <c:pt idx="419">
                <c:v>45140</c:v>
              </c:pt>
              <c:pt idx="420">
                <c:v>45141</c:v>
              </c:pt>
              <c:pt idx="421">
                <c:v>45142</c:v>
              </c:pt>
              <c:pt idx="422">
                <c:v>45145</c:v>
              </c:pt>
              <c:pt idx="423">
                <c:v>45146</c:v>
              </c:pt>
              <c:pt idx="424">
                <c:v>45147</c:v>
              </c:pt>
              <c:pt idx="425">
                <c:v>45148</c:v>
              </c:pt>
              <c:pt idx="426">
                <c:v>45149</c:v>
              </c:pt>
              <c:pt idx="427">
                <c:v>45152</c:v>
              </c:pt>
              <c:pt idx="428">
                <c:v>45153</c:v>
              </c:pt>
              <c:pt idx="429">
                <c:v>45154</c:v>
              </c:pt>
              <c:pt idx="430">
                <c:v>45155</c:v>
              </c:pt>
              <c:pt idx="431">
                <c:v>45156</c:v>
              </c:pt>
              <c:pt idx="432">
                <c:v>45159</c:v>
              </c:pt>
              <c:pt idx="433">
                <c:v>45160</c:v>
              </c:pt>
              <c:pt idx="434">
                <c:v>45161</c:v>
              </c:pt>
              <c:pt idx="435">
                <c:v>45162</c:v>
              </c:pt>
              <c:pt idx="436">
                <c:v>45163</c:v>
              </c:pt>
              <c:pt idx="437">
                <c:v>45166</c:v>
              </c:pt>
              <c:pt idx="438">
                <c:v>45167</c:v>
              </c:pt>
              <c:pt idx="439">
                <c:v>45168</c:v>
              </c:pt>
              <c:pt idx="440">
                <c:v>45169</c:v>
              </c:pt>
              <c:pt idx="441">
                <c:v>45170</c:v>
              </c:pt>
              <c:pt idx="442">
                <c:v>45173</c:v>
              </c:pt>
              <c:pt idx="443">
                <c:v>45174</c:v>
              </c:pt>
              <c:pt idx="444">
                <c:v>45175</c:v>
              </c:pt>
              <c:pt idx="445">
                <c:v>45176</c:v>
              </c:pt>
              <c:pt idx="446">
                <c:v>45177</c:v>
              </c:pt>
              <c:pt idx="447">
                <c:v>45180</c:v>
              </c:pt>
              <c:pt idx="448">
                <c:v>45181</c:v>
              </c:pt>
              <c:pt idx="449">
                <c:v>45182</c:v>
              </c:pt>
              <c:pt idx="450">
                <c:v>45183</c:v>
              </c:pt>
              <c:pt idx="451">
                <c:v>45184</c:v>
              </c:pt>
              <c:pt idx="452">
                <c:v>45187</c:v>
              </c:pt>
              <c:pt idx="453">
                <c:v>45188</c:v>
              </c:pt>
              <c:pt idx="454">
                <c:v>45189</c:v>
              </c:pt>
              <c:pt idx="455">
                <c:v>45190</c:v>
              </c:pt>
              <c:pt idx="456">
                <c:v>45191</c:v>
              </c:pt>
              <c:pt idx="457">
                <c:v>45194</c:v>
              </c:pt>
              <c:pt idx="458">
                <c:v>45195</c:v>
              </c:pt>
              <c:pt idx="459">
                <c:v>45196</c:v>
              </c:pt>
              <c:pt idx="460">
                <c:v>45197</c:v>
              </c:pt>
              <c:pt idx="461">
                <c:v>45198</c:v>
              </c:pt>
              <c:pt idx="462">
                <c:v>45201</c:v>
              </c:pt>
              <c:pt idx="463">
                <c:v>45202</c:v>
              </c:pt>
              <c:pt idx="464">
                <c:v>45203</c:v>
              </c:pt>
              <c:pt idx="465">
                <c:v>45204</c:v>
              </c:pt>
              <c:pt idx="466">
                <c:v>45205</c:v>
              </c:pt>
              <c:pt idx="467">
                <c:v>45208</c:v>
              </c:pt>
              <c:pt idx="468">
                <c:v>45209</c:v>
              </c:pt>
              <c:pt idx="469">
                <c:v>45210</c:v>
              </c:pt>
              <c:pt idx="470">
                <c:v>45211</c:v>
              </c:pt>
              <c:pt idx="471">
                <c:v>45212</c:v>
              </c:pt>
              <c:pt idx="472">
                <c:v>45215</c:v>
              </c:pt>
              <c:pt idx="473">
                <c:v>45216</c:v>
              </c:pt>
              <c:pt idx="474">
                <c:v>45217</c:v>
              </c:pt>
              <c:pt idx="475">
                <c:v>45218</c:v>
              </c:pt>
              <c:pt idx="476">
                <c:v>45219</c:v>
              </c:pt>
              <c:pt idx="477">
                <c:v>45222</c:v>
              </c:pt>
              <c:pt idx="478">
                <c:v>45223</c:v>
              </c:pt>
              <c:pt idx="479">
                <c:v>45224</c:v>
              </c:pt>
              <c:pt idx="480">
                <c:v>45225</c:v>
              </c:pt>
              <c:pt idx="481">
                <c:v>45226</c:v>
              </c:pt>
              <c:pt idx="482">
                <c:v>45229</c:v>
              </c:pt>
              <c:pt idx="483">
                <c:v>45230</c:v>
              </c:pt>
              <c:pt idx="484">
                <c:v>45231</c:v>
              </c:pt>
              <c:pt idx="485">
                <c:v>45232</c:v>
              </c:pt>
              <c:pt idx="486">
                <c:v>45233</c:v>
              </c:pt>
              <c:pt idx="487">
                <c:v>45236</c:v>
              </c:pt>
              <c:pt idx="488">
                <c:v>45237</c:v>
              </c:pt>
              <c:pt idx="489">
                <c:v>45238</c:v>
              </c:pt>
              <c:pt idx="490">
                <c:v>45239</c:v>
              </c:pt>
              <c:pt idx="491">
                <c:v>45240</c:v>
              </c:pt>
              <c:pt idx="492">
                <c:v>45243</c:v>
              </c:pt>
              <c:pt idx="493">
                <c:v>45244</c:v>
              </c:pt>
              <c:pt idx="494">
                <c:v>45245</c:v>
              </c:pt>
              <c:pt idx="495">
                <c:v>45246</c:v>
              </c:pt>
              <c:pt idx="496">
                <c:v>45247</c:v>
              </c:pt>
              <c:pt idx="497">
                <c:v>45250</c:v>
              </c:pt>
              <c:pt idx="498">
                <c:v>45251</c:v>
              </c:pt>
              <c:pt idx="499">
                <c:v>45252</c:v>
              </c:pt>
              <c:pt idx="500">
                <c:v>45253</c:v>
              </c:pt>
              <c:pt idx="501">
                <c:v>45254</c:v>
              </c:pt>
              <c:pt idx="502">
                <c:v>45257</c:v>
              </c:pt>
              <c:pt idx="503">
                <c:v>45258</c:v>
              </c:pt>
              <c:pt idx="504">
                <c:v>45259</c:v>
              </c:pt>
              <c:pt idx="505">
                <c:v>45260</c:v>
              </c:pt>
              <c:pt idx="506">
                <c:v>45261</c:v>
              </c:pt>
              <c:pt idx="507">
                <c:v>45264</c:v>
              </c:pt>
              <c:pt idx="508">
                <c:v>45265</c:v>
              </c:pt>
              <c:pt idx="509">
                <c:v>45266</c:v>
              </c:pt>
              <c:pt idx="510">
                <c:v>45267</c:v>
              </c:pt>
              <c:pt idx="511">
                <c:v>45268</c:v>
              </c:pt>
              <c:pt idx="512">
                <c:v>45271</c:v>
              </c:pt>
              <c:pt idx="513">
                <c:v>45272</c:v>
              </c:pt>
              <c:pt idx="514">
                <c:v>45273</c:v>
              </c:pt>
              <c:pt idx="515">
                <c:v>45274</c:v>
              </c:pt>
              <c:pt idx="516">
                <c:v>45275</c:v>
              </c:pt>
              <c:pt idx="517">
                <c:v>45278</c:v>
              </c:pt>
              <c:pt idx="518">
                <c:v>45279</c:v>
              </c:pt>
              <c:pt idx="519">
                <c:v>45280</c:v>
              </c:pt>
              <c:pt idx="520">
                <c:v>45281</c:v>
              </c:pt>
              <c:pt idx="521">
                <c:v>45282</c:v>
              </c:pt>
              <c:pt idx="522">
                <c:v>45285</c:v>
              </c:pt>
              <c:pt idx="523">
                <c:v>45286</c:v>
              </c:pt>
              <c:pt idx="524">
                <c:v>45287</c:v>
              </c:pt>
              <c:pt idx="525">
                <c:v>45288</c:v>
              </c:pt>
              <c:pt idx="526">
                <c:v>45289</c:v>
              </c:pt>
              <c:pt idx="527">
                <c:v>45292</c:v>
              </c:pt>
              <c:pt idx="528">
                <c:v>45293</c:v>
              </c:pt>
              <c:pt idx="529">
                <c:v>45294</c:v>
              </c:pt>
              <c:pt idx="530">
                <c:v>45295</c:v>
              </c:pt>
              <c:pt idx="531">
                <c:v>45296</c:v>
              </c:pt>
              <c:pt idx="532">
                <c:v>45299</c:v>
              </c:pt>
              <c:pt idx="533">
                <c:v>45300</c:v>
              </c:pt>
              <c:pt idx="534">
                <c:v>45301</c:v>
              </c:pt>
              <c:pt idx="535">
                <c:v>45302</c:v>
              </c:pt>
              <c:pt idx="536">
                <c:v>45303</c:v>
              </c:pt>
              <c:pt idx="537">
                <c:v>45306</c:v>
              </c:pt>
              <c:pt idx="538">
                <c:v>45307</c:v>
              </c:pt>
              <c:pt idx="539">
                <c:v>45308</c:v>
              </c:pt>
              <c:pt idx="540">
                <c:v>45309</c:v>
              </c:pt>
              <c:pt idx="541">
                <c:v>45310</c:v>
              </c:pt>
              <c:pt idx="542">
                <c:v>45313</c:v>
              </c:pt>
              <c:pt idx="543">
                <c:v>45314</c:v>
              </c:pt>
              <c:pt idx="544">
                <c:v>45315</c:v>
              </c:pt>
              <c:pt idx="545">
                <c:v>45316</c:v>
              </c:pt>
              <c:pt idx="546">
                <c:v>45317</c:v>
              </c:pt>
              <c:pt idx="547">
                <c:v>45320</c:v>
              </c:pt>
              <c:pt idx="548">
                <c:v>45321</c:v>
              </c:pt>
              <c:pt idx="549">
                <c:v>45322</c:v>
              </c:pt>
              <c:pt idx="550">
                <c:v>45323</c:v>
              </c:pt>
              <c:pt idx="551">
                <c:v>45324</c:v>
              </c:pt>
              <c:pt idx="552">
                <c:v>45327</c:v>
              </c:pt>
              <c:pt idx="553">
                <c:v>45328</c:v>
              </c:pt>
              <c:pt idx="554">
                <c:v>45329</c:v>
              </c:pt>
              <c:pt idx="555">
                <c:v>45330</c:v>
              </c:pt>
              <c:pt idx="556">
                <c:v>45331</c:v>
              </c:pt>
              <c:pt idx="557">
                <c:v>45334</c:v>
              </c:pt>
              <c:pt idx="558">
                <c:v>45335</c:v>
              </c:pt>
              <c:pt idx="559">
                <c:v>45336</c:v>
              </c:pt>
              <c:pt idx="560">
                <c:v>45337</c:v>
              </c:pt>
              <c:pt idx="561">
                <c:v>45338</c:v>
              </c:pt>
              <c:pt idx="562">
                <c:v>45341</c:v>
              </c:pt>
              <c:pt idx="563">
                <c:v>45342</c:v>
              </c:pt>
              <c:pt idx="564">
                <c:v>45343</c:v>
              </c:pt>
              <c:pt idx="565">
                <c:v>45344</c:v>
              </c:pt>
              <c:pt idx="566">
                <c:v>45345</c:v>
              </c:pt>
              <c:pt idx="567">
                <c:v>45348</c:v>
              </c:pt>
              <c:pt idx="568">
                <c:v>45349</c:v>
              </c:pt>
              <c:pt idx="569">
                <c:v>45350</c:v>
              </c:pt>
              <c:pt idx="570">
                <c:v>45351</c:v>
              </c:pt>
              <c:pt idx="571">
                <c:v>45352</c:v>
              </c:pt>
              <c:pt idx="572">
                <c:v>45355</c:v>
              </c:pt>
              <c:pt idx="573">
                <c:v>45356</c:v>
              </c:pt>
              <c:pt idx="574">
                <c:v>45357</c:v>
              </c:pt>
              <c:pt idx="575">
                <c:v>45358</c:v>
              </c:pt>
              <c:pt idx="576">
                <c:v>45359</c:v>
              </c:pt>
              <c:pt idx="577">
                <c:v>45362</c:v>
              </c:pt>
              <c:pt idx="578">
                <c:v>45363</c:v>
              </c:pt>
              <c:pt idx="579">
                <c:v>45364</c:v>
              </c:pt>
              <c:pt idx="580">
                <c:v>45365</c:v>
              </c:pt>
              <c:pt idx="581">
                <c:v>45366</c:v>
              </c:pt>
              <c:pt idx="582">
                <c:v>45369</c:v>
              </c:pt>
              <c:pt idx="583">
                <c:v>45370</c:v>
              </c:pt>
              <c:pt idx="584">
                <c:v>45371</c:v>
              </c:pt>
              <c:pt idx="585">
                <c:v>45372</c:v>
              </c:pt>
              <c:pt idx="586">
                <c:v>45373</c:v>
              </c:pt>
              <c:pt idx="587">
                <c:v>45376</c:v>
              </c:pt>
              <c:pt idx="588">
                <c:v>45377</c:v>
              </c:pt>
              <c:pt idx="589">
                <c:v>45378</c:v>
              </c:pt>
              <c:pt idx="590">
                <c:v>45379</c:v>
              </c:pt>
              <c:pt idx="591">
                <c:v>45380</c:v>
              </c:pt>
              <c:pt idx="592">
                <c:v>45383</c:v>
              </c:pt>
              <c:pt idx="593">
                <c:v>45384</c:v>
              </c:pt>
              <c:pt idx="594">
                <c:v>45385</c:v>
              </c:pt>
              <c:pt idx="595">
                <c:v>45386</c:v>
              </c:pt>
              <c:pt idx="596">
                <c:v>45387</c:v>
              </c:pt>
              <c:pt idx="597">
                <c:v>45390</c:v>
              </c:pt>
              <c:pt idx="598">
                <c:v>45391</c:v>
              </c:pt>
              <c:pt idx="599">
                <c:v>45392</c:v>
              </c:pt>
              <c:pt idx="600">
                <c:v>45393</c:v>
              </c:pt>
              <c:pt idx="601">
                <c:v>45394</c:v>
              </c:pt>
              <c:pt idx="602">
                <c:v>45397</c:v>
              </c:pt>
              <c:pt idx="603">
                <c:v>45398</c:v>
              </c:pt>
              <c:pt idx="604">
                <c:v>45399</c:v>
              </c:pt>
              <c:pt idx="605">
                <c:v>45400</c:v>
              </c:pt>
              <c:pt idx="606">
                <c:v>45401</c:v>
              </c:pt>
              <c:pt idx="607">
                <c:v>45404</c:v>
              </c:pt>
              <c:pt idx="608">
                <c:v>45405</c:v>
              </c:pt>
              <c:pt idx="609">
                <c:v>45406</c:v>
              </c:pt>
              <c:pt idx="610">
                <c:v>45407</c:v>
              </c:pt>
              <c:pt idx="611">
                <c:v>45408</c:v>
              </c:pt>
              <c:pt idx="612">
                <c:v>45411</c:v>
              </c:pt>
              <c:pt idx="613">
                <c:v>45412</c:v>
              </c:pt>
              <c:pt idx="614">
                <c:v>45413</c:v>
              </c:pt>
              <c:pt idx="615">
                <c:v>45414</c:v>
              </c:pt>
              <c:pt idx="616">
                <c:v>45415</c:v>
              </c:pt>
              <c:pt idx="617">
                <c:v>45418</c:v>
              </c:pt>
              <c:pt idx="618">
                <c:v>45419</c:v>
              </c:pt>
              <c:pt idx="619">
                <c:v>45420</c:v>
              </c:pt>
              <c:pt idx="620">
                <c:v>45421</c:v>
              </c:pt>
              <c:pt idx="621">
                <c:v>45422</c:v>
              </c:pt>
              <c:pt idx="622">
                <c:v>45425</c:v>
              </c:pt>
              <c:pt idx="623">
                <c:v>45426</c:v>
              </c:pt>
              <c:pt idx="624">
                <c:v>45427</c:v>
              </c:pt>
              <c:pt idx="625">
                <c:v>45428</c:v>
              </c:pt>
              <c:pt idx="626">
                <c:v>45429</c:v>
              </c:pt>
              <c:pt idx="627">
                <c:v>45432</c:v>
              </c:pt>
              <c:pt idx="628">
                <c:v>45433</c:v>
              </c:pt>
              <c:pt idx="629">
                <c:v>45434</c:v>
              </c:pt>
              <c:pt idx="630">
                <c:v>45435</c:v>
              </c:pt>
              <c:pt idx="631">
                <c:v>45436</c:v>
              </c:pt>
              <c:pt idx="632">
                <c:v>45439</c:v>
              </c:pt>
              <c:pt idx="633">
                <c:v>45440</c:v>
              </c:pt>
              <c:pt idx="634">
                <c:v>45441</c:v>
              </c:pt>
              <c:pt idx="635">
                <c:v>45442</c:v>
              </c:pt>
              <c:pt idx="636">
                <c:v>45443</c:v>
              </c:pt>
              <c:pt idx="637">
                <c:v>45446</c:v>
              </c:pt>
              <c:pt idx="638">
                <c:v>45447</c:v>
              </c:pt>
              <c:pt idx="639">
                <c:v>45448</c:v>
              </c:pt>
              <c:pt idx="640">
                <c:v>45449</c:v>
              </c:pt>
              <c:pt idx="641">
                <c:v>45450</c:v>
              </c:pt>
              <c:pt idx="642">
                <c:v>45453</c:v>
              </c:pt>
              <c:pt idx="643">
                <c:v>45454</c:v>
              </c:pt>
              <c:pt idx="644">
                <c:v>45455</c:v>
              </c:pt>
              <c:pt idx="645">
                <c:v>45456</c:v>
              </c:pt>
              <c:pt idx="646">
                <c:v>45457</c:v>
              </c:pt>
              <c:pt idx="647">
                <c:v>45460</c:v>
              </c:pt>
              <c:pt idx="648">
                <c:v>45461</c:v>
              </c:pt>
              <c:pt idx="649">
                <c:v>45462</c:v>
              </c:pt>
              <c:pt idx="650">
                <c:v>45463</c:v>
              </c:pt>
              <c:pt idx="651">
                <c:v>45464</c:v>
              </c:pt>
              <c:pt idx="652">
                <c:v>45467</c:v>
              </c:pt>
              <c:pt idx="653">
                <c:v>45468</c:v>
              </c:pt>
              <c:pt idx="654">
                <c:v>45469</c:v>
              </c:pt>
              <c:pt idx="655">
                <c:v>45470</c:v>
              </c:pt>
              <c:pt idx="656">
                <c:v>45471</c:v>
              </c:pt>
              <c:pt idx="657">
                <c:v>45474</c:v>
              </c:pt>
              <c:pt idx="658">
                <c:v>45475</c:v>
              </c:pt>
              <c:pt idx="659">
                <c:v>45476</c:v>
              </c:pt>
              <c:pt idx="660">
                <c:v>45477</c:v>
              </c:pt>
              <c:pt idx="661">
                <c:v>45478</c:v>
              </c:pt>
              <c:pt idx="662">
                <c:v>45481</c:v>
              </c:pt>
              <c:pt idx="663">
                <c:v>45482</c:v>
              </c:pt>
              <c:pt idx="664">
                <c:v>45483</c:v>
              </c:pt>
              <c:pt idx="665">
                <c:v>45484</c:v>
              </c:pt>
              <c:pt idx="666">
                <c:v>45485</c:v>
              </c:pt>
              <c:pt idx="667">
                <c:v>45488</c:v>
              </c:pt>
              <c:pt idx="668">
                <c:v>45489</c:v>
              </c:pt>
              <c:pt idx="669">
                <c:v>45490</c:v>
              </c:pt>
              <c:pt idx="670">
                <c:v>45491</c:v>
              </c:pt>
              <c:pt idx="671">
                <c:v>45492</c:v>
              </c:pt>
              <c:pt idx="672">
                <c:v>45495</c:v>
              </c:pt>
              <c:pt idx="673">
                <c:v>45496</c:v>
              </c:pt>
              <c:pt idx="674">
                <c:v>45497</c:v>
              </c:pt>
              <c:pt idx="675">
                <c:v>45498</c:v>
              </c:pt>
              <c:pt idx="676">
                <c:v>45499</c:v>
              </c:pt>
              <c:pt idx="677">
                <c:v>45502</c:v>
              </c:pt>
              <c:pt idx="678">
                <c:v>45503</c:v>
              </c:pt>
              <c:pt idx="679">
                <c:v>45504</c:v>
              </c:pt>
              <c:pt idx="680">
                <c:v>45505</c:v>
              </c:pt>
              <c:pt idx="681">
                <c:v>45506</c:v>
              </c:pt>
              <c:pt idx="682">
                <c:v>45509</c:v>
              </c:pt>
              <c:pt idx="683">
                <c:v>45510</c:v>
              </c:pt>
              <c:pt idx="684">
                <c:v>45511</c:v>
              </c:pt>
              <c:pt idx="685">
                <c:v>45512</c:v>
              </c:pt>
              <c:pt idx="686">
                <c:v>45513</c:v>
              </c:pt>
              <c:pt idx="687">
                <c:v>45516</c:v>
              </c:pt>
              <c:pt idx="688">
                <c:v>45517</c:v>
              </c:pt>
              <c:pt idx="689">
                <c:v>45518</c:v>
              </c:pt>
              <c:pt idx="690">
                <c:v>45519</c:v>
              </c:pt>
              <c:pt idx="691">
                <c:v>45520</c:v>
              </c:pt>
              <c:pt idx="692">
                <c:v>45523</c:v>
              </c:pt>
              <c:pt idx="693">
                <c:v>45524</c:v>
              </c:pt>
              <c:pt idx="694">
                <c:v>45525</c:v>
              </c:pt>
              <c:pt idx="695">
                <c:v>45526</c:v>
              </c:pt>
              <c:pt idx="696">
                <c:v>45527</c:v>
              </c:pt>
              <c:pt idx="697">
                <c:v>45530</c:v>
              </c:pt>
              <c:pt idx="698">
                <c:v>45531</c:v>
              </c:pt>
              <c:pt idx="699">
                <c:v>45532</c:v>
              </c:pt>
              <c:pt idx="700">
                <c:v>45533</c:v>
              </c:pt>
              <c:pt idx="701">
                <c:v>45534</c:v>
              </c:pt>
              <c:pt idx="702">
                <c:v>45537</c:v>
              </c:pt>
              <c:pt idx="703">
                <c:v>45538</c:v>
              </c:pt>
              <c:pt idx="704">
                <c:v>45539</c:v>
              </c:pt>
              <c:pt idx="705">
                <c:v>45540</c:v>
              </c:pt>
              <c:pt idx="706">
                <c:v>45541</c:v>
              </c:pt>
              <c:pt idx="707">
                <c:v>45544</c:v>
              </c:pt>
              <c:pt idx="708">
                <c:v>45545</c:v>
              </c:pt>
              <c:pt idx="709">
                <c:v>45546</c:v>
              </c:pt>
              <c:pt idx="710">
                <c:v>45547</c:v>
              </c:pt>
              <c:pt idx="711">
                <c:v>45548</c:v>
              </c:pt>
              <c:pt idx="712">
                <c:v>45551</c:v>
              </c:pt>
              <c:pt idx="713">
                <c:v>45552</c:v>
              </c:pt>
              <c:pt idx="714">
                <c:v>45553</c:v>
              </c:pt>
              <c:pt idx="715">
                <c:v>45554</c:v>
              </c:pt>
              <c:pt idx="716">
                <c:v>45555</c:v>
              </c:pt>
              <c:pt idx="717">
                <c:v>45558</c:v>
              </c:pt>
              <c:pt idx="718">
                <c:v>45559</c:v>
              </c:pt>
              <c:pt idx="719">
                <c:v>45560</c:v>
              </c:pt>
              <c:pt idx="720">
                <c:v>45561</c:v>
              </c:pt>
              <c:pt idx="721">
                <c:v>45562</c:v>
              </c:pt>
              <c:pt idx="722">
                <c:v>45565</c:v>
              </c:pt>
              <c:pt idx="723">
                <c:v>45566</c:v>
              </c:pt>
              <c:pt idx="724">
                <c:v>45567</c:v>
              </c:pt>
              <c:pt idx="725">
                <c:v>45568</c:v>
              </c:pt>
              <c:pt idx="726">
                <c:v>45569</c:v>
              </c:pt>
              <c:pt idx="727">
                <c:v>45572</c:v>
              </c:pt>
              <c:pt idx="728">
                <c:v>45573</c:v>
              </c:pt>
              <c:pt idx="729">
                <c:v>45574</c:v>
              </c:pt>
              <c:pt idx="730">
                <c:v>45575</c:v>
              </c:pt>
              <c:pt idx="731">
                <c:v>45576</c:v>
              </c:pt>
              <c:pt idx="732">
                <c:v>45579</c:v>
              </c:pt>
              <c:pt idx="733">
                <c:v>45580</c:v>
              </c:pt>
              <c:pt idx="734">
                <c:v>45581</c:v>
              </c:pt>
              <c:pt idx="735">
                <c:v>45582</c:v>
              </c:pt>
              <c:pt idx="736">
                <c:v>45583</c:v>
              </c:pt>
              <c:pt idx="737">
                <c:v>45586</c:v>
              </c:pt>
              <c:pt idx="738">
                <c:v>45587</c:v>
              </c:pt>
              <c:pt idx="739">
                <c:v>45588</c:v>
              </c:pt>
              <c:pt idx="740">
                <c:v>45589</c:v>
              </c:pt>
              <c:pt idx="741">
                <c:v>45590</c:v>
              </c:pt>
              <c:pt idx="742">
                <c:v>45593</c:v>
              </c:pt>
              <c:pt idx="743">
                <c:v>45594</c:v>
              </c:pt>
              <c:pt idx="744">
                <c:v>45595</c:v>
              </c:pt>
              <c:pt idx="745">
                <c:v>45596</c:v>
              </c:pt>
              <c:pt idx="746">
                <c:v>45597</c:v>
              </c:pt>
              <c:pt idx="747">
                <c:v>45600</c:v>
              </c:pt>
              <c:pt idx="748">
                <c:v>45601</c:v>
              </c:pt>
              <c:pt idx="749">
                <c:v>45602</c:v>
              </c:pt>
              <c:pt idx="750">
                <c:v>45603</c:v>
              </c:pt>
              <c:pt idx="751">
                <c:v>45604</c:v>
              </c:pt>
              <c:pt idx="752">
                <c:v>45607</c:v>
              </c:pt>
              <c:pt idx="753">
                <c:v>45608</c:v>
              </c:pt>
              <c:pt idx="754">
                <c:v>45609</c:v>
              </c:pt>
              <c:pt idx="755">
                <c:v>45610</c:v>
              </c:pt>
              <c:pt idx="756">
                <c:v>45611</c:v>
              </c:pt>
              <c:pt idx="757">
                <c:v>45614</c:v>
              </c:pt>
              <c:pt idx="758">
                <c:v>45615</c:v>
              </c:pt>
              <c:pt idx="759">
                <c:v>45616</c:v>
              </c:pt>
              <c:pt idx="760">
                <c:v>45617</c:v>
              </c:pt>
              <c:pt idx="761">
                <c:v>45618</c:v>
              </c:pt>
            </c:numLit>
          </c:cat>
          <c:val>
            <c:numLit>
              <c:formatCode>General</c:formatCode>
              <c:ptCount val="762"/>
              <c:pt idx="0">
                <c:v>14.148999999999999</c:v>
              </c:pt>
              <c:pt idx="1">
                <c:v>14.1602</c:v>
              </c:pt>
              <c:pt idx="2">
                <c:v>14.174200000000001</c:v>
              </c:pt>
              <c:pt idx="3">
                <c:v>14.2364</c:v>
              </c:pt>
              <c:pt idx="4">
                <c:v>14.129799999999999</c:v>
              </c:pt>
              <c:pt idx="5">
                <c:v>14.185499999999999</c:v>
              </c:pt>
              <c:pt idx="6">
                <c:v>14.292899999999999</c:v>
              </c:pt>
              <c:pt idx="7">
                <c:v>14.318199999999999</c:v>
              </c:pt>
              <c:pt idx="8">
                <c:v>14.335100000000001</c:v>
              </c:pt>
              <c:pt idx="9">
                <c:v>14.1934</c:v>
              </c:pt>
              <c:pt idx="10">
                <c:v>14.1275</c:v>
              </c:pt>
              <c:pt idx="11">
                <c:v>14.2324</c:v>
              </c:pt>
              <c:pt idx="12">
                <c:v>14.303900000000001</c:v>
              </c:pt>
              <c:pt idx="13">
                <c:v>14.428900000000001</c:v>
              </c:pt>
              <c:pt idx="14">
                <c:v>14.710800000000001</c:v>
              </c:pt>
              <c:pt idx="15">
                <c:v>14.664</c:v>
              </c:pt>
              <c:pt idx="16">
                <c:v>14.5962</c:v>
              </c:pt>
              <c:pt idx="17">
                <c:v>14.560700000000001</c:v>
              </c:pt>
              <c:pt idx="18">
                <c:v>14.411899999999999</c:v>
              </c:pt>
              <c:pt idx="19">
                <c:v>14.391500000000001</c:v>
              </c:pt>
              <c:pt idx="20">
                <c:v>14.5762</c:v>
              </c:pt>
              <c:pt idx="21">
                <c:v>14.4443</c:v>
              </c:pt>
              <c:pt idx="22">
                <c:v>14.187200000000001</c:v>
              </c:pt>
              <c:pt idx="23">
                <c:v>14.051299999999999</c:v>
              </c:pt>
              <c:pt idx="24">
                <c:v>14.062900000000001</c:v>
              </c:pt>
              <c:pt idx="25">
                <c:v>13.8378</c:v>
              </c:pt>
              <c:pt idx="26">
                <c:v>13.8271</c:v>
              </c:pt>
              <c:pt idx="27">
                <c:v>14.0259</c:v>
              </c:pt>
              <c:pt idx="28">
                <c:v>14.093</c:v>
              </c:pt>
              <c:pt idx="29">
                <c:v>14.0839</c:v>
              </c:pt>
              <c:pt idx="30">
                <c:v>14.0496</c:v>
              </c:pt>
              <c:pt idx="31">
                <c:v>14.1753</c:v>
              </c:pt>
              <c:pt idx="32">
                <c:v>14.1548</c:v>
              </c:pt>
              <c:pt idx="33">
                <c:v>14.160299999999999</c:v>
              </c:pt>
              <c:pt idx="34">
                <c:v>14.392300000000001</c:v>
              </c:pt>
              <c:pt idx="35">
                <c:v>14.523400000000001</c:v>
              </c:pt>
              <c:pt idx="36">
                <c:v>14.3996</c:v>
              </c:pt>
              <c:pt idx="37">
                <c:v>14.165900000000001</c:v>
              </c:pt>
              <c:pt idx="38">
                <c:v>14.2662</c:v>
              </c:pt>
              <c:pt idx="39">
                <c:v>14.442</c:v>
              </c:pt>
              <c:pt idx="40">
                <c:v>14.427199999999999</c:v>
              </c:pt>
              <c:pt idx="41">
                <c:v>14.297800000000001</c:v>
              </c:pt>
              <c:pt idx="42">
                <c:v>14.154999999999999</c:v>
              </c:pt>
              <c:pt idx="43">
                <c:v>14.0091</c:v>
              </c:pt>
              <c:pt idx="44">
                <c:v>14.0967</c:v>
              </c:pt>
              <c:pt idx="45">
                <c:v>13.492599999999999</c:v>
              </c:pt>
              <c:pt idx="46">
                <c:v>13.6958</c:v>
              </c:pt>
              <c:pt idx="47">
                <c:v>13.687900000000001</c:v>
              </c:pt>
              <c:pt idx="48">
                <c:v>13.747999999999999</c:v>
              </c:pt>
              <c:pt idx="49">
                <c:v>13.657299999999999</c:v>
              </c:pt>
              <c:pt idx="50">
                <c:v>13.7058</c:v>
              </c:pt>
              <c:pt idx="51">
                <c:v>13.3826</c:v>
              </c:pt>
              <c:pt idx="52">
                <c:v>12.943</c:v>
              </c:pt>
              <c:pt idx="53">
                <c:v>12.811500000000001</c:v>
              </c:pt>
              <c:pt idx="54">
                <c:v>12.749000000000001</c:v>
              </c:pt>
              <c:pt idx="55">
                <c:v>12.8901</c:v>
              </c:pt>
              <c:pt idx="56">
                <c:v>12.6904</c:v>
              </c:pt>
              <c:pt idx="57">
                <c:v>12.332100000000001</c:v>
              </c:pt>
              <c:pt idx="58">
                <c:v>12.002000000000001</c:v>
              </c:pt>
              <c:pt idx="59">
                <c:v>12.636799999999999</c:v>
              </c:pt>
              <c:pt idx="60">
                <c:v>13.1036</c:v>
              </c:pt>
              <c:pt idx="61">
                <c:v>13.1275</c:v>
              </c:pt>
              <c:pt idx="62">
                <c:v>13.036300000000001</c:v>
              </c:pt>
              <c:pt idx="63">
                <c:v>12.3674</c:v>
              </c:pt>
              <c:pt idx="64">
                <c:v>12.7712</c:v>
              </c:pt>
              <c:pt idx="65">
                <c:v>12.763299999999999</c:v>
              </c:pt>
              <c:pt idx="66">
                <c:v>12.642300000000001</c:v>
              </c:pt>
              <c:pt idx="67">
                <c:v>12.644500000000001</c:v>
              </c:pt>
              <c:pt idx="68">
                <c:v>12.833500000000001</c:v>
              </c:pt>
              <c:pt idx="69">
                <c:v>12.9794</c:v>
              </c:pt>
              <c:pt idx="70">
                <c:v>12.9818</c:v>
              </c:pt>
              <c:pt idx="71">
                <c:v>13.0648</c:v>
              </c:pt>
              <c:pt idx="72">
                <c:v>13.248900000000001</c:v>
              </c:pt>
              <c:pt idx="73">
                <c:v>13.189500000000001</c:v>
              </c:pt>
              <c:pt idx="74">
                <c:v>13.0314</c:v>
              </c:pt>
              <c:pt idx="75">
                <c:v>12.658799999999999</c:v>
              </c:pt>
              <c:pt idx="76">
                <c:v>12.678900000000001</c:v>
              </c:pt>
              <c:pt idx="77">
                <c:v>12.495799999999999</c:v>
              </c:pt>
              <c:pt idx="78">
                <c:v>12.4793</c:v>
              </c:pt>
              <c:pt idx="79">
                <c:v>12.603899999999999</c:v>
              </c:pt>
              <c:pt idx="80">
                <c:v>12.5815</c:v>
              </c:pt>
              <c:pt idx="81">
                <c:v>12.531599999999999</c:v>
              </c:pt>
              <c:pt idx="82">
                <c:v>12.4711</c:v>
              </c:pt>
              <c:pt idx="83">
                <c:v>12.376099999999999</c:v>
              </c:pt>
              <c:pt idx="84">
                <c:v>12.3714</c:v>
              </c:pt>
              <c:pt idx="85">
                <c:v>12.2791</c:v>
              </c:pt>
              <c:pt idx="86">
                <c:v>12.1562</c:v>
              </c:pt>
              <c:pt idx="87">
                <c:v>11.824299999999999</c:v>
              </c:pt>
              <c:pt idx="88">
                <c:v>11.8619</c:v>
              </c:pt>
              <c:pt idx="89">
                <c:v>11.796900000000001</c:v>
              </c:pt>
              <c:pt idx="90">
                <c:v>11.9209</c:v>
              </c:pt>
              <c:pt idx="91">
                <c:v>12.1866</c:v>
              </c:pt>
              <c:pt idx="92">
                <c:v>12.132199999999999</c:v>
              </c:pt>
              <c:pt idx="93">
                <c:v>12.0923</c:v>
              </c:pt>
              <c:pt idx="94">
                <c:v>12.051600000000001</c:v>
              </c:pt>
              <c:pt idx="95">
                <c:v>11.993600000000001</c:v>
              </c:pt>
              <c:pt idx="96">
                <c:v>11.6861</c:v>
              </c:pt>
              <c:pt idx="97">
                <c:v>11.495699999999999</c:v>
              </c:pt>
              <c:pt idx="98">
                <c:v>11.411899999999999</c:v>
              </c:pt>
              <c:pt idx="99">
                <c:v>11.457000000000001</c:v>
              </c:pt>
              <c:pt idx="100">
                <c:v>11.1945</c:v>
              </c:pt>
              <c:pt idx="101">
                <c:v>11.383100000000001</c:v>
              </c:pt>
              <c:pt idx="102">
                <c:v>11.4175</c:v>
              </c:pt>
              <c:pt idx="103">
                <c:v>11.6813</c:v>
              </c:pt>
              <c:pt idx="104">
                <c:v>12.223800000000001</c:v>
              </c:pt>
              <c:pt idx="105">
                <c:v>12.005599999999999</c:v>
              </c:pt>
              <c:pt idx="106">
                <c:v>12.251099999999999</c:v>
              </c:pt>
              <c:pt idx="107">
                <c:v>12.2408</c:v>
              </c:pt>
              <c:pt idx="108">
                <c:v>12.038500000000001</c:v>
              </c:pt>
              <c:pt idx="109">
                <c:v>12.0625</c:v>
              </c:pt>
              <c:pt idx="110">
                <c:v>12.1599</c:v>
              </c:pt>
              <c:pt idx="111">
                <c:v>12.3758</c:v>
              </c:pt>
              <c:pt idx="112">
                <c:v>12.6547</c:v>
              </c:pt>
              <c:pt idx="113">
                <c:v>12.8043</c:v>
              </c:pt>
              <c:pt idx="114">
                <c:v>12.689299999999999</c:v>
              </c:pt>
              <c:pt idx="115">
                <c:v>12.6099</c:v>
              </c:pt>
              <c:pt idx="116">
                <c:v>12.599299999999999</c:v>
              </c:pt>
              <c:pt idx="117">
                <c:v>12.716100000000001</c:v>
              </c:pt>
              <c:pt idx="118">
                <c:v>12.594099999999999</c:v>
              </c:pt>
              <c:pt idx="119">
                <c:v>12.745200000000001</c:v>
              </c:pt>
              <c:pt idx="120">
                <c:v>12.671099999999999</c:v>
              </c:pt>
              <c:pt idx="121">
                <c:v>12.522399999999999</c:v>
              </c:pt>
              <c:pt idx="122">
                <c:v>12.069900000000001</c:v>
              </c:pt>
              <c:pt idx="123">
                <c:v>12.0862</c:v>
              </c:pt>
              <c:pt idx="124">
                <c:v>12.1127</c:v>
              </c:pt>
              <c:pt idx="125">
                <c:v>11.9704</c:v>
              </c:pt>
              <c:pt idx="126">
                <c:v>11.929</c:v>
              </c:pt>
              <c:pt idx="127">
                <c:v>11.879099999999999</c:v>
              </c:pt>
              <c:pt idx="128">
                <c:v>12.0753</c:v>
              </c:pt>
              <c:pt idx="129">
                <c:v>11.7979</c:v>
              </c:pt>
              <c:pt idx="130">
                <c:v>11.818899999999999</c:v>
              </c:pt>
              <c:pt idx="131">
                <c:v>12.0075</c:v>
              </c:pt>
              <c:pt idx="132">
                <c:v>12.129899999999999</c:v>
              </c:pt>
              <c:pt idx="133">
                <c:v>12.1595</c:v>
              </c:pt>
              <c:pt idx="134">
                <c:v>11.9603</c:v>
              </c:pt>
              <c:pt idx="135">
                <c:v>11.814500000000001</c:v>
              </c:pt>
              <c:pt idx="136">
                <c:v>11.7562</c:v>
              </c:pt>
              <c:pt idx="137">
                <c:v>11.756399999999999</c:v>
              </c:pt>
              <c:pt idx="138">
                <c:v>11.7395</c:v>
              </c:pt>
              <c:pt idx="139">
                <c:v>11.6158</c:v>
              </c:pt>
              <c:pt idx="140">
                <c:v>11.7737</c:v>
              </c:pt>
              <c:pt idx="141">
                <c:v>11.835599999999999</c:v>
              </c:pt>
              <c:pt idx="142">
                <c:v>11.6159</c:v>
              </c:pt>
              <c:pt idx="143">
                <c:v>11.4521</c:v>
              </c:pt>
              <c:pt idx="144">
                <c:v>11.489599999999999</c:v>
              </c:pt>
              <c:pt idx="145">
                <c:v>11.430300000000001</c:v>
              </c:pt>
              <c:pt idx="146">
                <c:v>11.387600000000001</c:v>
              </c:pt>
              <c:pt idx="147">
                <c:v>11.608700000000001</c:v>
              </c:pt>
              <c:pt idx="148">
                <c:v>11.6022</c:v>
              </c:pt>
              <c:pt idx="149">
                <c:v>11.680400000000001</c:v>
              </c:pt>
              <c:pt idx="150">
                <c:v>11.727399999999999</c:v>
              </c:pt>
              <c:pt idx="151">
                <c:v>11.721</c:v>
              </c:pt>
              <c:pt idx="152">
                <c:v>11.6828</c:v>
              </c:pt>
              <c:pt idx="153">
                <c:v>11.7188</c:v>
              </c:pt>
              <c:pt idx="154">
                <c:v>11.7003</c:v>
              </c:pt>
              <c:pt idx="155">
                <c:v>11.790699999999999</c:v>
              </c:pt>
              <c:pt idx="156">
                <c:v>11.744300000000001</c:v>
              </c:pt>
              <c:pt idx="157">
                <c:v>11.749700000000001</c:v>
              </c:pt>
              <c:pt idx="158">
                <c:v>11.6227</c:v>
              </c:pt>
              <c:pt idx="159">
                <c:v>11.6534</c:v>
              </c:pt>
              <c:pt idx="160">
                <c:v>11.759</c:v>
              </c:pt>
              <c:pt idx="161">
                <c:v>11.856999999999999</c:v>
              </c:pt>
              <c:pt idx="162">
                <c:v>11.8461</c:v>
              </c:pt>
              <c:pt idx="163">
                <c:v>11.844900000000001</c:v>
              </c:pt>
              <c:pt idx="164">
                <c:v>11.790699999999999</c:v>
              </c:pt>
              <c:pt idx="165">
                <c:v>11.989699999999999</c:v>
              </c:pt>
              <c:pt idx="166">
                <c:v>12.0205</c:v>
              </c:pt>
              <c:pt idx="167">
                <c:v>12.0036</c:v>
              </c:pt>
              <c:pt idx="168">
                <c:v>11.9956</c:v>
              </c:pt>
              <c:pt idx="169">
                <c:v>12.011799999999999</c:v>
              </c:pt>
              <c:pt idx="170">
                <c:v>11.9537</c:v>
              </c:pt>
              <c:pt idx="171">
                <c:v>11.8574</c:v>
              </c:pt>
              <c:pt idx="172">
                <c:v>11.7441</c:v>
              </c:pt>
              <c:pt idx="173">
                <c:v>12.122400000000001</c:v>
              </c:pt>
              <c:pt idx="174">
                <c:v>12.0724</c:v>
              </c:pt>
              <c:pt idx="175">
                <c:v>12.3057</c:v>
              </c:pt>
              <c:pt idx="176">
                <c:v>12.328900000000001</c:v>
              </c:pt>
              <c:pt idx="177">
                <c:v>12.1426</c:v>
              </c:pt>
              <c:pt idx="178">
                <c:v>12.221500000000001</c:v>
              </c:pt>
              <c:pt idx="179">
                <c:v>12.2409</c:v>
              </c:pt>
              <c:pt idx="180">
                <c:v>12.020200000000001</c:v>
              </c:pt>
              <c:pt idx="181">
                <c:v>11.9688</c:v>
              </c:pt>
              <c:pt idx="182">
                <c:v>11.9184</c:v>
              </c:pt>
              <c:pt idx="183">
                <c:v>11.8871</c:v>
              </c:pt>
              <c:pt idx="184">
                <c:v>11.782500000000001</c:v>
              </c:pt>
              <c:pt idx="185">
                <c:v>11.793200000000001</c:v>
              </c:pt>
              <c:pt idx="186">
                <c:v>11.9506</c:v>
              </c:pt>
              <c:pt idx="187">
                <c:v>12.058199999999999</c:v>
              </c:pt>
              <c:pt idx="188">
                <c:v>12.0688</c:v>
              </c:pt>
              <c:pt idx="189">
                <c:v>11.849</c:v>
              </c:pt>
              <c:pt idx="190">
                <c:v>11.794499999999999</c:v>
              </c:pt>
              <c:pt idx="191">
                <c:v>11.6182</c:v>
              </c:pt>
              <c:pt idx="192">
                <c:v>11.5448</c:v>
              </c:pt>
              <c:pt idx="193">
                <c:v>11.638500000000001</c:v>
              </c:pt>
              <c:pt idx="194">
                <c:v>11.465</c:v>
              </c:pt>
              <c:pt idx="195">
                <c:v>11.3462</c:v>
              </c:pt>
              <c:pt idx="196">
                <c:v>11.140499999999999</c:v>
              </c:pt>
              <c:pt idx="197">
                <c:v>10.929600000000001</c:v>
              </c:pt>
              <c:pt idx="198">
                <c:v>10.977399999999999</c:v>
              </c:pt>
              <c:pt idx="199">
                <c:v>10.7799</c:v>
              </c:pt>
              <c:pt idx="200">
                <c:v>10.7399</c:v>
              </c:pt>
              <c:pt idx="201">
                <c:v>10.7706</c:v>
              </c:pt>
              <c:pt idx="202">
                <c:v>10.7902</c:v>
              </c:pt>
              <c:pt idx="203">
                <c:v>11.006600000000001</c:v>
              </c:pt>
              <c:pt idx="204">
                <c:v>11.202500000000001</c:v>
              </c:pt>
              <c:pt idx="205">
                <c:v>11.215400000000001</c:v>
              </c:pt>
              <c:pt idx="206">
                <c:v>11.057399999999999</c:v>
              </c:pt>
              <c:pt idx="207">
                <c:v>10.898199999999999</c:v>
              </c:pt>
              <c:pt idx="208">
                <c:v>10.650399999999999</c:v>
              </c:pt>
              <c:pt idx="209">
                <c:v>10.6587</c:v>
              </c:pt>
              <c:pt idx="210">
                <c:v>10.5252</c:v>
              </c:pt>
              <c:pt idx="211">
                <c:v>10.633699999999999</c:v>
              </c:pt>
              <c:pt idx="212">
                <c:v>10.6661</c:v>
              </c:pt>
              <c:pt idx="213">
                <c:v>10.830399999999999</c:v>
              </c:pt>
              <c:pt idx="214">
                <c:v>10.6683</c:v>
              </c:pt>
              <c:pt idx="215">
                <c:v>10.648899999999999</c:v>
              </c:pt>
              <c:pt idx="216">
                <c:v>10.651400000000001</c:v>
              </c:pt>
              <c:pt idx="217">
                <c:v>10.378</c:v>
              </c:pt>
              <c:pt idx="218">
                <c:v>10.3932</c:v>
              </c:pt>
              <c:pt idx="219">
                <c:v>10.4824</c:v>
              </c:pt>
              <c:pt idx="220">
                <c:v>10.576499999999999</c:v>
              </c:pt>
              <c:pt idx="221">
                <c:v>10.406700000000001</c:v>
              </c:pt>
              <c:pt idx="222">
                <c:v>10.435600000000001</c:v>
              </c:pt>
              <c:pt idx="223">
                <c:v>10.6746</c:v>
              </c:pt>
              <c:pt idx="224">
                <c:v>10.7415</c:v>
              </c:pt>
              <c:pt idx="225">
                <c:v>10.592700000000001</c:v>
              </c:pt>
              <c:pt idx="226">
                <c:v>10.8873</c:v>
              </c:pt>
              <c:pt idx="227">
                <c:v>11.0404</c:v>
              </c:pt>
              <c:pt idx="228">
                <c:v>11.0723</c:v>
              </c:pt>
              <c:pt idx="229">
                <c:v>11.075799999999999</c:v>
              </c:pt>
              <c:pt idx="230">
                <c:v>10.9473</c:v>
              </c:pt>
              <c:pt idx="231">
                <c:v>11.5146</c:v>
              </c:pt>
              <c:pt idx="232">
                <c:v>11.563499999999999</c:v>
              </c:pt>
              <c:pt idx="233">
                <c:v>11.8202</c:v>
              </c:pt>
              <c:pt idx="234">
                <c:v>12.230499999999999</c:v>
              </c:pt>
              <c:pt idx="235">
                <c:v>12.0854</c:v>
              </c:pt>
              <c:pt idx="236">
                <c:v>12.087899999999999</c:v>
              </c:pt>
              <c:pt idx="237">
                <c:v>11.9438</c:v>
              </c:pt>
              <c:pt idx="238">
                <c:v>11.899699999999999</c:v>
              </c:pt>
              <c:pt idx="239">
                <c:v>11.9635</c:v>
              </c:pt>
              <c:pt idx="240">
                <c:v>12.1351</c:v>
              </c:pt>
              <c:pt idx="241">
                <c:v>12.0839</c:v>
              </c:pt>
              <c:pt idx="242">
                <c:v>11.968500000000001</c:v>
              </c:pt>
              <c:pt idx="243">
                <c:v>12.2447</c:v>
              </c:pt>
              <c:pt idx="244">
                <c:v>12.4977</c:v>
              </c:pt>
              <c:pt idx="245">
                <c:v>12.5749</c:v>
              </c:pt>
              <c:pt idx="246">
                <c:v>12.5177</c:v>
              </c:pt>
              <c:pt idx="247">
                <c:v>12.6515</c:v>
              </c:pt>
              <c:pt idx="248">
                <c:v>12.5062</c:v>
              </c:pt>
              <c:pt idx="249">
                <c:v>12.324299999999999</c:v>
              </c:pt>
              <c:pt idx="250">
                <c:v>12.458399999999999</c:v>
              </c:pt>
              <c:pt idx="251">
                <c:v>12.5762</c:v>
              </c:pt>
              <c:pt idx="252">
                <c:v>12.387499999999999</c:v>
              </c:pt>
              <c:pt idx="253">
                <c:v>12.4093</c:v>
              </c:pt>
              <c:pt idx="254">
                <c:v>12.518700000000001</c:v>
              </c:pt>
              <c:pt idx="255">
                <c:v>12.344799999999999</c:v>
              </c:pt>
              <c:pt idx="256">
                <c:v>12.308</c:v>
              </c:pt>
              <c:pt idx="257">
                <c:v>12.3124</c:v>
              </c:pt>
              <c:pt idx="258">
                <c:v>12.228</c:v>
              </c:pt>
              <c:pt idx="259">
                <c:v>12.2525</c:v>
              </c:pt>
              <c:pt idx="260">
                <c:v>12.3949</c:v>
              </c:pt>
              <c:pt idx="261">
                <c:v>12.275600000000001</c:v>
              </c:pt>
              <c:pt idx="262">
                <c:v>12.2974</c:v>
              </c:pt>
              <c:pt idx="263">
                <c:v>12.334899999999999</c:v>
              </c:pt>
              <c:pt idx="264">
                <c:v>12.345000000000001</c:v>
              </c:pt>
              <c:pt idx="265">
                <c:v>12.309900000000001</c:v>
              </c:pt>
              <c:pt idx="266">
                <c:v>12.296200000000001</c:v>
              </c:pt>
              <c:pt idx="267">
                <c:v>12.3195</c:v>
              </c:pt>
              <c:pt idx="268">
                <c:v>12.4026</c:v>
              </c:pt>
              <c:pt idx="269">
                <c:v>12.5527</c:v>
              </c:pt>
              <c:pt idx="270">
                <c:v>12.678699999999999</c:v>
              </c:pt>
              <c:pt idx="271">
                <c:v>12.739000000000001</c:v>
              </c:pt>
              <c:pt idx="272">
                <c:v>13.058999999999999</c:v>
              </c:pt>
              <c:pt idx="273">
                <c:v>13.0657</c:v>
              </c:pt>
              <c:pt idx="274">
                <c:v>13.1021</c:v>
              </c:pt>
              <c:pt idx="275">
                <c:v>13.120900000000001</c:v>
              </c:pt>
              <c:pt idx="276">
                <c:v>13.2699</c:v>
              </c:pt>
              <c:pt idx="277">
                <c:v>13.2837</c:v>
              </c:pt>
              <c:pt idx="278">
                <c:v>13.2387</c:v>
              </c:pt>
              <c:pt idx="279">
                <c:v>13.273199999999999</c:v>
              </c:pt>
              <c:pt idx="280">
                <c:v>13.2455</c:v>
              </c:pt>
              <c:pt idx="281">
                <c:v>13.3529</c:v>
              </c:pt>
              <c:pt idx="282">
                <c:v>13.3842</c:v>
              </c:pt>
              <c:pt idx="283">
                <c:v>13.3911</c:v>
              </c:pt>
              <c:pt idx="284">
                <c:v>13.4177</c:v>
              </c:pt>
              <c:pt idx="285">
                <c:v>13.561999999999999</c:v>
              </c:pt>
              <c:pt idx="286">
                <c:v>13.5456</c:v>
              </c:pt>
              <c:pt idx="287">
                <c:v>13.452999999999999</c:v>
              </c:pt>
              <c:pt idx="288">
                <c:v>13.2919</c:v>
              </c:pt>
              <c:pt idx="289">
                <c:v>13.4374</c:v>
              </c:pt>
              <c:pt idx="290">
                <c:v>13.473100000000001</c:v>
              </c:pt>
              <c:pt idx="291">
                <c:v>13.3848</c:v>
              </c:pt>
              <c:pt idx="292">
                <c:v>13.072699999999999</c:v>
              </c:pt>
              <c:pt idx="293">
                <c:v>13.085900000000001</c:v>
              </c:pt>
              <c:pt idx="294">
                <c:v>13.151199999999999</c:v>
              </c:pt>
              <c:pt idx="295">
                <c:v>13.2018</c:v>
              </c:pt>
              <c:pt idx="296">
                <c:v>13.0624</c:v>
              </c:pt>
              <c:pt idx="297">
                <c:v>13.064299999999999</c:v>
              </c:pt>
              <c:pt idx="298">
                <c:v>13.0768</c:v>
              </c:pt>
              <c:pt idx="299">
                <c:v>12.9528</c:v>
              </c:pt>
              <c:pt idx="300">
                <c:v>13.032400000000001</c:v>
              </c:pt>
              <c:pt idx="301">
                <c:v>12.881500000000001</c:v>
              </c:pt>
              <c:pt idx="302">
                <c:v>12.956099999999999</c:v>
              </c:pt>
              <c:pt idx="303">
                <c:v>12.8271</c:v>
              </c:pt>
              <c:pt idx="304">
                <c:v>12.6577</c:v>
              </c:pt>
              <c:pt idx="305">
                <c:v>12.731999999999999</c:v>
              </c:pt>
              <c:pt idx="306">
                <c:v>12.5274</c:v>
              </c:pt>
              <c:pt idx="307">
                <c:v>12.466900000000001</c:v>
              </c:pt>
              <c:pt idx="308">
                <c:v>12.425000000000001</c:v>
              </c:pt>
              <c:pt idx="309">
                <c:v>12.6859</c:v>
              </c:pt>
              <c:pt idx="310">
                <c:v>12.6325</c:v>
              </c:pt>
              <c:pt idx="311">
                <c:v>12.7354</c:v>
              </c:pt>
              <c:pt idx="312">
                <c:v>12.808999999999999</c:v>
              </c:pt>
              <c:pt idx="313">
                <c:v>12.7399</c:v>
              </c:pt>
              <c:pt idx="314">
                <c:v>12.606999999999999</c:v>
              </c:pt>
              <c:pt idx="315">
                <c:v>12.482200000000001</c:v>
              </c:pt>
              <c:pt idx="316">
                <c:v>12.3132</c:v>
              </c:pt>
              <c:pt idx="317">
                <c:v>12.3935</c:v>
              </c:pt>
              <c:pt idx="318">
                <c:v>12.182399999999999</c:v>
              </c:pt>
              <c:pt idx="319">
                <c:v>12.2049</c:v>
              </c:pt>
              <c:pt idx="320">
                <c:v>12.134499999999999</c:v>
              </c:pt>
              <c:pt idx="321">
                <c:v>12.2662</c:v>
              </c:pt>
              <c:pt idx="322">
                <c:v>12.1556</c:v>
              </c:pt>
              <c:pt idx="323">
                <c:v>11.856299999999999</c:v>
              </c:pt>
              <c:pt idx="324">
                <c:v>12.008800000000001</c:v>
              </c:pt>
              <c:pt idx="325">
                <c:v>12.224299999999999</c:v>
              </c:pt>
              <c:pt idx="326">
                <c:v>12.210800000000001</c:v>
              </c:pt>
              <c:pt idx="327">
                <c:v>12.110200000000001</c:v>
              </c:pt>
              <c:pt idx="328">
                <c:v>12.183</c:v>
              </c:pt>
              <c:pt idx="329">
                <c:v>12.333399999999999</c:v>
              </c:pt>
              <c:pt idx="330">
                <c:v>12.445499999999999</c:v>
              </c:pt>
              <c:pt idx="331">
                <c:v>12.5382</c:v>
              </c:pt>
              <c:pt idx="332">
                <c:v>12.629</c:v>
              </c:pt>
              <c:pt idx="333">
                <c:v>12.6092</c:v>
              </c:pt>
              <c:pt idx="334">
                <c:v>12.611800000000001</c:v>
              </c:pt>
              <c:pt idx="335">
                <c:v>12.568899999999999</c:v>
              </c:pt>
              <c:pt idx="336">
                <c:v>12.603</c:v>
              </c:pt>
              <c:pt idx="337">
                <c:v>12.6273</c:v>
              </c:pt>
              <c:pt idx="338">
                <c:v>12.683999999999999</c:v>
              </c:pt>
              <c:pt idx="339">
                <c:v>12.650499999999999</c:v>
              </c:pt>
              <c:pt idx="340">
                <c:v>12.6937</c:v>
              </c:pt>
              <c:pt idx="341">
                <c:v>12.738200000000001</c:v>
              </c:pt>
              <c:pt idx="342">
                <c:v>12.781599999999999</c:v>
              </c:pt>
              <c:pt idx="343">
                <c:v>12.739800000000001</c:v>
              </c:pt>
              <c:pt idx="344">
                <c:v>12.613300000000001</c:v>
              </c:pt>
              <c:pt idx="345">
                <c:v>12.6052</c:v>
              </c:pt>
              <c:pt idx="346">
                <c:v>12.475199999999999</c:v>
              </c:pt>
              <c:pt idx="347">
                <c:v>12.431800000000001</c:v>
              </c:pt>
              <c:pt idx="348">
                <c:v>12.257400000000001</c:v>
              </c:pt>
              <c:pt idx="349">
                <c:v>12.2882</c:v>
              </c:pt>
              <c:pt idx="350">
                <c:v>12.3264</c:v>
              </c:pt>
              <c:pt idx="351">
                <c:v>12.357699999999999</c:v>
              </c:pt>
              <c:pt idx="352">
                <c:v>12.3536</c:v>
              </c:pt>
              <c:pt idx="353">
                <c:v>12.350899999999999</c:v>
              </c:pt>
              <c:pt idx="354">
                <c:v>12.2959</c:v>
              </c:pt>
              <c:pt idx="355">
                <c:v>12.4199</c:v>
              </c:pt>
              <c:pt idx="356">
                <c:v>12.4876</c:v>
              </c:pt>
              <c:pt idx="357">
                <c:v>12.5886</c:v>
              </c:pt>
              <c:pt idx="358">
                <c:v>12.497299999999999</c:v>
              </c:pt>
              <c:pt idx="359">
                <c:v>12.463100000000001</c:v>
              </c:pt>
              <c:pt idx="360">
                <c:v>12.440200000000001</c:v>
              </c:pt>
              <c:pt idx="361">
                <c:v>12.3748</c:v>
              </c:pt>
              <c:pt idx="362">
                <c:v>12.425700000000001</c:v>
              </c:pt>
              <c:pt idx="363">
                <c:v>12.4467</c:v>
              </c:pt>
              <c:pt idx="364">
                <c:v>12.5144</c:v>
              </c:pt>
              <c:pt idx="365">
                <c:v>12.6135</c:v>
              </c:pt>
              <c:pt idx="366">
                <c:v>12.599500000000001</c:v>
              </c:pt>
              <c:pt idx="367">
                <c:v>12.6846</c:v>
              </c:pt>
              <c:pt idx="368">
                <c:v>12.631500000000001</c:v>
              </c:pt>
              <c:pt idx="369">
                <c:v>12.5372</c:v>
              </c:pt>
              <c:pt idx="370">
                <c:v>12.428699999999999</c:v>
              </c:pt>
              <c:pt idx="371">
                <c:v>12.556100000000001</c:v>
              </c:pt>
              <c:pt idx="372">
                <c:v>12.5441</c:v>
              </c:pt>
              <c:pt idx="373">
                <c:v>12.547000000000001</c:v>
              </c:pt>
              <c:pt idx="374">
                <c:v>12.3917</c:v>
              </c:pt>
              <c:pt idx="375">
                <c:v>12.4339</c:v>
              </c:pt>
              <c:pt idx="376">
                <c:v>12.7255</c:v>
              </c:pt>
              <c:pt idx="377">
                <c:v>12.7555</c:v>
              </c:pt>
              <c:pt idx="378">
                <c:v>12.778600000000001</c:v>
              </c:pt>
              <c:pt idx="379">
                <c:v>12.8672</c:v>
              </c:pt>
              <c:pt idx="380">
                <c:v>12.851100000000001</c:v>
              </c:pt>
              <c:pt idx="381">
                <c:v>12.9587</c:v>
              </c:pt>
              <c:pt idx="382">
                <c:v>12.9695</c:v>
              </c:pt>
              <c:pt idx="383">
                <c:v>13.1061</c:v>
              </c:pt>
              <c:pt idx="384">
                <c:v>13.1281</c:v>
              </c:pt>
              <c:pt idx="385">
                <c:v>13.24</c:v>
              </c:pt>
              <c:pt idx="386">
                <c:v>13.3233</c:v>
              </c:pt>
              <c:pt idx="387">
                <c:v>13.2409</c:v>
              </c:pt>
              <c:pt idx="388">
                <c:v>13.1092</c:v>
              </c:pt>
              <c:pt idx="389">
                <c:v>12.993399999999999</c:v>
              </c:pt>
              <c:pt idx="390">
                <c:v>12.956</c:v>
              </c:pt>
              <c:pt idx="391">
                <c:v>12.8348</c:v>
              </c:pt>
              <c:pt idx="392">
                <c:v>12.8034</c:v>
              </c:pt>
              <c:pt idx="393">
                <c:v>13.017200000000001</c:v>
              </c:pt>
              <c:pt idx="394">
                <c:v>12.9787</c:v>
              </c:pt>
              <c:pt idx="395">
                <c:v>12.913399999999999</c:v>
              </c:pt>
              <c:pt idx="396">
                <c:v>12.9451</c:v>
              </c:pt>
              <c:pt idx="397">
                <c:v>13.2316</c:v>
              </c:pt>
              <c:pt idx="398">
                <c:v>13.270200000000001</c:v>
              </c:pt>
              <c:pt idx="399">
                <c:v>13.179</c:v>
              </c:pt>
              <c:pt idx="400">
                <c:v>12.9628</c:v>
              </c:pt>
              <c:pt idx="401">
                <c:v>12.909800000000001</c:v>
              </c:pt>
              <c:pt idx="402">
                <c:v>12.925800000000001</c:v>
              </c:pt>
              <c:pt idx="403">
                <c:v>13.097200000000001</c:v>
              </c:pt>
              <c:pt idx="404">
                <c:v>13.2376</c:v>
              </c:pt>
              <c:pt idx="405">
                <c:v>13.434799999999999</c:v>
              </c:pt>
              <c:pt idx="406">
                <c:v>13.5396</c:v>
              </c:pt>
              <c:pt idx="407">
                <c:v>13.5305</c:v>
              </c:pt>
              <c:pt idx="408">
                <c:v>13.456200000000001</c:v>
              </c:pt>
              <c:pt idx="409">
                <c:v>13.4229</c:v>
              </c:pt>
              <c:pt idx="410">
                <c:v>13.402799999999999</c:v>
              </c:pt>
              <c:pt idx="411">
                <c:v>13.3568</c:v>
              </c:pt>
              <c:pt idx="412">
                <c:v>13.3422</c:v>
              </c:pt>
              <c:pt idx="413">
                <c:v>13.5899</c:v>
              </c:pt>
              <c:pt idx="414">
                <c:v>13.5845</c:v>
              </c:pt>
              <c:pt idx="415">
                <c:v>13.6273</c:v>
              </c:pt>
              <c:pt idx="416">
                <c:v>13.7332</c:v>
              </c:pt>
              <c:pt idx="417">
                <c:v>13.7821</c:v>
              </c:pt>
              <c:pt idx="418">
                <c:v>13.7316</c:v>
              </c:pt>
              <c:pt idx="419">
                <c:v>13.4276</c:v>
              </c:pt>
              <c:pt idx="420">
                <c:v>13.3725</c:v>
              </c:pt>
              <c:pt idx="421">
                <c:v>13.4016</c:v>
              </c:pt>
              <c:pt idx="422">
                <c:v>13.392200000000001</c:v>
              </c:pt>
              <c:pt idx="423">
                <c:v>13.225300000000001</c:v>
              </c:pt>
              <c:pt idx="424">
                <c:v>13.2873</c:v>
              </c:pt>
              <c:pt idx="425">
                <c:v>13.2864</c:v>
              </c:pt>
              <c:pt idx="426">
                <c:v>13.1464</c:v>
              </c:pt>
              <c:pt idx="427">
                <c:v>12.994400000000001</c:v>
              </c:pt>
              <c:pt idx="428">
                <c:v>12.9354</c:v>
              </c:pt>
              <c:pt idx="429">
                <c:v>12.856199999999999</c:v>
              </c:pt>
              <c:pt idx="430">
                <c:v>12.8283</c:v>
              </c:pt>
              <c:pt idx="431">
                <c:v>12.721</c:v>
              </c:pt>
              <c:pt idx="432">
                <c:v>13.4315</c:v>
              </c:pt>
              <c:pt idx="433">
                <c:v>13.530200000000001</c:v>
              </c:pt>
              <c:pt idx="434">
                <c:v>13.585900000000001</c:v>
              </c:pt>
              <c:pt idx="435">
                <c:v>13.7433</c:v>
              </c:pt>
              <c:pt idx="436">
                <c:v>13.641999999999999</c:v>
              </c:pt>
              <c:pt idx="437">
                <c:v>13.7719</c:v>
              </c:pt>
              <c:pt idx="438">
                <c:v>13.939</c:v>
              </c:pt>
              <c:pt idx="439">
                <c:v>14.075699999999999</c:v>
              </c:pt>
              <c:pt idx="440">
                <c:v>13.9857</c:v>
              </c:pt>
              <c:pt idx="441">
                <c:v>14.0611</c:v>
              </c:pt>
              <c:pt idx="442">
                <c:v>14.2057</c:v>
              </c:pt>
              <c:pt idx="443">
                <c:v>14.071099999999999</c:v>
              </c:pt>
              <c:pt idx="444">
                <c:v>14.007400000000001</c:v>
              </c:pt>
              <c:pt idx="445">
                <c:v>13.8962</c:v>
              </c:pt>
              <c:pt idx="446">
                <c:v>13.9</c:v>
              </c:pt>
              <c:pt idx="447">
                <c:v>13.952</c:v>
              </c:pt>
              <c:pt idx="448">
                <c:v>13.9276</c:v>
              </c:pt>
              <c:pt idx="449">
                <c:v>13.912000000000001</c:v>
              </c:pt>
              <c:pt idx="450">
                <c:v>14.0199</c:v>
              </c:pt>
              <c:pt idx="451">
                <c:v>14.057399999999999</c:v>
              </c:pt>
              <c:pt idx="452">
                <c:v>13.9322</c:v>
              </c:pt>
              <c:pt idx="453">
                <c:v>13.9084</c:v>
              </c:pt>
              <c:pt idx="454">
                <c:v>13.857100000000001</c:v>
              </c:pt>
              <c:pt idx="455">
                <c:v>13.6492</c:v>
              </c:pt>
              <c:pt idx="456">
                <c:v>13.763199999999999</c:v>
              </c:pt>
              <c:pt idx="457">
                <c:v>13.6669</c:v>
              </c:pt>
              <c:pt idx="458">
                <c:v>13.569800000000001</c:v>
              </c:pt>
              <c:pt idx="459">
                <c:v>13.5847</c:v>
              </c:pt>
              <c:pt idx="460">
                <c:v>13.53</c:v>
              </c:pt>
              <c:pt idx="461">
                <c:v>13.645</c:v>
              </c:pt>
              <c:pt idx="462">
                <c:v>13.635</c:v>
              </c:pt>
              <c:pt idx="463">
                <c:v>13.458299999999999</c:v>
              </c:pt>
              <c:pt idx="464">
                <c:v>13.2958</c:v>
              </c:pt>
              <c:pt idx="465">
                <c:v>13.329700000000001</c:v>
              </c:pt>
              <c:pt idx="466">
                <c:v>13.4316</c:v>
              </c:pt>
              <c:pt idx="467">
                <c:v>13.4041</c:v>
              </c:pt>
              <c:pt idx="468">
                <c:v>13.5349</c:v>
              </c:pt>
              <c:pt idx="469">
                <c:v>13.711</c:v>
              </c:pt>
              <c:pt idx="470">
                <c:v>13.7949</c:v>
              </c:pt>
              <c:pt idx="471">
                <c:v>13.6318</c:v>
              </c:pt>
              <c:pt idx="472">
                <c:v>13.5587</c:v>
              </c:pt>
              <c:pt idx="473">
                <c:v>13.6304</c:v>
              </c:pt>
              <c:pt idx="474">
                <c:v>13.5138</c:v>
              </c:pt>
              <c:pt idx="475">
                <c:v>13.337300000000001</c:v>
              </c:pt>
              <c:pt idx="476">
                <c:v>13.262499999999999</c:v>
              </c:pt>
              <c:pt idx="477">
                <c:v>13.1495</c:v>
              </c:pt>
              <c:pt idx="478">
                <c:v>13.1907</c:v>
              </c:pt>
              <c:pt idx="479">
                <c:v>13.1938</c:v>
              </c:pt>
              <c:pt idx="480">
                <c:v>13.052099999999999</c:v>
              </c:pt>
              <c:pt idx="481">
                <c:v>13.1792</c:v>
              </c:pt>
              <c:pt idx="482">
                <c:v>13.210100000000001</c:v>
              </c:pt>
              <c:pt idx="483">
                <c:v>13.114699999999999</c:v>
              </c:pt>
              <c:pt idx="484">
                <c:v>13.124700000000001</c:v>
              </c:pt>
              <c:pt idx="485">
                <c:v>13.3345</c:v>
              </c:pt>
              <c:pt idx="486">
                <c:v>13.587400000000001</c:v>
              </c:pt>
              <c:pt idx="487">
                <c:v>13.8835</c:v>
              </c:pt>
              <c:pt idx="488">
                <c:v>13.7652</c:v>
              </c:pt>
              <c:pt idx="489">
                <c:v>13.7258</c:v>
              </c:pt>
              <c:pt idx="490">
                <c:v>13.702299999999999</c:v>
              </c:pt>
              <c:pt idx="491">
                <c:v>13.5875</c:v>
              </c:pt>
              <c:pt idx="492">
                <c:v>13.644500000000001</c:v>
              </c:pt>
              <c:pt idx="493">
                <c:v>13.8948</c:v>
              </c:pt>
              <c:pt idx="494">
                <c:v>14.2774</c:v>
              </c:pt>
              <c:pt idx="495">
                <c:v>14.275700000000001</c:v>
              </c:pt>
              <c:pt idx="496">
                <c:v>14.2021</c:v>
              </c:pt>
              <c:pt idx="497">
                <c:v>14.331</c:v>
              </c:pt>
              <c:pt idx="498">
                <c:v>14.367599999999999</c:v>
              </c:pt>
              <c:pt idx="499">
                <c:v>14.298</c:v>
              </c:pt>
              <c:pt idx="500">
                <c:v>14.367599999999999</c:v>
              </c:pt>
              <c:pt idx="501">
                <c:v>14.2524</c:v>
              </c:pt>
              <c:pt idx="502">
                <c:v>14.2141</c:v>
              </c:pt>
              <c:pt idx="503">
                <c:v>14.345499999999999</c:v>
              </c:pt>
              <c:pt idx="504">
                <c:v>14.3485</c:v>
              </c:pt>
              <c:pt idx="505">
                <c:v>14.403499999999999</c:v>
              </c:pt>
              <c:pt idx="506">
                <c:v>14.331899999999999</c:v>
              </c:pt>
              <c:pt idx="507">
                <c:v>14.304600000000001</c:v>
              </c:pt>
              <c:pt idx="508">
                <c:v>14.186400000000001</c:v>
              </c:pt>
              <c:pt idx="509">
                <c:v>14.230700000000001</c:v>
              </c:pt>
              <c:pt idx="510">
                <c:v>14.1594</c:v>
              </c:pt>
              <c:pt idx="511">
                <c:v>14.230700000000001</c:v>
              </c:pt>
              <c:pt idx="512">
                <c:v>14.204700000000001</c:v>
              </c:pt>
              <c:pt idx="513">
                <c:v>14.253399999999999</c:v>
              </c:pt>
              <c:pt idx="514">
                <c:v>14.208299999999999</c:v>
              </c:pt>
              <c:pt idx="515">
                <c:v>14.4869</c:v>
              </c:pt>
              <c:pt idx="516">
                <c:v>14.6092</c:v>
              </c:pt>
              <c:pt idx="517">
                <c:v>14.566000000000001</c:v>
              </c:pt>
              <c:pt idx="518">
                <c:v>14.576000000000001</c:v>
              </c:pt>
              <c:pt idx="519">
                <c:v>14.5594</c:v>
              </c:pt>
              <c:pt idx="520">
                <c:v>14.571899999999999</c:v>
              </c:pt>
              <c:pt idx="521">
                <c:v>14.4838</c:v>
              </c:pt>
              <c:pt idx="522">
                <c:v>14.4979</c:v>
              </c:pt>
              <c:pt idx="523">
                <c:v>14.574999999999999</c:v>
              </c:pt>
              <c:pt idx="524">
                <c:v>14.7401</c:v>
              </c:pt>
              <c:pt idx="525">
                <c:v>14.930899999999999</c:v>
              </c:pt>
              <c:pt idx="526">
                <c:v>14.943099999999999</c:v>
              </c:pt>
              <c:pt idx="527">
                <c:v>15.145899999999999</c:v>
              </c:pt>
              <c:pt idx="528">
                <c:v>15.023199999999999</c:v>
              </c:pt>
              <c:pt idx="529">
                <c:v>14.827400000000001</c:v>
              </c:pt>
              <c:pt idx="530">
                <c:v>14.844099999999999</c:v>
              </c:pt>
              <c:pt idx="531">
                <c:v>14.8119</c:v>
              </c:pt>
              <c:pt idx="532">
                <c:v>14.7332</c:v>
              </c:pt>
              <c:pt idx="533">
                <c:v>14.6776</c:v>
              </c:pt>
              <c:pt idx="534">
                <c:v>14.618</c:v>
              </c:pt>
              <c:pt idx="535">
                <c:v>14.7035</c:v>
              </c:pt>
              <c:pt idx="536">
                <c:v>14.7264</c:v>
              </c:pt>
              <c:pt idx="537">
                <c:v>14.7096</c:v>
              </c:pt>
              <c:pt idx="538">
                <c:v>14.482900000000001</c:v>
              </c:pt>
              <c:pt idx="539">
                <c:v>14.1676</c:v>
              </c:pt>
              <c:pt idx="540">
                <c:v>14.2111</c:v>
              </c:pt>
              <c:pt idx="541">
                <c:v>14.3523</c:v>
              </c:pt>
              <c:pt idx="542">
                <c:v>14.2523</c:v>
              </c:pt>
              <c:pt idx="543">
                <c:v>14.3384</c:v>
              </c:pt>
              <c:pt idx="544">
                <c:v>14.5212</c:v>
              </c:pt>
              <c:pt idx="545">
                <c:v>14.6092</c:v>
              </c:pt>
              <c:pt idx="546">
                <c:v>14.5619</c:v>
              </c:pt>
              <c:pt idx="547">
                <c:v>14.636799999999999</c:v>
              </c:pt>
              <c:pt idx="548">
                <c:v>14.494999999999999</c:v>
              </c:pt>
              <c:pt idx="549">
                <c:v>14.424200000000001</c:v>
              </c:pt>
              <c:pt idx="550">
                <c:v>14.5176</c:v>
              </c:pt>
              <c:pt idx="551">
                <c:v>14.6076</c:v>
              </c:pt>
              <c:pt idx="552">
                <c:v>14.535299999999999</c:v>
              </c:pt>
              <c:pt idx="553">
                <c:v>14.7798</c:v>
              </c:pt>
              <c:pt idx="554">
                <c:v>14.821099999999999</c:v>
              </c:pt>
              <c:pt idx="555">
                <c:v>14.7507</c:v>
              </c:pt>
              <c:pt idx="556">
                <c:v>14.7209</c:v>
              </c:pt>
              <c:pt idx="557">
                <c:v>14.7287</c:v>
              </c:pt>
              <c:pt idx="558">
                <c:v>14.7394</c:v>
              </c:pt>
              <c:pt idx="559">
                <c:v>14.770099999999999</c:v>
              </c:pt>
              <c:pt idx="560">
                <c:v>14.9008</c:v>
              </c:pt>
              <c:pt idx="561">
                <c:v>15.026899999999999</c:v>
              </c:pt>
              <c:pt idx="562">
                <c:v>15.0291</c:v>
              </c:pt>
              <c:pt idx="563">
                <c:v>15.0677</c:v>
              </c:pt>
              <c:pt idx="564">
                <c:v>15.0915</c:v>
              </c:pt>
              <c:pt idx="565">
                <c:v>15.2135</c:v>
              </c:pt>
              <c:pt idx="566">
                <c:v>15.1967</c:v>
              </c:pt>
              <c:pt idx="567">
                <c:v>15.134600000000001</c:v>
              </c:pt>
              <c:pt idx="568">
                <c:v>15.1884</c:v>
              </c:pt>
              <c:pt idx="569">
                <c:v>15.0549</c:v>
              </c:pt>
              <c:pt idx="570">
                <c:v>15.086399999999999</c:v>
              </c:pt>
              <c:pt idx="571">
                <c:v>15.1416</c:v>
              </c:pt>
              <c:pt idx="572">
                <c:v>15.226000000000001</c:v>
              </c:pt>
              <c:pt idx="573">
                <c:v>15.0982</c:v>
              </c:pt>
              <c:pt idx="574">
                <c:v>15.19</c:v>
              </c:pt>
              <c:pt idx="575">
                <c:v>15.2242</c:v>
              </c:pt>
              <c:pt idx="576">
                <c:v>15.324999999999999</c:v>
              </c:pt>
              <c:pt idx="577">
                <c:v>15.3543</c:v>
              </c:pt>
              <c:pt idx="578">
                <c:v>15.502000000000001</c:v>
              </c:pt>
              <c:pt idx="579">
                <c:v>15.463900000000001</c:v>
              </c:pt>
              <c:pt idx="580">
                <c:v>15.494</c:v>
              </c:pt>
              <c:pt idx="581">
                <c:v>14.3369</c:v>
              </c:pt>
              <c:pt idx="582">
                <c:v>14.388999999999999</c:v>
              </c:pt>
              <c:pt idx="583">
                <c:v>14.286099999999999</c:v>
              </c:pt>
              <c:pt idx="584">
                <c:v>14.359299999999999</c:v>
              </c:pt>
              <c:pt idx="585">
                <c:v>14.5852</c:v>
              </c:pt>
              <c:pt idx="586">
                <c:v>14.4937</c:v>
              </c:pt>
              <c:pt idx="587">
                <c:v>14.510300000000001</c:v>
              </c:pt>
              <c:pt idx="588">
                <c:v>14.562799999999999</c:v>
              </c:pt>
              <c:pt idx="589">
                <c:v>14.5768</c:v>
              </c:pt>
              <c:pt idx="590">
                <c:v>14.7067</c:v>
              </c:pt>
              <c:pt idx="591">
                <c:v>14.730499999999999</c:v>
              </c:pt>
              <c:pt idx="592">
                <c:v>14.712199999999999</c:v>
              </c:pt>
              <c:pt idx="593">
                <c:v>14.8223</c:v>
              </c:pt>
              <c:pt idx="594">
                <c:v>14.761799999999999</c:v>
              </c:pt>
              <c:pt idx="595">
                <c:v>14.8674</c:v>
              </c:pt>
              <c:pt idx="596">
                <c:v>14.824199999999999</c:v>
              </c:pt>
              <c:pt idx="597">
                <c:v>14.875</c:v>
              </c:pt>
              <c:pt idx="598">
                <c:v>14.962</c:v>
              </c:pt>
              <c:pt idx="599">
                <c:v>14.9977</c:v>
              </c:pt>
              <c:pt idx="600">
                <c:v>14.955</c:v>
              </c:pt>
              <c:pt idx="601">
                <c:v>14.765599999999999</c:v>
              </c:pt>
              <c:pt idx="602">
                <c:v>14.6106</c:v>
              </c:pt>
              <c:pt idx="603">
                <c:v>14.314299999999999</c:v>
              </c:pt>
              <c:pt idx="604">
                <c:v>14.3436</c:v>
              </c:pt>
              <c:pt idx="605">
                <c:v>14.423400000000001</c:v>
              </c:pt>
              <c:pt idx="606">
                <c:v>14.2052</c:v>
              </c:pt>
              <c:pt idx="607">
                <c:v>14.3028</c:v>
              </c:pt>
              <c:pt idx="608">
                <c:v>14.4094</c:v>
              </c:pt>
              <c:pt idx="609">
                <c:v>14.6267</c:v>
              </c:pt>
              <c:pt idx="610">
                <c:v>14.534599999999999</c:v>
              </c:pt>
              <c:pt idx="611">
                <c:v>14.7485</c:v>
              </c:pt>
              <c:pt idx="612">
                <c:v>14.89</c:v>
              </c:pt>
              <c:pt idx="613">
                <c:v>14.8035</c:v>
              </c:pt>
              <c:pt idx="614">
                <c:v>14.794499999999999</c:v>
              </c:pt>
              <c:pt idx="615">
                <c:v>14.894299999999999</c:v>
              </c:pt>
              <c:pt idx="616">
                <c:v>15.017099999999999</c:v>
              </c:pt>
              <c:pt idx="617">
                <c:v>15.0982</c:v>
              </c:pt>
              <c:pt idx="618">
                <c:v>15.119899999999999</c:v>
              </c:pt>
              <c:pt idx="619">
                <c:v>15.1006</c:v>
              </c:pt>
              <c:pt idx="620">
                <c:v>15.058400000000001</c:v>
              </c:pt>
              <c:pt idx="621">
                <c:v>15.1759</c:v>
              </c:pt>
              <c:pt idx="622">
                <c:v>15.2744</c:v>
              </c:pt>
              <c:pt idx="623">
                <c:v>15.230600000000001</c:v>
              </c:pt>
              <c:pt idx="624">
                <c:v>15.2515</c:v>
              </c:pt>
              <c:pt idx="625">
                <c:v>15.484500000000001</c:v>
              </c:pt>
              <c:pt idx="626">
                <c:v>15.4886</c:v>
              </c:pt>
              <c:pt idx="627">
                <c:v>15.524100000000001</c:v>
              </c:pt>
              <c:pt idx="628">
                <c:v>15.408300000000001</c:v>
              </c:pt>
              <c:pt idx="629">
                <c:v>15.411799999999999</c:v>
              </c:pt>
              <c:pt idx="630">
                <c:v>15.365</c:v>
              </c:pt>
              <c:pt idx="631">
                <c:v>15.241199999999999</c:v>
              </c:pt>
              <c:pt idx="632">
                <c:v>15.351100000000001</c:v>
              </c:pt>
              <c:pt idx="633">
                <c:v>15.369</c:v>
              </c:pt>
              <c:pt idx="634">
                <c:v>15.150700000000001</c:v>
              </c:pt>
              <c:pt idx="635">
                <c:v>14.952</c:v>
              </c:pt>
              <c:pt idx="636">
                <c:v>14.8302</c:v>
              </c:pt>
              <c:pt idx="637">
                <c:v>15.118399999999999</c:v>
              </c:pt>
              <c:pt idx="638">
                <c:v>14.873200000000001</c:v>
              </c:pt>
              <c:pt idx="639">
                <c:v>15.0223</c:v>
              </c:pt>
              <c:pt idx="640">
                <c:v>15.1691</c:v>
              </c:pt>
              <c:pt idx="641">
                <c:v>15.1675</c:v>
              </c:pt>
              <c:pt idx="642">
                <c:v>15.127800000000001</c:v>
              </c:pt>
              <c:pt idx="643">
                <c:v>15.063599999999999</c:v>
              </c:pt>
              <c:pt idx="644">
                <c:v>15.1069</c:v>
              </c:pt>
              <c:pt idx="645">
                <c:v>15.2072</c:v>
              </c:pt>
              <c:pt idx="646">
                <c:v>15.2263</c:v>
              </c:pt>
              <c:pt idx="647">
                <c:v>15.1884</c:v>
              </c:pt>
              <c:pt idx="648">
                <c:v>15.2925</c:v>
              </c:pt>
              <c:pt idx="649">
                <c:v>15.483499999999999</c:v>
              </c:pt>
              <c:pt idx="650">
                <c:v>15.4899</c:v>
              </c:pt>
              <c:pt idx="651">
                <c:v>15.3645</c:v>
              </c:pt>
              <c:pt idx="652">
                <c:v>15.434200000000001</c:v>
              </c:pt>
              <c:pt idx="653">
                <c:v>15.4443</c:v>
              </c:pt>
              <c:pt idx="654">
                <c:v>15.4558</c:v>
              </c:pt>
              <c:pt idx="655">
                <c:v>15.394399999999999</c:v>
              </c:pt>
              <c:pt idx="656">
                <c:v>15.4612</c:v>
              </c:pt>
              <c:pt idx="657">
                <c:v>15.4848</c:v>
              </c:pt>
              <c:pt idx="658">
                <c:v>15.377000000000001</c:v>
              </c:pt>
              <c:pt idx="659">
                <c:v>15.556100000000001</c:v>
              </c:pt>
              <c:pt idx="660">
                <c:v>15.7242</c:v>
              </c:pt>
              <c:pt idx="661">
                <c:v>15.7348</c:v>
              </c:pt>
              <c:pt idx="662">
                <c:v>15.7681</c:v>
              </c:pt>
              <c:pt idx="663">
                <c:v>15.8307</c:v>
              </c:pt>
              <c:pt idx="664">
                <c:v>15.8241</c:v>
              </c:pt>
              <c:pt idx="665">
                <c:v>16.018699999999999</c:v>
              </c:pt>
              <c:pt idx="666">
                <c:v>16.000399999999999</c:v>
              </c:pt>
              <c:pt idx="667">
                <c:v>15.9551</c:v>
              </c:pt>
              <c:pt idx="668">
                <c:v>15.916</c:v>
              </c:pt>
              <c:pt idx="669">
                <c:v>15.832000000000001</c:v>
              </c:pt>
              <c:pt idx="670">
                <c:v>15.7532</c:v>
              </c:pt>
              <c:pt idx="671">
                <c:v>15.53</c:v>
              </c:pt>
              <c:pt idx="672">
                <c:v>15.4701</c:v>
              </c:pt>
              <c:pt idx="673">
                <c:v>15.4916</c:v>
              </c:pt>
              <c:pt idx="674">
                <c:v>15.427899999999999</c:v>
              </c:pt>
              <c:pt idx="675">
                <c:v>15.306900000000001</c:v>
              </c:pt>
              <c:pt idx="676">
                <c:v>15.2827</c:v>
              </c:pt>
              <c:pt idx="677">
                <c:v>15.356</c:v>
              </c:pt>
              <c:pt idx="678">
                <c:v>15.2766</c:v>
              </c:pt>
              <c:pt idx="679">
                <c:v>15.4678</c:v>
              </c:pt>
              <c:pt idx="680">
                <c:v>15.5038</c:v>
              </c:pt>
              <c:pt idx="681">
                <c:v>15.132199999999999</c:v>
              </c:pt>
              <c:pt idx="682">
                <c:v>14.498200000000001</c:v>
              </c:pt>
              <c:pt idx="683">
                <c:v>14.7079</c:v>
              </c:pt>
              <c:pt idx="684">
                <c:v>14.9802</c:v>
              </c:pt>
              <c:pt idx="685">
                <c:v>14.9254</c:v>
              </c:pt>
              <c:pt idx="686">
                <c:v>15.170999999999999</c:v>
              </c:pt>
              <c:pt idx="687">
                <c:v>15.2523</c:v>
              </c:pt>
              <c:pt idx="688">
                <c:v>15.2797</c:v>
              </c:pt>
              <c:pt idx="689">
                <c:v>15.3598</c:v>
              </c:pt>
              <c:pt idx="690">
                <c:v>14.722</c:v>
              </c:pt>
              <c:pt idx="691">
                <c:v>14.9621</c:v>
              </c:pt>
              <c:pt idx="692">
                <c:v>15.1135</c:v>
              </c:pt>
              <c:pt idx="693">
                <c:v>15.132899999999999</c:v>
              </c:pt>
              <c:pt idx="694">
                <c:v>15.0807</c:v>
              </c:pt>
              <c:pt idx="695">
                <c:v>15.112500000000001</c:v>
              </c:pt>
              <c:pt idx="696">
                <c:v>15.1257</c:v>
              </c:pt>
              <c:pt idx="697">
                <c:v>15.176</c:v>
              </c:pt>
              <c:pt idx="698">
                <c:v>15.119199999999999</c:v>
              </c:pt>
              <c:pt idx="699">
                <c:v>15.0623</c:v>
              </c:pt>
              <c:pt idx="700">
                <c:v>15.042</c:v>
              </c:pt>
              <c:pt idx="701">
                <c:v>15.1381</c:v>
              </c:pt>
              <c:pt idx="702">
                <c:v>15.088699999999999</c:v>
              </c:pt>
              <c:pt idx="703">
                <c:v>15.0038</c:v>
              </c:pt>
              <c:pt idx="704">
                <c:v>14.7758</c:v>
              </c:pt>
              <c:pt idx="705">
                <c:v>14.802099999999999</c:v>
              </c:pt>
              <c:pt idx="706">
                <c:v>14.785399999999999</c:v>
              </c:pt>
              <c:pt idx="707">
                <c:v>14.628</c:v>
              </c:pt>
              <c:pt idx="708">
                <c:v>14.6196</c:v>
              </c:pt>
              <c:pt idx="709">
                <c:v>14.561999999999999</c:v>
              </c:pt>
              <c:pt idx="710">
                <c:v>14.7934</c:v>
              </c:pt>
              <c:pt idx="711">
                <c:v>14.887499999999999</c:v>
              </c:pt>
              <c:pt idx="712">
                <c:v>14.9359</c:v>
              </c:pt>
              <c:pt idx="713">
                <c:v>14.9969</c:v>
              </c:pt>
              <c:pt idx="714">
                <c:v>14.9589</c:v>
              </c:pt>
              <c:pt idx="715">
                <c:v>15.129</c:v>
              </c:pt>
              <c:pt idx="716">
                <c:v>15.215199999999999</c:v>
              </c:pt>
              <c:pt idx="717">
                <c:v>15.2721</c:v>
              </c:pt>
              <c:pt idx="718">
                <c:v>15.566000000000001</c:v>
              </c:pt>
              <c:pt idx="719">
                <c:v>15.6279</c:v>
              </c:pt>
              <c:pt idx="720">
                <c:v>15.9918</c:v>
              </c:pt>
              <c:pt idx="721">
                <c:v>16.145199999999999</c:v>
              </c:pt>
              <c:pt idx="722">
                <c:v>16.094999999999999</c:v>
              </c:pt>
              <c:pt idx="723">
                <c:v>16.1343</c:v>
              </c:pt>
              <c:pt idx="724">
                <c:v>16.3459</c:v>
              </c:pt>
              <c:pt idx="725">
                <c:v>16.140799999999999</c:v>
              </c:pt>
              <c:pt idx="726">
                <c:v>16.227599999999999</c:v>
              </c:pt>
              <c:pt idx="727">
                <c:v>16.288799999999998</c:v>
              </c:pt>
              <c:pt idx="728">
                <c:v>15.909700000000001</c:v>
              </c:pt>
              <c:pt idx="729">
                <c:v>15.8002</c:v>
              </c:pt>
              <c:pt idx="730">
                <c:v>15.920999999999999</c:v>
              </c:pt>
              <c:pt idx="731">
                <c:v>15.956799999999999</c:v>
              </c:pt>
              <c:pt idx="732">
                <c:v>15.9636</c:v>
              </c:pt>
              <c:pt idx="733">
                <c:v>15.8215</c:v>
              </c:pt>
              <c:pt idx="734">
                <c:v>15.741199999999999</c:v>
              </c:pt>
              <c:pt idx="735">
                <c:v>15.618600000000001</c:v>
              </c:pt>
              <c:pt idx="736">
                <c:v>15.893599999999999</c:v>
              </c:pt>
              <c:pt idx="737">
                <c:v>15.801399999999999</c:v>
              </c:pt>
              <c:pt idx="738">
                <c:v>15.7157</c:v>
              </c:pt>
              <c:pt idx="739">
                <c:v>15.710599999999999</c:v>
              </c:pt>
              <c:pt idx="740">
                <c:v>15.6129</c:v>
              </c:pt>
              <c:pt idx="741">
                <c:v>15.617900000000001</c:v>
              </c:pt>
              <c:pt idx="742">
                <c:v>15.66</c:v>
              </c:pt>
              <c:pt idx="743">
                <c:v>15.639799999999999</c:v>
              </c:pt>
              <c:pt idx="744">
                <c:v>15.5022</c:v>
              </c:pt>
              <c:pt idx="745">
                <c:v>15.406000000000001</c:v>
              </c:pt>
              <c:pt idx="746">
                <c:v>15.444000000000001</c:v>
              </c:pt>
              <c:pt idx="747">
                <c:v>15.547700000000001</c:v>
              </c:pt>
              <c:pt idx="748">
                <c:v>15.675599999999999</c:v>
              </c:pt>
              <c:pt idx="749">
                <c:v>15.575900000000001</c:v>
              </c:pt>
              <c:pt idx="750">
                <c:v>15.6952</c:v>
              </c:pt>
              <c:pt idx="751">
                <c:v>15.6279</c:v>
              </c:pt>
              <c:pt idx="752">
                <c:v>15.4948</c:v>
              </c:pt>
              <c:pt idx="753">
                <c:v>15.182399999999999</c:v>
              </c:pt>
              <c:pt idx="754">
                <c:v>13.8749</c:v>
              </c:pt>
              <c:pt idx="755">
                <c:v>13.7859</c:v>
              </c:pt>
              <c:pt idx="756">
                <c:v>13.8096</c:v>
              </c:pt>
              <c:pt idx="757">
                <c:v>13.867900000000001</c:v>
              </c:pt>
              <c:pt idx="758">
                <c:v>13.938499999999999</c:v>
              </c:pt>
              <c:pt idx="759">
                <c:v>13.9217</c:v>
              </c:pt>
              <c:pt idx="760">
                <c:v>13.829800000000001</c:v>
              </c:pt>
              <c:pt idx="761">
                <c:v>13.829800000000001</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44553</c:v>
              </c:pt>
              <c:pt idx="1">
                <c:v>44554</c:v>
              </c:pt>
              <c:pt idx="2">
                <c:v>44557</c:v>
              </c:pt>
              <c:pt idx="3">
                <c:v>44558</c:v>
              </c:pt>
              <c:pt idx="4">
                <c:v>44559</c:v>
              </c:pt>
              <c:pt idx="5">
                <c:v>44560</c:v>
              </c:pt>
              <c:pt idx="6">
                <c:v>44561</c:v>
              </c:pt>
              <c:pt idx="7">
                <c:v>44564</c:v>
              </c:pt>
              <c:pt idx="8">
                <c:v>44565</c:v>
              </c:pt>
              <c:pt idx="9">
                <c:v>44566</c:v>
              </c:pt>
              <c:pt idx="10">
                <c:v>44567</c:v>
              </c:pt>
              <c:pt idx="11">
                <c:v>44568</c:v>
              </c:pt>
              <c:pt idx="12">
                <c:v>44571</c:v>
              </c:pt>
              <c:pt idx="13">
                <c:v>44572</c:v>
              </c:pt>
              <c:pt idx="14">
                <c:v>44573</c:v>
              </c:pt>
              <c:pt idx="15">
                <c:v>44574</c:v>
              </c:pt>
              <c:pt idx="16">
                <c:v>44575</c:v>
              </c:pt>
              <c:pt idx="17">
                <c:v>44578</c:v>
              </c:pt>
              <c:pt idx="18">
                <c:v>44579</c:v>
              </c:pt>
              <c:pt idx="19">
                <c:v>44580</c:v>
              </c:pt>
              <c:pt idx="20">
                <c:v>44581</c:v>
              </c:pt>
              <c:pt idx="21">
                <c:v>44582</c:v>
              </c:pt>
              <c:pt idx="22">
                <c:v>44585</c:v>
              </c:pt>
              <c:pt idx="23">
                <c:v>44586</c:v>
              </c:pt>
              <c:pt idx="24">
                <c:v>44587</c:v>
              </c:pt>
              <c:pt idx="25">
                <c:v>44588</c:v>
              </c:pt>
              <c:pt idx="26">
                <c:v>44589</c:v>
              </c:pt>
              <c:pt idx="27">
                <c:v>44592</c:v>
              </c:pt>
              <c:pt idx="28">
                <c:v>44593</c:v>
              </c:pt>
              <c:pt idx="29">
                <c:v>44594</c:v>
              </c:pt>
              <c:pt idx="30">
                <c:v>44595</c:v>
              </c:pt>
              <c:pt idx="31">
                <c:v>44596</c:v>
              </c:pt>
              <c:pt idx="32">
                <c:v>44599</c:v>
              </c:pt>
              <c:pt idx="33">
                <c:v>44600</c:v>
              </c:pt>
              <c:pt idx="34">
                <c:v>44601</c:v>
              </c:pt>
              <c:pt idx="35">
                <c:v>44602</c:v>
              </c:pt>
              <c:pt idx="36">
                <c:v>44603</c:v>
              </c:pt>
              <c:pt idx="37">
                <c:v>44606</c:v>
              </c:pt>
              <c:pt idx="38">
                <c:v>44607</c:v>
              </c:pt>
              <c:pt idx="39">
                <c:v>44608</c:v>
              </c:pt>
              <c:pt idx="40">
                <c:v>44609</c:v>
              </c:pt>
              <c:pt idx="41">
                <c:v>44610</c:v>
              </c:pt>
              <c:pt idx="42">
                <c:v>44613</c:v>
              </c:pt>
              <c:pt idx="43">
                <c:v>44614</c:v>
              </c:pt>
              <c:pt idx="44">
                <c:v>44615</c:v>
              </c:pt>
              <c:pt idx="45">
                <c:v>44616</c:v>
              </c:pt>
              <c:pt idx="46">
                <c:v>44617</c:v>
              </c:pt>
              <c:pt idx="47">
                <c:v>44620</c:v>
              </c:pt>
              <c:pt idx="48">
                <c:v>44621</c:v>
              </c:pt>
              <c:pt idx="49">
                <c:v>44622</c:v>
              </c:pt>
              <c:pt idx="50">
                <c:v>44623</c:v>
              </c:pt>
              <c:pt idx="51">
                <c:v>44624</c:v>
              </c:pt>
              <c:pt idx="52">
                <c:v>44627</c:v>
              </c:pt>
              <c:pt idx="53">
                <c:v>44628</c:v>
              </c:pt>
              <c:pt idx="54">
                <c:v>44629</c:v>
              </c:pt>
              <c:pt idx="55">
                <c:v>44630</c:v>
              </c:pt>
              <c:pt idx="56">
                <c:v>44631</c:v>
              </c:pt>
              <c:pt idx="57">
                <c:v>44634</c:v>
              </c:pt>
              <c:pt idx="58">
                <c:v>44635</c:v>
              </c:pt>
              <c:pt idx="59">
                <c:v>44636</c:v>
              </c:pt>
              <c:pt idx="60">
                <c:v>44637</c:v>
              </c:pt>
              <c:pt idx="61">
                <c:v>44638</c:v>
              </c:pt>
              <c:pt idx="62">
                <c:v>44641</c:v>
              </c:pt>
              <c:pt idx="63">
                <c:v>44642</c:v>
              </c:pt>
              <c:pt idx="64">
                <c:v>44643</c:v>
              </c:pt>
              <c:pt idx="65">
                <c:v>44644</c:v>
              </c:pt>
              <c:pt idx="66">
                <c:v>44645</c:v>
              </c:pt>
              <c:pt idx="67">
                <c:v>44648</c:v>
              </c:pt>
              <c:pt idx="68">
                <c:v>44649</c:v>
              </c:pt>
              <c:pt idx="69">
                <c:v>44650</c:v>
              </c:pt>
              <c:pt idx="70">
                <c:v>44651</c:v>
              </c:pt>
              <c:pt idx="71">
                <c:v>44652</c:v>
              </c:pt>
              <c:pt idx="72">
                <c:v>44655</c:v>
              </c:pt>
              <c:pt idx="73">
                <c:v>44656</c:v>
              </c:pt>
              <c:pt idx="74">
                <c:v>44657</c:v>
              </c:pt>
              <c:pt idx="75">
                <c:v>44658</c:v>
              </c:pt>
              <c:pt idx="76">
                <c:v>44659</c:v>
              </c:pt>
              <c:pt idx="77">
                <c:v>44662</c:v>
              </c:pt>
              <c:pt idx="78">
                <c:v>44663</c:v>
              </c:pt>
              <c:pt idx="79">
                <c:v>44664</c:v>
              </c:pt>
              <c:pt idx="80">
                <c:v>44665</c:v>
              </c:pt>
              <c:pt idx="81">
                <c:v>44666</c:v>
              </c:pt>
              <c:pt idx="82">
                <c:v>44669</c:v>
              </c:pt>
              <c:pt idx="83">
                <c:v>44670</c:v>
              </c:pt>
              <c:pt idx="84">
                <c:v>44671</c:v>
              </c:pt>
              <c:pt idx="85">
                <c:v>44672</c:v>
              </c:pt>
              <c:pt idx="86">
                <c:v>44673</c:v>
              </c:pt>
              <c:pt idx="87">
                <c:v>44676</c:v>
              </c:pt>
              <c:pt idx="88">
                <c:v>44677</c:v>
              </c:pt>
              <c:pt idx="89">
                <c:v>44678</c:v>
              </c:pt>
              <c:pt idx="90">
                <c:v>44679</c:v>
              </c:pt>
              <c:pt idx="91">
                <c:v>44680</c:v>
              </c:pt>
              <c:pt idx="92">
                <c:v>44683</c:v>
              </c:pt>
              <c:pt idx="93">
                <c:v>44684</c:v>
              </c:pt>
              <c:pt idx="94">
                <c:v>44685</c:v>
              </c:pt>
              <c:pt idx="95">
                <c:v>44686</c:v>
              </c:pt>
              <c:pt idx="96">
                <c:v>44687</c:v>
              </c:pt>
              <c:pt idx="97">
                <c:v>44690</c:v>
              </c:pt>
              <c:pt idx="98">
                <c:v>44691</c:v>
              </c:pt>
              <c:pt idx="99">
                <c:v>44692</c:v>
              </c:pt>
              <c:pt idx="100">
                <c:v>44693</c:v>
              </c:pt>
              <c:pt idx="101">
                <c:v>44694</c:v>
              </c:pt>
              <c:pt idx="102">
                <c:v>44697</c:v>
              </c:pt>
              <c:pt idx="103">
                <c:v>44698</c:v>
              </c:pt>
              <c:pt idx="104">
                <c:v>44699</c:v>
              </c:pt>
              <c:pt idx="105">
                <c:v>44700</c:v>
              </c:pt>
              <c:pt idx="106">
                <c:v>44701</c:v>
              </c:pt>
              <c:pt idx="107">
                <c:v>44704</c:v>
              </c:pt>
              <c:pt idx="108">
                <c:v>44705</c:v>
              </c:pt>
              <c:pt idx="109">
                <c:v>44706</c:v>
              </c:pt>
              <c:pt idx="110">
                <c:v>44707</c:v>
              </c:pt>
              <c:pt idx="111">
                <c:v>44708</c:v>
              </c:pt>
              <c:pt idx="112">
                <c:v>44711</c:v>
              </c:pt>
              <c:pt idx="113">
                <c:v>44712</c:v>
              </c:pt>
              <c:pt idx="114">
                <c:v>44713</c:v>
              </c:pt>
              <c:pt idx="115">
                <c:v>44714</c:v>
              </c:pt>
              <c:pt idx="116">
                <c:v>44715</c:v>
              </c:pt>
              <c:pt idx="117">
                <c:v>44718</c:v>
              </c:pt>
              <c:pt idx="118">
                <c:v>44719</c:v>
              </c:pt>
              <c:pt idx="119">
                <c:v>44720</c:v>
              </c:pt>
              <c:pt idx="120">
                <c:v>44721</c:v>
              </c:pt>
              <c:pt idx="121">
                <c:v>44722</c:v>
              </c:pt>
              <c:pt idx="122">
                <c:v>44725</c:v>
              </c:pt>
              <c:pt idx="123">
                <c:v>44726</c:v>
              </c:pt>
              <c:pt idx="124">
                <c:v>44727</c:v>
              </c:pt>
              <c:pt idx="125">
                <c:v>44728</c:v>
              </c:pt>
              <c:pt idx="126">
                <c:v>44729</c:v>
              </c:pt>
              <c:pt idx="127">
                <c:v>44732</c:v>
              </c:pt>
              <c:pt idx="128">
                <c:v>44733</c:v>
              </c:pt>
              <c:pt idx="129">
                <c:v>44734</c:v>
              </c:pt>
              <c:pt idx="130">
                <c:v>44735</c:v>
              </c:pt>
              <c:pt idx="131">
                <c:v>44736</c:v>
              </c:pt>
              <c:pt idx="132">
                <c:v>44739</c:v>
              </c:pt>
              <c:pt idx="133">
                <c:v>44740</c:v>
              </c:pt>
              <c:pt idx="134">
                <c:v>44741</c:v>
              </c:pt>
              <c:pt idx="135">
                <c:v>44742</c:v>
              </c:pt>
              <c:pt idx="136">
                <c:v>44743</c:v>
              </c:pt>
              <c:pt idx="137">
                <c:v>44746</c:v>
              </c:pt>
              <c:pt idx="138">
                <c:v>44747</c:v>
              </c:pt>
              <c:pt idx="139">
                <c:v>44748</c:v>
              </c:pt>
              <c:pt idx="140">
                <c:v>44749</c:v>
              </c:pt>
              <c:pt idx="141">
                <c:v>44750</c:v>
              </c:pt>
              <c:pt idx="142">
                <c:v>44753</c:v>
              </c:pt>
              <c:pt idx="143">
                <c:v>44754</c:v>
              </c:pt>
              <c:pt idx="144">
                <c:v>44755</c:v>
              </c:pt>
              <c:pt idx="145">
                <c:v>44756</c:v>
              </c:pt>
              <c:pt idx="146">
                <c:v>44757</c:v>
              </c:pt>
              <c:pt idx="147">
                <c:v>44760</c:v>
              </c:pt>
              <c:pt idx="148">
                <c:v>44761</c:v>
              </c:pt>
              <c:pt idx="149">
                <c:v>44762</c:v>
              </c:pt>
              <c:pt idx="150">
                <c:v>44763</c:v>
              </c:pt>
              <c:pt idx="151">
                <c:v>44764</c:v>
              </c:pt>
              <c:pt idx="152">
                <c:v>44767</c:v>
              </c:pt>
              <c:pt idx="153">
                <c:v>44768</c:v>
              </c:pt>
              <c:pt idx="154">
                <c:v>44769</c:v>
              </c:pt>
              <c:pt idx="155">
                <c:v>44770</c:v>
              </c:pt>
              <c:pt idx="156">
                <c:v>44771</c:v>
              </c:pt>
              <c:pt idx="157">
                <c:v>44774</c:v>
              </c:pt>
              <c:pt idx="158">
                <c:v>44775</c:v>
              </c:pt>
              <c:pt idx="159">
                <c:v>44776</c:v>
              </c:pt>
              <c:pt idx="160">
                <c:v>44777</c:v>
              </c:pt>
              <c:pt idx="161">
                <c:v>44778</c:v>
              </c:pt>
              <c:pt idx="162">
                <c:v>44781</c:v>
              </c:pt>
              <c:pt idx="163">
                <c:v>44782</c:v>
              </c:pt>
              <c:pt idx="164">
                <c:v>44783</c:v>
              </c:pt>
              <c:pt idx="165">
                <c:v>44784</c:v>
              </c:pt>
              <c:pt idx="166">
                <c:v>44785</c:v>
              </c:pt>
              <c:pt idx="167">
                <c:v>44788</c:v>
              </c:pt>
              <c:pt idx="168">
                <c:v>44789</c:v>
              </c:pt>
              <c:pt idx="169">
                <c:v>44790</c:v>
              </c:pt>
              <c:pt idx="170">
                <c:v>44791</c:v>
              </c:pt>
              <c:pt idx="171">
                <c:v>44792</c:v>
              </c:pt>
              <c:pt idx="172">
                <c:v>44795</c:v>
              </c:pt>
              <c:pt idx="173">
                <c:v>44796</c:v>
              </c:pt>
              <c:pt idx="174">
                <c:v>44797</c:v>
              </c:pt>
              <c:pt idx="175">
                <c:v>44798</c:v>
              </c:pt>
              <c:pt idx="176">
                <c:v>44799</c:v>
              </c:pt>
              <c:pt idx="177">
                <c:v>44802</c:v>
              </c:pt>
              <c:pt idx="178">
                <c:v>44803</c:v>
              </c:pt>
              <c:pt idx="179">
                <c:v>44804</c:v>
              </c:pt>
              <c:pt idx="180">
                <c:v>44805</c:v>
              </c:pt>
              <c:pt idx="181">
                <c:v>44806</c:v>
              </c:pt>
              <c:pt idx="182">
                <c:v>44809</c:v>
              </c:pt>
              <c:pt idx="183">
                <c:v>44810</c:v>
              </c:pt>
              <c:pt idx="184">
                <c:v>44811</c:v>
              </c:pt>
              <c:pt idx="185">
                <c:v>44812</c:v>
              </c:pt>
              <c:pt idx="186">
                <c:v>44813</c:v>
              </c:pt>
              <c:pt idx="187">
                <c:v>44816</c:v>
              </c:pt>
              <c:pt idx="188">
                <c:v>44817</c:v>
              </c:pt>
              <c:pt idx="189">
                <c:v>44818</c:v>
              </c:pt>
              <c:pt idx="190">
                <c:v>44819</c:v>
              </c:pt>
              <c:pt idx="191">
                <c:v>44820</c:v>
              </c:pt>
              <c:pt idx="192">
                <c:v>44823</c:v>
              </c:pt>
              <c:pt idx="193">
                <c:v>44824</c:v>
              </c:pt>
              <c:pt idx="194">
                <c:v>44825</c:v>
              </c:pt>
              <c:pt idx="195">
                <c:v>44826</c:v>
              </c:pt>
              <c:pt idx="196">
                <c:v>44827</c:v>
              </c:pt>
              <c:pt idx="197">
                <c:v>44830</c:v>
              </c:pt>
              <c:pt idx="198">
                <c:v>44831</c:v>
              </c:pt>
              <c:pt idx="199">
                <c:v>44832</c:v>
              </c:pt>
              <c:pt idx="200">
                <c:v>44833</c:v>
              </c:pt>
              <c:pt idx="201">
                <c:v>44834</c:v>
              </c:pt>
              <c:pt idx="202">
                <c:v>44837</c:v>
              </c:pt>
              <c:pt idx="203">
                <c:v>44838</c:v>
              </c:pt>
              <c:pt idx="204">
                <c:v>44839</c:v>
              </c:pt>
              <c:pt idx="205">
                <c:v>44840</c:v>
              </c:pt>
              <c:pt idx="206">
                <c:v>44841</c:v>
              </c:pt>
              <c:pt idx="207">
                <c:v>44844</c:v>
              </c:pt>
              <c:pt idx="208">
                <c:v>44845</c:v>
              </c:pt>
              <c:pt idx="209">
                <c:v>44846</c:v>
              </c:pt>
              <c:pt idx="210">
                <c:v>44847</c:v>
              </c:pt>
              <c:pt idx="211">
                <c:v>44848</c:v>
              </c:pt>
              <c:pt idx="212">
                <c:v>44851</c:v>
              </c:pt>
              <c:pt idx="213">
                <c:v>44852</c:v>
              </c:pt>
              <c:pt idx="214">
                <c:v>44853</c:v>
              </c:pt>
              <c:pt idx="215">
                <c:v>44854</c:v>
              </c:pt>
              <c:pt idx="216">
                <c:v>44855</c:v>
              </c:pt>
              <c:pt idx="217">
                <c:v>44858</c:v>
              </c:pt>
              <c:pt idx="218">
                <c:v>44859</c:v>
              </c:pt>
              <c:pt idx="219">
                <c:v>44860</c:v>
              </c:pt>
              <c:pt idx="220">
                <c:v>44861</c:v>
              </c:pt>
              <c:pt idx="221">
                <c:v>44862</c:v>
              </c:pt>
              <c:pt idx="222">
                <c:v>44865</c:v>
              </c:pt>
              <c:pt idx="223">
                <c:v>44866</c:v>
              </c:pt>
              <c:pt idx="224">
                <c:v>44867</c:v>
              </c:pt>
              <c:pt idx="225">
                <c:v>44868</c:v>
              </c:pt>
              <c:pt idx="226">
                <c:v>44869</c:v>
              </c:pt>
              <c:pt idx="227">
                <c:v>44872</c:v>
              </c:pt>
              <c:pt idx="228">
                <c:v>44873</c:v>
              </c:pt>
              <c:pt idx="229">
                <c:v>44874</c:v>
              </c:pt>
              <c:pt idx="230">
                <c:v>44875</c:v>
              </c:pt>
              <c:pt idx="231">
                <c:v>44876</c:v>
              </c:pt>
              <c:pt idx="232">
                <c:v>44879</c:v>
              </c:pt>
              <c:pt idx="233">
                <c:v>44880</c:v>
              </c:pt>
              <c:pt idx="234">
                <c:v>44881</c:v>
              </c:pt>
              <c:pt idx="235">
                <c:v>44882</c:v>
              </c:pt>
              <c:pt idx="236">
                <c:v>44883</c:v>
              </c:pt>
              <c:pt idx="237">
                <c:v>44886</c:v>
              </c:pt>
              <c:pt idx="238">
                <c:v>44887</c:v>
              </c:pt>
              <c:pt idx="239">
                <c:v>44888</c:v>
              </c:pt>
              <c:pt idx="240">
                <c:v>44889</c:v>
              </c:pt>
              <c:pt idx="241">
                <c:v>44890</c:v>
              </c:pt>
              <c:pt idx="242">
                <c:v>44893</c:v>
              </c:pt>
              <c:pt idx="243">
                <c:v>44894</c:v>
              </c:pt>
              <c:pt idx="244">
                <c:v>44895</c:v>
              </c:pt>
              <c:pt idx="245">
                <c:v>44896</c:v>
              </c:pt>
              <c:pt idx="246">
                <c:v>44897</c:v>
              </c:pt>
              <c:pt idx="247">
                <c:v>44900</c:v>
              </c:pt>
              <c:pt idx="248">
                <c:v>44901</c:v>
              </c:pt>
              <c:pt idx="249">
                <c:v>44902</c:v>
              </c:pt>
              <c:pt idx="250">
                <c:v>44903</c:v>
              </c:pt>
              <c:pt idx="251">
                <c:v>44904</c:v>
              </c:pt>
              <c:pt idx="252">
                <c:v>44907</c:v>
              </c:pt>
              <c:pt idx="253">
                <c:v>44908</c:v>
              </c:pt>
              <c:pt idx="254">
                <c:v>44909</c:v>
              </c:pt>
              <c:pt idx="255">
                <c:v>44910</c:v>
              </c:pt>
              <c:pt idx="256">
                <c:v>44911</c:v>
              </c:pt>
              <c:pt idx="257">
                <c:v>44914</c:v>
              </c:pt>
              <c:pt idx="258">
                <c:v>44915</c:v>
              </c:pt>
              <c:pt idx="259">
                <c:v>44916</c:v>
              </c:pt>
              <c:pt idx="260">
                <c:v>44917</c:v>
              </c:pt>
              <c:pt idx="261">
                <c:v>44918</c:v>
              </c:pt>
              <c:pt idx="262">
                <c:v>44921</c:v>
              </c:pt>
              <c:pt idx="263">
                <c:v>44922</c:v>
              </c:pt>
              <c:pt idx="264">
                <c:v>44923</c:v>
              </c:pt>
              <c:pt idx="265">
                <c:v>44924</c:v>
              </c:pt>
              <c:pt idx="266">
                <c:v>44925</c:v>
              </c:pt>
              <c:pt idx="267">
                <c:v>44928</c:v>
              </c:pt>
              <c:pt idx="268">
                <c:v>44929</c:v>
              </c:pt>
              <c:pt idx="269">
                <c:v>44930</c:v>
              </c:pt>
              <c:pt idx="270">
                <c:v>44931</c:v>
              </c:pt>
              <c:pt idx="271">
                <c:v>44932</c:v>
              </c:pt>
              <c:pt idx="272">
                <c:v>44935</c:v>
              </c:pt>
              <c:pt idx="273">
                <c:v>44936</c:v>
              </c:pt>
              <c:pt idx="274">
                <c:v>44937</c:v>
              </c:pt>
              <c:pt idx="275">
                <c:v>44938</c:v>
              </c:pt>
              <c:pt idx="276">
                <c:v>44939</c:v>
              </c:pt>
              <c:pt idx="277">
                <c:v>44942</c:v>
              </c:pt>
              <c:pt idx="278">
                <c:v>44943</c:v>
              </c:pt>
              <c:pt idx="279">
                <c:v>44944</c:v>
              </c:pt>
              <c:pt idx="280">
                <c:v>44945</c:v>
              </c:pt>
              <c:pt idx="281">
                <c:v>44946</c:v>
              </c:pt>
              <c:pt idx="282">
                <c:v>44949</c:v>
              </c:pt>
              <c:pt idx="283">
                <c:v>44950</c:v>
              </c:pt>
              <c:pt idx="284">
                <c:v>44951</c:v>
              </c:pt>
              <c:pt idx="285">
                <c:v>44952</c:v>
              </c:pt>
              <c:pt idx="286">
                <c:v>44953</c:v>
              </c:pt>
              <c:pt idx="287">
                <c:v>44956</c:v>
              </c:pt>
              <c:pt idx="288">
                <c:v>44957</c:v>
              </c:pt>
              <c:pt idx="289">
                <c:v>44958</c:v>
              </c:pt>
              <c:pt idx="290">
                <c:v>44959</c:v>
              </c:pt>
              <c:pt idx="291">
                <c:v>44960</c:v>
              </c:pt>
              <c:pt idx="292">
                <c:v>44963</c:v>
              </c:pt>
              <c:pt idx="293">
                <c:v>44964</c:v>
              </c:pt>
              <c:pt idx="294">
                <c:v>44965</c:v>
              </c:pt>
              <c:pt idx="295">
                <c:v>44966</c:v>
              </c:pt>
              <c:pt idx="296">
                <c:v>44967</c:v>
              </c:pt>
              <c:pt idx="297">
                <c:v>44970</c:v>
              </c:pt>
              <c:pt idx="298">
                <c:v>44971</c:v>
              </c:pt>
              <c:pt idx="299">
                <c:v>44972</c:v>
              </c:pt>
              <c:pt idx="300">
                <c:v>44973</c:v>
              </c:pt>
              <c:pt idx="301">
                <c:v>44974</c:v>
              </c:pt>
              <c:pt idx="302">
                <c:v>44977</c:v>
              </c:pt>
              <c:pt idx="303">
                <c:v>44978</c:v>
              </c:pt>
              <c:pt idx="304">
                <c:v>44979</c:v>
              </c:pt>
              <c:pt idx="305">
                <c:v>44980</c:v>
              </c:pt>
              <c:pt idx="306">
                <c:v>44981</c:v>
              </c:pt>
              <c:pt idx="307">
                <c:v>44984</c:v>
              </c:pt>
              <c:pt idx="308">
                <c:v>44985</c:v>
              </c:pt>
              <c:pt idx="309">
                <c:v>44986</c:v>
              </c:pt>
              <c:pt idx="310">
                <c:v>44987</c:v>
              </c:pt>
              <c:pt idx="311">
                <c:v>44988</c:v>
              </c:pt>
              <c:pt idx="312">
                <c:v>44991</c:v>
              </c:pt>
              <c:pt idx="313">
                <c:v>44992</c:v>
              </c:pt>
              <c:pt idx="314">
                <c:v>44993</c:v>
              </c:pt>
              <c:pt idx="315">
                <c:v>44994</c:v>
              </c:pt>
              <c:pt idx="316">
                <c:v>44995</c:v>
              </c:pt>
              <c:pt idx="317">
                <c:v>44998</c:v>
              </c:pt>
              <c:pt idx="318">
                <c:v>44999</c:v>
              </c:pt>
              <c:pt idx="319">
                <c:v>45000</c:v>
              </c:pt>
              <c:pt idx="320">
                <c:v>45001</c:v>
              </c:pt>
              <c:pt idx="321">
                <c:v>45002</c:v>
              </c:pt>
              <c:pt idx="322">
                <c:v>45005</c:v>
              </c:pt>
              <c:pt idx="323">
                <c:v>45006</c:v>
              </c:pt>
              <c:pt idx="324">
                <c:v>45007</c:v>
              </c:pt>
              <c:pt idx="325">
                <c:v>45008</c:v>
              </c:pt>
              <c:pt idx="326">
                <c:v>45009</c:v>
              </c:pt>
              <c:pt idx="327">
                <c:v>45012</c:v>
              </c:pt>
              <c:pt idx="328">
                <c:v>45013</c:v>
              </c:pt>
              <c:pt idx="329">
                <c:v>45014</c:v>
              </c:pt>
              <c:pt idx="330">
                <c:v>45015</c:v>
              </c:pt>
              <c:pt idx="331">
                <c:v>45016</c:v>
              </c:pt>
              <c:pt idx="332">
                <c:v>45019</c:v>
              </c:pt>
              <c:pt idx="333">
                <c:v>45020</c:v>
              </c:pt>
              <c:pt idx="334">
                <c:v>45021</c:v>
              </c:pt>
              <c:pt idx="335">
                <c:v>45022</c:v>
              </c:pt>
              <c:pt idx="336">
                <c:v>45023</c:v>
              </c:pt>
              <c:pt idx="337">
                <c:v>45026</c:v>
              </c:pt>
              <c:pt idx="338">
                <c:v>45027</c:v>
              </c:pt>
              <c:pt idx="339">
                <c:v>45028</c:v>
              </c:pt>
              <c:pt idx="340">
                <c:v>45029</c:v>
              </c:pt>
              <c:pt idx="341">
                <c:v>45030</c:v>
              </c:pt>
              <c:pt idx="342">
                <c:v>45033</c:v>
              </c:pt>
              <c:pt idx="343">
                <c:v>45034</c:v>
              </c:pt>
              <c:pt idx="344">
                <c:v>45035</c:v>
              </c:pt>
              <c:pt idx="345">
                <c:v>45036</c:v>
              </c:pt>
              <c:pt idx="346">
                <c:v>45037</c:v>
              </c:pt>
              <c:pt idx="347">
                <c:v>45040</c:v>
              </c:pt>
              <c:pt idx="348">
                <c:v>45041</c:v>
              </c:pt>
              <c:pt idx="349">
                <c:v>45042</c:v>
              </c:pt>
              <c:pt idx="350">
                <c:v>45043</c:v>
              </c:pt>
              <c:pt idx="351">
                <c:v>45044</c:v>
              </c:pt>
              <c:pt idx="352">
                <c:v>45047</c:v>
              </c:pt>
              <c:pt idx="353">
                <c:v>45048</c:v>
              </c:pt>
              <c:pt idx="354">
                <c:v>45049</c:v>
              </c:pt>
              <c:pt idx="355">
                <c:v>45050</c:v>
              </c:pt>
              <c:pt idx="356">
                <c:v>45051</c:v>
              </c:pt>
              <c:pt idx="357">
                <c:v>45054</c:v>
              </c:pt>
              <c:pt idx="358">
                <c:v>45055</c:v>
              </c:pt>
              <c:pt idx="359">
                <c:v>45056</c:v>
              </c:pt>
              <c:pt idx="360">
                <c:v>45057</c:v>
              </c:pt>
              <c:pt idx="361">
                <c:v>45058</c:v>
              </c:pt>
              <c:pt idx="362">
                <c:v>45061</c:v>
              </c:pt>
              <c:pt idx="363">
                <c:v>45062</c:v>
              </c:pt>
              <c:pt idx="364">
                <c:v>45063</c:v>
              </c:pt>
              <c:pt idx="365">
                <c:v>45064</c:v>
              </c:pt>
              <c:pt idx="366">
                <c:v>45065</c:v>
              </c:pt>
              <c:pt idx="367">
                <c:v>45068</c:v>
              </c:pt>
              <c:pt idx="368">
                <c:v>45069</c:v>
              </c:pt>
              <c:pt idx="369">
                <c:v>45070</c:v>
              </c:pt>
              <c:pt idx="370">
                <c:v>45071</c:v>
              </c:pt>
              <c:pt idx="371">
                <c:v>45072</c:v>
              </c:pt>
              <c:pt idx="372">
                <c:v>45075</c:v>
              </c:pt>
              <c:pt idx="373">
                <c:v>45076</c:v>
              </c:pt>
              <c:pt idx="374">
                <c:v>45077</c:v>
              </c:pt>
              <c:pt idx="375">
                <c:v>45078</c:v>
              </c:pt>
              <c:pt idx="376">
                <c:v>45079</c:v>
              </c:pt>
              <c:pt idx="377">
                <c:v>45082</c:v>
              </c:pt>
              <c:pt idx="378">
                <c:v>45083</c:v>
              </c:pt>
              <c:pt idx="379">
                <c:v>45084</c:v>
              </c:pt>
              <c:pt idx="380">
                <c:v>45085</c:v>
              </c:pt>
              <c:pt idx="381">
                <c:v>45086</c:v>
              </c:pt>
              <c:pt idx="382">
                <c:v>45089</c:v>
              </c:pt>
              <c:pt idx="383">
                <c:v>45090</c:v>
              </c:pt>
              <c:pt idx="384">
                <c:v>45091</c:v>
              </c:pt>
              <c:pt idx="385">
                <c:v>45092</c:v>
              </c:pt>
              <c:pt idx="386">
                <c:v>45093</c:v>
              </c:pt>
              <c:pt idx="387">
                <c:v>45096</c:v>
              </c:pt>
              <c:pt idx="388">
                <c:v>45097</c:v>
              </c:pt>
              <c:pt idx="389">
                <c:v>45098</c:v>
              </c:pt>
              <c:pt idx="390">
                <c:v>45099</c:v>
              </c:pt>
              <c:pt idx="391">
                <c:v>45100</c:v>
              </c:pt>
              <c:pt idx="392">
                <c:v>45103</c:v>
              </c:pt>
              <c:pt idx="393">
                <c:v>45104</c:v>
              </c:pt>
              <c:pt idx="394">
                <c:v>45105</c:v>
              </c:pt>
              <c:pt idx="395">
                <c:v>45106</c:v>
              </c:pt>
              <c:pt idx="396">
                <c:v>45107</c:v>
              </c:pt>
              <c:pt idx="397">
                <c:v>45110</c:v>
              </c:pt>
              <c:pt idx="398">
                <c:v>45111</c:v>
              </c:pt>
              <c:pt idx="399">
                <c:v>45112</c:v>
              </c:pt>
              <c:pt idx="400">
                <c:v>45113</c:v>
              </c:pt>
              <c:pt idx="401">
                <c:v>45114</c:v>
              </c:pt>
              <c:pt idx="402">
                <c:v>45117</c:v>
              </c:pt>
              <c:pt idx="403">
                <c:v>45118</c:v>
              </c:pt>
              <c:pt idx="404">
                <c:v>45119</c:v>
              </c:pt>
              <c:pt idx="405">
                <c:v>45120</c:v>
              </c:pt>
              <c:pt idx="406">
                <c:v>45121</c:v>
              </c:pt>
              <c:pt idx="407">
                <c:v>45124</c:v>
              </c:pt>
              <c:pt idx="408">
                <c:v>45125</c:v>
              </c:pt>
              <c:pt idx="409">
                <c:v>45126</c:v>
              </c:pt>
              <c:pt idx="410">
                <c:v>45127</c:v>
              </c:pt>
              <c:pt idx="411">
                <c:v>45128</c:v>
              </c:pt>
              <c:pt idx="412">
                <c:v>45131</c:v>
              </c:pt>
              <c:pt idx="413">
                <c:v>45132</c:v>
              </c:pt>
              <c:pt idx="414">
                <c:v>45133</c:v>
              </c:pt>
              <c:pt idx="415">
                <c:v>45134</c:v>
              </c:pt>
              <c:pt idx="416">
                <c:v>45135</c:v>
              </c:pt>
              <c:pt idx="417">
                <c:v>45138</c:v>
              </c:pt>
              <c:pt idx="418">
                <c:v>45139</c:v>
              </c:pt>
              <c:pt idx="419">
                <c:v>45140</c:v>
              </c:pt>
              <c:pt idx="420">
                <c:v>45141</c:v>
              </c:pt>
              <c:pt idx="421">
                <c:v>45142</c:v>
              </c:pt>
              <c:pt idx="422">
                <c:v>45145</c:v>
              </c:pt>
              <c:pt idx="423">
                <c:v>45146</c:v>
              </c:pt>
              <c:pt idx="424">
                <c:v>45147</c:v>
              </c:pt>
              <c:pt idx="425">
                <c:v>45148</c:v>
              </c:pt>
              <c:pt idx="426">
                <c:v>45149</c:v>
              </c:pt>
              <c:pt idx="427">
                <c:v>45152</c:v>
              </c:pt>
              <c:pt idx="428">
                <c:v>45153</c:v>
              </c:pt>
              <c:pt idx="429">
                <c:v>45154</c:v>
              </c:pt>
              <c:pt idx="430">
                <c:v>45155</c:v>
              </c:pt>
              <c:pt idx="431">
                <c:v>45156</c:v>
              </c:pt>
              <c:pt idx="432">
                <c:v>45159</c:v>
              </c:pt>
              <c:pt idx="433">
                <c:v>45160</c:v>
              </c:pt>
              <c:pt idx="434">
                <c:v>45161</c:v>
              </c:pt>
              <c:pt idx="435">
                <c:v>45162</c:v>
              </c:pt>
              <c:pt idx="436">
                <c:v>45163</c:v>
              </c:pt>
              <c:pt idx="437">
                <c:v>45166</c:v>
              </c:pt>
              <c:pt idx="438">
                <c:v>45167</c:v>
              </c:pt>
              <c:pt idx="439">
                <c:v>45168</c:v>
              </c:pt>
              <c:pt idx="440">
                <c:v>45169</c:v>
              </c:pt>
              <c:pt idx="441">
                <c:v>45170</c:v>
              </c:pt>
              <c:pt idx="442">
                <c:v>45173</c:v>
              </c:pt>
              <c:pt idx="443">
                <c:v>45174</c:v>
              </c:pt>
              <c:pt idx="444">
                <c:v>45175</c:v>
              </c:pt>
              <c:pt idx="445">
                <c:v>45176</c:v>
              </c:pt>
              <c:pt idx="446">
                <c:v>45177</c:v>
              </c:pt>
              <c:pt idx="447">
                <c:v>45180</c:v>
              </c:pt>
              <c:pt idx="448">
                <c:v>45181</c:v>
              </c:pt>
              <c:pt idx="449">
                <c:v>45182</c:v>
              </c:pt>
              <c:pt idx="450">
                <c:v>45183</c:v>
              </c:pt>
              <c:pt idx="451">
                <c:v>45184</c:v>
              </c:pt>
              <c:pt idx="452">
                <c:v>45187</c:v>
              </c:pt>
              <c:pt idx="453">
                <c:v>45188</c:v>
              </c:pt>
              <c:pt idx="454">
                <c:v>45189</c:v>
              </c:pt>
              <c:pt idx="455">
                <c:v>45190</c:v>
              </c:pt>
              <c:pt idx="456">
                <c:v>45191</c:v>
              </c:pt>
              <c:pt idx="457">
                <c:v>45194</c:v>
              </c:pt>
              <c:pt idx="458">
                <c:v>45195</c:v>
              </c:pt>
              <c:pt idx="459">
                <c:v>45196</c:v>
              </c:pt>
              <c:pt idx="460">
                <c:v>45197</c:v>
              </c:pt>
              <c:pt idx="461">
                <c:v>45198</c:v>
              </c:pt>
              <c:pt idx="462">
                <c:v>45201</c:v>
              </c:pt>
              <c:pt idx="463">
                <c:v>45202</c:v>
              </c:pt>
              <c:pt idx="464">
                <c:v>45203</c:v>
              </c:pt>
              <c:pt idx="465">
                <c:v>45204</c:v>
              </c:pt>
              <c:pt idx="466">
                <c:v>45205</c:v>
              </c:pt>
              <c:pt idx="467">
                <c:v>45208</c:v>
              </c:pt>
              <c:pt idx="468">
                <c:v>45209</c:v>
              </c:pt>
              <c:pt idx="469">
                <c:v>45210</c:v>
              </c:pt>
              <c:pt idx="470">
                <c:v>45211</c:v>
              </c:pt>
              <c:pt idx="471">
                <c:v>45212</c:v>
              </c:pt>
              <c:pt idx="472">
                <c:v>45215</c:v>
              </c:pt>
              <c:pt idx="473">
                <c:v>45216</c:v>
              </c:pt>
              <c:pt idx="474">
                <c:v>45217</c:v>
              </c:pt>
              <c:pt idx="475">
                <c:v>45218</c:v>
              </c:pt>
              <c:pt idx="476">
                <c:v>45219</c:v>
              </c:pt>
              <c:pt idx="477">
                <c:v>45222</c:v>
              </c:pt>
              <c:pt idx="478">
                <c:v>45223</c:v>
              </c:pt>
              <c:pt idx="479">
                <c:v>45224</c:v>
              </c:pt>
              <c:pt idx="480">
                <c:v>45225</c:v>
              </c:pt>
              <c:pt idx="481">
                <c:v>45226</c:v>
              </c:pt>
              <c:pt idx="482">
                <c:v>45229</c:v>
              </c:pt>
              <c:pt idx="483">
                <c:v>45230</c:v>
              </c:pt>
              <c:pt idx="484">
                <c:v>45231</c:v>
              </c:pt>
              <c:pt idx="485">
                <c:v>45232</c:v>
              </c:pt>
              <c:pt idx="486">
                <c:v>45233</c:v>
              </c:pt>
              <c:pt idx="487">
                <c:v>45236</c:v>
              </c:pt>
              <c:pt idx="488">
                <c:v>45237</c:v>
              </c:pt>
              <c:pt idx="489">
                <c:v>45238</c:v>
              </c:pt>
              <c:pt idx="490">
                <c:v>45239</c:v>
              </c:pt>
              <c:pt idx="491">
                <c:v>45240</c:v>
              </c:pt>
              <c:pt idx="492">
                <c:v>45243</c:v>
              </c:pt>
              <c:pt idx="493">
                <c:v>45244</c:v>
              </c:pt>
              <c:pt idx="494">
                <c:v>45245</c:v>
              </c:pt>
              <c:pt idx="495">
                <c:v>45246</c:v>
              </c:pt>
              <c:pt idx="496">
                <c:v>45247</c:v>
              </c:pt>
              <c:pt idx="497">
                <c:v>45250</c:v>
              </c:pt>
              <c:pt idx="498">
                <c:v>45251</c:v>
              </c:pt>
              <c:pt idx="499">
                <c:v>45252</c:v>
              </c:pt>
              <c:pt idx="500">
                <c:v>45253</c:v>
              </c:pt>
              <c:pt idx="501">
                <c:v>45254</c:v>
              </c:pt>
              <c:pt idx="502">
                <c:v>45257</c:v>
              </c:pt>
              <c:pt idx="503">
                <c:v>45258</c:v>
              </c:pt>
              <c:pt idx="504">
                <c:v>45259</c:v>
              </c:pt>
              <c:pt idx="505">
                <c:v>45260</c:v>
              </c:pt>
              <c:pt idx="506">
                <c:v>45261</c:v>
              </c:pt>
              <c:pt idx="507">
                <c:v>45264</c:v>
              </c:pt>
              <c:pt idx="508">
                <c:v>45265</c:v>
              </c:pt>
              <c:pt idx="509">
                <c:v>45266</c:v>
              </c:pt>
              <c:pt idx="510">
                <c:v>45267</c:v>
              </c:pt>
              <c:pt idx="511">
                <c:v>45268</c:v>
              </c:pt>
              <c:pt idx="512">
                <c:v>45271</c:v>
              </c:pt>
              <c:pt idx="513">
                <c:v>45272</c:v>
              </c:pt>
              <c:pt idx="514">
                <c:v>45273</c:v>
              </c:pt>
              <c:pt idx="515">
                <c:v>45274</c:v>
              </c:pt>
              <c:pt idx="516">
                <c:v>45275</c:v>
              </c:pt>
              <c:pt idx="517">
                <c:v>45278</c:v>
              </c:pt>
              <c:pt idx="518">
                <c:v>45279</c:v>
              </c:pt>
              <c:pt idx="519">
                <c:v>45280</c:v>
              </c:pt>
              <c:pt idx="520">
                <c:v>45281</c:v>
              </c:pt>
              <c:pt idx="521">
                <c:v>45282</c:v>
              </c:pt>
              <c:pt idx="522">
                <c:v>45285</c:v>
              </c:pt>
              <c:pt idx="523">
                <c:v>45286</c:v>
              </c:pt>
              <c:pt idx="524">
                <c:v>45287</c:v>
              </c:pt>
              <c:pt idx="525">
                <c:v>45288</c:v>
              </c:pt>
              <c:pt idx="526">
                <c:v>45289</c:v>
              </c:pt>
              <c:pt idx="527">
                <c:v>45292</c:v>
              </c:pt>
              <c:pt idx="528">
                <c:v>45293</c:v>
              </c:pt>
              <c:pt idx="529">
                <c:v>45294</c:v>
              </c:pt>
              <c:pt idx="530">
                <c:v>45295</c:v>
              </c:pt>
              <c:pt idx="531">
                <c:v>45296</c:v>
              </c:pt>
              <c:pt idx="532">
                <c:v>45299</c:v>
              </c:pt>
              <c:pt idx="533">
                <c:v>45300</c:v>
              </c:pt>
              <c:pt idx="534">
                <c:v>45301</c:v>
              </c:pt>
              <c:pt idx="535">
                <c:v>45302</c:v>
              </c:pt>
              <c:pt idx="536">
                <c:v>45303</c:v>
              </c:pt>
              <c:pt idx="537">
                <c:v>45306</c:v>
              </c:pt>
              <c:pt idx="538">
                <c:v>45307</c:v>
              </c:pt>
              <c:pt idx="539">
                <c:v>45308</c:v>
              </c:pt>
              <c:pt idx="540">
                <c:v>45309</c:v>
              </c:pt>
              <c:pt idx="541">
                <c:v>45310</c:v>
              </c:pt>
              <c:pt idx="542">
                <c:v>45313</c:v>
              </c:pt>
              <c:pt idx="543">
                <c:v>45314</c:v>
              </c:pt>
              <c:pt idx="544">
                <c:v>45315</c:v>
              </c:pt>
              <c:pt idx="545">
                <c:v>45316</c:v>
              </c:pt>
              <c:pt idx="546">
                <c:v>45317</c:v>
              </c:pt>
              <c:pt idx="547">
                <c:v>45320</c:v>
              </c:pt>
              <c:pt idx="548">
                <c:v>45321</c:v>
              </c:pt>
              <c:pt idx="549">
                <c:v>45322</c:v>
              </c:pt>
              <c:pt idx="550">
                <c:v>45323</c:v>
              </c:pt>
              <c:pt idx="551">
                <c:v>45324</c:v>
              </c:pt>
              <c:pt idx="552">
                <c:v>45327</c:v>
              </c:pt>
              <c:pt idx="553">
                <c:v>45328</c:v>
              </c:pt>
              <c:pt idx="554">
                <c:v>45329</c:v>
              </c:pt>
              <c:pt idx="555">
                <c:v>45330</c:v>
              </c:pt>
              <c:pt idx="556">
                <c:v>45331</c:v>
              </c:pt>
              <c:pt idx="557">
                <c:v>45334</c:v>
              </c:pt>
              <c:pt idx="558">
                <c:v>45335</c:v>
              </c:pt>
              <c:pt idx="559">
                <c:v>45336</c:v>
              </c:pt>
              <c:pt idx="560">
                <c:v>45337</c:v>
              </c:pt>
              <c:pt idx="561">
                <c:v>45338</c:v>
              </c:pt>
              <c:pt idx="562">
                <c:v>45341</c:v>
              </c:pt>
              <c:pt idx="563">
                <c:v>45342</c:v>
              </c:pt>
              <c:pt idx="564">
                <c:v>45343</c:v>
              </c:pt>
              <c:pt idx="565">
                <c:v>45344</c:v>
              </c:pt>
              <c:pt idx="566">
                <c:v>45345</c:v>
              </c:pt>
              <c:pt idx="567">
                <c:v>45348</c:v>
              </c:pt>
              <c:pt idx="568">
                <c:v>45349</c:v>
              </c:pt>
              <c:pt idx="569">
                <c:v>45350</c:v>
              </c:pt>
              <c:pt idx="570">
                <c:v>45351</c:v>
              </c:pt>
              <c:pt idx="571">
                <c:v>45352</c:v>
              </c:pt>
              <c:pt idx="572">
                <c:v>45355</c:v>
              </c:pt>
              <c:pt idx="573">
                <c:v>45356</c:v>
              </c:pt>
              <c:pt idx="574">
                <c:v>45357</c:v>
              </c:pt>
              <c:pt idx="575">
                <c:v>45358</c:v>
              </c:pt>
              <c:pt idx="576">
                <c:v>45359</c:v>
              </c:pt>
              <c:pt idx="577">
                <c:v>45362</c:v>
              </c:pt>
              <c:pt idx="578">
                <c:v>45363</c:v>
              </c:pt>
              <c:pt idx="579">
                <c:v>45364</c:v>
              </c:pt>
              <c:pt idx="580">
                <c:v>45365</c:v>
              </c:pt>
              <c:pt idx="581">
                <c:v>45366</c:v>
              </c:pt>
              <c:pt idx="582">
                <c:v>45369</c:v>
              </c:pt>
              <c:pt idx="583">
                <c:v>45370</c:v>
              </c:pt>
              <c:pt idx="584">
                <c:v>45371</c:v>
              </c:pt>
              <c:pt idx="585">
                <c:v>45372</c:v>
              </c:pt>
              <c:pt idx="586">
                <c:v>45373</c:v>
              </c:pt>
              <c:pt idx="587">
                <c:v>45376</c:v>
              </c:pt>
              <c:pt idx="588">
                <c:v>45377</c:v>
              </c:pt>
              <c:pt idx="589">
                <c:v>45378</c:v>
              </c:pt>
              <c:pt idx="590">
                <c:v>45379</c:v>
              </c:pt>
              <c:pt idx="591">
                <c:v>45380</c:v>
              </c:pt>
              <c:pt idx="592">
                <c:v>45383</c:v>
              </c:pt>
              <c:pt idx="593">
                <c:v>45384</c:v>
              </c:pt>
              <c:pt idx="594">
                <c:v>45385</c:v>
              </c:pt>
              <c:pt idx="595">
                <c:v>45386</c:v>
              </c:pt>
              <c:pt idx="596">
                <c:v>45387</c:v>
              </c:pt>
              <c:pt idx="597">
                <c:v>45390</c:v>
              </c:pt>
              <c:pt idx="598">
                <c:v>45391</c:v>
              </c:pt>
              <c:pt idx="599">
                <c:v>45392</c:v>
              </c:pt>
              <c:pt idx="600">
                <c:v>45393</c:v>
              </c:pt>
              <c:pt idx="601">
                <c:v>45394</c:v>
              </c:pt>
              <c:pt idx="602">
                <c:v>45397</c:v>
              </c:pt>
              <c:pt idx="603">
                <c:v>45398</c:v>
              </c:pt>
              <c:pt idx="604">
                <c:v>45399</c:v>
              </c:pt>
              <c:pt idx="605">
                <c:v>45400</c:v>
              </c:pt>
              <c:pt idx="606">
                <c:v>45401</c:v>
              </c:pt>
              <c:pt idx="607">
                <c:v>45404</c:v>
              </c:pt>
              <c:pt idx="608">
                <c:v>45405</c:v>
              </c:pt>
              <c:pt idx="609">
                <c:v>45406</c:v>
              </c:pt>
              <c:pt idx="610">
                <c:v>45407</c:v>
              </c:pt>
              <c:pt idx="611">
                <c:v>45408</c:v>
              </c:pt>
              <c:pt idx="612">
                <c:v>45411</c:v>
              </c:pt>
              <c:pt idx="613">
                <c:v>45412</c:v>
              </c:pt>
              <c:pt idx="614">
                <c:v>45413</c:v>
              </c:pt>
              <c:pt idx="615">
                <c:v>45414</c:v>
              </c:pt>
              <c:pt idx="616">
                <c:v>45415</c:v>
              </c:pt>
              <c:pt idx="617">
                <c:v>45418</c:v>
              </c:pt>
              <c:pt idx="618">
                <c:v>45419</c:v>
              </c:pt>
              <c:pt idx="619">
                <c:v>45420</c:v>
              </c:pt>
              <c:pt idx="620">
                <c:v>45421</c:v>
              </c:pt>
              <c:pt idx="621">
                <c:v>45422</c:v>
              </c:pt>
              <c:pt idx="622">
                <c:v>45425</c:v>
              </c:pt>
              <c:pt idx="623">
                <c:v>45426</c:v>
              </c:pt>
              <c:pt idx="624">
                <c:v>45427</c:v>
              </c:pt>
              <c:pt idx="625">
                <c:v>45428</c:v>
              </c:pt>
              <c:pt idx="626">
                <c:v>45429</c:v>
              </c:pt>
              <c:pt idx="627">
                <c:v>45432</c:v>
              </c:pt>
              <c:pt idx="628">
                <c:v>45433</c:v>
              </c:pt>
              <c:pt idx="629">
                <c:v>45434</c:v>
              </c:pt>
              <c:pt idx="630">
                <c:v>45435</c:v>
              </c:pt>
              <c:pt idx="631">
                <c:v>45436</c:v>
              </c:pt>
              <c:pt idx="632">
                <c:v>45439</c:v>
              </c:pt>
              <c:pt idx="633">
                <c:v>45440</c:v>
              </c:pt>
              <c:pt idx="634">
                <c:v>45441</c:v>
              </c:pt>
              <c:pt idx="635">
                <c:v>45442</c:v>
              </c:pt>
              <c:pt idx="636">
                <c:v>45443</c:v>
              </c:pt>
              <c:pt idx="637">
                <c:v>45446</c:v>
              </c:pt>
              <c:pt idx="638">
                <c:v>45447</c:v>
              </c:pt>
              <c:pt idx="639">
                <c:v>45448</c:v>
              </c:pt>
              <c:pt idx="640">
                <c:v>45449</c:v>
              </c:pt>
              <c:pt idx="641">
                <c:v>45450</c:v>
              </c:pt>
              <c:pt idx="642">
                <c:v>45453</c:v>
              </c:pt>
              <c:pt idx="643">
                <c:v>45454</c:v>
              </c:pt>
              <c:pt idx="644">
                <c:v>45455</c:v>
              </c:pt>
              <c:pt idx="645">
                <c:v>45456</c:v>
              </c:pt>
              <c:pt idx="646">
                <c:v>45457</c:v>
              </c:pt>
              <c:pt idx="647">
                <c:v>45460</c:v>
              </c:pt>
              <c:pt idx="648">
                <c:v>45461</c:v>
              </c:pt>
              <c:pt idx="649">
                <c:v>45462</c:v>
              </c:pt>
              <c:pt idx="650">
                <c:v>45463</c:v>
              </c:pt>
              <c:pt idx="651">
                <c:v>45464</c:v>
              </c:pt>
              <c:pt idx="652">
                <c:v>45467</c:v>
              </c:pt>
              <c:pt idx="653">
                <c:v>45468</c:v>
              </c:pt>
              <c:pt idx="654">
                <c:v>45469</c:v>
              </c:pt>
              <c:pt idx="655">
                <c:v>45470</c:v>
              </c:pt>
              <c:pt idx="656">
                <c:v>45471</c:v>
              </c:pt>
              <c:pt idx="657">
                <c:v>45474</c:v>
              </c:pt>
              <c:pt idx="658">
                <c:v>45475</c:v>
              </c:pt>
              <c:pt idx="659">
                <c:v>45476</c:v>
              </c:pt>
              <c:pt idx="660">
                <c:v>45477</c:v>
              </c:pt>
              <c:pt idx="661">
                <c:v>45478</c:v>
              </c:pt>
              <c:pt idx="662">
                <c:v>45481</c:v>
              </c:pt>
              <c:pt idx="663">
                <c:v>45482</c:v>
              </c:pt>
              <c:pt idx="664">
                <c:v>45483</c:v>
              </c:pt>
              <c:pt idx="665">
                <c:v>45484</c:v>
              </c:pt>
              <c:pt idx="666">
                <c:v>45485</c:v>
              </c:pt>
              <c:pt idx="667">
                <c:v>45488</c:v>
              </c:pt>
              <c:pt idx="668">
                <c:v>45489</c:v>
              </c:pt>
              <c:pt idx="669">
                <c:v>45490</c:v>
              </c:pt>
              <c:pt idx="670">
                <c:v>45491</c:v>
              </c:pt>
              <c:pt idx="671">
                <c:v>45492</c:v>
              </c:pt>
              <c:pt idx="672">
                <c:v>45495</c:v>
              </c:pt>
              <c:pt idx="673">
                <c:v>45496</c:v>
              </c:pt>
              <c:pt idx="674">
                <c:v>45497</c:v>
              </c:pt>
              <c:pt idx="675">
                <c:v>45498</c:v>
              </c:pt>
              <c:pt idx="676">
                <c:v>45499</c:v>
              </c:pt>
              <c:pt idx="677">
                <c:v>45502</c:v>
              </c:pt>
              <c:pt idx="678">
                <c:v>45503</c:v>
              </c:pt>
              <c:pt idx="679">
                <c:v>45504</c:v>
              </c:pt>
              <c:pt idx="680">
                <c:v>45505</c:v>
              </c:pt>
              <c:pt idx="681">
                <c:v>45506</c:v>
              </c:pt>
              <c:pt idx="682">
                <c:v>45509</c:v>
              </c:pt>
              <c:pt idx="683">
                <c:v>45510</c:v>
              </c:pt>
              <c:pt idx="684">
                <c:v>45511</c:v>
              </c:pt>
              <c:pt idx="685">
                <c:v>45512</c:v>
              </c:pt>
              <c:pt idx="686">
                <c:v>45513</c:v>
              </c:pt>
              <c:pt idx="687">
                <c:v>45516</c:v>
              </c:pt>
              <c:pt idx="688">
                <c:v>45517</c:v>
              </c:pt>
              <c:pt idx="689">
                <c:v>45518</c:v>
              </c:pt>
              <c:pt idx="690">
                <c:v>45519</c:v>
              </c:pt>
              <c:pt idx="691">
                <c:v>45520</c:v>
              </c:pt>
              <c:pt idx="692">
                <c:v>45523</c:v>
              </c:pt>
              <c:pt idx="693">
                <c:v>45524</c:v>
              </c:pt>
              <c:pt idx="694">
                <c:v>45525</c:v>
              </c:pt>
              <c:pt idx="695">
                <c:v>45526</c:v>
              </c:pt>
              <c:pt idx="696">
                <c:v>45527</c:v>
              </c:pt>
              <c:pt idx="697">
                <c:v>45530</c:v>
              </c:pt>
              <c:pt idx="698">
                <c:v>45531</c:v>
              </c:pt>
              <c:pt idx="699">
                <c:v>45532</c:v>
              </c:pt>
              <c:pt idx="700">
                <c:v>45533</c:v>
              </c:pt>
              <c:pt idx="701">
                <c:v>45534</c:v>
              </c:pt>
              <c:pt idx="702">
                <c:v>45537</c:v>
              </c:pt>
              <c:pt idx="703">
                <c:v>45538</c:v>
              </c:pt>
              <c:pt idx="704">
                <c:v>45539</c:v>
              </c:pt>
              <c:pt idx="705">
                <c:v>45540</c:v>
              </c:pt>
              <c:pt idx="706">
                <c:v>45541</c:v>
              </c:pt>
              <c:pt idx="707">
                <c:v>45544</c:v>
              </c:pt>
              <c:pt idx="708">
                <c:v>45545</c:v>
              </c:pt>
              <c:pt idx="709">
                <c:v>45546</c:v>
              </c:pt>
              <c:pt idx="710">
                <c:v>45547</c:v>
              </c:pt>
              <c:pt idx="711">
                <c:v>45548</c:v>
              </c:pt>
              <c:pt idx="712">
                <c:v>45551</c:v>
              </c:pt>
              <c:pt idx="713">
                <c:v>45552</c:v>
              </c:pt>
              <c:pt idx="714">
                <c:v>45553</c:v>
              </c:pt>
              <c:pt idx="715">
                <c:v>45554</c:v>
              </c:pt>
              <c:pt idx="716">
                <c:v>45555</c:v>
              </c:pt>
              <c:pt idx="717">
                <c:v>45558</c:v>
              </c:pt>
              <c:pt idx="718">
                <c:v>45559</c:v>
              </c:pt>
              <c:pt idx="719">
                <c:v>45560</c:v>
              </c:pt>
              <c:pt idx="720">
                <c:v>45561</c:v>
              </c:pt>
              <c:pt idx="721">
                <c:v>45562</c:v>
              </c:pt>
              <c:pt idx="722">
                <c:v>45565</c:v>
              </c:pt>
              <c:pt idx="723">
                <c:v>45566</c:v>
              </c:pt>
              <c:pt idx="724">
                <c:v>45567</c:v>
              </c:pt>
              <c:pt idx="725">
                <c:v>45568</c:v>
              </c:pt>
              <c:pt idx="726">
                <c:v>45569</c:v>
              </c:pt>
              <c:pt idx="727">
                <c:v>45572</c:v>
              </c:pt>
              <c:pt idx="728">
                <c:v>45573</c:v>
              </c:pt>
              <c:pt idx="729">
                <c:v>45574</c:v>
              </c:pt>
              <c:pt idx="730">
                <c:v>45575</c:v>
              </c:pt>
              <c:pt idx="731">
                <c:v>45576</c:v>
              </c:pt>
              <c:pt idx="732">
                <c:v>45579</c:v>
              </c:pt>
              <c:pt idx="733">
                <c:v>45580</c:v>
              </c:pt>
              <c:pt idx="734">
                <c:v>45581</c:v>
              </c:pt>
              <c:pt idx="735">
                <c:v>45582</c:v>
              </c:pt>
              <c:pt idx="736">
                <c:v>45583</c:v>
              </c:pt>
              <c:pt idx="737">
                <c:v>45586</c:v>
              </c:pt>
              <c:pt idx="738">
                <c:v>45587</c:v>
              </c:pt>
              <c:pt idx="739">
                <c:v>45588</c:v>
              </c:pt>
              <c:pt idx="740">
                <c:v>45589</c:v>
              </c:pt>
              <c:pt idx="741">
                <c:v>45590</c:v>
              </c:pt>
              <c:pt idx="742">
                <c:v>45593</c:v>
              </c:pt>
              <c:pt idx="743">
                <c:v>45594</c:v>
              </c:pt>
              <c:pt idx="744">
                <c:v>45595</c:v>
              </c:pt>
              <c:pt idx="745">
                <c:v>45596</c:v>
              </c:pt>
              <c:pt idx="746">
                <c:v>45597</c:v>
              </c:pt>
              <c:pt idx="747">
                <c:v>45600</c:v>
              </c:pt>
              <c:pt idx="748">
                <c:v>45601</c:v>
              </c:pt>
              <c:pt idx="749">
                <c:v>45602</c:v>
              </c:pt>
              <c:pt idx="750">
                <c:v>45603</c:v>
              </c:pt>
              <c:pt idx="751">
                <c:v>45604</c:v>
              </c:pt>
              <c:pt idx="752">
                <c:v>45607</c:v>
              </c:pt>
              <c:pt idx="753">
                <c:v>45608</c:v>
              </c:pt>
              <c:pt idx="754">
                <c:v>45609</c:v>
              </c:pt>
              <c:pt idx="755">
                <c:v>45610</c:v>
              </c:pt>
              <c:pt idx="756">
                <c:v>45611</c:v>
              </c:pt>
              <c:pt idx="757">
                <c:v>45614</c:v>
              </c:pt>
              <c:pt idx="758">
                <c:v>45615</c:v>
              </c:pt>
              <c:pt idx="759">
                <c:v>45616</c:v>
              </c:pt>
              <c:pt idx="760">
                <c:v>45617</c:v>
              </c:pt>
              <c:pt idx="761">
                <c:v>45618</c:v>
              </c:pt>
            </c:numLit>
          </c:cat>
          <c:val>
            <c:numLit>
              <c:formatCode>General</c:formatCode>
              <c:ptCount val="762"/>
              <c:pt idx="0">
                <c:v>10.641400000000001</c:v>
              </c:pt>
              <c:pt idx="1">
                <c:v>10.6492</c:v>
              </c:pt>
              <c:pt idx="2">
                <c:v>10.6457</c:v>
              </c:pt>
              <c:pt idx="3">
                <c:v>10.675800000000001</c:v>
              </c:pt>
              <c:pt idx="4">
                <c:v>10.619400000000001</c:v>
              </c:pt>
              <c:pt idx="5">
                <c:v>10.66</c:v>
              </c:pt>
              <c:pt idx="6">
                <c:v>10.654199999999999</c:v>
              </c:pt>
              <c:pt idx="7">
                <c:v>10.712</c:v>
              </c:pt>
              <c:pt idx="8">
                <c:v>10.7393</c:v>
              </c:pt>
              <c:pt idx="9">
                <c:v>10.763500000000001</c:v>
              </c:pt>
              <c:pt idx="10">
                <c:v>10.6488</c:v>
              </c:pt>
              <c:pt idx="11">
                <c:v>10.7027</c:v>
              </c:pt>
              <c:pt idx="12">
                <c:v>10.740399999999999</c:v>
              </c:pt>
              <c:pt idx="13">
                <c:v>10.9184</c:v>
              </c:pt>
              <c:pt idx="14">
                <c:v>11.125999999999999</c:v>
              </c:pt>
              <c:pt idx="15">
                <c:v>11.016400000000001</c:v>
              </c:pt>
              <c:pt idx="16">
                <c:v>10.9245</c:v>
              </c:pt>
              <c:pt idx="17">
                <c:v>10.919</c:v>
              </c:pt>
              <c:pt idx="18">
                <c:v>10.661799999999999</c:v>
              </c:pt>
              <c:pt idx="19">
                <c:v>10.845000000000001</c:v>
              </c:pt>
              <c:pt idx="20">
                <c:v>10.969200000000001</c:v>
              </c:pt>
              <c:pt idx="21">
                <c:v>10.864599999999999</c:v>
              </c:pt>
              <c:pt idx="22">
                <c:v>10.445</c:v>
              </c:pt>
              <c:pt idx="23">
                <c:v>10.5037</c:v>
              </c:pt>
              <c:pt idx="24">
                <c:v>10.6313</c:v>
              </c:pt>
              <c:pt idx="25">
                <c:v>10.719200000000001</c:v>
              </c:pt>
              <c:pt idx="26">
                <c:v>10.674200000000001</c:v>
              </c:pt>
              <c:pt idx="27">
                <c:v>10.8459</c:v>
              </c:pt>
              <c:pt idx="28">
                <c:v>10.95</c:v>
              </c:pt>
              <c:pt idx="29">
                <c:v>10.9207</c:v>
              </c:pt>
              <c:pt idx="30">
                <c:v>10.8704</c:v>
              </c:pt>
              <c:pt idx="31">
                <c:v>10.827</c:v>
              </c:pt>
              <c:pt idx="32">
                <c:v>10.898400000000001</c:v>
              </c:pt>
              <c:pt idx="33">
                <c:v>11.043699999999999</c:v>
              </c:pt>
              <c:pt idx="34">
                <c:v>11.1602</c:v>
              </c:pt>
              <c:pt idx="35">
                <c:v>11.2355</c:v>
              </c:pt>
              <c:pt idx="36">
                <c:v>11.0909</c:v>
              </c:pt>
              <c:pt idx="37">
                <c:v>10.9696</c:v>
              </c:pt>
              <c:pt idx="38">
                <c:v>11.1652</c:v>
              </c:pt>
              <c:pt idx="39">
                <c:v>11.315099999999999</c:v>
              </c:pt>
              <c:pt idx="40">
                <c:v>11.173299999999999</c:v>
              </c:pt>
              <c:pt idx="41">
                <c:v>11.011799999999999</c:v>
              </c:pt>
              <c:pt idx="42">
                <c:v>10.661300000000001</c:v>
              </c:pt>
              <c:pt idx="43">
                <c:v>10.6873</c:v>
              </c:pt>
              <c:pt idx="44">
                <c:v>10.602600000000001</c:v>
              </c:pt>
              <c:pt idx="45">
                <c:v>9.5627999999999993</c:v>
              </c:pt>
              <c:pt idx="46">
                <c:v>10.0337</c:v>
              </c:pt>
              <c:pt idx="47">
                <c:v>9.7355999999999998</c:v>
              </c:pt>
              <c:pt idx="48">
                <c:v>9.7748000000000008</c:v>
              </c:pt>
              <c:pt idx="49">
                <c:v>9.8132000000000001</c:v>
              </c:pt>
              <c:pt idx="50">
                <c:v>9.9518000000000004</c:v>
              </c:pt>
              <c:pt idx="51">
                <c:v>9.6122999999999994</c:v>
              </c:pt>
              <c:pt idx="52">
                <c:v>9.3758999999999997</c:v>
              </c:pt>
              <c:pt idx="53">
                <c:v>9.5161999999999995</c:v>
              </c:pt>
              <c:pt idx="54">
                <c:v>8.6870999999999992</c:v>
              </c:pt>
              <c:pt idx="55">
                <c:v>8.7121999999999993</c:v>
              </c:pt>
              <c:pt idx="56">
                <c:v>8.7464999999999993</c:v>
              </c:pt>
              <c:pt idx="57">
                <c:v>7.8478000000000003</c:v>
              </c:pt>
              <c:pt idx="58">
                <c:v>7.7737999999999996</c:v>
              </c:pt>
              <c:pt idx="59">
                <c:v>8.1567000000000007</c:v>
              </c:pt>
              <c:pt idx="60">
                <c:v>8.2415000000000003</c:v>
              </c:pt>
              <c:pt idx="61">
                <c:v>8.1761999999999997</c:v>
              </c:pt>
              <c:pt idx="62">
                <c:v>8.2007999999999992</c:v>
              </c:pt>
              <c:pt idx="63">
                <c:v>8.2597000000000005</c:v>
              </c:pt>
              <c:pt idx="64">
                <c:v>8.2751000000000001</c:v>
              </c:pt>
              <c:pt idx="65">
                <c:v>8.3084000000000007</c:v>
              </c:pt>
              <c:pt idx="66">
                <c:v>8.2502999999999993</c:v>
              </c:pt>
              <c:pt idx="67">
                <c:v>8.2751999999999999</c:v>
              </c:pt>
              <c:pt idx="68">
                <c:v>8.4200999999999997</c:v>
              </c:pt>
              <c:pt idx="69">
                <c:v>8.4526000000000003</c:v>
              </c:pt>
              <c:pt idx="70">
                <c:v>8.6687999999999992</c:v>
              </c:pt>
              <c:pt idx="71">
                <c:v>8.7134</c:v>
              </c:pt>
              <c:pt idx="72">
                <c:v>8.7402999999999995</c:v>
              </c:pt>
              <c:pt idx="73">
                <c:v>8.6774000000000004</c:v>
              </c:pt>
              <c:pt idx="74">
                <c:v>8.6689000000000007</c:v>
              </c:pt>
              <c:pt idx="75">
                <c:v>8.6550999999999991</c:v>
              </c:pt>
              <c:pt idx="76">
                <c:v>8.7132000000000005</c:v>
              </c:pt>
              <c:pt idx="77">
                <c:v>8.8050999999999995</c:v>
              </c:pt>
              <c:pt idx="78">
                <c:v>8.7803000000000004</c:v>
              </c:pt>
              <c:pt idx="79">
                <c:v>8.7095000000000002</c:v>
              </c:pt>
              <c:pt idx="80">
                <c:v>8.6534999999999993</c:v>
              </c:pt>
              <c:pt idx="81">
                <c:v>8.6548999999999996</c:v>
              </c:pt>
              <c:pt idx="82">
                <c:v>8.6548999999999996</c:v>
              </c:pt>
              <c:pt idx="83">
                <c:v>8.5478000000000005</c:v>
              </c:pt>
              <c:pt idx="84">
                <c:v>8.5603999999999996</c:v>
              </c:pt>
              <c:pt idx="85">
                <c:v>8.4845000000000006</c:v>
              </c:pt>
              <c:pt idx="86">
                <c:v>8.4111999999999991</c:v>
              </c:pt>
              <c:pt idx="87">
                <c:v>8.2926000000000002</c:v>
              </c:pt>
              <c:pt idx="88">
                <c:v>8.2750000000000004</c:v>
              </c:pt>
              <c:pt idx="89">
                <c:v>8.2683999999999997</c:v>
              </c:pt>
              <c:pt idx="90">
                <c:v>8.3345000000000002</c:v>
              </c:pt>
              <c:pt idx="91">
                <c:v>8.3735999999999997</c:v>
              </c:pt>
              <c:pt idx="92">
                <c:v>8.3294999999999995</c:v>
              </c:pt>
              <c:pt idx="93">
                <c:v>8.3309999999999995</c:v>
              </c:pt>
              <c:pt idx="94">
                <c:v>8.2919</c:v>
              </c:pt>
              <c:pt idx="95">
                <c:v>8.2288999999999994</c:v>
              </c:pt>
              <c:pt idx="96">
                <c:v>8.1621000000000006</c:v>
              </c:pt>
              <c:pt idx="97">
                <c:v>8.0587999999999997</c:v>
              </c:pt>
              <c:pt idx="98">
                <c:v>7.9717000000000002</c:v>
              </c:pt>
              <c:pt idx="99">
                <c:v>7.9513999999999996</c:v>
              </c:pt>
              <c:pt idx="100">
                <c:v>7.6875999999999998</c:v>
              </c:pt>
              <c:pt idx="101">
                <c:v>7.7790999999999997</c:v>
              </c:pt>
              <c:pt idx="102">
                <c:v>7.7469000000000001</c:v>
              </c:pt>
              <c:pt idx="103">
                <c:v>7.7896999999999998</c:v>
              </c:pt>
              <c:pt idx="104">
                <c:v>7.8041999999999998</c:v>
              </c:pt>
              <c:pt idx="105">
                <c:v>7.6901000000000002</c:v>
              </c:pt>
              <c:pt idx="106">
                <c:v>7.6890000000000001</c:v>
              </c:pt>
              <c:pt idx="107">
                <c:v>7.7004999999999999</c:v>
              </c:pt>
              <c:pt idx="108">
                <c:v>7.6252000000000004</c:v>
              </c:pt>
              <c:pt idx="109">
                <c:v>7.6532999999999998</c:v>
              </c:pt>
              <c:pt idx="110">
                <c:v>7.7179000000000002</c:v>
              </c:pt>
              <c:pt idx="111">
                <c:v>7.7796000000000003</c:v>
              </c:pt>
              <c:pt idx="112">
                <c:v>8.0055999999999994</c:v>
              </c:pt>
              <c:pt idx="113">
                <c:v>8.0251999999999999</c:v>
              </c:pt>
              <c:pt idx="114">
                <c:v>7.9150999999999998</c:v>
              </c:pt>
              <c:pt idx="115">
                <c:v>7.8792999999999997</c:v>
              </c:pt>
              <c:pt idx="116">
                <c:v>7.8666999999999998</c:v>
              </c:pt>
              <c:pt idx="117">
                <c:v>7.9344999999999999</c:v>
              </c:pt>
              <c:pt idx="118">
                <c:v>7.8310000000000004</c:v>
              </c:pt>
              <c:pt idx="119">
                <c:v>7.7908999999999997</c:v>
              </c:pt>
              <c:pt idx="120">
                <c:v>7.7435</c:v>
              </c:pt>
              <c:pt idx="121">
                <c:v>7.6265000000000001</c:v>
              </c:pt>
              <c:pt idx="122">
                <c:v>7.3491999999999997</c:v>
              </c:pt>
              <c:pt idx="123">
                <c:v>12.8056</c:v>
              </c:pt>
              <c:pt idx="124">
                <c:v>12.9213</c:v>
              </c:pt>
              <c:pt idx="125">
                <c:v>12.810700000000001</c:v>
              </c:pt>
              <c:pt idx="126">
                <c:v>12.7232</c:v>
              </c:pt>
              <c:pt idx="127">
                <c:v>12.5541</c:v>
              </c:pt>
              <c:pt idx="128">
                <c:v>12.8177</c:v>
              </c:pt>
              <c:pt idx="129">
                <c:v>12.546900000000001</c:v>
              </c:pt>
              <c:pt idx="130">
                <c:v>12.4536</c:v>
              </c:pt>
              <c:pt idx="131">
                <c:v>12.552</c:v>
              </c:pt>
              <c:pt idx="132">
                <c:v>12.1478</c:v>
              </c:pt>
              <c:pt idx="133">
                <c:v>12.233700000000001</c:v>
              </c:pt>
              <c:pt idx="134">
                <c:v>12.1515</c:v>
              </c:pt>
              <c:pt idx="135">
                <c:v>11.921799999999999</c:v>
              </c:pt>
              <c:pt idx="136">
                <c:v>11.9316</c:v>
              </c:pt>
              <c:pt idx="137">
                <c:v>11.9823</c:v>
              </c:pt>
              <c:pt idx="138">
                <c:v>11.7607</c:v>
              </c:pt>
              <c:pt idx="139">
                <c:v>11.739100000000001</c:v>
              </c:pt>
              <c:pt idx="140">
                <c:v>11.8935</c:v>
              </c:pt>
              <c:pt idx="141">
                <c:v>11.9033</c:v>
              </c:pt>
              <c:pt idx="142">
                <c:v>11.771699999999999</c:v>
              </c:pt>
              <c:pt idx="143">
                <c:v>11.761799999999999</c:v>
              </c:pt>
              <c:pt idx="144">
                <c:v>11.6427</c:v>
              </c:pt>
              <c:pt idx="145">
                <c:v>11.431100000000001</c:v>
              </c:pt>
              <c:pt idx="146">
                <c:v>11.5261</c:v>
              </c:pt>
              <c:pt idx="147">
                <c:v>11.814299999999999</c:v>
              </c:pt>
              <c:pt idx="148">
                <c:v>11.9519</c:v>
              </c:pt>
              <c:pt idx="149">
                <c:v>12.0428</c:v>
              </c:pt>
              <c:pt idx="150">
                <c:v>12.2067</c:v>
              </c:pt>
              <c:pt idx="151">
                <c:v>12.280799999999999</c:v>
              </c:pt>
              <c:pt idx="152">
                <c:v>12.1622</c:v>
              </c:pt>
              <c:pt idx="153">
                <c:v>12.1976</c:v>
              </c:pt>
              <c:pt idx="154">
                <c:v>12.2606</c:v>
              </c:pt>
              <c:pt idx="155">
                <c:v>12.3583</c:v>
              </c:pt>
              <c:pt idx="156">
                <c:v>12.376799999999999</c:v>
              </c:pt>
              <c:pt idx="157">
                <c:v>12.5541</c:v>
              </c:pt>
              <c:pt idx="158">
                <c:v>12.4504</c:v>
              </c:pt>
              <c:pt idx="159">
                <c:v>12.421900000000001</c:v>
              </c:pt>
              <c:pt idx="160">
                <c:v>12.442299999999999</c:v>
              </c:pt>
              <c:pt idx="161">
                <c:v>12.483700000000001</c:v>
              </c:pt>
              <c:pt idx="162">
                <c:v>12.6616</c:v>
              </c:pt>
              <c:pt idx="163">
                <c:v>12.656700000000001</c:v>
              </c:pt>
              <c:pt idx="164">
                <c:v>12.851900000000001</c:v>
              </c:pt>
              <c:pt idx="165">
                <c:v>13.0084</c:v>
              </c:pt>
              <c:pt idx="166">
                <c:v>12.9688</c:v>
              </c:pt>
              <c:pt idx="167">
                <c:v>12.9048</c:v>
              </c:pt>
              <c:pt idx="168">
                <c:v>12.9658</c:v>
              </c:pt>
              <c:pt idx="169">
                <c:v>12.9436</c:v>
              </c:pt>
              <c:pt idx="170">
                <c:v>12.856199999999999</c:v>
              </c:pt>
              <c:pt idx="171">
                <c:v>11.773400000000001</c:v>
              </c:pt>
              <c:pt idx="172">
                <c:v>11.7287</c:v>
              </c:pt>
              <c:pt idx="173">
                <c:v>11.6785</c:v>
              </c:pt>
              <c:pt idx="174">
                <c:v>11.674200000000001</c:v>
              </c:pt>
              <c:pt idx="175">
                <c:v>11.898300000000001</c:v>
              </c:pt>
              <c:pt idx="176">
                <c:v>11.901300000000001</c:v>
              </c:pt>
              <c:pt idx="177">
                <c:v>11.7774</c:v>
              </c:pt>
              <c:pt idx="178">
                <c:v>11.614800000000001</c:v>
              </c:pt>
              <c:pt idx="179">
                <c:v>11.4353</c:v>
              </c:pt>
              <c:pt idx="180">
                <c:v>11.212</c:v>
              </c:pt>
              <c:pt idx="181">
                <c:v>11.321199999999999</c:v>
              </c:pt>
              <c:pt idx="182">
                <c:v>11.282299999999999</c:v>
              </c:pt>
              <c:pt idx="183">
                <c:v>11.223100000000001</c:v>
              </c:pt>
              <c:pt idx="184">
                <c:v>11.1356</c:v>
              </c:pt>
              <c:pt idx="185">
                <c:v>11.1183</c:v>
              </c:pt>
              <c:pt idx="186">
                <c:v>11.2403</c:v>
              </c:pt>
              <c:pt idx="187">
                <c:v>11.468400000000001</c:v>
              </c:pt>
              <c:pt idx="188">
                <c:v>11.3385</c:v>
              </c:pt>
              <c:pt idx="189">
                <c:v>11.1723</c:v>
              </c:pt>
              <c:pt idx="190">
                <c:v>11.146000000000001</c:v>
              </c:pt>
              <c:pt idx="191">
                <c:v>11.0855</c:v>
              </c:pt>
              <c:pt idx="192">
                <c:v>10.864000000000001</c:v>
              </c:pt>
              <c:pt idx="193">
                <c:v>10.892200000000001</c:v>
              </c:pt>
              <c:pt idx="194">
                <c:v>10.810499999999999</c:v>
              </c:pt>
              <c:pt idx="195">
                <c:v>10.781700000000001</c:v>
              </c:pt>
              <c:pt idx="196">
                <c:v>10.603300000000001</c:v>
              </c:pt>
              <c:pt idx="197">
                <c:v>10.290900000000001</c:v>
              </c:pt>
              <c:pt idx="198">
                <c:v>10.4163</c:v>
              </c:pt>
              <c:pt idx="199">
                <c:v>10.4434</c:v>
              </c:pt>
              <c:pt idx="200">
                <c:v>10.492100000000001</c:v>
              </c:pt>
              <c:pt idx="201">
                <c:v>10.525600000000001</c:v>
              </c:pt>
              <c:pt idx="202">
                <c:v>10.668699999999999</c:v>
              </c:pt>
              <c:pt idx="203">
                <c:v>11.0083</c:v>
              </c:pt>
              <c:pt idx="204">
                <c:v>10.9224</c:v>
              </c:pt>
              <c:pt idx="205">
                <c:v>10.9323</c:v>
              </c:pt>
              <c:pt idx="206">
                <c:v>10.898099999999999</c:v>
              </c:pt>
              <c:pt idx="207">
                <c:v>10.7037</c:v>
              </c:pt>
              <c:pt idx="208">
                <c:v>10.6724</c:v>
              </c:pt>
              <c:pt idx="209">
                <c:v>10.639900000000001</c:v>
              </c:pt>
              <c:pt idx="210">
                <c:v>10.5337</c:v>
              </c:pt>
              <c:pt idx="211">
                <c:v>10.5997</c:v>
              </c:pt>
              <c:pt idx="212">
                <c:v>10.797599999999999</c:v>
              </c:pt>
              <c:pt idx="213">
                <c:v>10.9483</c:v>
              </c:pt>
              <c:pt idx="214">
                <c:v>10.8775</c:v>
              </c:pt>
              <c:pt idx="215">
                <c:v>11.004</c:v>
              </c:pt>
              <c:pt idx="216">
                <c:v>10.9732</c:v>
              </c:pt>
              <c:pt idx="217">
                <c:v>10.9217</c:v>
              </c:pt>
              <c:pt idx="218">
                <c:v>11</c:v>
              </c:pt>
              <c:pt idx="219">
                <c:v>11.051600000000001</c:v>
              </c:pt>
              <c:pt idx="220">
                <c:v>11.0647</c:v>
              </c:pt>
              <c:pt idx="221">
                <c:v>10.9962</c:v>
              </c:pt>
              <c:pt idx="222">
                <c:v>11.007300000000001</c:v>
              </c:pt>
              <c:pt idx="223">
                <c:v>10.983499999999999</c:v>
              </c:pt>
              <c:pt idx="224">
                <c:v>11.0259</c:v>
              </c:pt>
              <c:pt idx="225">
                <c:v>10.853400000000001</c:v>
              </c:pt>
              <c:pt idx="226">
                <c:v>11.1235</c:v>
              </c:pt>
              <c:pt idx="227">
                <c:v>11.363899999999999</c:v>
              </c:pt>
              <c:pt idx="228">
                <c:v>11.324400000000001</c:v>
              </c:pt>
              <c:pt idx="229">
                <c:v>11.326700000000001</c:v>
              </c:pt>
              <c:pt idx="230">
                <c:v>11.390599999999999</c:v>
              </c:pt>
              <c:pt idx="231">
                <c:v>11.4617</c:v>
              </c:pt>
              <c:pt idx="232">
                <c:v>11.4298</c:v>
              </c:pt>
              <c:pt idx="233">
                <c:v>11.379799999999999</c:v>
              </c:pt>
              <c:pt idx="234">
                <c:v>11.34</c:v>
              </c:pt>
              <c:pt idx="235">
                <c:v>11.2315</c:v>
              </c:pt>
              <c:pt idx="236">
                <c:v>11.300800000000001</c:v>
              </c:pt>
              <c:pt idx="237">
                <c:v>11.1411</c:v>
              </c:pt>
              <c:pt idx="238">
                <c:v>11.2163</c:v>
              </c:pt>
              <c:pt idx="239">
                <c:v>11.4443</c:v>
              </c:pt>
              <c:pt idx="240">
                <c:v>11.4924</c:v>
              </c:pt>
              <c:pt idx="241">
                <c:v>11.4679</c:v>
              </c:pt>
              <c:pt idx="242">
                <c:v>11.360300000000001</c:v>
              </c:pt>
              <c:pt idx="243">
                <c:v>11.3675</c:v>
              </c:pt>
              <c:pt idx="244">
                <c:v>11.5822</c:v>
              </c:pt>
              <c:pt idx="245">
                <c:v>11.3986</c:v>
              </c:pt>
              <c:pt idx="246">
                <c:v>11.359500000000001</c:v>
              </c:pt>
              <c:pt idx="247">
                <c:v>11.266</c:v>
              </c:pt>
              <c:pt idx="248">
                <c:v>11.229900000000001</c:v>
              </c:pt>
              <c:pt idx="249">
                <c:v>11.103</c:v>
              </c:pt>
              <c:pt idx="250">
                <c:v>11.1328</c:v>
              </c:pt>
              <c:pt idx="251">
                <c:v>11.1089</c:v>
              </c:pt>
              <c:pt idx="252">
                <c:v>11.0017</c:v>
              </c:pt>
              <c:pt idx="253">
                <c:v>11.1776</c:v>
              </c:pt>
              <c:pt idx="254">
                <c:v>11.139200000000001</c:v>
              </c:pt>
              <c:pt idx="255">
                <c:v>11.0276</c:v>
              </c:pt>
              <c:pt idx="256">
                <c:v>11.001899999999999</c:v>
              </c:pt>
              <c:pt idx="257">
                <c:v>11.100199999999999</c:v>
              </c:pt>
              <c:pt idx="258">
                <c:v>11.1265</c:v>
              </c:pt>
              <c:pt idx="259">
                <c:v>11.196099999999999</c:v>
              </c:pt>
              <c:pt idx="260">
                <c:v>11.1411</c:v>
              </c:pt>
              <c:pt idx="261">
                <c:v>11.193199999999999</c:v>
              </c:pt>
              <c:pt idx="262">
                <c:v>11.182700000000001</c:v>
              </c:pt>
              <c:pt idx="263">
                <c:v>11.1663</c:v>
              </c:pt>
              <c:pt idx="264">
                <c:v>11.2599</c:v>
              </c:pt>
              <c:pt idx="265">
                <c:v>11.298500000000001</c:v>
              </c:pt>
              <c:pt idx="266">
                <c:v>11.230600000000001</c:v>
              </c:pt>
              <c:pt idx="267">
                <c:v>11.382300000000001</c:v>
              </c:pt>
              <c:pt idx="268">
                <c:v>11.503299999999999</c:v>
              </c:pt>
              <c:pt idx="269">
                <c:v>11.4809</c:v>
              </c:pt>
              <c:pt idx="270">
                <c:v>11.405900000000001</c:v>
              </c:pt>
              <c:pt idx="271">
                <c:v>11.4862</c:v>
              </c:pt>
              <c:pt idx="272">
                <c:v>11.720800000000001</c:v>
              </c:pt>
              <c:pt idx="273">
                <c:v>11.6684</c:v>
              </c:pt>
              <c:pt idx="274">
                <c:v>11.617599999999999</c:v>
              </c:pt>
              <c:pt idx="275">
                <c:v>11.716100000000001</c:v>
              </c:pt>
              <c:pt idx="276">
                <c:v>11.7858</c:v>
              </c:pt>
              <c:pt idx="277">
                <c:v>11.7509</c:v>
              </c:pt>
              <c:pt idx="278">
                <c:v>11.674799999999999</c:v>
              </c:pt>
              <c:pt idx="279">
                <c:v>11.710800000000001</c:v>
              </c:pt>
              <c:pt idx="280">
                <c:v>11.6342</c:v>
              </c:pt>
              <c:pt idx="281">
                <c:v>11.6989</c:v>
              </c:pt>
              <c:pt idx="282">
                <c:v>11.815</c:v>
              </c:pt>
              <c:pt idx="283">
                <c:v>11.827299999999999</c:v>
              </c:pt>
              <c:pt idx="284">
                <c:v>11.803100000000001</c:v>
              </c:pt>
              <c:pt idx="285">
                <c:v>11.795999999999999</c:v>
              </c:pt>
              <c:pt idx="286">
                <c:v>11.767099999999999</c:v>
              </c:pt>
              <c:pt idx="287">
                <c:v>11.706200000000001</c:v>
              </c:pt>
              <c:pt idx="288">
                <c:v>11.603899999999999</c:v>
              </c:pt>
              <c:pt idx="289">
                <c:v>11.6699</c:v>
              </c:pt>
              <c:pt idx="290">
                <c:v>11.720800000000001</c:v>
              </c:pt>
              <c:pt idx="291">
                <c:v>11.684100000000001</c:v>
              </c:pt>
              <c:pt idx="292">
                <c:v>11.5291</c:v>
              </c:pt>
              <c:pt idx="293">
                <c:v>11.448399999999999</c:v>
              </c:pt>
              <c:pt idx="294">
                <c:v>11.4519</c:v>
              </c:pt>
              <c:pt idx="295">
                <c:v>11.4277</c:v>
              </c:pt>
              <c:pt idx="296">
                <c:v>11.323600000000001</c:v>
              </c:pt>
              <c:pt idx="297">
                <c:v>11.4129</c:v>
              </c:pt>
              <c:pt idx="298">
                <c:v>11.3904</c:v>
              </c:pt>
              <c:pt idx="299">
                <c:v>11.4171</c:v>
              </c:pt>
              <c:pt idx="300">
                <c:v>11.4186</c:v>
              </c:pt>
              <c:pt idx="301">
                <c:v>11.4018</c:v>
              </c:pt>
              <c:pt idx="302">
                <c:v>11.356199999999999</c:v>
              </c:pt>
              <c:pt idx="303">
                <c:v>11.232799999999999</c:v>
              </c:pt>
              <c:pt idx="304">
                <c:v>11.1523</c:v>
              </c:pt>
              <c:pt idx="305">
                <c:v>11.1173</c:v>
              </c:pt>
              <c:pt idx="306">
                <c:v>11.000299999999999</c:v>
              </c:pt>
              <c:pt idx="307">
                <c:v>11.0092</c:v>
              </c:pt>
              <c:pt idx="308">
                <c:v>11.086</c:v>
              </c:pt>
              <c:pt idx="309">
                <c:v>11.2357</c:v>
              </c:pt>
              <c:pt idx="310">
                <c:v>11.1761</c:v>
              </c:pt>
              <c:pt idx="311">
                <c:v>11.182600000000001</c:v>
              </c:pt>
              <c:pt idx="312">
                <c:v>11.313599999999999</c:v>
              </c:pt>
              <c:pt idx="313">
                <c:v>11.218500000000001</c:v>
              </c:pt>
              <c:pt idx="314">
                <c:v>11.184200000000001</c:v>
              </c:pt>
              <c:pt idx="315">
                <c:v>11.026300000000001</c:v>
              </c:pt>
              <c:pt idx="316">
                <c:v>11.001899999999999</c:v>
              </c:pt>
              <c:pt idx="317">
                <c:v>10.8604</c:v>
              </c:pt>
              <c:pt idx="318">
                <c:v>10.708600000000001</c:v>
              </c:pt>
              <c:pt idx="319">
                <c:v>10.5038</c:v>
              </c:pt>
              <c:pt idx="320">
                <c:v>10.505800000000001</c:v>
              </c:pt>
              <c:pt idx="321">
                <c:v>10.4878</c:v>
              </c:pt>
              <c:pt idx="322">
                <c:v>10.5665</c:v>
              </c:pt>
              <c:pt idx="323">
                <c:v>10.6907</c:v>
              </c:pt>
              <c:pt idx="324">
                <c:v>10.801</c:v>
              </c:pt>
              <c:pt idx="325">
                <c:v>10.9884</c:v>
              </c:pt>
              <c:pt idx="326">
                <c:v>10.8886</c:v>
              </c:pt>
              <c:pt idx="327">
                <c:v>10.8819</c:v>
              </c:pt>
              <c:pt idx="328">
                <c:v>10.978</c:v>
              </c:pt>
              <c:pt idx="329">
                <c:v>11.0268</c:v>
              </c:pt>
              <c:pt idx="330">
                <c:v>11.1601</c:v>
              </c:pt>
              <c:pt idx="331">
                <c:v>11.121</c:v>
              </c:pt>
              <c:pt idx="332">
                <c:v>11.4095</c:v>
              </c:pt>
              <c:pt idx="333">
                <c:v>11.5235</c:v>
              </c:pt>
              <c:pt idx="334">
                <c:v>11.430199999999999</c:v>
              </c:pt>
              <c:pt idx="335">
                <c:v>11.3873</c:v>
              </c:pt>
              <c:pt idx="336">
                <c:v>11.3873</c:v>
              </c:pt>
              <c:pt idx="337">
                <c:v>11.3436</c:v>
              </c:pt>
              <c:pt idx="338">
                <c:v>11.4186</c:v>
              </c:pt>
              <c:pt idx="339">
                <c:v>11.483000000000001</c:v>
              </c:pt>
              <c:pt idx="340">
                <c:v>11.5853</c:v>
              </c:pt>
              <c:pt idx="341">
                <c:v>11.575100000000001</c:v>
              </c:pt>
              <c:pt idx="342">
                <c:v>11.6113</c:v>
              </c:pt>
              <c:pt idx="343">
                <c:v>11.668699999999999</c:v>
              </c:pt>
              <c:pt idx="344">
                <c:v>11.633100000000001</c:v>
              </c:pt>
              <c:pt idx="345">
                <c:v>11.6731</c:v>
              </c:pt>
              <c:pt idx="346">
                <c:v>11.6257</c:v>
              </c:pt>
              <c:pt idx="347">
                <c:v>11.6366</c:v>
              </c:pt>
              <c:pt idx="348">
                <c:v>11.565200000000001</c:v>
              </c:pt>
              <c:pt idx="349">
                <c:v>11.618600000000001</c:v>
              </c:pt>
              <c:pt idx="350">
                <c:v>11.6769</c:v>
              </c:pt>
              <c:pt idx="351">
                <c:v>11.669700000000001</c:v>
              </c:pt>
              <c:pt idx="352">
                <c:v>11.6378</c:v>
              </c:pt>
              <c:pt idx="353">
                <c:v>11.530900000000001</c:v>
              </c:pt>
              <c:pt idx="354">
                <c:v>11.5519</c:v>
              </c:pt>
              <c:pt idx="355">
                <c:v>11.4726</c:v>
              </c:pt>
              <c:pt idx="356">
                <c:v>11.4946</c:v>
              </c:pt>
              <c:pt idx="357">
                <c:v>11.595499999999999</c:v>
              </c:pt>
              <c:pt idx="358">
                <c:v>11.4979</c:v>
              </c:pt>
              <c:pt idx="359">
                <c:v>11.453200000000001</c:v>
              </c:pt>
              <c:pt idx="360">
                <c:v>11.3987</c:v>
              </c:pt>
              <c:pt idx="361">
                <c:v>11.3895</c:v>
              </c:pt>
              <c:pt idx="362">
                <c:v>11.25</c:v>
              </c:pt>
              <c:pt idx="363">
                <c:v>11.25</c:v>
              </c:pt>
              <c:pt idx="364">
                <c:v>11.258900000000001</c:v>
              </c:pt>
              <c:pt idx="365">
                <c:v>11.188499999999999</c:v>
              </c:pt>
              <c:pt idx="366">
                <c:v>11.212899999999999</c:v>
              </c:pt>
              <c:pt idx="367">
                <c:v>11.2791</c:v>
              </c:pt>
              <c:pt idx="368">
                <c:v>11.209300000000001</c:v>
              </c:pt>
              <c:pt idx="369">
                <c:v>11.132400000000001</c:v>
              </c:pt>
              <c:pt idx="370">
                <c:v>9.6488999999999994</c:v>
              </c:pt>
              <c:pt idx="371">
                <c:v>9.6920999999999999</c:v>
              </c:pt>
              <c:pt idx="372">
                <c:v>9.6722999999999999</c:v>
              </c:pt>
              <c:pt idx="373">
                <c:v>9.6494</c:v>
              </c:pt>
              <c:pt idx="374">
                <c:v>9.5306999999999995</c:v>
              </c:pt>
              <c:pt idx="375">
                <c:v>9.5922000000000001</c:v>
              </c:pt>
              <c:pt idx="376">
                <c:v>9.7109000000000005</c:v>
              </c:pt>
              <c:pt idx="377">
                <c:v>9.8843999999999994</c:v>
              </c:pt>
              <c:pt idx="378">
                <c:v>9.8911999999999995</c:v>
              </c:pt>
              <c:pt idx="379">
                <c:v>9.9564000000000004</c:v>
              </c:pt>
              <c:pt idx="380">
                <c:v>9.9985999999999997</c:v>
              </c:pt>
              <c:pt idx="381">
                <c:v>10.060499999999999</c:v>
              </c:pt>
              <c:pt idx="382">
                <c:v>10.0442</c:v>
              </c:pt>
              <c:pt idx="383">
                <c:v>10.092000000000001</c:v>
              </c:pt>
              <c:pt idx="384">
                <c:v>10.218999999999999</c:v>
              </c:pt>
              <c:pt idx="385">
                <c:v>10.2577</c:v>
              </c:pt>
              <c:pt idx="386">
                <c:v>10.3089</c:v>
              </c:pt>
              <c:pt idx="387">
                <c:v>10.2494</c:v>
              </c:pt>
              <c:pt idx="388">
                <c:v>10.1654</c:v>
              </c:pt>
              <c:pt idx="389">
                <c:v>10.1526</c:v>
              </c:pt>
              <c:pt idx="390">
                <c:v>10.0977</c:v>
              </c:pt>
              <c:pt idx="391">
                <c:v>10.0253</c:v>
              </c:pt>
              <c:pt idx="392">
                <c:v>10.0327</c:v>
              </c:pt>
              <c:pt idx="393">
                <c:v>10.752000000000001</c:v>
              </c:pt>
              <c:pt idx="394">
                <c:v>10.7241</c:v>
              </c:pt>
              <c:pt idx="395">
                <c:v>10.7248</c:v>
              </c:pt>
              <c:pt idx="396">
                <c:v>10.756</c:v>
              </c:pt>
              <c:pt idx="397">
                <c:v>11.4506</c:v>
              </c:pt>
              <c:pt idx="398">
                <c:v>11.4999</c:v>
              </c:pt>
              <c:pt idx="399">
                <c:v>11.4474</c:v>
              </c:pt>
              <c:pt idx="400">
                <c:v>11.3003</c:v>
              </c:pt>
              <c:pt idx="401">
                <c:v>11.38</c:v>
              </c:pt>
              <c:pt idx="402">
                <c:v>11.3675</c:v>
              </c:pt>
              <c:pt idx="403">
                <c:v>11.504099999999999</c:v>
              </c:pt>
              <c:pt idx="404">
                <c:v>11.7346</c:v>
              </c:pt>
              <c:pt idx="405">
                <c:v>11.8287</c:v>
              </c:pt>
              <c:pt idx="406">
                <c:v>11.850899999999999</c:v>
              </c:pt>
              <c:pt idx="407">
                <c:v>11.8879</c:v>
              </c:pt>
              <c:pt idx="408">
                <c:v>11.943</c:v>
              </c:pt>
              <c:pt idx="409">
                <c:v>11.9323</c:v>
              </c:pt>
              <c:pt idx="410">
                <c:v>11.904400000000001</c:v>
              </c:pt>
              <c:pt idx="411">
                <c:v>11.8749</c:v>
              </c:pt>
              <c:pt idx="412">
                <c:v>11.965299999999999</c:v>
              </c:pt>
              <c:pt idx="413">
                <c:v>12.0489</c:v>
              </c:pt>
              <c:pt idx="414">
                <c:v>12.082599999999999</c:v>
              </c:pt>
              <c:pt idx="415">
                <c:v>12.1088</c:v>
              </c:pt>
              <c:pt idx="416">
                <c:v>12.18</c:v>
              </c:pt>
              <c:pt idx="417">
                <c:v>12.12</c:v>
              </c:pt>
              <c:pt idx="418">
                <c:v>11.9893</c:v>
              </c:pt>
              <c:pt idx="419">
                <c:v>11.7387</c:v>
              </c:pt>
              <c:pt idx="420">
                <c:v>11.6371</c:v>
              </c:pt>
              <c:pt idx="421">
                <c:v>11.766</c:v>
              </c:pt>
              <c:pt idx="422">
                <c:v>11.6869</c:v>
              </c:pt>
              <c:pt idx="423">
                <c:v>11.5633</c:v>
              </c:pt>
              <c:pt idx="424">
                <c:v>11.5943</c:v>
              </c:pt>
              <c:pt idx="425">
                <c:v>11.7174</c:v>
              </c:pt>
              <c:pt idx="426">
                <c:v>11.662699999999999</c:v>
              </c:pt>
              <c:pt idx="427">
                <c:v>11.603899999999999</c:v>
              </c:pt>
              <c:pt idx="428">
                <c:v>11.536199999999999</c:v>
              </c:pt>
              <c:pt idx="429">
                <c:v>11.4861</c:v>
              </c:pt>
              <c:pt idx="430">
                <c:v>11.9765</c:v>
              </c:pt>
              <c:pt idx="431">
                <c:v>11.9132</c:v>
              </c:pt>
              <c:pt idx="432">
                <c:v>11.9299</c:v>
              </c:pt>
              <c:pt idx="433">
                <c:v>11.9506</c:v>
              </c:pt>
              <c:pt idx="434">
                <c:v>12.0197</c:v>
              </c:pt>
              <c:pt idx="435">
                <c:v>12.0044</c:v>
              </c:pt>
              <c:pt idx="436">
                <c:v>11.9762</c:v>
              </c:pt>
              <c:pt idx="437">
                <c:v>12.0876</c:v>
              </c:pt>
              <c:pt idx="438">
                <c:v>12.1191</c:v>
              </c:pt>
              <c:pt idx="439">
                <c:v>12.181100000000001</c:v>
              </c:pt>
              <c:pt idx="440">
                <c:v>12.000999999999999</c:v>
              </c:pt>
              <c:pt idx="441">
                <c:v>12.023300000000001</c:v>
              </c:pt>
              <c:pt idx="442">
                <c:v>11.9374</c:v>
              </c:pt>
              <c:pt idx="443">
                <c:v>11.8569</c:v>
              </c:pt>
              <c:pt idx="444">
                <c:v>11.764200000000001</c:v>
              </c:pt>
              <c:pt idx="445">
                <c:v>11.7257</c:v>
              </c:pt>
              <c:pt idx="446">
                <c:v>11.7874</c:v>
              </c:pt>
              <c:pt idx="447">
                <c:v>11.820600000000001</c:v>
              </c:pt>
              <c:pt idx="448">
                <c:v>11.779400000000001</c:v>
              </c:pt>
              <c:pt idx="449">
                <c:v>11.7475</c:v>
              </c:pt>
              <c:pt idx="450">
                <c:v>11.754300000000001</c:v>
              </c:pt>
              <c:pt idx="451">
                <c:v>11.735200000000001</c:v>
              </c:pt>
              <c:pt idx="452">
                <c:v>11.622299999999999</c:v>
              </c:pt>
              <c:pt idx="453">
                <c:v>11.644399999999999</c:v>
              </c:pt>
              <c:pt idx="454">
                <c:v>11.729900000000001</c:v>
              </c:pt>
              <c:pt idx="455">
                <c:v>11.632899999999999</c:v>
              </c:pt>
              <c:pt idx="456">
                <c:v>11.6754</c:v>
              </c:pt>
              <c:pt idx="457">
                <c:v>11.6379</c:v>
              </c:pt>
              <c:pt idx="458">
                <c:v>11.5885</c:v>
              </c:pt>
              <c:pt idx="459">
                <c:v>11.553900000000001</c:v>
              </c:pt>
              <c:pt idx="460">
                <c:v>11.562200000000001</c:v>
              </c:pt>
              <c:pt idx="461">
                <c:v>11.614599999999999</c:v>
              </c:pt>
              <c:pt idx="462">
                <c:v>11.444000000000001</c:v>
              </c:pt>
              <c:pt idx="463">
                <c:v>11.3849</c:v>
              </c:pt>
              <c:pt idx="464">
                <c:v>11.3019</c:v>
              </c:pt>
              <c:pt idx="465">
                <c:v>11.2502</c:v>
              </c:pt>
              <c:pt idx="466">
                <c:v>11.283899999999999</c:v>
              </c:pt>
              <c:pt idx="467">
                <c:v>11.1432</c:v>
              </c:pt>
              <c:pt idx="468">
                <c:v>11.3903</c:v>
              </c:pt>
              <c:pt idx="469">
                <c:v>11.4587</c:v>
              </c:pt>
              <c:pt idx="470">
                <c:v>11.3971</c:v>
              </c:pt>
              <c:pt idx="471">
                <c:v>11.337300000000001</c:v>
              </c:pt>
              <c:pt idx="472">
                <c:v>11.416399999999999</c:v>
              </c:pt>
              <c:pt idx="473">
                <c:v>11.537699999999999</c:v>
              </c:pt>
              <c:pt idx="474">
                <c:v>11.370100000000001</c:v>
              </c:pt>
              <c:pt idx="475">
                <c:v>11.2537</c:v>
              </c:pt>
              <c:pt idx="476">
                <c:v>11.194599999999999</c:v>
              </c:pt>
              <c:pt idx="477">
                <c:v>11.058400000000001</c:v>
              </c:pt>
              <c:pt idx="478">
                <c:v>11.1013</c:v>
              </c:pt>
              <c:pt idx="479">
                <c:v>11.1206</c:v>
              </c:pt>
              <c:pt idx="480">
                <c:v>11.044499999999999</c:v>
              </c:pt>
              <c:pt idx="481">
                <c:v>11.0352</c:v>
              </c:pt>
              <c:pt idx="482">
                <c:v>11.151</c:v>
              </c:pt>
              <c:pt idx="483">
                <c:v>11.2182</c:v>
              </c:pt>
              <c:pt idx="484">
                <c:v>11.297800000000001</c:v>
              </c:pt>
              <c:pt idx="485">
                <c:v>11.4923</c:v>
              </c:pt>
              <c:pt idx="486">
                <c:v>11.646599999999999</c:v>
              </c:pt>
              <c:pt idx="487">
                <c:v>11.774100000000001</c:v>
              </c:pt>
              <c:pt idx="488">
                <c:v>11.6534</c:v>
              </c:pt>
              <c:pt idx="489">
                <c:v>11.6645</c:v>
              </c:pt>
              <c:pt idx="490">
                <c:v>11.6152</c:v>
              </c:pt>
              <c:pt idx="491">
                <c:v>11.5412</c:v>
              </c:pt>
              <c:pt idx="492">
                <c:v>11.4917</c:v>
              </c:pt>
              <c:pt idx="493">
                <c:v>11.727600000000001</c:v>
              </c:pt>
              <c:pt idx="494">
                <c:v>11.9383</c:v>
              </c:pt>
              <c:pt idx="495">
                <c:v>11.3683</c:v>
              </c:pt>
              <c:pt idx="496">
                <c:v>11.369300000000001</c:v>
              </c:pt>
              <c:pt idx="497">
                <c:v>11.395200000000001</c:v>
              </c:pt>
              <c:pt idx="498">
                <c:v>11.3447</c:v>
              </c:pt>
              <c:pt idx="499">
                <c:v>11.2859</c:v>
              </c:pt>
              <c:pt idx="500">
                <c:v>11.303100000000001</c:v>
              </c:pt>
              <c:pt idx="501">
                <c:v>11.327400000000001</c:v>
              </c:pt>
              <c:pt idx="502">
                <c:v>11.315</c:v>
              </c:pt>
              <c:pt idx="503">
                <c:v>11.3947</c:v>
              </c:pt>
              <c:pt idx="504">
                <c:v>11.534599999999999</c:v>
              </c:pt>
              <c:pt idx="505">
                <c:v>11.5184</c:v>
              </c:pt>
              <c:pt idx="506">
                <c:v>11.5748</c:v>
              </c:pt>
              <c:pt idx="507">
                <c:v>11.547800000000001</c:v>
              </c:pt>
              <c:pt idx="508">
                <c:v>11.4877</c:v>
              </c:pt>
              <c:pt idx="509">
                <c:v>11.4948</c:v>
              </c:pt>
              <c:pt idx="510">
                <c:v>11.474399999999999</c:v>
              </c:pt>
              <c:pt idx="511">
                <c:v>11.4323</c:v>
              </c:pt>
              <c:pt idx="512">
                <c:v>11.4551</c:v>
              </c:pt>
              <c:pt idx="513">
                <c:v>11.436</c:v>
              </c:pt>
              <c:pt idx="514">
                <c:v>11.438800000000001</c:v>
              </c:pt>
              <c:pt idx="515">
                <c:v>11.8569</c:v>
              </c:pt>
              <c:pt idx="516">
                <c:v>11.859299999999999</c:v>
              </c:pt>
              <c:pt idx="517">
                <c:v>11.8002</c:v>
              </c:pt>
              <c:pt idx="518">
                <c:v>11.920199999999999</c:v>
              </c:pt>
              <c:pt idx="519">
                <c:v>11.9343</c:v>
              </c:pt>
              <c:pt idx="520">
                <c:v>11.9337</c:v>
              </c:pt>
              <c:pt idx="521">
                <c:v>11.8385</c:v>
              </c:pt>
              <c:pt idx="522">
                <c:v>11.886699999999999</c:v>
              </c:pt>
              <c:pt idx="523">
                <c:v>11.889699999999999</c:v>
              </c:pt>
              <c:pt idx="524">
                <c:v>12.0718</c:v>
              </c:pt>
              <c:pt idx="525">
                <c:v>12.071199999999999</c:v>
              </c:pt>
              <c:pt idx="526">
                <c:v>12.1043</c:v>
              </c:pt>
              <c:pt idx="527">
                <c:v>13.137700000000001</c:v>
              </c:pt>
              <c:pt idx="528">
                <c:v>13.0779</c:v>
              </c:pt>
              <c:pt idx="529">
                <c:v>12.826700000000001</c:v>
              </c:pt>
              <c:pt idx="530">
                <c:v>12.952500000000001</c:v>
              </c:pt>
              <c:pt idx="531">
                <c:v>12.9818</c:v>
              </c:pt>
              <c:pt idx="532">
                <c:v>13.071</c:v>
              </c:pt>
              <c:pt idx="533">
                <c:v>13.042299999999999</c:v>
              </c:pt>
              <c:pt idx="534">
                <c:v>13.0221</c:v>
              </c:pt>
              <c:pt idx="535">
                <c:v>13.0303</c:v>
              </c:pt>
              <c:pt idx="536">
                <c:v>13.071999999999999</c:v>
              </c:pt>
              <c:pt idx="537">
                <c:v>13.036199999999999</c:v>
              </c:pt>
              <c:pt idx="538">
                <c:v>12.884399999999999</c:v>
              </c:pt>
              <c:pt idx="539">
                <c:v>12.755100000000001</c:v>
              </c:pt>
              <c:pt idx="540">
                <c:v>12.754099999999999</c:v>
              </c:pt>
              <c:pt idx="541">
                <c:v>12.7981</c:v>
              </c:pt>
              <c:pt idx="542">
                <c:v>12.8474</c:v>
              </c:pt>
              <c:pt idx="543">
                <c:v>12.876099999999999</c:v>
              </c:pt>
              <c:pt idx="544">
                <c:v>13.035</c:v>
              </c:pt>
              <c:pt idx="545">
                <c:v>12.9998</c:v>
              </c:pt>
              <c:pt idx="546">
                <c:v>13.068199999999999</c:v>
              </c:pt>
              <c:pt idx="547">
                <c:v>13.0204</c:v>
              </c:pt>
              <c:pt idx="548">
                <c:v>12.9495</c:v>
              </c:pt>
              <c:pt idx="549">
                <c:v>12.93</c:v>
              </c:pt>
              <c:pt idx="550">
                <c:v>13.006</c:v>
              </c:pt>
              <c:pt idx="551">
                <c:v>12.9595</c:v>
              </c:pt>
              <c:pt idx="552">
                <c:v>12.9169</c:v>
              </c:pt>
              <c:pt idx="553">
                <c:v>12.9703</c:v>
              </c:pt>
              <c:pt idx="554">
                <c:v>12.999499999999999</c:v>
              </c:pt>
              <c:pt idx="555">
                <c:v>12.9932</c:v>
              </c:pt>
              <c:pt idx="556">
                <c:v>12.9808</c:v>
              </c:pt>
              <c:pt idx="557">
                <c:v>13.0677</c:v>
              </c:pt>
              <c:pt idx="558">
                <c:v>13.0002</c:v>
              </c:pt>
              <c:pt idx="559">
                <c:v>13.075200000000001</c:v>
              </c:pt>
              <c:pt idx="560">
                <c:v>13.140499999999999</c:v>
              </c:pt>
              <c:pt idx="561">
                <c:v>13.19</c:v>
              </c:pt>
              <c:pt idx="562">
                <c:v>13.233499999999999</c:v>
              </c:pt>
              <c:pt idx="563">
                <c:v>13.302300000000001</c:v>
              </c:pt>
              <c:pt idx="564">
                <c:v>13.294</c:v>
              </c:pt>
              <c:pt idx="565">
                <c:v>13.2889</c:v>
              </c:pt>
              <c:pt idx="566">
                <c:v>13.260899999999999</c:v>
              </c:pt>
              <c:pt idx="567">
                <c:v>13.244899999999999</c:v>
              </c:pt>
              <c:pt idx="568">
                <c:v>13.303900000000001</c:v>
              </c:pt>
              <c:pt idx="569">
                <c:v>13.1447</c:v>
              </c:pt>
              <c:pt idx="570">
                <c:v>13.181800000000001</c:v>
              </c:pt>
              <c:pt idx="571">
                <c:v>13.174200000000001</c:v>
              </c:pt>
              <c:pt idx="572">
                <c:v>13.0861</c:v>
              </c:pt>
              <c:pt idx="573">
                <c:v>13.0397</c:v>
              </c:pt>
              <c:pt idx="574">
                <c:v>13.1043</c:v>
              </c:pt>
              <c:pt idx="575">
                <c:v>13.114000000000001</c:v>
              </c:pt>
              <c:pt idx="576">
                <c:v>13.160399999999999</c:v>
              </c:pt>
              <c:pt idx="577">
                <c:v>11.677300000000001</c:v>
              </c:pt>
              <c:pt idx="578">
                <c:v>11.685600000000001</c:v>
              </c:pt>
              <c:pt idx="579">
                <c:v>11.730499999999999</c:v>
              </c:pt>
              <c:pt idx="580">
                <c:v>11.6699</c:v>
              </c:pt>
              <c:pt idx="581">
                <c:v>11.629099999999999</c:v>
              </c:pt>
              <c:pt idx="582">
                <c:v>11.573499999999999</c:v>
              </c:pt>
              <c:pt idx="583">
                <c:v>11.687200000000001</c:v>
              </c:pt>
              <c:pt idx="584">
                <c:v>11.746499999999999</c:v>
              </c:pt>
              <c:pt idx="585">
                <c:v>11.8476</c:v>
              </c:pt>
              <c:pt idx="586">
                <c:v>11.828799999999999</c:v>
              </c:pt>
              <c:pt idx="587">
                <c:v>11.8558</c:v>
              </c:pt>
              <c:pt idx="588">
                <c:v>11.8454</c:v>
              </c:pt>
              <c:pt idx="589">
                <c:v>11.838800000000001</c:v>
              </c:pt>
              <c:pt idx="590">
                <c:v>11.927</c:v>
              </c:pt>
              <c:pt idx="591">
                <c:v>11.946899999999999</c:v>
              </c:pt>
              <c:pt idx="592">
                <c:v>11.8819</c:v>
              </c:pt>
              <c:pt idx="593">
                <c:v>12.0222</c:v>
              </c:pt>
              <c:pt idx="594">
                <c:v>12.231400000000001</c:v>
              </c:pt>
              <c:pt idx="595">
                <c:v>12.5495</c:v>
              </c:pt>
              <c:pt idx="596">
                <c:v>12.5581</c:v>
              </c:pt>
              <c:pt idx="597">
                <c:v>12.610099999999999</c:v>
              </c:pt>
              <c:pt idx="598">
                <c:v>12.6433</c:v>
              </c:pt>
              <c:pt idx="599">
                <c:v>12.594200000000001</c:v>
              </c:pt>
              <c:pt idx="600">
                <c:v>12.564299999999999</c:v>
              </c:pt>
              <c:pt idx="601">
                <c:v>12.5044</c:v>
              </c:pt>
              <c:pt idx="602">
                <c:v>12.3613</c:v>
              </c:pt>
              <c:pt idx="603">
                <c:v>12.133699999999999</c:v>
              </c:pt>
              <c:pt idx="604">
                <c:v>12.1067</c:v>
              </c:pt>
              <c:pt idx="605">
                <c:v>12.146699999999999</c:v>
              </c:pt>
              <c:pt idx="606">
                <c:v>12.164300000000001</c:v>
              </c:pt>
              <c:pt idx="607">
                <c:v>12.1416</c:v>
              </c:pt>
              <c:pt idx="608">
                <c:v>12.164</c:v>
              </c:pt>
              <c:pt idx="609">
                <c:v>12.216699999999999</c:v>
              </c:pt>
              <c:pt idx="610">
                <c:v>12.0871</c:v>
              </c:pt>
              <c:pt idx="611">
                <c:v>12.211600000000001</c:v>
              </c:pt>
              <c:pt idx="612">
                <c:v>12.4133</c:v>
              </c:pt>
              <c:pt idx="613">
                <c:v>12.3141</c:v>
              </c:pt>
              <c:pt idx="614">
                <c:v>12.2895</c:v>
              </c:pt>
              <c:pt idx="615">
                <c:v>12.299899999999999</c:v>
              </c:pt>
              <c:pt idx="616">
                <c:v>12.341900000000001</c:v>
              </c:pt>
              <c:pt idx="617">
                <c:v>12.460900000000001</c:v>
              </c:pt>
              <c:pt idx="618">
                <c:v>12.4695</c:v>
              </c:pt>
              <c:pt idx="619">
                <c:v>12.494400000000001</c:v>
              </c:pt>
              <c:pt idx="620">
                <c:v>12.496</c:v>
              </c:pt>
              <c:pt idx="621">
                <c:v>12.5053</c:v>
              </c:pt>
              <c:pt idx="622">
                <c:v>12.561400000000001</c:v>
              </c:pt>
              <c:pt idx="623">
                <c:v>12.4991</c:v>
              </c:pt>
              <c:pt idx="624">
                <c:v>12.5336</c:v>
              </c:pt>
              <c:pt idx="625">
                <c:v>12.582000000000001</c:v>
              </c:pt>
              <c:pt idx="626">
                <c:v>12.6091</c:v>
              </c:pt>
              <c:pt idx="627">
                <c:v>12.6266</c:v>
              </c:pt>
              <c:pt idx="628">
                <c:v>12.687900000000001</c:v>
              </c:pt>
              <c:pt idx="629">
                <c:v>11.767099999999999</c:v>
              </c:pt>
              <c:pt idx="630">
                <c:v>11.577299999999999</c:v>
              </c:pt>
              <c:pt idx="631">
                <c:v>11.561</c:v>
              </c:pt>
              <c:pt idx="632">
                <c:v>11.510199999999999</c:v>
              </c:pt>
              <c:pt idx="633">
                <c:v>11.4239</c:v>
              </c:pt>
              <c:pt idx="634">
                <c:v>11.3553</c:v>
              </c:pt>
              <c:pt idx="635">
                <c:v>11.220499999999999</c:v>
              </c:pt>
              <c:pt idx="636">
                <c:v>11.174899999999999</c:v>
              </c:pt>
              <c:pt idx="637">
                <c:v>11.3996</c:v>
              </c:pt>
              <c:pt idx="638">
                <c:v>11.2148</c:v>
              </c:pt>
              <c:pt idx="639">
                <c:v>11.1492</c:v>
              </c:pt>
              <c:pt idx="640">
                <c:v>11.1784</c:v>
              </c:pt>
              <c:pt idx="641">
                <c:v>11.1364</c:v>
              </c:pt>
              <c:pt idx="642">
                <c:v>11.222</c:v>
              </c:pt>
              <c:pt idx="643">
                <c:v>11.1891</c:v>
              </c:pt>
              <c:pt idx="644">
                <c:v>11.277699999999999</c:v>
              </c:pt>
              <c:pt idx="645">
                <c:v>11.198600000000001</c:v>
              </c:pt>
              <c:pt idx="646">
                <c:v>11.2096</c:v>
              </c:pt>
              <c:pt idx="647">
                <c:v>11.2493</c:v>
              </c:pt>
              <c:pt idx="648">
                <c:v>11.417</c:v>
              </c:pt>
              <c:pt idx="649">
                <c:v>11.506600000000001</c:v>
              </c:pt>
              <c:pt idx="650">
                <c:v>11.492599999999999</c:v>
              </c:pt>
              <c:pt idx="651">
                <c:v>11.4764</c:v>
              </c:pt>
              <c:pt idx="652">
                <c:v>12.0815</c:v>
              </c:pt>
              <c:pt idx="653">
                <c:v>12.0487</c:v>
              </c:pt>
              <c:pt idx="654">
                <c:v>11.952400000000001</c:v>
              </c:pt>
              <c:pt idx="655">
                <c:v>11.9764</c:v>
              </c:pt>
              <c:pt idx="656">
                <c:v>12.0801</c:v>
              </c:pt>
              <c:pt idx="657">
                <c:v>12.040100000000001</c:v>
              </c:pt>
              <c:pt idx="658">
                <c:v>11.928100000000001</c:v>
              </c:pt>
              <c:pt idx="659">
                <c:v>12.081899999999999</c:v>
              </c:pt>
              <c:pt idx="660">
                <c:v>12.1593</c:v>
              </c:pt>
              <c:pt idx="661">
                <c:v>12.1427</c:v>
              </c:pt>
              <c:pt idx="662">
                <c:v>12.2255</c:v>
              </c:pt>
              <c:pt idx="663">
                <c:v>12.2258</c:v>
              </c:pt>
              <c:pt idx="664">
                <c:v>12.198600000000001</c:v>
              </c:pt>
              <c:pt idx="665">
                <c:v>12.3108</c:v>
              </c:pt>
              <c:pt idx="666">
                <c:v>12.342599999999999</c:v>
              </c:pt>
              <c:pt idx="667">
                <c:v>12.396599999999999</c:v>
              </c:pt>
              <c:pt idx="668">
                <c:v>12.3804</c:v>
              </c:pt>
              <c:pt idx="669">
                <c:v>12.335800000000001</c:v>
              </c:pt>
              <c:pt idx="670">
                <c:v>12.3941</c:v>
              </c:pt>
              <c:pt idx="671">
                <c:v>12.403</c:v>
              </c:pt>
              <c:pt idx="672">
                <c:v>12.4399</c:v>
              </c:pt>
              <c:pt idx="673">
                <c:v>12.399100000000001</c:v>
              </c:pt>
              <c:pt idx="674">
                <c:v>12.3942</c:v>
              </c:pt>
              <c:pt idx="675">
                <c:v>12.3292</c:v>
              </c:pt>
              <c:pt idx="676">
                <c:v>12.3695</c:v>
              </c:pt>
              <c:pt idx="677">
                <c:v>12.3886</c:v>
              </c:pt>
              <c:pt idx="678">
                <c:v>12.3796</c:v>
              </c:pt>
              <c:pt idx="679">
                <c:v>12.5473</c:v>
              </c:pt>
              <c:pt idx="680">
                <c:v>12.476900000000001</c:v>
              </c:pt>
              <c:pt idx="681">
                <c:v>12.3437</c:v>
              </c:pt>
              <c:pt idx="682">
                <c:v>11.881</c:v>
              </c:pt>
              <c:pt idx="683">
                <c:v>11.989000000000001</c:v>
              </c:pt>
              <c:pt idx="684">
                <c:v>12.100300000000001</c:v>
              </c:pt>
              <c:pt idx="685">
                <c:v>12.1328</c:v>
              </c:pt>
              <c:pt idx="686">
                <c:v>12.1273</c:v>
              </c:pt>
              <c:pt idx="687">
                <c:v>12.218400000000001</c:v>
              </c:pt>
              <c:pt idx="688">
                <c:v>12.2638</c:v>
              </c:pt>
              <c:pt idx="689">
                <c:v>12.361499999999999</c:v>
              </c:pt>
              <c:pt idx="690">
                <c:v>12.4278</c:v>
              </c:pt>
              <c:pt idx="691">
                <c:v>12.512600000000001</c:v>
              </c:pt>
              <c:pt idx="692">
                <c:v>12.6447</c:v>
              </c:pt>
              <c:pt idx="693">
                <c:v>12.736499999999999</c:v>
              </c:pt>
              <c:pt idx="694">
                <c:v>12.801399999999999</c:v>
              </c:pt>
              <c:pt idx="695">
                <c:v>12.183299999999999</c:v>
              </c:pt>
              <c:pt idx="696">
                <c:v>12.2936</c:v>
              </c:pt>
              <c:pt idx="697">
                <c:v>12.329499999999999</c:v>
              </c:pt>
              <c:pt idx="698">
                <c:v>12.3216</c:v>
              </c:pt>
              <c:pt idx="699">
                <c:v>12.1205</c:v>
              </c:pt>
              <c:pt idx="700">
                <c:v>12.1981</c:v>
              </c:pt>
              <c:pt idx="701">
                <c:v>12.194900000000001</c:v>
              </c:pt>
              <c:pt idx="702">
                <c:v>12.2308</c:v>
              </c:pt>
              <c:pt idx="703">
                <c:v>12.1309</c:v>
              </c:pt>
              <c:pt idx="704">
                <c:v>12.126899999999999</c:v>
              </c:pt>
              <c:pt idx="705">
                <c:v>12.113200000000001</c:v>
              </c:pt>
              <c:pt idx="706">
                <c:v>12.0367</c:v>
              </c:pt>
              <c:pt idx="707">
                <c:v>11.9163</c:v>
              </c:pt>
              <c:pt idx="708">
                <c:v>11.9215</c:v>
              </c:pt>
              <c:pt idx="709">
                <c:v>11.731999999999999</c:v>
              </c:pt>
              <c:pt idx="710">
                <c:v>11.869400000000001</c:v>
              </c:pt>
              <c:pt idx="711">
                <c:v>11.9693</c:v>
              </c:pt>
              <c:pt idx="712">
                <c:v>11.971</c:v>
              </c:pt>
              <c:pt idx="713">
                <c:v>12.064299999999999</c:v>
              </c:pt>
              <c:pt idx="714">
                <c:v>12.081099999999999</c:v>
              </c:pt>
              <c:pt idx="715">
                <c:v>12.2318</c:v>
              </c:pt>
              <c:pt idx="716">
                <c:v>12.2173</c:v>
              </c:pt>
              <c:pt idx="717">
                <c:v>12.3179</c:v>
              </c:pt>
              <c:pt idx="718">
                <c:v>12.4277</c:v>
              </c:pt>
              <c:pt idx="719">
                <c:v>12.5345</c:v>
              </c:pt>
              <c:pt idx="720">
                <c:v>12.593</c:v>
              </c:pt>
              <c:pt idx="721">
                <c:v>12.5959</c:v>
              </c:pt>
              <c:pt idx="722">
                <c:v>12.398300000000001</c:v>
              </c:pt>
              <c:pt idx="723">
                <c:v>12.339</c:v>
              </c:pt>
              <c:pt idx="724">
                <c:v>12.1991</c:v>
              </c:pt>
              <c:pt idx="725">
                <c:v>12.053800000000001</c:v>
              </c:pt>
              <c:pt idx="726">
                <c:v>12.066700000000001</c:v>
              </c:pt>
              <c:pt idx="727">
                <c:v>12.0511</c:v>
              </c:pt>
              <c:pt idx="728">
                <c:v>12.0749</c:v>
              </c:pt>
              <c:pt idx="729">
                <c:v>12.0313</c:v>
              </c:pt>
              <c:pt idx="730">
                <c:v>12.0617</c:v>
              </c:pt>
              <c:pt idx="731">
                <c:v>12.1198</c:v>
              </c:pt>
              <c:pt idx="732">
                <c:v>12.067500000000001</c:v>
              </c:pt>
              <c:pt idx="733">
                <c:v>12.1035</c:v>
              </c:pt>
              <c:pt idx="734">
                <c:v>12.147399999999999</c:v>
              </c:pt>
              <c:pt idx="735">
                <c:v>12.058</c:v>
              </c:pt>
              <c:pt idx="736">
                <c:v>12.120699999999999</c:v>
              </c:pt>
              <c:pt idx="737">
                <c:v>12.106199999999999</c:v>
              </c:pt>
              <c:pt idx="738">
                <c:v>12.083600000000001</c:v>
              </c:pt>
              <c:pt idx="739">
                <c:v>11.932600000000001</c:v>
              </c:pt>
              <c:pt idx="740">
                <c:v>12.003399999999999</c:v>
              </c:pt>
              <c:pt idx="741">
                <c:v>12.0214</c:v>
              </c:pt>
              <c:pt idx="742">
                <c:v>12.115500000000001</c:v>
              </c:pt>
              <c:pt idx="743">
                <c:v>12.1487</c:v>
              </c:pt>
              <c:pt idx="744">
                <c:v>12.082800000000001</c:v>
              </c:pt>
              <c:pt idx="745">
                <c:v>11.987399999999999</c:v>
              </c:pt>
              <c:pt idx="746">
                <c:v>12.0549</c:v>
              </c:pt>
              <c:pt idx="747">
                <c:v>12.0764</c:v>
              </c:pt>
              <c:pt idx="748">
                <c:v>12.1252</c:v>
              </c:pt>
              <c:pt idx="749">
                <c:v>12.060700000000001</c:v>
              </c:pt>
              <c:pt idx="750">
                <c:v>12.207100000000001</c:v>
              </c:pt>
              <c:pt idx="751">
                <c:v>12.136799999999999</c:v>
              </c:pt>
              <c:pt idx="752">
                <c:v>12.0487</c:v>
              </c:pt>
              <c:pt idx="753">
                <c:v>11.961499999999999</c:v>
              </c:pt>
              <c:pt idx="754">
                <c:v>11.9062</c:v>
              </c:pt>
              <c:pt idx="755">
                <c:v>11.853300000000001</c:v>
              </c:pt>
              <c:pt idx="756">
                <c:v>11.8086</c:v>
              </c:pt>
              <c:pt idx="757">
                <c:v>11.904</c:v>
              </c:pt>
              <c:pt idx="758">
                <c:v>11.8767</c:v>
              </c:pt>
              <c:pt idx="759">
                <c:v>11.854100000000001</c:v>
              </c:pt>
              <c:pt idx="760">
                <c:v>11.8703</c:v>
              </c:pt>
              <c:pt idx="761">
                <c:v>11.8703</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ax val="4560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8"/>
        <c:majorTimeUnit val="day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44553</c:v>
              </c:pt>
              <c:pt idx="1">
                <c:v>44554</c:v>
              </c:pt>
              <c:pt idx="2">
                <c:v>44557</c:v>
              </c:pt>
              <c:pt idx="3">
                <c:v>44558</c:v>
              </c:pt>
              <c:pt idx="4">
                <c:v>44559</c:v>
              </c:pt>
              <c:pt idx="5">
                <c:v>44560</c:v>
              </c:pt>
              <c:pt idx="6">
                <c:v>44561</c:v>
              </c:pt>
              <c:pt idx="7">
                <c:v>44564</c:v>
              </c:pt>
              <c:pt idx="8">
                <c:v>44565</c:v>
              </c:pt>
              <c:pt idx="9">
                <c:v>44566</c:v>
              </c:pt>
              <c:pt idx="10">
                <c:v>44567</c:v>
              </c:pt>
              <c:pt idx="11">
                <c:v>44568</c:v>
              </c:pt>
              <c:pt idx="12">
                <c:v>44571</c:v>
              </c:pt>
              <c:pt idx="13">
                <c:v>44572</c:v>
              </c:pt>
              <c:pt idx="14">
                <c:v>44573</c:v>
              </c:pt>
              <c:pt idx="15">
                <c:v>44574</c:v>
              </c:pt>
              <c:pt idx="16">
                <c:v>44575</c:v>
              </c:pt>
              <c:pt idx="17">
                <c:v>44578</c:v>
              </c:pt>
              <c:pt idx="18">
                <c:v>44579</c:v>
              </c:pt>
              <c:pt idx="19">
                <c:v>44580</c:v>
              </c:pt>
              <c:pt idx="20">
                <c:v>44581</c:v>
              </c:pt>
              <c:pt idx="21">
                <c:v>44582</c:v>
              </c:pt>
              <c:pt idx="22">
                <c:v>44585</c:v>
              </c:pt>
              <c:pt idx="23">
                <c:v>44586</c:v>
              </c:pt>
              <c:pt idx="24">
                <c:v>44587</c:v>
              </c:pt>
              <c:pt idx="25">
                <c:v>44588</c:v>
              </c:pt>
              <c:pt idx="26">
                <c:v>44589</c:v>
              </c:pt>
              <c:pt idx="27">
                <c:v>44592</c:v>
              </c:pt>
              <c:pt idx="28">
                <c:v>44593</c:v>
              </c:pt>
              <c:pt idx="29">
                <c:v>44594</c:v>
              </c:pt>
              <c:pt idx="30">
                <c:v>44595</c:v>
              </c:pt>
              <c:pt idx="31">
                <c:v>44596</c:v>
              </c:pt>
              <c:pt idx="32">
                <c:v>44599</c:v>
              </c:pt>
              <c:pt idx="33">
                <c:v>44600</c:v>
              </c:pt>
              <c:pt idx="34">
                <c:v>44601</c:v>
              </c:pt>
              <c:pt idx="35">
                <c:v>44602</c:v>
              </c:pt>
              <c:pt idx="36">
                <c:v>44603</c:v>
              </c:pt>
              <c:pt idx="37">
                <c:v>44606</c:v>
              </c:pt>
              <c:pt idx="38">
                <c:v>44607</c:v>
              </c:pt>
              <c:pt idx="39">
                <c:v>44608</c:v>
              </c:pt>
              <c:pt idx="40">
                <c:v>44609</c:v>
              </c:pt>
              <c:pt idx="41">
                <c:v>44610</c:v>
              </c:pt>
              <c:pt idx="42">
                <c:v>44613</c:v>
              </c:pt>
              <c:pt idx="43">
                <c:v>44614</c:v>
              </c:pt>
              <c:pt idx="44">
                <c:v>44615</c:v>
              </c:pt>
              <c:pt idx="45">
                <c:v>44616</c:v>
              </c:pt>
              <c:pt idx="46">
                <c:v>44617</c:v>
              </c:pt>
              <c:pt idx="47">
                <c:v>44620</c:v>
              </c:pt>
              <c:pt idx="48">
                <c:v>44621</c:v>
              </c:pt>
              <c:pt idx="49">
                <c:v>44622</c:v>
              </c:pt>
              <c:pt idx="50">
                <c:v>44623</c:v>
              </c:pt>
              <c:pt idx="51">
                <c:v>44624</c:v>
              </c:pt>
              <c:pt idx="52">
                <c:v>44627</c:v>
              </c:pt>
              <c:pt idx="53">
                <c:v>44628</c:v>
              </c:pt>
              <c:pt idx="54">
                <c:v>44629</c:v>
              </c:pt>
              <c:pt idx="55">
                <c:v>44630</c:v>
              </c:pt>
              <c:pt idx="56">
                <c:v>44631</c:v>
              </c:pt>
              <c:pt idx="57">
                <c:v>44634</c:v>
              </c:pt>
              <c:pt idx="58">
                <c:v>44635</c:v>
              </c:pt>
              <c:pt idx="59">
                <c:v>44636</c:v>
              </c:pt>
              <c:pt idx="60">
                <c:v>44637</c:v>
              </c:pt>
              <c:pt idx="61">
                <c:v>44638</c:v>
              </c:pt>
              <c:pt idx="62">
                <c:v>44641</c:v>
              </c:pt>
              <c:pt idx="63">
                <c:v>44642</c:v>
              </c:pt>
              <c:pt idx="64">
                <c:v>44643</c:v>
              </c:pt>
              <c:pt idx="65">
                <c:v>44644</c:v>
              </c:pt>
              <c:pt idx="66">
                <c:v>44645</c:v>
              </c:pt>
              <c:pt idx="67">
                <c:v>44648</c:v>
              </c:pt>
              <c:pt idx="68">
                <c:v>44649</c:v>
              </c:pt>
              <c:pt idx="69">
                <c:v>44650</c:v>
              </c:pt>
              <c:pt idx="70">
                <c:v>44651</c:v>
              </c:pt>
              <c:pt idx="71">
                <c:v>44652</c:v>
              </c:pt>
              <c:pt idx="72">
                <c:v>44655</c:v>
              </c:pt>
              <c:pt idx="73">
                <c:v>44656</c:v>
              </c:pt>
              <c:pt idx="74">
                <c:v>44657</c:v>
              </c:pt>
              <c:pt idx="75">
                <c:v>44658</c:v>
              </c:pt>
              <c:pt idx="76">
                <c:v>44659</c:v>
              </c:pt>
              <c:pt idx="77">
                <c:v>44662</c:v>
              </c:pt>
              <c:pt idx="78">
                <c:v>44663</c:v>
              </c:pt>
              <c:pt idx="79">
                <c:v>44664</c:v>
              </c:pt>
              <c:pt idx="80">
                <c:v>44665</c:v>
              </c:pt>
              <c:pt idx="81">
                <c:v>44666</c:v>
              </c:pt>
              <c:pt idx="82">
                <c:v>44669</c:v>
              </c:pt>
              <c:pt idx="83">
                <c:v>44670</c:v>
              </c:pt>
              <c:pt idx="84">
                <c:v>44671</c:v>
              </c:pt>
              <c:pt idx="85">
                <c:v>44672</c:v>
              </c:pt>
              <c:pt idx="86">
                <c:v>44673</c:v>
              </c:pt>
              <c:pt idx="87">
                <c:v>44676</c:v>
              </c:pt>
              <c:pt idx="88">
                <c:v>44677</c:v>
              </c:pt>
              <c:pt idx="89">
                <c:v>44678</c:v>
              </c:pt>
              <c:pt idx="90">
                <c:v>44679</c:v>
              </c:pt>
              <c:pt idx="91">
                <c:v>44680</c:v>
              </c:pt>
              <c:pt idx="92">
                <c:v>44683</c:v>
              </c:pt>
              <c:pt idx="93">
                <c:v>44684</c:v>
              </c:pt>
              <c:pt idx="94">
                <c:v>44685</c:v>
              </c:pt>
              <c:pt idx="95">
                <c:v>44686</c:v>
              </c:pt>
              <c:pt idx="96">
                <c:v>44687</c:v>
              </c:pt>
              <c:pt idx="97">
                <c:v>44690</c:v>
              </c:pt>
              <c:pt idx="98">
                <c:v>44691</c:v>
              </c:pt>
              <c:pt idx="99">
                <c:v>44692</c:v>
              </c:pt>
              <c:pt idx="100">
                <c:v>44693</c:v>
              </c:pt>
              <c:pt idx="101">
                <c:v>44694</c:v>
              </c:pt>
              <c:pt idx="102">
                <c:v>44697</c:v>
              </c:pt>
              <c:pt idx="103">
                <c:v>44698</c:v>
              </c:pt>
              <c:pt idx="104">
                <c:v>44699</c:v>
              </c:pt>
              <c:pt idx="105">
                <c:v>44700</c:v>
              </c:pt>
              <c:pt idx="106">
                <c:v>44701</c:v>
              </c:pt>
              <c:pt idx="107">
                <c:v>44704</c:v>
              </c:pt>
              <c:pt idx="108">
                <c:v>44705</c:v>
              </c:pt>
              <c:pt idx="109">
                <c:v>44706</c:v>
              </c:pt>
              <c:pt idx="110">
                <c:v>44707</c:v>
              </c:pt>
              <c:pt idx="111">
                <c:v>44708</c:v>
              </c:pt>
              <c:pt idx="112">
                <c:v>44711</c:v>
              </c:pt>
              <c:pt idx="113">
                <c:v>44712</c:v>
              </c:pt>
              <c:pt idx="114">
                <c:v>44713</c:v>
              </c:pt>
              <c:pt idx="115">
                <c:v>44714</c:v>
              </c:pt>
              <c:pt idx="116">
                <c:v>44715</c:v>
              </c:pt>
              <c:pt idx="117">
                <c:v>44718</c:v>
              </c:pt>
              <c:pt idx="118">
                <c:v>44719</c:v>
              </c:pt>
              <c:pt idx="119">
                <c:v>44720</c:v>
              </c:pt>
              <c:pt idx="120">
                <c:v>44721</c:v>
              </c:pt>
              <c:pt idx="121">
                <c:v>44722</c:v>
              </c:pt>
              <c:pt idx="122">
                <c:v>44725</c:v>
              </c:pt>
              <c:pt idx="123">
                <c:v>44726</c:v>
              </c:pt>
              <c:pt idx="124">
                <c:v>44727</c:v>
              </c:pt>
              <c:pt idx="125">
                <c:v>44728</c:v>
              </c:pt>
              <c:pt idx="126">
                <c:v>44729</c:v>
              </c:pt>
              <c:pt idx="127">
                <c:v>44732</c:v>
              </c:pt>
              <c:pt idx="128">
                <c:v>44733</c:v>
              </c:pt>
              <c:pt idx="129">
                <c:v>44734</c:v>
              </c:pt>
              <c:pt idx="130">
                <c:v>44735</c:v>
              </c:pt>
              <c:pt idx="131">
                <c:v>44736</c:v>
              </c:pt>
              <c:pt idx="132">
                <c:v>44739</c:v>
              </c:pt>
              <c:pt idx="133">
                <c:v>44740</c:v>
              </c:pt>
              <c:pt idx="134">
                <c:v>44741</c:v>
              </c:pt>
              <c:pt idx="135">
                <c:v>44742</c:v>
              </c:pt>
              <c:pt idx="136">
                <c:v>44743</c:v>
              </c:pt>
              <c:pt idx="137">
                <c:v>44746</c:v>
              </c:pt>
              <c:pt idx="138">
                <c:v>44747</c:v>
              </c:pt>
              <c:pt idx="139">
                <c:v>44748</c:v>
              </c:pt>
              <c:pt idx="140">
                <c:v>44749</c:v>
              </c:pt>
              <c:pt idx="141">
                <c:v>44750</c:v>
              </c:pt>
              <c:pt idx="142">
                <c:v>44753</c:v>
              </c:pt>
              <c:pt idx="143">
                <c:v>44754</c:v>
              </c:pt>
              <c:pt idx="144">
                <c:v>44755</c:v>
              </c:pt>
              <c:pt idx="145">
                <c:v>44756</c:v>
              </c:pt>
              <c:pt idx="146">
                <c:v>44757</c:v>
              </c:pt>
              <c:pt idx="147">
                <c:v>44760</c:v>
              </c:pt>
              <c:pt idx="148">
                <c:v>44761</c:v>
              </c:pt>
              <c:pt idx="149">
                <c:v>44762</c:v>
              </c:pt>
              <c:pt idx="150">
                <c:v>44763</c:v>
              </c:pt>
              <c:pt idx="151">
                <c:v>44764</c:v>
              </c:pt>
              <c:pt idx="152">
                <c:v>44767</c:v>
              </c:pt>
              <c:pt idx="153">
                <c:v>44768</c:v>
              </c:pt>
              <c:pt idx="154">
                <c:v>44769</c:v>
              </c:pt>
              <c:pt idx="155">
                <c:v>44770</c:v>
              </c:pt>
              <c:pt idx="156">
                <c:v>44771</c:v>
              </c:pt>
              <c:pt idx="157">
                <c:v>44774</c:v>
              </c:pt>
              <c:pt idx="158">
                <c:v>44775</c:v>
              </c:pt>
              <c:pt idx="159">
                <c:v>44776</c:v>
              </c:pt>
              <c:pt idx="160">
                <c:v>44777</c:v>
              </c:pt>
              <c:pt idx="161">
                <c:v>44778</c:v>
              </c:pt>
              <c:pt idx="162">
                <c:v>44781</c:v>
              </c:pt>
              <c:pt idx="163">
                <c:v>44782</c:v>
              </c:pt>
              <c:pt idx="164">
                <c:v>44783</c:v>
              </c:pt>
              <c:pt idx="165">
                <c:v>44784</c:v>
              </c:pt>
              <c:pt idx="166">
                <c:v>44785</c:v>
              </c:pt>
              <c:pt idx="167">
                <c:v>44788</c:v>
              </c:pt>
              <c:pt idx="168">
                <c:v>44789</c:v>
              </c:pt>
              <c:pt idx="169">
                <c:v>44790</c:v>
              </c:pt>
              <c:pt idx="170">
                <c:v>44791</c:v>
              </c:pt>
              <c:pt idx="171">
                <c:v>44792</c:v>
              </c:pt>
              <c:pt idx="172">
                <c:v>44795</c:v>
              </c:pt>
              <c:pt idx="173">
                <c:v>44796</c:v>
              </c:pt>
              <c:pt idx="174">
                <c:v>44797</c:v>
              </c:pt>
              <c:pt idx="175">
                <c:v>44798</c:v>
              </c:pt>
              <c:pt idx="176">
                <c:v>44799</c:v>
              </c:pt>
              <c:pt idx="177">
                <c:v>44802</c:v>
              </c:pt>
              <c:pt idx="178">
                <c:v>44803</c:v>
              </c:pt>
              <c:pt idx="179">
                <c:v>44804</c:v>
              </c:pt>
              <c:pt idx="180">
                <c:v>44805</c:v>
              </c:pt>
              <c:pt idx="181">
                <c:v>44806</c:v>
              </c:pt>
              <c:pt idx="182">
                <c:v>44809</c:v>
              </c:pt>
              <c:pt idx="183">
                <c:v>44810</c:v>
              </c:pt>
              <c:pt idx="184">
                <c:v>44811</c:v>
              </c:pt>
              <c:pt idx="185">
                <c:v>44812</c:v>
              </c:pt>
              <c:pt idx="186">
                <c:v>44813</c:v>
              </c:pt>
              <c:pt idx="187">
                <c:v>44816</c:v>
              </c:pt>
              <c:pt idx="188">
                <c:v>44817</c:v>
              </c:pt>
              <c:pt idx="189">
                <c:v>44818</c:v>
              </c:pt>
              <c:pt idx="190">
                <c:v>44819</c:v>
              </c:pt>
              <c:pt idx="191">
                <c:v>44820</c:v>
              </c:pt>
              <c:pt idx="192">
                <c:v>44823</c:v>
              </c:pt>
              <c:pt idx="193">
                <c:v>44824</c:v>
              </c:pt>
              <c:pt idx="194">
                <c:v>44825</c:v>
              </c:pt>
              <c:pt idx="195">
                <c:v>44826</c:v>
              </c:pt>
              <c:pt idx="196">
                <c:v>44827</c:v>
              </c:pt>
              <c:pt idx="197">
                <c:v>44830</c:v>
              </c:pt>
              <c:pt idx="198">
                <c:v>44831</c:v>
              </c:pt>
              <c:pt idx="199">
                <c:v>44832</c:v>
              </c:pt>
              <c:pt idx="200">
                <c:v>44833</c:v>
              </c:pt>
              <c:pt idx="201">
                <c:v>44834</c:v>
              </c:pt>
              <c:pt idx="202">
                <c:v>44837</c:v>
              </c:pt>
              <c:pt idx="203">
                <c:v>44838</c:v>
              </c:pt>
              <c:pt idx="204">
                <c:v>44839</c:v>
              </c:pt>
              <c:pt idx="205">
                <c:v>44840</c:v>
              </c:pt>
              <c:pt idx="206">
                <c:v>44841</c:v>
              </c:pt>
              <c:pt idx="207">
                <c:v>44844</c:v>
              </c:pt>
              <c:pt idx="208">
                <c:v>44845</c:v>
              </c:pt>
              <c:pt idx="209">
                <c:v>44846</c:v>
              </c:pt>
              <c:pt idx="210">
                <c:v>44847</c:v>
              </c:pt>
              <c:pt idx="211">
                <c:v>44848</c:v>
              </c:pt>
              <c:pt idx="212">
                <c:v>44851</c:v>
              </c:pt>
              <c:pt idx="213">
                <c:v>44852</c:v>
              </c:pt>
              <c:pt idx="214">
                <c:v>44853</c:v>
              </c:pt>
              <c:pt idx="215">
                <c:v>44854</c:v>
              </c:pt>
              <c:pt idx="216">
                <c:v>44855</c:v>
              </c:pt>
              <c:pt idx="217">
                <c:v>44858</c:v>
              </c:pt>
              <c:pt idx="218">
                <c:v>44859</c:v>
              </c:pt>
              <c:pt idx="219">
                <c:v>44860</c:v>
              </c:pt>
              <c:pt idx="220">
                <c:v>44861</c:v>
              </c:pt>
              <c:pt idx="221">
                <c:v>44862</c:v>
              </c:pt>
              <c:pt idx="222">
                <c:v>44865</c:v>
              </c:pt>
              <c:pt idx="223">
                <c:v>44866</c:v>
              </c:pt>
              <c:pt idx="224">
                <c:v>44867</c:v>
              </c:pt>
              <c:pt idx="225">
                <c:v>44868</c:v>
              </c:pt>
              <c:pt idx="226">
                <c:v>44869</c:v>
              </c:pt>
              <c:pt idx="227">
                <c:v>44872</c:v>
              </c:pt>
              <c:pt idx="228">
                <c:v>44873</c:v>
              </c:pt>
              <c:pt idx="229">
                <c:v>44874</c:v>
              </c:pt>
              <c:pt idx="230">
                <c:v>44875</c:v>
              </c:pt>
              <c:pt idx="231">
                <c:v>44876</c:v>
              </c:pt>
              <c:pt idx="232">
                <c:v>44879</c:v>
              </c:pt>
              <c:pt idx="233">
                <c:v>44880</c:v>
              </c:pt>
              <c:pt idx="234">
                <c:v>44881</c:v>
              </c:pt>
              <c:pt idx="235">
                <c:v>44882</c:v>
              </c:pt>
              <c:pt idx="236">
                <c:v>44883</c:v>
              </c:pt>
              <c:pt idx="237">
                <c:v>44886</c:v>
              </c:pt>
              <c:pt idx="238">
                <c:v>44887</c:v>
              </c:pt>
              <c:pt idx="239">
                <c:v>44888</c:v>
              </c:pt>
              <c:pt idx="240">
                <c:v>44889</c:v>
              </c:pt>
              <c:pt idx="241">
                <c:v>44890</c:v>
              </c:pt>
              <c:pt idx="242">
                <c:v>44893</c:v>
              </c:pt>
              <c:pt idx="243">
                <c:v>44894</c:v>
              </c:pt>
              <c:pt idx="244">
                <c:v>44895</c:v>
              </c:pt>
              <c:pt idx="245">
                <c:v>44896</c:v>
              </c:pt>
              <c:pt idx="246">
                <c:v>44897</c:v>
              </c:pt>
              <c:pt idx="247">
                <c:v>44900</c:v>
              </c:pt>
              <c:pt idx="248">
                <c:v>44901</c:v>
              </c:pt>
              <c:pt idx="249">
                <c:v>44902</c:v>
              </c:pt>
              <c:pt idx="250">
                <c:v>44903</c:v>
              </c:pt>
              <c:pt idx="251">
                <c:v>44904</c:v>
              </c:pt>
              <c:pt idx="252">
                <c:v>44907</c:v>
              </c:pt>
              <c:pt idx="253">
                <c:v>44908</c:v>
              </c:pt>
              <c:pt idx="254">
                <c:v>44909</c:v>
              </c:pt>
              <c:pt idx="255">
                <c:v>44910</c:v>
              </c:pt>
              <c:pt idx="256">
                <c:v>44911</c:v>
              </c:pt>
              <c:pt idx="257">
                <c:v>44914</c:v>
              </c:pt>
              <c:pt idx="258">
                <c:v>44915</c:v>
              </c:pt>
              <c:pt idx="259">
                <c:v>44916</c:v>
              </c:pt>
              <c:pt idx="260">
                <c:v>44917</c:v>
              </c:pt>
              <c:pt idx="261">
                <c:v>44918</c:v>
              </c:pt>
              <c:pt idx="262">
                <c:v>44921</c:v>
              </c:pt>
              <c:pt idx="263">
                <c:v>44922</c:v>
              </c:pt>
              <c:pt idx="264">
                <c:v>44923</c:v>
              </c:pt>
              <c:pt idx="265">
                <c:v>44924</c:v>
              </c:pt>
              <c:pt idx="266">
                <c:v>44925</c:v>
              </c:pt>
              <c:pt idx="267">
                <c:v>44928</c:v>
              </c:pt>
              <c:pt idx="268">
                <c:v>44929</c:v>
              </c:pt>
              <c:pt idx="269">
                <c:v>44930</c:v>
              </c:pt>
              <c:pt idx="270">
                <c:v>44931</c:v>
              </c:pt>
              <c:pt idx="271">
                <c:v>44932</c:v>
              </c:pt>
              <c:pt idx="272">
                <c:v>44935</c:v>
              </c:pt>
              <c:pt idx="273">
                <c:v>44936</c:v>
              </c:pt>
              <c:pt idx="274">
                <c:v>44937</c:v>
              </c:pt>
              <c:pt idx="275">
                <c:v>44938</c:v>
              </c:pt>
              <c:pt idx="276">
                <c:v>44939</c:v>
              </c:pt>
              <c:pt idx="277">
                <c:v>44942</c:v>
              </c:pt>
              <c:pt idx="278">
                <c:v>44943</c:v>
              </c:pt>
              <c:pt idx="279">
                <c:v>44944</c:v>
              </c:pt>
              <c:pt idx="280">
                <c:v>44945</c:v>
              </c:pt>
              <c:pt idx="281">
                <c:v>44946</c:v>
              </c:pt>
              <c:pt idx="282">
                <c:v>44949</c:v>
              </c:pt>
              <c:pt idx="283">
                <c:v>44950</c:v>
              </c:pt>
              <c:pt idx="284">
                <c:v>44951</c:v>
              </c:pt>
              <c:pt idx="285">
                <c:v>44952</c:v>
              </c:pt>
              <c:pt idx="286">
                <c:v>44953</c:v>
              </c:pt>
              <c:pt idx="287">
                <c:v>44956</c:v>
              </c:pt>
              <c:pt idx="288">
                <c:v>44957</c:v>
              </c:pt>
              <c:pt idx="289">
                <c:v>44958</c:v>
              </c:pt>
              <c:pt idx="290">
                <c:v>44959</c:v>
              </c:pt>
              <c:pt idx="291">
                <c:v>44960</c:v>
              </c:pt>
              <c:pt idx="292">
                <c:v>44963</c:v>
              </c:pt>
              <c:pt idx="293">
                <c:v>44964</c:v>
              </c:pt>
              <c:pt idx="294">
                <c:v>44965</c:v>
              </c:pt>
              <c:pt idx="295">
                <c:v>44966</c:v>
              </c:pt>
              <c:pt idx="296">
                <c:v>44967</c:v>
              </c:pt>
              <c:pt idx="297">
                <c:v>44970</c:v>
              </c:pt>
              <c:pt idx="298">
                <c:v>44971</c:v>
              </c:pt>
              <c:pt idx="299">
                <c:v>44972</c:v>
              </c:pt>
              <c:pt idx="300">
                <c:v>44973</c:v>
              </c:pt>
              <c:pt idx="301">
                <c:v>44974</c:v>
              </c:pt>
              <c:pt idx="302">
                <c:v>44977</c:v>
              </c:pt>
              <c:pt idx="303">
                <c:v>44978</c:v>
              </c:pt>
              <c:pt idx="304">
                <c:v>44979</c:v>
              </c:pt>
              <c:pt idx="305">
                <c:v>44980</c:v>
              </c:pt>
              <c:pt idx="306">
                <c:v>44981</c:v>
              </c:pt>
              <c:pt idx="307">
                <c:v>44984</c:v>
              </c:pt>
              <c:pt idx="308">
                <c:v>44985</c:v>
              </c:pt>
              <c:pt idx="309">
                <c:v>44986</c:v>
              </c:pt>
              <c:pt idx="310">
                <c:v>44987</c:v>
              </c:pt>
              <c:pt idx="311">
                <c:v>44988</c:v>
              </c:pt>
              <c:pt idx="312">
                <c:v>44991</c:v>
              </c:pt>
              <c:pt idx="313">
                <c:v>44992</c:v>
              </c:pt>
              <c:pt idx="314">
                <c:v>44993</c:v>
              </c:pt>
              <c:pt idx="315">
                <c:v>44994</c:v>
              </c:pt>
              <c:pt idx="316">
                <c:v>44995</c:v>
              </c:pt>
              <c:pt idx="317">
                <c:v>44998</c:v>
              </c:pt>
              <c:pt idx="318">
                <c:v>44999</c:v>
              </c:pt>
              <c:pt idx="319">
                <c:v>45000</c:v>
              </c:pt>
              <c:pt idx="320">
                <c:v>45001</c:v>
              </c:pt>
              <c:pt idx="321">
                <c:v>45002</c:v>
              </c:pt>
              <c:pt idx="322">
                <c:v>45005</c:v>
              </c:pt>
              <c:pt idx="323">
                <c:v>45006</c:v>
              </c:pt>
              <c:pt idx="324">
                <c:v>45007</c:v>
              </c:pt>
              <c:pt idx="325">
                <c:v>45008</c:v>
              </c:pt>
              <c:pt idx="326">
                <c:v>45009</c:v>
              </c:pt>
              <c:pt idx="327">
                <c:v>45012</c:v>
              </c:pt>
              <c:pt idx="328">
                <c:v>45013</c:v>
              </c:pt>
              <c:pt idx="329">
                <c:v>45014</c:v>
              </c:pt>
              <c:pt idx="330">
                <c:v>45015</c:v>
              </c:pt>
              <c:pt idx="331">
                <c:v>45016</c:v>
              </c:pt>
              <c:pt idx="332">
                <c:v>45019</c:v>
              </c:pt>
              <c:pt idx="333">
                <c:v>45020</c:v>
              </c:pt>
              <c:pt idx="334">
                <c:v>45021</c:v>
              </c:pt>
              <c:pt idx="335">
                <c:v>45022</c:v>
              </c:pt>
              <c:pt idx="336">
                <c:v>45023</c:v>
              </c:pt>
              <c:pt idx="337">
                <c:v>45026</c:v>
              </c:pt>
              <c:pt idx="338">
                <c:v>45027</c:v>
              </c:pt>
              <c:pt idx="339">
                <c:v>45028</c:v>
              </c:pt>
              <c:pt idx="340">
                <c:v>45029</c:v>
              </c:pt>
              <c:pt idx="341">
                <c:v>45030</c:v>
              </c:pt>
              <c:pt idx="342">
                <c:v>45033</c:v>
              </c:pt>
              <c:pt idx="343">
                <c:v>45034</c:v>
              </c:pt>
              <c:pt idx="344">
                <c:v>45035</c:v>
              </c:pt>
              <c:pt idx="345">
                <c:v>45036</c:v>
              </c:pt>
              <c:pt idx="346">
                <c:v>45037</c:v>
              </c:pt>
              <c:pt idx="347">
                <c:v>45040</c:v>
              </c:pt>
              <c:pt idx="348">
                <c:v>45041</c:v>
              </c:pt>
              <c:pt idx="349">
                <c:v>45042</c:v>
              </c:pt>
              <c:pt idx="350">
                <c:v>45043</c:v>
              </c:pt>
              <c:pt idx="351">
                <c:v>45044</c:v>
              </c:pt>
              <c:pt idx="352">
                <c:v>45047</c:v>
              </c:pt>
              <c:pt idx="353">
                <c:v>45048</c:v>
              </c:pt>
              <c:pt idx="354">
                <c:v>45049</c:v>
              </c:pt>
              <c:pt idx="355">
                <c:v>45050</c:v>
              </c:pt>
              <c:pt idx="356">
                <c:v>45051</c:v>
              </c:pt>
              <c:pt idx="357">
                <c:v>45054</c:v>
              </c:pt>
              <c:pt idx="358">
                <c:v>45055</c:v>
              </c:pt>
              <c:pt idx="359">
                <c:v>45056</c:v>
              </c:pt>
              <c:pt idx="360">
                <c:v>45057</c:v>
              </c:pt>
              <c:pt idx="361">
                <c:v>45058</c:v>
              </c:pt>
              <c:pt idx="362">
                <c:v>45061</c:v>
              </c:pt>
              <c:pt idx="363">
                <c:v>45062</c:v>
              </c:pt>
              <c:pt idx="364">
                <c:v>45063</c:v>
              </c:pt>
              <c:pt idx="365">
                <c:v>45064</c:v>
              </c:pt>
              <c:pt idx="366">
                <c:v>45065</c:v>
              </c:pt>
              <c:pt idx="367">
                <c:v>45068</c:v>
              </c:pt>
              <c:pt idx="368">
                <c:v>45069</c:v>
              </c:pt>
              <c:pt idx="369">
                <c:v>45070</c:v>
              </c:pt>
              <c:pt idx="370">
                <c:v>45071</c:v>
              </c:pt>
              <c:pt idx="371">
                <c:v>45072</c:v>
              </c:pt>
              <c:pt idx="372">
                <c:v>45075</c:v>
              </c:pt>
              <c:pt idx="373">
                <c:v>45076</c:v>
              </c:pt>
              <c:pt idx="374">
                <c:v>45077</c:v>
              </c:pt>
              <c:pt idx="375">
                <c:v>45078</c:v>
              </c:pt>
              <c:pt idx="376">
                <c:v>45079</c:v>
              </c:pt>
              <c:pt idx="377">
                <c:v>45082</c:v>
              </c:pt>
              <c:pt idx="378">
                <c:v>45083</c:v>
              </c:pt>
              <c:pt idx="379">
                <c:v>45084</c:v>
              </c:pt>
              <c:pt idx="380">
                <c:v>45085</c:v>
              </c:pt>
              <c:pt idx="381">
                <c:v>45086</c:v>
              </c:pt>
              <c:pt idx="382">
                <c:v>45089</c:v>
              </c:pt>
              <c:pt idx="383">
                <c:v>45090</c:v>
              </c:pt>
              <c:pt idx="384">
                <c:v>45091</c:v>
              </c:pt>
              <c:pt idx="385">
                <c:v>45092</c:v>
              </c:pt>
              <c:pt idx="386">
                <c:v>45093</c:v>
              </c:pt>
              <c:pt idx="387">
                <c:v>45096</c:v>
              </c:pt>
              <c:pt idx="388">
                <c:v>45097</c:v>
              </c:pt>
              <c:pt idx="389">
                <c:v>45098</c:v>
              </c:pt>
              <c:pt idx="390">
                <c:v>45099</c:v>
              </c:pt>
              <c:pt idx="391">
                <c:v>45100</c:v>
              </c:pt>
              <c:pt idx="392">
                <c:v>45103</c:v>
              </c:pt>
              <c:pt idx="393">
                <c:v>45104</c:v>
              </c:pt>
              <c:pt idx="394">
                <c:v>45105</c:v>
              </c:pt>
              <c:pt idx="395">
                <c:v>45106</c:v>
              </c:pt>
              <c:pt idx="396">
                <c:v>45107</c:v>
              </c:pt>
              <c:pt idx="397">
                <c:v>45110</c:v>
              </c:pt>
              <c:pt idx="398">
                <c:v>45111</c:v>
              </c:pt>
              <c:pt idx="399">
                <c:v>45112</c:v>
              </c:pt>
              <c:pt idx="400">
                <c:v>45113</c:v>
              </c:pt>
              <c:pt idx="401">
                <c:v>45114</c:v>
              </c:pt>
              <c:pt idx="402">
                <c:v>45117</c:v>
              </c:pt>
              <c:pt idx="403">
                <c:v>45118</c:v>
              </c:pt>
              <c:pt idx="404">
                <c:v>45119</c:v>
              </c:pt>
              <c:pt idx="405">
                <c:v>45120</c:v>
              </c:pt>
              <c:pt idx="406">
                <c:v>45121</c:v>
              </c:pt>
              <c:pt idx="407">
                <c:v>45124</c:v>
              </c:pt>
              <c:pt idx="408">
                <c:v>45125</c:v>
              </c:pt>
              <c:pt idx="409">
                <c:v>45126</c:v>
              </c:pt>
              <c:pt idx="410">
                <c:v>45127</c:v>
              </c:pt>
              <c:pt idx="411">
                <c:v>45128</c:v>
              </c:pt>
              <c:pt idx="412">
                <c:v>45131</c:v>
              </c:pt>
              <c:pt idx="413">
                <c:v>45132</c:v>
              </c:pt>
              <c:pt idx="414">
                <c:v>45133</c:v>
              </c:pt>
              <c:pt idx="415">
                <c:v>45134</c:v>
              </c:pt>
              <c:pt idx="416">
                <c:v>45135</c:v>
              </c:pt>
              <c:pt idx="417">
                <c:v>45138</c:v>
              </c:pt>
              <c:pt idx="418">
                <c:v>45139</c:v>
              </c:pt>
              <c:pt idx="419">
                <c:v>45140</c:v>
              </c:pt>
              <c:pt idx="420">
                <c:v>45141</c:v>
              </c:pt>
              <c:pt idx="421">
                <c:v>45142</c:v>
              </c:pt>
              <c:pt idx="422">
                <c:v>45145</c:v>
              </c:pt>
              <c:pt idx="423">
                <c:v>45146</c:v>
              </c:pt>
              <c:pt idx="424">
                <c:v>45147</c:v>
              </c:pt>
              <c:pt idx="425">
                <c:v>45148</c:v>
              </c:pt>
              <c:pt idx="426">
                <c:v>45149</c:v>
              </c:pt>
              <c:pt idx="427">
                <c:v>45152</c:v>
              </c:pt>
              <c:pt idx="428">
                <c:v>45153</c:v>
              </c:pt>
              <c:pt idx="429">
                <c:v>45154</c:v>
              </c:pt>
              <c:pt idx="430">
                <c:v>45155</c:v>
              </c:pt>
              <c:pt idx="431">
                <c:v>45156</c:v>
              </c:pt>
              <c:pt idx="432">
                <c:v>45159</c:v>
              </c:pt>
              <c:pt idx="433">
                <c:v>45160</c:v>
              </c:pt>
              <c:pt idx="434">
                <c:v>45161</c:v>
              </c:pt>
              <c:pt idx="435">
                <c:v>45162</c:v>
              </c:pt>
              <c:pt idx="436">
                <c:v>45163</c:v>
              </c:pt>
              <c:pt idx="437">
                <c:v>45166</c:v>
              </c:pt>
              <c:pt idx="438">
                <c:v>45167</c:v>
              </c:pt>
              <c:pt idx="439">
                <c:v>45168</c:v>
              </c:pt>
              <c:pt idx="440">
                <c:v>45169</c:v>
              </c:pt>
              <c:pt idx="441">
                <c:v>45170</c:v>
              </c:pt>
              <c:pt idx="442">
                <c:v>45173</c:v>
              </c:pt>
              <c:pt idx="443">
                <c:v>45174</c:v>
              </c:pt>
              <c:pt idx="444">
                <c:v>45175</c:v>
              </c:pt>
              <c:pt idx="445">
                <c:v>45176</c:v>
              </c:pt>
              <c:pt idx="446">
                <c:v>45177</c:v>
              </c:pt>
              <c:pt idx="447">
                <c:v>45180</c:v>
              </c:pt>
              <c:pt idx="448">
                <c:v>45181</c:v>
              </c:pt>
              <c:pt idx="449">
                <c:v>45182</c:v>
              </c:pt>
              <c:pt idx="450">
                <c:v>45183</c:v>
              </c:pt>
              <c:pt idx="451">
                <c:v>45184</c:v>
              </c:pt>
              <c:pt idx="452">
                <c:v>45187</c:v>
              </c:pt>
              <c:pt idx="453">
                <c:v>45188</c:v>
              </c:pt>
              <c:pt idx="454">
                <c:v>45189</c:v>
              </c:pt>
              <c:pt idx="455">
                <c:v>45190</c:v>
              </c:pt>
              <c:pt idx="456">
                <c:v>45191</c:v>
              </c:pt>
              <c:pt idx="457">
                <c:v>45194</c:v>
              </c:pt>
              <c:pt idx="458">
                <c:v>45195</c:v>
              </c:pt>
              <c:pt idx="459">
                <c:v>45196</c:v>
              </c:pt>
              <c:pt idx="460">
                <c:v>45197</c:v>
              </c:pt>
              <c:pt idx="461">
                <c:v>45198</c:v>
              </c:pt>
              <c:pt idx="462">
                <c:v>45201</c:v>
              </c:pt>
              <c:pt idx="463">
                <c:v>45202</c:v>
              </c:pt>
              <c:pt idx="464">
                <c:v>45203</c:v>
              </c:pt>
              <c:pt idx="465">
                <c:v>45204</c:v>
              </c:pt>
              <c:pt idx="466">
                <c:v>45205</c:v>
              </c:pt>
              <c:pt idx="467">
                <c:v>45208</c:v>
              </c:pt>
              <c:pt idx="468">
                <c:v>45209</c:v>
              </c:pt>
              <c:pt idx="469">
                <c:v>45210</c:v>
              </c:pt>
              <c:pt idx="470">
                <c:v>45211</c:v>
              </c:pt>
              <c:pt idx="471">
                <c:v>45212</c:v>
              </c:pt>
              <c:pt idx="472">
                <c:v>45215</c:v>
              </c:pt>
              <c:pt idx="473">
                <c:v>45216</c:v>
              </c:pt>
              <c:pt idx="474">
                <c:v>45217</c:v>
              </c:pt>
              <c:pt idx="475">
                <c:v>45218</c:v>
              </c:pt>
              <c:pt idx="476">
                <c:v>45219</c:v>
              </c:pt>
              <c:pt idx="477">
                <c:v>45222</c:v>
              </c:pt>
              <c:pt idx="478">
                <c:v>45223</c:v>
              </c:pt>
              <c:pt idx="479">
                <c:v>45224</c:v>
              </c:pt>
              <c:pt idx="480">
                <c:v>45225</c:v>
              </c:pt>
              <c:pt idx="481">
                <c:v>45226</c:v>
              </c:pt>
              <c:pt idx="482">
                <c:v>45229</c:v>
              </c:pt>
              <c:pt idx="483">
                <c:v>45230</c:v>
              </c:pt>
              <c:pt idx="484">
                <c:v>45231</c:v>
              </c:pt>
              <c:pt idx="485">
                <c:v>45232</c:v>
              </c:pt>
              <c:pt idx="486">
                <c:v>45233</c:v>
              </c:pt>
              <c:pt idx="487">
                <c:v>45236</c:v>
              </c:pt>
              <c:pt idx="488">
                <c:v>45237</c:v>
              </c:pt>
              <c:pt idx="489">
                <c:v>45238</c:v>
              </c:pt>
              <c:pt idx="490">
                <c:v>45239</c:v>
              </c:pt>
              <c:pt idx="491">
                <c:v>45240</c:v>
              </c:pt>
              <c:pt idx="492">
                <c:v>45243</c:v>
              </c:pt>
              <c:pt idx="493">
                <c:v>45244</c:v>
              </c:pt>
              <c:pt idx="494">
                <c:v>45245</c:v>
              </c:pt>
              <c:pt idx="495">
                <c:v>45246</c:v>
              </c:pt>
              <c:pt idx="496">
                <c:v>45247</c:v>
              </c:pt>
              <c:pt idx="497">
                <c:v>45250</c:v>
              </c:pt>
              <c:pt idx="498">
                <c:v>45251</c:v>
              </c:pt>
              <c:pt idx="499">
                <c:v>45252</c:v>
              </c:pt>
              <c:pt idx="500">
                <c:v>45253</c:v>
              </c:pt>
              <c:pt idx="501">
                <c:v>45254</c:v>
              </c:pt>
              <c:pt idx="502">
                <c:v>45257</c:v>
              </c:pt>
              <c:pt idx="503">
                <c:v>45258</c:v>
              </c:pt>
              <c:pt idx="504">
                <c:v>45259</c:v>
              </c:pt>
              <c:pt idx="505">
                <c:v>45260</c:v>
              </c:pt>
              <c:pt idx="506">
                <c:v>45261</c:v>
              </c:pt>
              <c:pt idx="507">
                <c:v>45264</c:v>
              </c:pt>
              <c:pt idx="508">
                <c:v>45265</c:v>
              </c:pt>
              <c:pt idx="509">
                <c:v>45266</c:v>
              </c:pt>
              <c:pt idx="510">
                <c:v>45267</c:v>
              </c:pt>
              <c:pt idx="511">
                <c:v>45268</c:v>
              </c:pt>
              <c:pt idx="512">
                <c:v>45271</c:v>
              </c:pt>
              <c:pt idx="513">
                <c:v>45272</c:v>
              </c:pt>
              <c:pt idx="514">
                <c:v>45273</c:v>
              </c:pt>
              <c:pt idx="515">
                <c:v>45274</c:v>
              </c:pt>
              <c:pt idx="516">
                <c:v>45275</c:v>
              </c:pt>
              <c:pt idx="517">
                <c:v>45278</c:v>
              </c:pt>
              <c:pt idx="518">
                <c:v>45279</c:v>
              </c:pt>
              <c:pt idx="519">
                <c:v>45280</c:v>
              </c:pt>
              <c:pt idx="520">
                <c:v>45281</c:v>
              </c:pt>
              <c:pt idx="521">
                <c:v>45282</c:v>
              </c:pt>
              <c:pt idx="522">
                <c:v>45285</c:v>
              </c:pt>
              <c:pt idx="523">
                <c:v>45286</c:v>
              </c:pt>
              <c:pt idx="524">
                <c:v>45287</c:v>
              </c:pt>
              <c:pt idx="525">
                <c:v>45288</c:v>
              </c:pt>
              <c:pt idx="526">
                <c:v>45289</c:v>
              </c:pt>
              <c:pt idx="527">
                <c:v>45292</c:v>
              </c:pt>
              <c:pt idx="528">
                <c:v>45293</c:v>
              </c:pt>
              <c:pt idx="529">
                <c:v>45294</c:v>
              </c:pt>
              <c:pt idx="530">
                <c:v>45295</c:v>
              </c:pt>
              <c:pt idx="531">
                <c:v>45296</c:v>
              </c:pt>
              <c:pt idx="532">
                <c:v>45299</c:v>
              </c:pt>
              <c:pt idx="533">
                <c:v>45300</c:v>
              </c:pt>
              <c:pt idx="534">
                <c:v>45301</c:v>
              </c:pt>
              <c:pt idx="535">
                <c:v>45302</c:v>
              </c:pt>
              <c:pt idx="536">
                <c:v>45303</c:v>
              </c:pt>
              <c:pt idx="537">
                <c:v>45306</c:v>
              </c:pt>
              <c:pt idx="538">
                <c:v>45307</c:v>
              </c:pt>
              <c:pt idx="539">
                <c:v>45308</c:v>
              </c:pt>
              <c:pt idx="540">
                <c:v>45309</c:v>
              </c:pt>
              <c:pt idx="541">
                <c:v>45310</c:v>
              </c:pt>
              <c:pt idx="542">
                <c:v>45313</c:v>
              </c:pt>
              <c:pt idx="543">
                <c:v>45314</c:v>
              </c:pt>
              <c:pt idx="544">
                <c:v>45315</c:v>
              </c:pt>
              <c:pt idx="545">
                <c:v>45316</c:v>
              </c:pt>
              <c:pt idx="546">
                <c:v>45317</c:v>
              </c:pt>
              <c:pt idx="547">
                <c:v>45320</c:v>
              </c:pt>
              <c:pt idx="548">
                <c:v>45321</c:v>
              </c:pt>
              <c:pt idx="549">
                <c:v>45322</c:v>
              </c:pt>
              <c:pt idx="550">
                <c:v>45323</c:v>
              </c:pt>
              <c:pt idx="551">
                <c:v>45324</c:v>
              </c:pt>
              <c:pt idx="552">
                <c:v>45327</c:v>
              </c:pt>
              <c:pt idx="553">
                <c:v>45328</c:v>
              </c:pt>
              <c:pt idx="554">
                <c:v>45329</c:v>
              </c:pt>
              <c:pt idx="555">
                <c:v>45330</c:v>
              </c:pt>
              <c:pt idx="556">
                <c:v>45331</c:v>
              </c:pt>
              <c:pt idx="557">
                <c:v>45334</c:v>
              </c:pt>
              <c:pt idx="558">
                <c:v>45335</c:v>
              </c:pt>
              <c:pt idx="559">
                <c:v>45336</c:v>
              </c:pt>
              <c:pt idx="560">
                <c:v>45337</c:v>
              </c:pt>
              <c:pt idx="561">
                <c:v>45338</c:v>
              </c:pt>
              <c:pt idx="562">
                <c:v>45341</c:v>
              </c:pt>
              <c:pt idx="563">
                <c:v>45342</c:v>
              </c:pt>
              <c:pt idx="564">
                <c:v>45343</c:v>
              </c:pt>
              <c:pt idx="565">
                <c:v>45344</c:v>
              </c:pt>
              <c:pt idx="566">
                <c:v>45345</c:v>
              </c:pt>
              <c:pt idx="567">
                <c:v>45348</c:v>
              </c:pt>
              <c:pt idx="568">
                <c:v>45349</c:v>
              </c:pt>
              <c:pt idx="569">
                <c:v>45350</c:v>
              </c:pt>
              <c:pt idx="570">
                <c:v>45351</c:v>
              </c:pt>
              <c:pt idx="571">
                <c:v>45352</c:v>
              </c:pt>
              <c:pt idx="572">
                <c:v>45355</c:v>
              </c:pt>
              <c:pt idx="573">
                <c:v>45356</c:v>
              </c:pt>
              <c:pt idx="574">
                <c:v>45357</c:v>
              </c:pt>
              <c:pt idx="575">
                <c:v>45358</c:v>
              </c:pt>
              <c:pt idx="576">
                <c:v>45359</c:v>
              </c:pt>
              <c:pt idx="577">
                <c:v>45362</c:v>
              </c:pt>
              <c:pt idx="578">
                <c:v>45363</c:v>
              </c:pt>
              <c:pt idx="579">
                <c:v>45364</c:v>
              </c:pt>
              <c:pt idx="580">
                <c:v>45365</c:v>
              </c:pt>
              <c:pt idx="581">
                <c:v>45366</c:v>
              </c:pt>
              <c:pt idx="582">
                <c:v>45369</c:v>
              </c:pt>
              <c:pt idx="583">
                <c:v>45370</c:v>
              </c:pt>
              <c:pt idx="584">
                <c:v>45371</c:v>
              </c:pt>
              <c:pt idx="585">
                <c:v>45372</c:v>
              </c:pt>
              <c:pt idx="586">
                <c:v>45373</c:v>
              </c:pt>
              <c:pt idx="587">
                <c:v>45376</c:v>
              </c:pt>
              <c:pt idx="588">
                <c:v>45377</c:v>
              </c:pt>
              <c:pt idx="589">
                <c:v>45378</c:v>
              </c:pt>
              <c:pt idx="590">
                <c:v>45379</c:v>
              </c:pt>
              <c:pt idx="591">
                <c:v>45380</c:v>
              </c:pt>
              <c:pt idx="592">
                <c:v>45383</c:v>
              </c:pt>
              <c:pt idx="593">
                <c:v>45384</c:v>
              </c:pt>
              <c:pt idx="594">
                <c:v>45385</c:v>
              </c:pt>
              <c:pt idx="595">
                <c:v>45386</c:v>
              </c:pt>
              <c:pt idx="596">
                <c:v>45387</c:v>
              </c:pt>
              <c:pt idx="597">
                <c:v>45390</c:v>
              </c:pt>
              <c:pt idx="598">
                <c:v>45391</c:v>
              </c:pt>
              <c:pt idx="599">
                <c:v>45392</c:v>
              </c:pt>
              <c:pt idx="600">
                <c:v>45393</c:v>
              </c:pt>
              <c:pt idx="601">
                <c:v>45394</c:v>
              </c:pt>
              <c:pt idx="602">
                <c:v>45397</c:v>
              </c:pt>
              <c:pt idx="603">
                <c:v>45398</c:v>
              </c:pt>
              <c:pt idx="604">
                <c:v>45399</c:v>
              </c:pt>
              <c:pt idx="605">
                <c:v>45400</c:v>
              </c:pt>
              <c:pt idx="606">
                <c:v>45401</c:v>
              </c:pt>
              <c:pt idx="607">
                <c:v>45404</c:v>
              </c:pt>
              <c:pt idx="608">
                <c:v>45405</c:v>
              </c:pt>
              <c:pt idx="609">
                <c:v>45406</c:v>
              </c:pt>
              <c:pt idx="610">
                <c:v>45407</c:v>
              </c:pt>
              <c:pt idx="611">
                <c:v>45408</c:v>
              </c:pt>
              <c:pt idx="612">
                <c:v>45411</c:v>
              </c:pt>
              <c:pt idx="613">
                <c:v>45412</c:v>
              </c:pt>
              <c:pt idx="614">
                <c:v>45413</c:v>
              </c:pt>
              <c:pt idx="615">
                <c:v>45414</c:v>
              </c:pt>
              <c:pt idx="616">
                <c:v>45415</c:v>
              </c:pt>
              <c:pt idx="617">
                <c:v>45418</c:v>
              </c:pt>
              <c:pt idx="618">
                <c:v>45419</c:v>
              </c:pt>
              <c:pt idx="619">
                <c:v>45420</c:v>
              </c:pt>
              <c:pt idx="620">
                <c:v>45421</c:v>
              </c:pt>
              <c:pt idx="621">
                <c:v>45422</c:v>
              </c:pt>
              <c:pt idx="622">
                <c:v>45425</c:v>
              </c:pt>
              <c:pt idx="623">
                <c:v>45426</c:v>
              </c:pt>
              <c:pt idx="624">
                <c:v>45427</c:v>
              </c:pt>
              <c:pt idx="625">
                <c:v>45428</c:v>
              </c:pt>
              <c:pt idx="626">
                <c:v>45429</c:v>
              </c:pt>
              <c:pt idx="627">
                <c:v>45432</c:v>
              </c:pt>
              <c:pt idx="628">
                <c:v>45433</c:v>
              </c:pt>
              <c:pt idx="629">
                <c:v>45434</c:v>
              </c:pt>
              <c:pt idx="630">
                <c:v>45435</c:v>
              </c:pt>
              <c:pt idx="631">
                <c:v>45436</c:v>
              </c:pt>
              <c:pt idx="632">
                <c:v>45439</c:v>
              </c:pt>
              <c:pt idx="633">
                <c:v>45440</c:v>
              </c:pt>
              <c:pt idx="634">
                <c:v>45441</c:v>
              </c:pt>
              <c:pt idx="635">
                <c:v>45442</c:v>
              </c:pt>
              <c:pt idx="636">
                <c:v>45443</c:v>
              </c:pt>
              <c:pt idx="637">
                <c:v>45446</c:v>
              </c:pt>
              <c:pt idx="638">
                <c:v>45447</c:v>
              </c:pt>
              <c:pt idx="639">
                <c:v>45448</c:v>
              </c:pt>
              <c:pt idx="640">
                <c:v>45449</c:v>
              </c:pt>
              <c:pt idx="641">
                <c:v>45450</c:v>
              </c:pt>
              <c:pt idx="642">
                <c:v>45453</c:v>
              </c:pt>
              <c:pt idx="643">
                <c:v>45454</c:v>
              </c:pt>
              <c:pt idx="644">
                <c:v>45455</c:v>
              </c:pt>
              <c:pt idx="645">
                <c:v>45456</c:v>
              </c:pt>
              <c:pt idx="646">
                <c:v>45457</c:v>
              </c:pt>
              <c:pt idx="647">
                <c:v>45460</c:v>
              </c:pt>
              <c:pt idx="648">
                <c:v>45461</c:v>
              </c:pt>
              <c:pt idx="649">
                <c:v>45462</c:v>
              </c:pt>
              <c:pt idx="650">
                <c:v>45463</c:v>
              </c:pt>
              <c:pt idx="651">
                <c:v>45464</c:v>
              </c:pt>
              <c:pt idx="652">
                <c:v>45467</c:v>
              </c:pt>
              <c:pt idx="653">
                <c:v>45468</c:v>
              </c:pt>
              <c:pt idx="654">
                <c:v>45469</c:v>
              </c:pt>
              <c:pt idx="655">
                <c:v>45470</c:v>
              </c:pt>
              <c:pt idx="656">
                <c:v>45471</c:v>
              </c:pt>
              <c:pt idx="657">
                <c:v>45474</c:v>
              </c:pt>
              <c:pt idx="658">
                <c:v>45475</c:v>
              </c:pt>
              <c:pt idx="659">
                <c:v>45476</c:v>
              </c:pt>
              <c:pt idx="660">
                <c:v>45477</c:v>
              </c:pt>
              <c:pt idx="661">
                <c:v>45478</c:v>
              </c:pt>
              <c:pt idx="662">
                <c:v>45481</c:v>
              </c:pt>
              <c:pt idx="663">
                <c:v>45482</c:v>
              </c:pt>
              <c:pt idx="664">
                <c:v>45483</c:v>
              </c:pt>
              <c:pt idx="665">
                <c:v>45484</c:v>
              </c:pt>
              <c:pt idx="666">
                <c:v>45485</c:v>
              </c:pt>
              <c:pt idx="667">
                <c:v>45488</c:v>
              </c:pt>
              <c:pt idx="668">
                <c:v>45489</c:v>
              </c:pt>
              <c:pt idx="669">
                <c:v>45490</c:v>
              </c:pt>
              <c:pt idx="670">
                <c:v>45491</c:v>
              </c:pt>
              <c:pt idx="671">
                <c:v>45492</c:v>
              </c:pt>
              <c:pt idx="672">
                <c:v>45495</c:v>
              </c:pt>
              <c:pt idx="673">
                <c:v>45496</c:v>
              </c:pt>
              <c:pt idx="674">
                <c:v>45497</c:v>
              </c:pt>
              <c:pt idx="675">
                <c:v>45498</c:v>
              </c:pt>
              <c:pt idx="676">
                <c:v>45499</c:v>
              </c:pt>
              <c:pt idx="677">
                <c:v>45502</c:v>
              </c:pt>
              <c:pt idx="678">
                <c:v>45503</c:v>
              </c:pt>
              <c:pt idx="679">
                <c:v>45504</c:v>
              </c:pt>
              <c:pt idx="680">
                <c:v>45505</c:v>
              </c:pt>
              <c:pt idx="681">
                <c:v>45506</c:v>
              </c:pt>
              <c:pt idx="682">
                <c:v>45509</c:v>
              </c:pt>
              <c:pt idx="683">
                <c:v>45510</c:v>
              </c:pt>
              <c:pt idx="684">
                <c:v>45511</c:v>
              </c:pt>
              <c:pt idx="685">
                <c:v>45512</c:v>
              </c:pt>
              <c:pt idx="686">
                <c:v>45513</c:v>
              </c:pt>
              <c:pt idx="687">
                <c:v>45516</c:v>
              </c:pt>
              <c:pt idx="688">
                <c:v>45517</c:v>
              </c:pt>
              <c:pt idx="689">
                <c:v>45518</c:v>
              </c:pt>
              <c:pt idx="690">
                <c:v>45519</c:v>
              </c:pt>
              <c:pt idx="691">
                <c:v>45520</c:v>
              </c:pt>
              <c:pt idx="692">
                <c:v>45523</c:v>
              </c:pt>
              <c:pt idx="693">
                <c:v>45524</c:v>
              </c:pt>
              <c:pt idx="694">
                <c:v>45525</c:v>
              </c:pt>
              <c:pt idx="695">
                <c:v>45526</c:v>
              </c:pt>
              <c:pt idx="696">
                <c:v>45527</c:v>
              </c:pt>
              <c:pt idx="697">
                <c:v>45530</c:v>
              </c:pt>
              <c:pt idx="698">
                <c:v>45531</c:v>
              </c:pt>
              <c:pt idx="699">
                <c:v>45532</c:v>
              </c:pt>
              <c:pt idx="700">
                <c:v>45533</c:v>
              </c:pt>
              <c:pt idx="701">
                <c:v>45534</c:v>
              </c:pt>
              <c:pt idx="702">
                <c:v>45537</c:v>
              </c:pt>
              <c:pt idx="703">
                <c:v>45538</c:v>
              </c:pt>
              <c:pt idx="704">
                <c:v>45539</c:v>
              </c:pt>
              <c:pt idx="705">
                <c:v>45540</c:v>
              </c:pt>
              <c:pt idx="706">
                <c:v>45541</c:v>
              </c:pt>
              <c:pt idx="707">
                <c:v>45544</c:v>
              </c:pt>
              <c:pt idx="708">
                <c:v>45545</c:v>
              </c:pt>
              <c:pt idx="709">
                <c:v>45546</c:v>
              </c:pt>
              <c:pt idx="710">
                <c:v>45547</c:v>
              </c:pt>
              <c:pt idx="711">
                <c:v>45548</c:v>
              </c:pt>
              <c:pt idx="712">
                <c:v>45551</c:v>
              </c:pt>
              <c:pt idx="713">
                <c:v>45552</c:v>
              </c:pt>
              <c:pt idx="714">
                <c:v>45553</c:v>
              </c:pt>
              <c:pt idx="715">
                <c:v>45554</c:v>
              </c:pt>
              <c:pt idx="716">
                <c:v>45555</c:v>
              </c:pt>
              <c:pt idx="717">
                <c:v>45558</c:v>
              </c:pt>
              <c:pt idx="718">
                <c:v>45559</c:v>
              </c:pt>
              <c:pt idx="719">
                <c:v>45560</c:v>
              </c:pt>
              <c:pt idx="720">
                <c:v>45561</c:v>
              </c:pt>
              <c:pt idx="721">
                <c:v>45562</c:v>
              </c:pt>
              <c:pt idx="722">
                <c:v>45565</c:v>
              </c:pt>
              <c:pt idx="723">
                <c:v>45566</c:v>
              </c:pt>
              <c:pt idx="724">
                <c:v>45567</c:v>
              </c:pt>
              <c:pt idx="725">
                <c:v>45568</c:v>
              </c:pt>
              <c:pt idx="726">
                <c:v>45569</c:v>
              </c:pt>
              <c:pt idx="727">
                <c:v>45572</c:v>
              </c:pt>
              <c:pt idx="728">
                <c:v>45573</c:v>
              </c:pt>
              <c:pt idx="729">
                <c:v>45574</c:v>
              </c:pt>
              <c:pt idx="730">
                <c:v>45575</c:v>
              </c:pt>
              <c:pt idx="731">
                <c:v>45576</c:v>
              </c:pt>
              <c:pt idx="732">
                <c:v>45579</c:v>
              </c:pt>
              <c:pt idx="733">
                <c:v>45580</c:v>
              </c:pt>
              <c:pt idx="734">
                <c:v>45581</c:v>
              </c:pt>
              <c:pt idx="735">
                <c:v>45582</c:v>
              </c:pt>
              <c:pt idx="736">
                <c:v>45583</c:v>
              </c:pt>
              <c:pt idx="737">
                <c:v>45586</c:v>
              </c:pt>
              <c:pt idx="738">
                <c:v>45587</c:v>
              </c:pt>
              <c:pt idx="739">
                <c:v>45588</c:v>
              </c:pt>
              <c:pt idx="740">
                <c:v>45589</c:v>
              </c:pt>
              <c:pt idx="741">
                <c:v>45590</c:v>
              </c:pt>
              <c:pt idx="742">
                <c:v>45593</c:v>
              </c:pt>
              <c:pt idx="743">
                <c:v>45594</c:v>
              </c:pt>
              <c:pt idx="744">
                <c:v>45595</c:v>
              </c:pt>
              <c:pt idx="745">
                <c:v>45596</c:v>
              </c:pt>
              <c:pt idx="746">
                <c:v>45597</c:v>
              </c:pt>
              <c:pt idx="747">
                <c:v>45600</c:v>
              </c:pt>
              <c:pt idx="748">
                <c:v>45601</c:v>
              </c:pt>
              <c:pt idx="749">
                <c:v>45602</c:v>
              </c:pt>
              <c:pt idx="750">
                <c:v>45603</c:v>
              </c:pt>
              <c:pt idx="751">
                <c:v>45604</c:v>
              </c:pt>
              <c:pt idx="752">
                <c:v>45607</c:v>
              </c:pt>
              <c:pt idx="753">
                <c:v>45608</c:v>
              </c:pt>
              <c:pt idx="754">
                <c:v>45609</c:v>
              </c:pt>
              <c:pt idx="755">
                <c:v>45610</c:v>
              </c:pt>
              <c:pt idx="756">
                <c:v>45611</c:v>
              </c:pt>
              <c:pt idx="757">
                <c:v>45614</c:v>
              </c:pt>
              <c:pt idx="758">
                <c:v>45615</c:v>
              </c:pt>
              <c:pt idx="759">
                <c:v>45616</c:v>
              </c:pt>
              <c:pt idx="760">
                <c:v>45617</c:v>
              </c:pt>
              <c:pt idx="761">
                <c:v>45618</c:v>
              </c:pt>
            </c:numLit>
          </c:cat>
          <c:val>
            <c:numLit>
              <c:formatCode>General</c:formatCode>
              <c:ptCount val="762"/>
              <c:pt idx="0">
                <c:v>10.200900000000001</c:v>
              </c:pt>
              <c:pt idx="1">
                <c:v>10.200900000000001</c:v>
              </c:pt>
              <c:pt idx="2">
                <c:v>10.110200000000001</c:v>
              </c:pt>
              <c:pt idx="3">
                <c:v>10.169</c:v>
              </c:pt>
              <c:pt idx="4">
                <c:v>10.139699999999999</c:v>
              </c:pt>
              <c:pt idx="5">
                <c:v>10.001799999999999</c:v>
              </c:pt>
              <c:pt idx="6">
                <c:v>10.001799999999999</c:v>
              </c:pt>
              <c:pt idx="7">
                <c:v>10.2722</c:v>
              </c:pt>
              <c:pt idx="8">
                <c:v>10.33</c:v>
              </c:pt>
              <c:pt idx="9">
                <c:v>10.300599999999999</c:v>
              </c:pt>
              <c:pt idx="10">
                <c:v>10.3611</c:v>
              </c:pt>
              <c:pt idx="11">
                <c:v>10.3611</c:v>
              </c:pt>
              <c:pt idx="12">
                <c:v>10.4879</c:v>
              </c:pt>
              <c:pt idx="13">
                <c:v>10.548299999999999</c:v>
              </c:pt>
              <c:pt idx="14">
                <c:v>10.3462</c:v>
              </c:pt>
              <c:pt idx="15">
                <c:v>10.4053</c:v>
              </c:pt>
              <c:pt idx="16">
                <c:v>10.4053</c:v>
              </c:pt>
              <c:pt idx="17">
                <c:v>10.3293</c:v>
              </c:pt>
              <c:pt idx="18">
                <c:v>10.4628</c:v>
              </c:pt>
              <c:pt idx="19">
                <c:v>10.506399999999999</c:v>
              </c:pt>
              <c:pt idx="20">
                <c:v>10.4908</c:v>
              </c:pt>
              <c:pt idx="21">
                <c:v>10.4908</c:v>
              </c:pt>
              <c:pt idx="22">
                <c:v>10.4177</c:v>
              </c:pt>
              <c:pt idx="23">
                <c:v>10.4193</c:v>
              </c:pt>
              <c:pt idx="24">
                <c:v>10.476800000000001</c:v>
              </c:pt>
              <c:pt idx="25">
                <c:v>10.9389</c:v>
              </c:pt>
              <c:pt idx="26">
                <c:v>10.9389</c:v>
              </c:pt>
              <c:pt idx="27">
                <c:v>10.906700000000001</c:v>
              </c:pt>
              <c:pt idx="28">
                <c:v>10.9245</c:v>
              </c:pt>
              <c:pt idx="29">
                <c:v>10.9389</c:v>
              </c:pt>
              <c:pt idx="30">
                <c:v>10.935499999999999</c:v>
              </c:pt>
              <c:pt idx="31">
                <c:v>10.936999999999999</c:v>
              </c:pt>
              <c:pt idx="32">
                <c:v>10.907999999999999</c:v>
              </c:pt>
              <c:pt idx="33">
                <c:v>10.864800000000001</c:v>
              </c:pt>
              <c:pt idx="34">
                <c:v>10.850300000000001</c:v>
              </c:pt>
              <c:pt idx="35">
                <c:v>10.7746</c:v>
              </c:pt>
              <c:pt idx="36">
                <c:v>10.7774</c:v>
              </c:pt>
              <c:pt idx="37">
                <c:v>10.4345</c:v>
              </c:pt>
              <c:pt idx="38">
                <c:v>9.5878999999999994</c:v>
              </c:pt>
              <c:pt idx="39">
                <c:v>9.5878999999999994</c:v>
              </c:pt>
              <c:pt idx="40">
                <c:v>9.6590000000000007</c:v>
              </c:pt>
              <c:pt idx="41">
                <c:v>9.6552000000000007</c:v>
              </c:pt>
              <c:pt idx="42">
                <c:v>9.6780000000000008</c:v>
              </c:pt>
              <c:pt idx="43">
                <c:v>9.6938999999999993</c:v>
              </c:pt>
              <c:pt idx="44">
                <c:v>9.6951999999999998</c:v>
              </c:pt>
              <c:pt idx="45">
                <c:v>9.6694999999999993</c:v>
              </c:pt>
              <c:pt idx="46">
                <c:v>9.6682000000000006</c:v>
              </c:pt>
              <c:pt idx="47">
                <c:v>9.6668000000000003</c:v>
              </c:pt>
              <c:pt idx="48">
                <c:v>9.6668000000000003</c:v>
              </c:pt>
              <c:pt idx="49">
                <c:v>9.7468000000000004</c:v>
              </c:pt>
              <c:pt idx="50">
                <c:v>10.1989</c:v>
              </c:pt>
              <c:pt idx="51">
                <c:v>10.1989</c:v>
              </c:pt>
              <c:pt idx="52">
                <c:v>10.4771</c:v>
              </c:pt>
              <c:pt idx="53">
                <c:v>10.4704</c:v>
              </c:pt>
              <c:pt idx="54">
                <c:v>10.4983</c:v>
              </c:pt>
              <c:pt idx="55">
                <c:v>10.6982</c:v>
              </c:pt>
              <c:pt idx="56">
                <c:v>10.694000000000001</c:v>
              </c:pt>
              <c:pt idx="57">
                <c:v>10.5822</c:v>
              </c:pt>
              <c:pt idx="58">
                <c:v>10.5115</c:v>
              </c:pt>
              <c:pt idx="59">
                <c:v>10.4689</c:v>
              </c:pt>
              <c:pt idx="60">
                <c:v>10.551</c:v>
              </c:pt>
              <c:pt idx="61">
                <c:v>10.551</c:v>
              </c:pt>
              <c:pt idx="62">
                <c:v>10.605399999999999</c:v>
              </c:pt>
              <c:pt idx="63">
                <c:v>11.0236</c:v>
              </c:pt>
              <c:pt idx="64">
                <c:v>10.757099999999999</c:v>
              </c:pt>
              <c:pt idx="65">
                <c:v>10.8887</c:v>
              </c:pt>
              <c:pt idx="66">
                <c:v>10.8901</c:v>
              </c:pt>
              <c:pt idx="67">
                <c:v>10.8537</c:v>
              </c:pt>
              <c:pt idx="68">
                <c:v>10.6348</c:v>
              </c:pt>
              <c:pt idx="69">
                <c:v>10.648400000000001</c:v>
              </c:pt>
              <c:pt idx="70">
                <c:v>10.6875</c:v>
              </c:pt>
              <c:pt idx="71">
                <c:v>10.686199999999999</c:v>
              </c:pt>
              <c:pt idx="72">
                <c:v>9.9475999999999996</c:v>
              </c:pt>
              <c:pt idx="73">
                <c:v>10.107100000000001</c:v>
              </c:pt>
              <c:pt idx="74">
                <c:v>10.192600000000001</c:v>
              </c:pt>
              <c:pt idx="75">
                <c:v>10.498900000000001</c:v>
              </c:pt>
              <c:pt idx="76">
                <c:v>10.500400000000001</c:v>
              </c:pt>
              <c:pt idx="77">
                <c:v>10.5291</c:v>
              </c:pt>
              <c:pt idx="78">
                <c:v>10.4612</c:v>
              </c:pt>
              <c:pt idx="79">
                <c:v>10.4459</c:v>
              </c:pt>
              <c:pt idx="80">
                <c:v>10.2957</c:v>
              </c:pt>
              <c:pt idx="81">
                <c:v>10.2957</c:v>
              </c:pt>
              <c:pt idx="82">
                <c:v>10.405099999999999</c:v>
              </c:pt>
              <c:pt idx="83">
                <c:v>10.4612</c:v>
              </c:pt>
              <c:pt idx="84">
                <c:v>10.4612</c:v>
              </c:pt>
              <c:pt idx="85">
                <c:v>10.308299999999999</c:v>
              </c:pt>
              <c:pt idx="86">
                <c:v>10.308299999999999</c:v>
              </c:pt>
              <c:pt idx="87">
                <c:v>10.211499999999999</c:v>
              </c:pt>
              <c:pt idx="88">
                <c:v>10.201700000000001</c:v>
              </c:pt>
              <c:pt idx="89">
                <c:v>10.107699999999999</c:v>
              </c:pt>
              <c:pt idx="90">
                <c:v>10.1203</c:v>
              </c:pt>
              <c:pt idx="91">
                <c:v>10.1203</c:v>
              </c:pt>
              <c:pt idx="92">
                <c:v>10.1243</c:v>
              </c:pt>
              <c:pt idx="93">
                <c:v>10.1203</c:v>
              </c:pt>
              <c:pt idx="94">
                <c:v>10.117599999999999</c:v>
              </c:pt>
              <c:pt idx="95">
                <c:v>10.1203</c:v>
              </c:pt>
              <c:pt idx="96">
                <c:v>10.1203</c:v>
              </c:pt>
              <c:pt idx="97">
                <c:v>10.123200000000001</c:v>
              </c:pt>
              <c:pt idx="98">
                <c:v>10.0951</c:v>
              </c:pt>
              <c:pt idx="99">
                <c:v>10.0824</c:v>
              </c:pt>
              <c:pt idx="100">
                <c:v>10.054500000000001</c:v>
              </c:pt>
              <c:pt idx="101">
                <c:v>10.0541</c:v>
              </c:pt>
              <c:pt idx="102">
                <c:v>10.119999999999999</c:v>
              </c:pt>
              <c:pt idx="103">
                <c:v>10.1761</c:v>
              </c:pt>
              <c:pt idx="104">
                <c:v>10.1761</c:v>
              </c:pt>
              <c:pt idx="105">
                <c:v>10.2364</c:v>
              </c:pt>
              <c:pt idx="106">
                <c:v>10.2364</c:v>
              </c:pt>
              <c:pt idx="107">
                <c:v>10.0792</c:v>
              </c:pt>
              <c:pt idx="108">
                <c:v>10.0792</c:v>
              </c:pt>
              <c:pt idx="109">
                <c:v>10.066599999999999</c:v>
              </c:pt>
              <c:pt idx="110">
                <c:v>10.093400000000001</c:v>
              </c:pt>
              <c:pt idx="111">
                <c:v>10.093400000000001</c:v>
              </c:pt>
              <c:pt idx="112">
                <c:v>10.315</c:v>
              </c:pt>
              <c:pt idx="113">
                <c:v>10.146699999999999</c:v>
              </c:pt>
              <c:pt idx="114">
                <c:v>10.365500000000001</c:v>
              </c:pt>
              <c:pt idx="115">
                <c:v>10.367000000000001</c:v>
              </c:pt>
              <c:pt idx="116">
                <c:v>10.365500000000001</c:v>
              </c:pt>
              <c:pt idx="117">
                <c:v>10.3971</c:v>
              </c:pt>
              <c:pt idx="118">
                <c:v>10.5008</c:v>
              </c:pt>
              <c:pt idx="119">
                <c:v>10.524100000000001</c:v>
              </c:pt>
              <c:pt idx="120">
                <c:v>10.499499999999999</c:v>
              </c:pt>
              <c:pt idx="121">
                <c:v>10.499499999999999</c:v>
              </c:pt>
              <c:pt idx="122">
                <c:v>10.4053</c:v>
              </c:pt>
              <c:pt idx="123">
                <c:v>10.4162</c:v>
              </c:pt>
              <c:pt idx="124">
                <c:v>10.3409</c:v>
              </c:pt>
              <c:pt idx="125">
                <c:v>10.432499999999999</c:v>
              </c:pt>
              <c:pt idx="126">
                <c:v>10.432499999999999</c:v>
              </c:pt>
              <c:pt idx="127">
                <c:v>10.358700000000001</c:v>
              </c:pt>
              <c:pt idx="128">
                <c:v>10.358700000000001</c:v>
              </c:pt>
              <c:pt idx="129">
                <c:v>10.3833</c:v>
              </c:pt>
              <c:pt idx="130">
                <c:v>10.3163</c:v>
              </c:pt>
              <c:pt idx="131">
                <c:v>10.3163</c:v>
              </c:pt>
              <c:pt idx="132">
                <c:v>11.1334</c:v>
              </c:pt>
              <c:pt idx="133">
                <c:v>10.8439</c:v>
              </c:pt>
              <c:pt idx="134">
                <c:v>10.8886</c:v>
              </c:pt>
              <c:pt idx="135">
                <c:v>10.9145</c:v>
              </c:pt>
              <c:pt idx="136">
                <c:v>10.9145</c:v>
              </c:pt>
              <c:pt idx="137">
                <c:v>10.915900000000001</c:v>
              </c:pt>
              <c:pt idx="138">
                <c:v>10.8512</c:v>
              </c:pt>
              <c:pt idx="139">
                <c:v>10.831</c:v>
              </c:pt>
              <c:pt idx="140">
                <c:v>10.8453</c:v>
              </c:pt>
              <c:pt idx="141">
                <c:v>10.8453</c:v>
              </c:pt>
              <c:pt idx="142">
                <c:v>10.8453</c:v>
              </c:pt>
              <c:pt idx="143">
                <c:v>10.8453</c:v>
              </c:pt>
              <c:pt idx="144">
                <c:v>10.8453</c:v>
              </c:pt>
              <c:pt idx="145">
                <c:v>10.9849</c:v>
              </c:pt>
              <c:pt idx="146">
                <c:v>10.986499999999999</c:v>
              </c:pt>
              <c:pt idx="147">
                <c:v>11.1229</c:v>
              </c:pt>
              <c:pt idx="148">
                <c:v>11.1502</c:v>
              </c:pt>
              <c:pt idx="149">
                <c:v>11.2121</c:v>
              </c:pt>
              <c:pt idx="150">
                <c:v>11.321400000000001</c:v>
              </c:pt>
              <c:pt idx="151">
                <c:v>11.319900000000001</c:v>
              </c:pt>
              <c:pt idx="152">
                <c:v>11.324</c:v>
              </c:pt>
              <c:pt idx="153">
                <c:v>11.394600000000001</c:v>
              </c:pt>
              <c:pt idx="154">
                <c:v>12.169499999999999</c:v>
              </c:pt>
              <c:pt idx="155">
                <c:v>12.034700000000001</c:v>
              </c:pt>
              <c:pt idx="156">
                <c:v>12.034700000000001</c:v>
              </c:pt>
              <c:pt idx="157">
                <c:v>12.183999999999999</c:v>
              </c:pt>
              <c:pt idx="158">
                <c:v>12.4491</c:v>
              </c:pt>
              <c:pt idx="159">
                <c:v>12.552899999999999</c:v>
              </c:pt>
              <c:pt idx="160">
                <c:v>12.426399999999999</c:v>
              </c:pt>
              <c:pt idx="161">
                <c:v>12.426399999999999</c:v>
              </c:pt>
              <c:pt idx="162">
                <c:v>12.3355</c:v>
              </c:pt>
              <c:pt idx="163">
                <c:v>12.2852</c:v>
              </c:pt>
              <c:pt idx="164">
                <c:v>12.3367</c:v>
              </c:pt>
              <c:pt idx="165">
                <c:v>12.247400000000001</c:v>
              </c:pt>
              <c:pt idx="166">
                <c:v>12.247400000000001</c:v>
              </c:pt>
              <c:pt idx="167">
                <c:v>12.9986</c:v>
              </c:pt>
              <c:pt idx="168">
                <c:v>12.9986</c:v>
              </c:pt>
              <c:pt idx="169">
                <c:v>12.959199999999999</c:v>
              </c:pt>
              <c:pt idx="170">
                <c:v>12.899900000000001</c:v>
              </c:pt>
              <c:pt idx="171">
                <c:v>12.899900000000001</c:v>
              </c:pt>
              <c:pt idx="172">
                <c:v>12.959199999999999</c:v>
              </c:pt>
              <c:pt idx="173">
                <c:v>12.849399999999999</c:v>
              </c:pt>
              <c:pt idx="174">
                <c:v>12.7506</c:v>
              </c:pt>
              <c:pt idx="175">
                <c:v>12.7309</c:v>
              </c:pt>
              <c:pt idx="176">
                <c:v>12.7309</c:v>
              </c:pt>
              <c:pt idx="177">
                <c:v>12.5382</c:v>
              </c:pt>
              <c:pt idx="178">
                <c:v>12.484299999999999</c:v>
              </c:pt>
              <c:pt idx="179">
                <c:v>12.579499999999999</c:v>
              </c:pt>
              <c:pt idx="180">
                <c:v>12.6031</c:v>
              </c:pt>
              <c:pt idx="181">
                <c:v>12.6031</c:v>
              </c:pt>
              <c:pt idx="182">
                <c:v>12.53</c:v>
              </c:pt>
              <c:pt idx="183">
                <c:v>12.460100000000001</c:v>
              </c:pt>
              <c:pt idx="184">
                <c:v>12.4063</c:v>
              </c:pt>
              <c:pt idx="185">
                <c:v>12.456799999999999</c:v>
              </c:pt>
              <c:pt idx="186">
                <c:v>12.458399999999999</c:v>
              </c:pt>
              <c:pt idx="187">
                <c:v>12.2469</c:v>
              </c:pt>
              <c:pt idx="188">
                <c:v>12.1615</c:v>
              </c:pt>
              <c:pt idx="189">
                <c:v>12.215199999999999</c:v>
              </c:pt>
              <c:pt idx="190">
                <c:v>12.1883</c:v>
              </c:pt>
              <c:pt idx="191">
                <c:v>12.1883</c:v>
              </c:pt>
              <c:pt idx="192">
                <c:v>12.0661</c:v>
              </c:pt>
              <c:pt idx="193">
                <c:v>12.0806</c:v>
              </c:pt>
              <c:pt idx="194">
                <c:v>12.1387</c:v>
              </c:pt>
              <c:pt idx="195">
                <c:v>12.053699999999999</c:v>
              </c:pt>
              <c:pt idx="196">
                <c:v>12.052099999999999</c:v>
              </c:pt>
              <c:pt idx="197">
                <c:v>11.949299999999999</c:v>
              </c:pt>
              <c:pt idx="198">
                <c:v>12.0419</c:v>
              </c:pt>
              <c:pt idx="199">
                <c:v>11.988099999999999</c:v>
              </c:pt>
              <c:pt idx="200">
                <c:v>11.9838</c:v>
              </c:pt>
              <c:pt idx="201">
                <c:v>11.9838</c:v>
              </c:pt>
              <c:pt idx="202">
                <c:v>12.026899999999999</c:v>
              </c:pt>
              <c:pt idx="203">
                <c:v>12.026899999999999</c:v>
              </c:pt>
              <c:pt idx="204">
                <c:v>11.9701</c:v>
              </c:pt>
              <c:pt idx="205">
                <c:v>11.868</c:v>
              </c:pt>
              <c:pt idx="206">
                <c:v>11.868</c:v>
              </c:pt>
              <c:pt idx="207">
                <c:v>11.762700000000001</c:v>
              </c:pt>
              <c:pt idx="208">
                <c:v>11.700100000000001</c:v>
              </c:pt>
              <c:pt idx="209">
                <c:v>11.7643</c:v>
              </c:pt>
              <c:pt idx="210">
                <c:v>11.7743</c:v>
              </c:pt>
              <c:pt idx="211">
                <c:v>11.7759</c:v>
              </c:pt>
              <c:pt idx="212">
                <c:v>11.6236</c:v>
              </c:pt>
              <c:pt idx="213">
                <c:v>11.489699999999999</c:v>
              </c:pt>
              <c:pt idx="214">
                <c:v>11.541600000000001</c:v>
              </c:pt>
              <c:pt idx="215">
                <c:v>11.4682</c:v>
              </c:pt>
              <c:pt idx="216">
                <c:v>11.463800000000001</c:v>
              </c:pt>
              <c:pt idx="217">
                <c:v>11.3329</c:v>
              </c:pt>
              <c:pt idx="218">
                <c:v>11.508800000000001</c:v>
              </c:pt>
              <c:pt idx="219">
                <c:v>11.389099999999999</c:v>
              </c:pt>
              <c:pt idx="220">
                <c:v>11.3848</c:v>
              </c:pt>
              <c:pt idx="221">
                <c:v>11.3833</c:v>
              </c:pt>
              <c:pt idx="222">
                <c:v>11.353199999999999</c:v>
              </c:pt>
              <c:pt idx="223">
                <c:v>11.5871</c:v>
              </c:pt>
              <c:pt idx="224">
                <c:v>11.549899999999999</c:v>
              </c:pt>
              <c:pt idx="225">
                <c:v>11.651899999999999</c:v>
              </c:pt>
              <c:pt idx="226">
                <c:v>11.651899999999999</c:v>
              </c:pt>
              <c:pt idx="227">
                <c:v>11.640599999999999</c:v>
              </c:pt>
              <c:pt idx="228">
                <c:v>11.712</c:v>
              </c:pt>
              <c:pt idx="229">
                <c:v>11.6409</c:v>
              </c:pt>
              <c:pt idx="230">
                <c:v>11.475899999999999</c:v>
              </c:pt>
              <c:pt idx="231">
                <c:v>11.475899999999999</c:v>
              </c:pt>
              <c:pt idx="232">
                <c:v>11.678800000000001</c:v>
              </c:pt>
              <c:pt idx="233">
                <c:v>11.325699999999999</c:v>
              </c:pt>
              <c:pt idx="234">
                <c:v>11.337199999999999</c:v>
              </c:pt>
              <c:pt idx="235">
                <c:v>11.452400000000001</c:v>
              </c:pt>
              <c:pt idx="236">
                <c:v>11.452400000000001</c:v>
              </c:pt>
              <c:pt idx="237">
                <c:v>11.305400000000001</c:v>
              </c:pt>
              <c:pt idx="238">
                <c:v>11.2118</c:v>
              </c:pt>
              <c:pt idx="239">
                <c:v>11.3277</c:v>
              </c:pt>
              <c:pt idx="240">
                <c:v>11.3208</c:v>
              </c:pt>
              <c:pt idx="241">
                <c:v>11.3208</c:v>
              </c:pt>
              <c:pt idx="242">
                <c:v>11.418900000000001</c:v>
              </c:pt>
              <c:pt idx="243">
                <c:v>11.5151</c:v>
              </c:pt>
              <c:pt idx="244">
                <c:v>11.5151</c:v>
              </c:pt>
              <c:pt idx="245">
                <c:v>12.2567</c:v>
              </c:pt>
              <c:pt idx="246">
                <c:v>12.2582</c:v>
              </c:pt>
              <c:pt idx="247">
                <c:v>12.556800000000001</c:v>
              </c:pt>
              <c:pt idx="248">
                <c:v>12.6686</c:v>
              </c:pt>
              <c:pt idx="249">
                <c:v>12.799300000000001</c:v>
              </c:pt>
              <c:pt idx="250">
                <c:v>12.8643</c:v>
              </c:pt>
              <c:pt idx="251">
                <c:v>12.8643</c:v>
              </c:pt>
              <c:pt idx="252">
                <c:v>13.063000000000001</c:v>
              </c:pt>
              <c:pt idx="253">
                <c:v>13.0122</c:v>
              </c:pt>
              <c:pt idx="254">
                <c:v>12.932</c:v>
              </c:pt>
              <c:pt idx="255">
                <c:v>12.891500000000001</c:v>
              </c:pt>
              <c:pt idx="256">
                <c:v>12.8866</c:v>
              </c:pt>
              <c:pt idx="257">
                <c:v>12.777699999999999</c:v>
              </c:pt>
              <c:pt idx="258">
                <c:v>12.7719</c:v>
              </c:pt>
              <c:pt idx="259">
                <c:v>4.3349000000000002</c:v>
              </c:pt>
              <c:pt idx="260">
                <c:v>4.3562000000000003</c:v>
              </c:pt>
              <c:pt idx="261">
                <c:v>4.3562000000000003</c:v>
              </c:pt>
              <c:pt idx="262">
                <c:v>4.3159999999999998</c:v>
              </c:pt>
              <c:pt idx="263">
                <c:v>4.3140999999999998</c:v>
              </c:pt>
              <c:pt idx="264">
                <c:v>4.3101000000000003</c:v>
              </c:pt>
              <c:pt idx="265">
                <c:v>4.2675999999999998</c:v>
              </c:pt>
              <c:pt idx="266">
                <c:v>4.2675999999999998</c:v>
              </c:pt>
              <c:pt idx="267">
                <c:v>4.2705000000000002</c:v>
              </c:pt>
              <c:pt idx="268">
                <c:v>4.3162000000000003</c:v>
              </c:pt>
              <c:pt idx="269">
                <c:v>4.3162000000000003</c:v>
              </c:pt>
              <c:pt idx="270">
                <c:v>4.3348000000000004</c:v>
              </c:pt>
              <c:pt idx="271">
                <c:v>4.3348000000000004</c:v>
              </c:pt>
              <c:pt idx="272">
                <c:v>4.3314000000000004</c:v>
              </c:pt>
              <c:pt idx="273">
                <c:v>4.3144</c:v>
              </c:pt>
              <c:pt idx="274">
                <c:v>6.2698</c:v>
              </c:pt>
              <c:pt idx="275">
                <c:v>6.2698</c:v>
              </c:pt>
              <c:pt idx="276">
                <c:v>6.2713999999999999</c:v>
              </c:pt>
              <c:pt idx="277">
                <c:v>6.1448999999999998</c:v>
              </c:pt>
              <c:pt idx="278">
                <c:v>8.4749999999999996</c:v>
              </c:pt>
              <c:pt idx="279">
                <c:v>8.5185999999999993</c:v>
              </c:pt>
              <c:pt idx="280">
                <c:v>8.4933999999999994</c:v>
              </c:pt>
              <c:pt idx="281">
                <c:v>8.4923000000000002</c:v>
              </c:pt>
              <c:pt idx="282">
                <c:v>8.4855999999999998</c:v>
              </c:pt>
              <c:pt idx="283">
                <c:v>8.4722000000000008</c:v>
              </c:pt>
              <c:pt idx="284">
                <c:v>8.4544999999999995</c:v>
              </c:pt>
              <c:pt idx="285">
                <c:v>8.4893000000000001</c:v>
              </c:pt>
              <c:pt idx="286">
                <c:v>8.4893000000000001</c:v>
              </c:pt>
              <c:pt idx="287">
                <c:v>8.5006000000000004</c:v>
              </c:pt>
              <c:pt idx="288">
                <c:v>8.4298999999999999</c:v>
              </c:pt>
              <c:pt idx="289">
                <c:v>8.4456000000000007</c:v>
              </c:pt>
              <c:pt idx="290">
                <c:v>8.6766000000000005</c:v>
              </c:pt>
              <c:pt idx="291">
                <c:v>8.6788000000000007</c:v>
              </c:pt>
              <c:pt idx="292">
                <c:v>8.8240999999999996</c:v>
              </c:pt>
              <c:pt idx="293">
                <c:v>8.7840000000000007</c:v>
              </c:pt>
              <c:pt idx="294">
                <c:v>8.7937999999999992</c:v>
              </c:pt>
              <c:pt idx="295">
                <c:v>8.7840000000000007</c:v>
              </c:pt>
              <c:pt idx="296">
                <c:v>8.7840000000000007</c:v>
              </c:pt>
              <c:pt idx="297">
                <c:v>8.7379999999999995</c:v>
              </c:pt>
              <c:pt idx="298">
                <c:v>8.4719999999999995</c:v>
              </c:pt>
              <c:pt idx="299">
                <c:v>8.5464000000000002</c:v>
              </c:pt>
              <c:pt idx="300">
                <c:v>8.5959000000000003</c:v>
              </c:pt>
              <c:pt idx="301">
                <c:v>8.5959000000000003</c:v>
              </c:pt>
              <c:pt idx="302">
                <c:v>8.6355000000000004</c:v>
              </c:pt>
              <c:pt idx="303">
                <c:v>8.5862999999999996</c:v>
              </c:pt>
              <c:pt idx="304">
                <c:v>8.9573999999999998</c:v>
              </c:pt>
              <c:pt idx="305">
                <c:v>8.9335000000000004</c:v>
              </c:pt>
              <c:pt idx="306">
                <c:v>8.9335000000000004</c:v>
              </c:pt>
              <c:pt idx="307">
                <c:v>9.1126000000000005</c:v>
              </c:pt>
              <c:pt idx="308">
                <c:v>9.2266999999999992</c:v>
              </c:pt>
              <c:pt idx="309">
                <c:v>9.2231000000000005</c:v>
              </c:pt>
              <c:pt idx="310">
                <c:v>9.3078000000000003</c:v>
              </c:pt>
              <c:pt idx="311">
                <c:v>9.3078000000000003</c:v>
              </c:pt>
              <c:pt idx="312">
                <c:v>9.3195999999999994</c:v>
              </c:pt>
              <c:pt idx="313">
                <c:v>9.3962000000000003</c:v>
              </c:pt>
              <c:pt idx="314">
                <c:v>9.4353999999999996</c:v>
              </c:pt>
              <c:pt idx="315">
                <c:v>9.3648000000000007</c:v>
              </c:pt>
              <c:pt idx="316">
                <c:v>9.3648000000000007</c:v>
              </c:pt>
              <c:pt idx="317">
                <c:v>9.4152000000000005</c:v>
              </c:pt>
              <c:pt idx="318">
                <c:v>9.4397000000000002</c:v>
              </c:pt>
              <c:pt idx="319">
                <c:v>6.8554000000000004</c:v>
              </c:pt>
              <c:pt idx="320">
                <c:v>6.8446999999999996</c:v>
              </c:pt>
              <c:pt idx="321">
                <c:v>6.8464</c:v>
              </c:pt>
              <c:pt idx="322">
                <c:v>6.8552</c:v>
              </c:pt>
              <c:pt idx="323">
                <c:v>6.8738000000000001</c:v>
              </c:pt>
              <c:pt idx="324">
                <c:v>6.9626000000000001</c:v>
              </c:pt>
              <c:pt idx="325">
                <c:v>6.8052000000000001</c:v>
              </c:pt>
              <c:pt idx="326">
                <c:v>6.8052000000000001</c:v>
              </c:pt>
              <c:pt idx="327">
                <c:v>6.8113000000000001</c:v>
              </c:pt>
              <c:pt idx="328">
                <c:v>6.8291000000000004</c:v>
              </c:pt>
              <c:pt idx="329">
                <c:v>6.8291000000000004</c:v>
              </c:pt>
              <c:pt idx="330">
                <c:v>6.8209999999999997</c:v>
              </c:pt>
              <c:pt idx="331">
                <c:v>6.8209999999999997</c:v>
              </c:pt>
              <c:pt idx="332">
                <c:v>6.7439999999999998</c:v>
              </c:pt>
              <c:pt idx="333">
                <c:v>6.0781000000000001</c:v>
              </c:pt>
              <c:pt idx="334">
                <c:v>6.1207000000000003</c:v>
              </c:pt>
              <c:pt idx="335">
                <c:v>6.0804999999999998</c:v>
              </c:pt>
              <c:pt idx="336">
                <c:v>6.0804999999999998</c:v>
              </c:pt>
              <c:pt idx="337">
                <c:v>5.7994000000000003</c:v>
              </c:pt>
              <c:pt idx="338">
                <c:v>5.8556999999999997</c:v>
              </c:pt>
              <c:pt idx="339">
                <c:v>5.8277999999999999</c:v>
              </c:pt>
              <c:pt idx="340">
                <c:v>5.8574999999999999</c:v>
              </c:pt>
              <c:pt idx="341">
                <c:v>5.8582999999999998</c:v>
              </c:pt>
              <c:pt idx="342">
                <c:v>5.8468999999999998</c:v>
              </c:pt>
              <c:pt idx="343">
                <c:v>5.8277000000000001</c:v>
              </c:pt>
              <c:pt idx="344">
                <c:v>5.7153</c:v>
              </c:pt>
              <c:pt idx="345">
                <c:v>5.7145000000000001</c:v>
              </c:pt>
              <c:pt idx="346">
                <c:v>5.7138</c:v>
              </c:pt>
              <c:pt idx="347">
                <c:v>5.7145000000000001</c:v>
              </c:pt>
              <c:pt idx="348">
                <c:v>5.7325999999999997</c:v>
              </c:pt>
              <c:pt idx="349">
                <c:v>5.6703999999999999</c:v>
              </c:pt>
              <c:pt idx="350">
                <c:v>5.6505999999999998</c:v>
              </c:pt>
              <c:pt idx="351">
                <c:v>5.6505999999999998</c:v>
              </c:pt>
              <c:pt idx="352">
                <c:v>5.6836000000000002</c:v>
              </c:pt>
              <c:pt idx="353">
                <c:v>5.6372999999999998</c:v>
              </c:pt>
              <c:pt idx="354">
                <c:v>5.6529999999999996</c:v>
              </c:pt>
              <c:pt idx="355">
                <c:v>5.6756000000000002</c:v>
              </c:pt>
              <c:pt idx="356">
                <c:v>5.6749000000000001</c:v>
              </c:pt>
              <c:pt idx="357">
                <c:v>5.6124999999999998</c:v>
              </c:pt>
              <c:pt idx="358">
                <c:v>5.5852000000000004</c:v>
              </c:pt>
              <c:pt idx="359">
                <c:v>5.5814000000000004</c:v>
              </c:pt>
              <c:pt idx="360">
                <c:v>5.5877999999999997</c:v>
              </c:pt>
              <c:pt idx="361">
                <c:v>5.5871000000000004</c:v>
              </c:pt>
              <c:pt idx="362">
                <c:v>3.1709999999999998</c:v>
              </c:pt>
              <c:pt idx="363">
                <c:v>3.1735000000000002</c:v>
              </c:pt>
              <c:pt idx="364">
                <c:v>3.1714000000000002</c:v>
              </c:pt>
              <c:pt idx="365">
                <c:v>3.1709000000000001</c:v>
              </c:pt>
              <c:pt idx="366">
                <c:v>3.9769999999999999</c:v>
              </c:pt>
              <c:pt idx="367">
                <c:v>3.9998</c:v>
              </c:pt>
              <c:pt idx="368">
                <c:v>3.9516</c:v>
              </c:pt>
              <c:pt idx="369">
                <c:v>3.9441000000000002</c:v>
              </c:pt>
              <c:pt idx="370">
                <c:v>3.9049</c:v>
              </c:pt>
              <c:pt idx="371">
                <c:v>3.9049</c:v>
              </c:pt>
              <c:pt idx="372">
                <c:v>3.9459</c:v>
              </c:pt>
              <c:pt idx="373">
                <c:v>3.9241999999999999</c:v>
              </c:pt>
              <c:pt idx="374">
                <c:v>3.2532999999999999</c:v>
              </c:pt>
              <c:pt idx="375">
                <c:v>3.4373</c:v>
              </c:pt>
              <c:pt idx="376">
                <c:v>3.4373</c:v>
              </c:pt>
              <c:pt idx="377">
                <c:v>3.4661</c:v>
              </c:pt>
              <c:pt idx="378">
                <c:v>3.4597000000000002</c:v>
              </c:pt>
              <c:pt idx="379">
                <c:v>3.4944000000000002</c:v>
              </c:pt>
              <c:pt idx="380">
                <c:v>3.5125000000000002</c:v>
              </c:pt>
              <c:pt idx="381">
                <c:v>3.5125000000000002</c:v>
              </c:pt>
              <c:pt idx="382">
                <c:v>3.5341999999999998</c:v>
              </c:pt>
              <c:pt idx="383">
                <c:v>3.5230000000000001</c:v>
              </c:pt>
              <c:pt idx="384">
                <c:v>3.5162</c:v>
              </c:pt>
              <c:pt idx="385">
                <c:v>3.5162</c:v>
              </c:pt>
              <c:pt idx="386">
                <c:v>3.5049999999999999</c:v>
              </c:pt>
              <c:pt idx="387">
                <c:v>3.5143</c:v>
              </c:pt>
              <c:pt idx="388">
                <c:v>3.5156000000000001</c:v>
              </c:pt>
              <c:pt idx="389">
                <c:v>3.5434000000000001</c:v>
              </c:pt>
              <c:pt idx="390">
                <c:v>3.5518000000000001</c:v>
              </c:pt>
              <c:pt idx="391">
                <c:v>3.5518000000000001</c:v>
              </c:pt>
              <c:pt idx="392">
                <c:v>3.5714999999999999</c:v>
              </c:pt>
              <c:pt idx="393">
                <c:v>3.5714999999999999</c:v>
              </c:pt>
              <c:pt idx="394">
                <c:v>3.5714999999999999</c:v>
              </c:pt>
              <c:pt idx="395">
                <c:v>3.5714999999999999</c:v>
              </c:pt>
              <c:pt idx="396">
                <c:v>3.5714999999999999</c:v>
              </c:pt>
              <c:pt idx="397">
                <c:v>3.597</c:v>
              </c:pt>
              <c:pt idx="398">
                <c:v>3.5935999999999999</c:v>
              </c:pt>
              <c:pt idx="399">
                <c:v>3.6009000000000002</c:v>
              </c:pt>
              <c:pt idx="400">
                <c:v>3.5857000000000001</c:v>
              </c:pt>
              <c:pt idx="401">
                <c:v>3.5857000000000001</c:v>
              </c:pt>
              <c:pt idx="402">
                <c:v>3.5891999999999999</c:v>
              </c:pt>
              <c:pt idx="403">
                <c:v>3.6074000000000002</c:v>
              </c:pt>
              <c:pt idx="404">
                <c:v>3.6168</c:v>
              </c:pt>
              <c:pt idx="405">
                <c:v>3.6097999999999999</c:v>
              </c:pt>
              <c:pt idx="406">
                <c:v>3.6093000000000002</c:v>
              </c:pt>
              <c:pt idx="407">
                <c:v>3.6103999999999998</c:v>
              </c:pt>
              <c:pt idx="408">
                <c:v>3.6518000000000002</c:v>
              </c:pt>
              <c:pt idx="409">
                <c:v>3.6362000000000001</c:v>
              </c:pt>
              <c:pt idx="410">
                <c:v>3.6356999999999999</c:v>
              </c:pt>
              <c:pt idx="411">
                <c:v>3.6356999999999999</c:v>
              </c:pt>
              <c:pt idx="412">
                <c:v>3.6373000000000002</c:v>
              </c:pt>
              <c:pt idx="413">
                <c:v>3.6303000000000001</c:v>
              </c:pt>
              <c:pt idx="414">
                <c:v>3.6139000000000001</c:v>
              </c:pt>
              <c:pt idx="415">
                <c:v>3.6139000000000001</c:v>
              </c:pt>
              <c:pt idx="416">
                <c:v>3.6139000000000001</c:v>
              </c:pt>
              <c:pt idx="417">
                <c:v>3.6154999999999999</c:v>
              </c:pt>
              <c:pt idx="418">
                <c:v>3.6374</c:v>
              </c:pt>
              <c:pt idx="419">
                <c:v>3.6385000000000001</c:v>
              </c:pt>
              <c:pt idx="420">
                <c:v>3.6313</c:v>
              </c:pt>
              <c:pt idx="421">
                <c:v>3.6332</c:v>
              </c:pt>
              <c:pt idx="422">
                <c:v>3.6322000000000001</c:v>
              </c:pt>
              <c:pt idx="423">
                <c:v>3.6356000000000002</c:v>
              </c:pt>
              <c:pt idx="424">
                <c:v>3.6547999999999998</c:v>
              </c:pt>
              <c:pt idx="425">
                <c:v>3.63</c:v>
              </c:pt>
              <c:pt idx="426">
                <c:v>3.63</c:v>
              </c:pt>
              <c:pt idx="427">
                <c:v>3.6425000000000001</c:v>
              </c:pt>
              <c:pt idx="428">
                <c:v>3.6547000000000001</c:v>
              </c:pt>
              <c:pt idx="429">
                <c:v>3.665</c:v>
              </c:pt>
              <c:pt idx="430">
                <c:v>4.4089</c:v>
              </c:pt>
              <c:pt idx="431">
                <c:v>4.4089</c:v>
              </c:pt>
              <c:pt idx="432">
                <c:v>3.6164999999999998</c:v>
              </c:pt>
              <c:pt idx="433">
                <c:v>3.6091000000000002</c:v>
              </c:pt>
              <c:pt idx="434">
                <c:v>3.6192000000000002</c:v>
              </c:pt>
              <c:pt idx="435">
                <c:v>3.6291000000000002</c:v>
              </c:pt>
              <c:pt idx="436">
                <c:v>3.6291000000000002</c:v>
              </c:pt>
              <c:pt idx="437">
                <c:v>3.6309999999999998</c:v>
              </c:pt>
              <c:pt idx="438">
                <c:v>3.6415000000000002</c:v>
              </c:pt>
              <c:pt idx="439">
                <c:v>3.6333000000000002</c:v>
              </c:pt>
              <c:pt idx="440">
                <c:v>3.6438999999999999</c:v>
              </c:pt>
              <c:pt idx="441">
                <c:v>3.6438999999999999</c:v>
              </c:pt>
              <c:pt idx="442">
                <c:v>3.9091</c:v>
              </c:pt>
              <c:pt idx="443">
                <c:v>3.8952</c:v>
              </c:pt>
              <c:pt idx="444">
                <c:v>3.9037999999999999</c:v>
              </c:pt>
              <c:pt idx="445">
                <c:v>3.8972000000000002</c:v>
              </c:pt>
              <c:pt idx="446">
                <c:v>3.8967000000000001</c:v>
              </c:pt>
              <c:pt idx="447">
                <c:v>3.9569999999999999</c:v>
              </c:pt>
              <c:pt idx="448">
                <c:v>3.9626000000000001</c:v>
              </c:pt>
              <c:pt idx="449">
                <c:v>3.9626000000000001</c:v>
              </c:pt>
              <c:pt idx="450">
                <c:v>3.9701</c:v>
              </c:pt>
              <c:pt idx="451">
                <c:v>3.9701</c:v>
              </c:pt>
              <c:pt idx="452">
                <c:v>3.9649999999999999</c:v>
              </c:pt>
              <c:pt idx="453">
                <c:v>3.9493999999999998</c:v>
              </c:pt>
              <c:pt idx="454">
                <c:v>3.9466000000000001</c:v>
              </c:pt>
              <c:pt idx="455">
                <c:v>3.9361999999999999</c:v>
              </c:pt>
              <c:pt idx="456">
                <c:v>3.9361999999999999</c:v>
              </c:pt>
              <c:pt idx="457">
                <c:v>3.9110999999999998</c:v>
              </c:pt>
              <c:pt idx="458">
                <c:v>3.9043999999999999</c:v>
              </c:pt>
              <c:pt idx="459">
                <c:v>3.8868999999999998</c:v>
              </c:pt>
              <c:pt idx="460">
                <c:v>3.8874</c:v>
              </c:pt>
              <c:pt idx="461">
                <c:v>3.8874</c:v>
              </c:pt>
              <c:pt idx="462">
                <c:v>3.9538000000000002</c:v>
              </c:pt>
              <c:pt idx="463">
                <c:v>3.9658000000000002</c:v>
              </c:pt>
              <c:pt idx="464">
                <c:v>3.9695999999999998</c:v>
              </c:pt>
              <c:pt idx="465">
                <c:v>3.9607999999999999</c:v>
              </c:pt>
              <c:pt idx="466">
                <c:v>3.9603000000000002</c:v>
              </c:pt>
              <c:pt idx="467">
                <c:v>3.9695999999999998</c:v>
              </c:pt>
              <c:pt idx="468">
                <c:v>3.9946999999999999</c:v>
              </c:pt>
              <c:pt idx="469">
                <c:v>3.9971999999999999</c:v>
              </c:pt>
              <c:pt idx="470">
                <c:v>4.0046999999999997</c:v>
              </c:pt>
              <c:pt idx="471">
                <c:v>4.0041000000000002</c:v>
              </c:pt>
              <c:pt idx="472">
                <c:v>3.9121999999999999</c:v>
              </c:pt>
              <c:pt idx="473">
                <c:v>3.9203000000000001</c:v>
              </c:pt>
              <c:pt idx="474">
                <c:v>3.8620000000000001</c:v>
              </c:pt>
              <c:pt idx="475">
                <c:v>3.8458000000000001</c:v>
              </c:pt>
              <c:pt idx="476">
                <c:v>3.8437999999999999</c:v>
              </c:pt>
              <c:pt idx="477">
                <c:v>3.7740999999999998</c:v>
              </c:pt>
              <c:pt idx="478">
                <c:v>3.7547000000000001</c:v>
              </c:pt>
              <c:pt idx="479">
                <c:v>3.7374000000000001</c:v>
              </c:pt>
              <c:pt idx="480">
                <c:v>3.7202000000000002</c:v>
              </c:pt>
              <c:pt idx="481">
                <c:v>3.7202000000000002</c:v>
              </c:pt>
              <c:pt idx="482">
                <c:v>3.7052999999999998</c:v>
              </c:pt>
              <c:pt idx="483">
                <c:v>3.7544</c:v>
              </c:pt>
              <c:pt idx="484">
                <c:v>3.7065000000000001</c:v>
              </c:pt>
              <c:pt idx="485">
                <c:v>3.7082000000000002</c:v>
              </c:pt>
              <c:pt idx="486">
                <c:v>3.7082000000000002</c:v>
              </c:pt>
              <c:pt idx="487">
                <c:v>3.7437</c:v>
              </c:pt>
              <c:pt idx="488">
                <c:v>3.7355</c:v>
              </c:pt>
              <c:pt idx="489">
                <c:v>3.7385000000000002</c:v>
              </c:pt>
              <c:pt idx="490">
                <c:v>3.7237</c:v>
              </c:pt>
              <c:pt idx="491">
                <c:v>3.7242000000000002</c:v>
              </c:pt>
              <c:pt idx="492">
                <c:v>3.7976999999999999</c:v>
              </c:pt>
              <c:pt idx="493">
                <c:v>3.8206000000000002</c:v>
              </c:pt>
              <c:pt idx="494">
                <c:v>3.8239999999999998</c:v>
              </c:pt>
              <c:pt idx="495">
                <c:v>4.9009999999999998</c:v>
              </c:pt>
              <c:pt idx="496">
                <c:v>4.9009999999999998</c:v>
              </c:pt>
              <c:pt idx="497">
                <c:v>4.9024999999999999</c:v>
              </c:pt>
              <c:pt idx="498">
                <c:v>4.8941999999999997</c:v>
              </c:pt>
              <c:pt idx="499">
                <c:v>4.8909000000000002</c:v>
              </c:pt>
              <c:pt idx="500">
                <c:v>4.8909000000000002</c:v>
              </c:pt>
              <c:pt idx="501">
                <c:v>4.8909000000000002</c:v>
              </c:pt>
              <c:pt idx="502">
                <c:v>4.8944999999999999</c:v>
              </c:pt>
              <c:pt idx="503">
                <c:v>9.7774999999999999</c:v>
              </c:pt>
              <c:pt idx="504">
                <c:v>9.8218999999999994</c:v>
              </c:pt>
              <c:pt idx="505">
                <c:v>9.7594999999999992</c:v>
              </c:pt>
              <c:pt idx="506">
                <c:v>9.7594999999999992</c:v>
              </c:pt>
              <c:pt idx="507">
                <c:v>9.8158999999999992</c:v>
              </c:pt>
              <c:pt idx="508">
                <c:v>9.6537000000000006</c:v>
              </c:pt>
              <c:pt idx="509">
                <c:v>9.6768999999999998</c:v>
              </c:pt>
              <c:pt idx="510">
                <c:v>9.6885999999999992</c:v>
              </c:pt>
              <c:pt idx="511">
                <c:v>9.6760000000000002</c:v>
              </c:pt>
              <c:pt idx="512">
                <c:v>9.6438000000000006</c:v>
              </c:pt>
              <c:pt idx="513">
                <c:v>9.5976999999999997</c:v>
              </c:pt>
              <c:pt idx="514">
                <c:v>9.548</c:v>
              </c:pt>
              <c:pt idx="515">
                <c:v>9.6000999999999994</c:v>
              </c:pt>
              <c:pt idx="516">
                <c:v>9.5962999999999994</c:v>
              </c:pt>
              <c:pt idx="517">
                <c:v>9.5962999999999994</c:v>
              </c:pt>
              <c:pt idx="518">
                <c:v>9.6264000000000003</c:v>
              </c:pt>
              <c:pt idx="519">
                <c:v>9.6951000000000001</c:v>
              </c:pt>
              <c:pt idx="520">
                <c:v>11.0848</c:v>
              </c:pt>
              <c:pt idx="521">
                <c:v>11.0863</c:v>
              </c:pt>
              <c:pt idx="522">
                <c:v>10.9556</c:v>
              </c:pt>
              <c:pt idx="523">
                <c:v>10.881</c:v>
              </c:pt>
              <c:pt idx="524">
                <c:v>10.8521</c:v>
              </c:pt>
              <c:pt idx="525">
                <c:v>10.789199999999999</c:v>
              </c:pt>
              <c:pt idx="526">
                <c:v>10.789199999999999</c:v>
              </c:pt>
              <c:pt idx="527">
                <c:v>11.0106</c:v>
              </c:pt>
              <c:pt idx="528">
                <c:v>11.039</c:v>
              </c:pt>
              <c:pt idx="529">
                <c:v>10.9969</c:v>
              </c:pt>
              <c:pt idx="530">
                <c:v>11.019399999999999</c:v>
              </c:pt>
              <c:pt idx="531">
                <c:v>11.018000000000001</c:v>
              </c:pt>
              <c:pt idx="532">
                <c:v>10.8719</c:v>
              </c:pt>
              <c:pt idx="533">
                <c:v>10.8766</c:v>
              </c:pt>
              <c:pt idx="534">
                <c:v>10.8847</c:v>
              </c:pt>
              <c:pt idx="535">
                <c:v>10.8847</c:v>
              </c:pt>
              <c:pt idx="536">
                <c:v>10.8832</c:v>
              </c:pt>
              <c:pt idx="537">
                <c:v>10.4725</c:v>
              </c:pt>
              <c:pt idx="538">
                <c:v>10.4917</c:v>
              </c:pt>
              <c:pt idx="539">
                <c:v>10.514200000000001</c:v>
              </c:pt>
              <c:pt idx="540">
                <c:v>10.4922</c:v>
              </c:pt>
              <c:pt idx="541">
                <c:v>10.4922</c:v>
              </c:pt>
              <c:pt idx="542">
                <c:v>10.541600000000001</c:v>
              </c:pt>
              <c:pt idx="543">
                <c:v>10.574199999999999</c:v>
              </c:pt>
              <c:pt idx="544">
                <c:v>10.5198</c:v>
              </c:pt>
              <c:pt idx="545">
                <c:v>10.501200000000001</c:v>
              </c:pt>
              <c:pt idx="546">
                <c:v>10.4998</c:v>
              </c:pt>
              <c:pt idx="547">
                <c:v>10.492900000000001</c:v>
              </c:pt>
              <c:pt idx="548">
                <c:v>10.475099999999999</c:v>
              </c:pt>
              <c:pt idx="549">
                <c:v>10.430400000000001</c:v>
              </c:pt>
              <c:pt idx="550">
                <c:v>10.429</c:v>
              </c:pt>
              <c:pt idx="551">
                <c:v>10.429</c:v>
              </c:pt>
              <c:pt idx="552">
                <c:v>10.4003</c:v>
              </c:pt>
              <c:pt idx="553">
                <c:v>10.4598</c:v>
              </c:pt>
              <c:pt idx="554">
                <c:v>10.4267</c:v>
              </c:pt>
              <c:pt idx="555">
                <c:v>10.4267</c:v>
              </c:pt>
              <c:pt idx="556">
                <c:v>10.4267</c:v>
              </c:pt>
              <c:pt idx="557">
                <c:v>10.422499999999999</c:v>
              </c:pt>
              <c:pt idx="558">
                <c:v>10.4748</c:v>
              </c:pt>
              <c:pt idx="559">
                <c:v>10.473000000000001</c:v>
              </c:pt>
              <c:pt idx="560">
                <c:v>10.488799999999999</c:v>
              </c:pt>
              <c:pt idx="561">
                <c:v>10.488799999999999</c:v>
              </c:pt>
              <c:pt idx="562">
                <c:v>10.489699999999999</c:v>
              </c:pt>
              <c:pt idx="563">
                <c:v>10.363</c:v>
              </c:pt>
              <c:pt idx="564">
                <c:v>10.407299999999999</c:v>
              </c:pt>
              <c:pt idx="565">
                <c:v>10.331799999999999</c:v>
              </c:pt>
              <c:pt idx="566">
                <c:v>10.331799999999999</c:v>
              </c:pt>
              <c:pt idx="567">
                <c:v>10.369</c:v>
              </c:pt>
              <c:pt idx="568">
                <c:v>10.356299999999999</c:v>
              </c:pt>
              <c:pt idx="569">
                <c:v>10.3056</c:v>
              </c:pt>
              <c:pt idx="570">
                <c:v>10.329499999999999</c:v>
              </c:pt>
              <c:pt idx="571">
                <c:v>10.329499999999999</c:v>
              </c:pt>
              <c:pt idx="572">
                <c:v>10.1213</c:v>
              </c:pt>
              <c:pt idx="573">
                <c:v>10.2117</c:v>
              </c:pt>
              <c:pt idx="574">
                <c:v>10.2361</c:v>
              </c:pt>
              <c:pt idx="575">
                <c:v>10.287800000000001</c:v>
              </c:pt>
              <c:pt idx="576">
                <c:v>10.287800000000001</c:v>
              </c:pt>
              <c:pt idx="577">
                <c:v>10.201599999999999</c:v>
              </c:pt>
              <c:pt idx="578">
                <c:v>10.2288</c:v>
              </c:pt>
              <c:pt idx="579">
                <c:v>10.200200000000001</c:v>
              </c:pt>
              <c:pt idx="580">
                <c:v>10.2774</c:v>
              </c:pt>
              <c:pt idx="581">
                <c:v>10.2774</c:v>
              </c:pt>
              <c:pt idx="582">
                <c:v>10.229699999999999</c:v>
              </c:pt>
              <c:pt idx="583">
                <c:v>10.3132</c:v>
              </c:pt>
              <c:pt idx="584">
                <c:v>10.3216</c:v>
              </c:pt>
              <c:pt idx="585">
                <c:v>10.3216</c:v>
              </c:pt>
              <c:pt idx="586">
                <c:v>10.3216</c:v>
              </c:pt>
              <c:pt idx="587">
                <c:v>10.3118</c:v>
              </c:pt>
              <c:pt idx="588">
                <c:v>10.2493</c:v>
              </c:pt>
              <c:pt idx="589">
                <c:v>10.064399999999999</c:v>
              </c:pt>
              <c:pt idx="590">
                <c:v>9.9819999999999993</c:v>
              </c:pt>
              <c:pt idx="591">
                <c:v>9.9819999999999993</c:v>
              </c:pt>
              <c:pt idx="592">
                <c:v>9.9309999999999992</c:v>
              </c:pt>
              <c:pt idx="593">
                <c:v>9.9758999999999993</c:v>
              </c:pt>
              <c:pt idx="594">
                <c:v>10.0197</c:v>
              </c:pt>
              <c:pt idx="595">
                <c:v>10.036300000000001</c:v>
              </c:pt>
              <c:pt idx="596">
                <c:v>10.036300000000001</c:v>
              </c:pt>
              <c:pt idx="597">
                <c:v>9.5100999999999996</c:v>
              </c:pt>
              <c:pt idx="598">
                <c:v>9.5100999999999996</c:v>
              </c:pt>
              <c:pt idx="599">
                <c:v>9.5100999999999996</c:v>
              </c:pt>
              <c:pt idx="600">
                <c:v>9.5100999999999996</c:v>
              </c:pt>
              <c:pt idx="601">
                <c:v>9.5100999999999996</c:v>
              </c:pt>
              <c:pt idx="602">
                <c:v>9.5717999999999996</c:v>
              </c:pt>
              <c:pt idx="603">
                <c:v>9.6353000000000009</c:v>
              </c:pt>
              <c:pt idx="604">
                <c:v>9.6123999999999992</c:v>
              </c:pt>
              <c:pt idx="605">
                <c:v>9.5726999999999993</c:v>
              </c:pt>
              <c:pt idx="606">
                <c:v>9.5714000000000006</c:v>
              </c:pt>
              <c:pt idx="607">
                <c:v>9.6669999999999998</c:v>
              </c:pt>
              <c:pt idx="608">
                <c:v>9.6231000000000009</c:v>
              </c:pt>
              <c:pt idx="609">
                <c:v>9.6519999999999992</c:v>
              </c:pt>
              <c:pt idx="610">
                <c:v>9.6814999999999998</c:v>
              </c:pt>
              <c:pt idx="611">
                <c:v>9.6814999999999998</c:v>
              </c:pt>
              <c:pt idx="612">
                <c:v>9.7513000000000005</c:v>
              </c:pt>
              <c:pt idx="613">
                <c:v>9.7603000000000009</c:v>
              </c:pt>
              <c:pt idx="614">
                <c:v>9.8355999999999995</c:v>
              </c:pt>
              <c:pt idx="615">
                <c:v>9.8209999999999997</c:v>
              </c:pt>
              <c:pt idx="616">
                <c:v>9.8223000000000003</c:v>
              </c:pt>
              <c:pt idx="617">
                <c:v>9.8233999999999995</c:v>
              </c:pt>
              <c:pt idx="618">
                <c:v>9.8146000000000004</c:v>
              </c:pt>
              <c:pt idx="619">
                <c:v>9.7542000000000009</c:v>
              </c:pt>
              <c:pt idx="620">
                <c:v>9.7895000000000003</c:v>
              </c:pt>
              <c:pt idx="621">
                <c:v>9.7895000000000003</c:v>
              </c:pt>
              <c:pt idx="622">
                <c:v>9.7811000000000003</c:v>
              </c:pt>
              <c:pt idx="623">
                <c:v>9.7386999999999997</c:v>
              </c:pt>
              <c:pt idx="624">
                <c:v>9.7739999999999991</c:v>
              </c:pt>
              <c:pt idx="625">
                <c:v>9.7951999999999995</c:v>
              </c:pt>
              <c:pt idx="626">
                <c:v>9.7951999999999995</c:v>
              </c:pt>
              <c:pt idx="627">
                <c:v>9.6965000000000003</c:v>
              </c:pt>
              <c:pt idx="628">
                <c:v>9.7668999999999997</c:v>
              </c:pt>
              <c:pt idx="629">
                <c:v>9.7683</c:v>
              </c:pt>
              <c:pt idx="630">
                <c:v>9.7852999999999994</c:v>
              </c:pt>
              <c:pt idx="631">
                <c:v>9.7852999999999994</c:v>
              </c:pt>
              <c:pt idx="632">
                <c:v>9.7690999999999999</c:v>
              </c:pt>
              <c:pt idx="633">
                <c:v>9.673</c:v>
              </c:pt>
              <c:pt idx="634">
                <c:v>9.6598000000000006</c:v>
              </c:pt>
              <c:pt idx="635">
                <c:v>9.6646999999999998</c:v>
              </c:pt>
              <c:pt idx="636">
                <c:v>9.6646999999999998</c:v>
              </c:pt>
              <c:pt idx="637">
                <c:v>9.6283999999999992</c:v>
              </c:pt>
              <c:pt idx="638">
                <c:v>9.6113999999999997</c:v>
              </c:pt>
              <c:pt idx="639">
                <c:v>9.6179000000000006</c:v>
              </c:pt>
              <c:pt idx="640">
                <c:v>9.5863999999999994</c:v>
              </c:pt>
              <c:pt idx="641">
                <c:v>9.5851000000000006</c:v>
              </c:pt>
              <c:pt idx="642">
                <c:v>9.4755000000000003</c:v>
              </c:pt>
              <c:pt idx="643">
                <c:v>9.4191000000000003</c:v>
              </c:pt>
              <c:pt idx="644">
                <c:v>9.4322999999999997</c:v>
              </c:pt>
              <c:pt idx="645">
                <c:v>9.3909000000000002</c:v>
              </c:pt>
              <c:pt idx="646">
                <c:v>9.3909000000000002</c:v>
              </c:pt>
              <c:pt idx="647">
                <c:v>9.3922000000000008</c:v>
              </c:pt>
              <c:pt idx="648">
                <c:v>9.3922000000000008</c:v>
              </c:pt>
              <c:pt idx="649">
                <c:v>9.391</c:v>
              </c:pt>
              <c:pt idx="650">
                <c:v>9.3922000000000008</c:v>
              </c:pt>
              <c:pt idx="651">
                <c:v>9.3922000000000008</c:v>
              </c:pt>
              <c:pt idx="652">
                <c:v>9.2441999999999993</c:v>
              </c:pt>
              <c:pt idx="653">
                <c:v>9.1919000000000004</c:v>
              </c:pt>
              <c:pt idx="654">
                <c:v>9.2444000000000006</c:v>
              </c:pt>
              <c:pt idx="655">
                <c:v>9.2553000000000001</c:v>
              </c:pt>
              <c:pt idx="656">
                <c:v>9.2553000000000001</c:v>
              </c:pt>
              <c:pt idx="657">
                <c:v>9.2927999999999997</c:v>
              </c:pt>
              <c:pt idx="658">
                <c:v>9.2652999999999999</c:v>
              </c:pt>
              <c:pt idx="659">
                <c:v>9.2538</c:v>
              </c:pt>
              <c:pt idx="660">
                <c:v>9.3610000000000007</c:v>
              </c:pt>
              <c:pt idx="661">
                <c:v>9.3620999999999999</c:v>
              </c:pt>
              <c:pt idx="662">
                <c:v>9.3378999999999994</c:v>
              </c:pt>
              <c:pt idx="663">
                <c:v>9.3361999999999998</c:v>
              </c:pt>
              <c:pt idx="664">
                <c:v>9.3363999999999994</c:v>
              </c:pt>
              <c:pt idx="665">
                <c:v>9.3667999999999996</c:v>
              </c:pt>
              <c:pt idx="666">
                <c:v>9.3657000000000004</c:v>
              </c:pt>
              <c:pt idx="667">
                <c:v>9.3870000000000005</c:v>
              </c:pt>
              <c:pt idx="668">
                <c:v>9.3459000000000003</c:v>
              </c:pt>
              <c:pt idx="669">
                <c:v>9.3472000000000008</c:v>
              </c:pt>
              <c:pt idx="670">
                <c:v>9.359</c:v>
              </c:pt>
              <c:pt idx="671">
                <c:v>9.359</c:v>
              </c:pt>
              <c:pt idx="672">
                <c:v>9.2925000000000004</c:v>
              </c:pt>
              <c:pt idx="673">
                <c:v>9.3149999999999995</c:v>
              </c:pt>
              <c:pt idx="674">
                <c:v>9.3646999999999991</c:v>
              </c:pt>
              <c:pt idx="675">
                <c:v>9.3420000000000005</c:v>
              </c:pt>
              <c:pt idx="676">
                <c:v>9.3420000000000005</c:v>
              </c:pt>
              <c:pt idx="677">
                <c:v>9.3221000000000007</c:v>
              </c:pt>
              <c:pt idx="678">
                <c:v>9.3739000000000008</c:v>
              </c:pt>
              <c:pt idx="679">
                <c:v>9.3716000000000008</c:v>
              </c:pt>
              <c:pt idx="680">
                <c:v>9.3963999999999999</c:v>
              </c:pt>
              <c:pt idx="681">
                <c:v>9.3963999999999999</c:v>
              </c:pt>
              <c:pt idx="682">
                <c:v>9.2307000000000006</c:v>
              </c:pt>
              <c:pt idx="683">
                <c:v>9.3543000000000003</c:v>
              </c:pt>
              <c:pt idx="684">
                <c:v>9.3539999999999992</c:v>
              </c:pt>
              <c:pt idx="685">
                <c:v>9.3619000000000003</c:v>
              </c:pt>
              <c:pt idx="686">
                <c:v>9.3605999999999998</c:v>
              </c:pt>
              <c:pt idx="687">
                <c:v>9.3844999999999992</c:v>
              </c:pt>
              <c:pt idx="688">
                <c:v>9.3567999999999998</c:v>
              </c:pt>
              <c:pt idx="689">
                <c:v>9.3946000000000005</c:v>
              </c:pt>
              <c:pt idx="690">
                <c:v>9.4397000000000002</c:v>
              </c:pt>
              <c:pt idx="691">
                <c:v>9.4397000000000002</c:v>
              </c:pt>
              <c:pt idx="692">
                <c:v>9.4221000000000004</c:v>
              </c:pt>
              <c:pt idx="693">
                <c:v>9.4861000000000004</c:v>
              </c:pt>
              <c:pt idx="694">
                <c:v>9.4726999999999997</c:v>
              </c:pt>
              <c:pt idx="695">
                <c:v>9.4758999999999993</c:v>
              </c:pt>
              <c:pt idx="696">
                <c:v>9.4758999999999993</c:v>
              </c:pt>
              <c:pt idx="697">
                <c:v>9.5594999999999999</c:v>
              </c:pt>
              <c:pt idx="698">
                <c:v>9.5318000000000005</c:v>
              </c:pt>
              <c:pt idx="699">
                <c:v>9.5807000000000002</c:v>
              </c:pt>
              <c:pt idx="700">
                <c:v>9.6079000000000008</c:v>
              </c:pt>
              <c:pt idx="701">
                <c:v>9.6079000000000008</c:v>
              </c:pt>
              <c:pt idx="702">
                <c:v>9.9901999999999997</c:v>
              </c:pt>
              <c:pt idx="703">
                <c:v>9.9700000000000006</c:v>
              </c:pt>
              <c:pt idx="704">
                <c:v>9.9606999999999992</c:v>
              </c:pt>
              <c:pt idx="705">
                <c:v>9.9395000000000007</c:v>
              </c:pt>
              <c:pt idx="706">
                <c:v>9.9395000000000007</c:v>
              </c:pt>
              <c:pt idx="707">
                <c:v>9.8483000000000001</c:v>
              </c:pt>
              <c:pt idx="708">
                <c:v>9.8634000000000004</c:v>
              </c:pt>
              <c:pt idx="709">
                <c:v>9.8335000000000008</c:v>
              </c:pt>
              <c:pt idx="710">
                <c:v>9.8879999999999999</c:v>
              </c:pt>
              <c:pt idx="711">
                <c:v>9.8879999999999999</c:v>
              </c:pt>
              <c:pt idx="712">
                <c:v>9.7582000000000004</c:v>
              </c:pt>
              <c:pt idx="713">
                <c:v>9.7334999999999994</c:v>
              </c:pt>
              <c:pt idx="714">
                <c:v>9.7110000000000003</c:v>
              </c:pt>
              <c:pt idx="715">
                <c:v>9.7466000000000008</c:v>
              </c:pt>
              <c:pt idx="716">
                <c:v>9.7466000000000008</c:v>
              </c:pt>
              <c:pt idx="717">
                <c:v>9.7281999999999993</c:v>
              </c:pt>
              <c:pt idx="718">
                <c:v>9.6060999999999996</c:v>
              </c:pt>
              <c:pt idx="719">
                <c:v>9.6047999999999991</c:v>
              </c:pt>
              <c:pt idx="720">
                <c:v>9.5633999999999997</c:v>
              </c:pt>
              <c:pt idx="721">
                <c:v>9.5633999999999997</c:v>
              </c:pt>
              <c:pt idx="722">
                <c:v>9.5421999999999993</c:v>
              </c:pt>
              <c:pt idx="723">
                <c:v>9.5061</c:v>
              </c:pt>
              <c:pt idx="724">
                <c:v>9.5046999999999997</c:v>
              </c:pt>
              <c:pt idx="725">
                <c:v>9.4875000000000007</c:v>
              </c:pt>
              <c:pt idx="726">
                <c:v>9.4887999999999995</c:v>
              </c:pt>
              <c:pt idx="727">
                <c:v>9.5288000000000004</c:v>
              </c:pt>
              <c:pt idx="728">
                <c:v>9.5336999999999996</c:v>
              </c:pt>
              <c:pt idx="729">
                <c:v>9.6135999999999999</c:v>
              </c:pt>
              <c:pt idx="730">
                <c:v>9.6506000000000007</c:v>
              </c:pt>
              <c:pt idx="731">
                <c:v>9.6506000000000007</c:v>
              </c:pt>
              <c:pt idx="732">
                <c:v>10.074400000000001</c:v>
              </c:pt>
              <c:pt idx="733">
                <c:v>10.1174</c:v>
              </c:pt>
              <c:pt idx="734">
                <c:v>10.1793</c:v>
              </c:pt>
              <c:pt idx="735">
                <c:v>10.1503</c:v>
              </c:pt>
              <c:pt idx="736">
                <c:v>10.1503</c:v>
              </c:pt>
              <c:pt idx="737">
                <c:v>10.0578</c:v>
              </c:pt>
              <c:pt idx="738">
                <c:v>10.023099999999999</c:v>
              </c:pt>
              <c:pt idx="739">
                <c:v>10.043799999999999</c:v>
              </c:pt>
              <c:pt idx="740">
                <c:v>10.032</c:v>
              </c:pt>
              <c:pt idx="741">
                <c:v>10.032</c:v>
              </c:pt>
              <c:pt idx="742">
                <c:v>9.9126999999999992</c:v>
              </c:pt>
              <c:pt idx="743">
                <c:v>9.8594000000000008</c:v>
              </c:pt>
              <c:pt idx="744">
                <c:v>9.8534000000000006</c:v>
              </c:pt>
              <c:pt idx="745">
                <c:v>9.8491999999999997</c:v>
              </c:pt>
              <c:pt idx="746">
                <c:v>9.8491999999999997</c:v>
              </c:pt>
              <c:pt idx="747">
                <c:v>9.8010999999999999</c:v>
              </c:pt>
              <c:pt idx="748">
                <c:v>9.8490000000000002</c:v>
              </c:pt>
              <c:pt idx="749">
                <c:v>9.8257999999999992</c:v>
              </c:pt>
              <c:pt idx="750">
                <c:v>9.7995000000000001</c:v>
              </c:pt>
              <c:pt idx="751">
                <c:v>9.7995000000000001</c:v>
              </c:pt>
              <c:pt idx="752">
                <c:v>9.766</c:v>
              </c:pt>
              <c:pt idx="753">
                <c:v>9.7370000000000001</c:v>
              </c:pt>
              <c:pt idx="754">
                <c:v>9.7063000000000006</c:v>
              </c:pt>
              <c:pt idx="755">
                <c:v>9.6712000000000007</c:v>
              </c:pt>
              <c:pt idx="756">
                <c:v>9.6712000000000007</c:v>
              </c:pt>
              <c:pt idx="757">
                <c:v>9.6014999999999997</c:v>
              </c:pt>
              <c:pt idx="758">
                <c:v>9.5640000000000001</c:v>
              </c:pt>
              <c:pt idx="759">
                <c:v>9.5640000000000001</c:v>
              </c:pt>
              <c:pt idx="760">
                <c:v>9.5579999999999998</c:v>
              </c:pt>
              <c:pt idx="761">
                <c:v>9.5579999999999998</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General</c:formatCode>
              <c:ptCount val="762"/>
              <c:pt idx="0">
                <c:v>44553</c:v>
              </c:pt>
              <c:pt idx="1">
                <c:v>44554</c:v>
              </c:pt>
              <c:pt idx="2">
                <c:v>44557</c:v>
              </c:pt>
              <c:pt idx="3">
                <c:v>44558</c:v>
              </c:pt>
              <c:pt idx="4">
                <c:v>44559</c:v>
              </c:pt>
              <c:pt idx="5">
                <c:v>44560</c:v>
              </c:pt>
              <c:pt idx="6">
                <c:v>44561</c:v>
              </c:pt>
              <c:pt idx="7">
                <c:v>44564</c:v>
              </c:pt>
              <c:pt idx="8">
                <c:v>44565</c:v>
              </c:pt>
              <c:pt idx="9">
                <c:v>44566</c:v>
              </c:pt>
              <c:pt idx="10">
                <c:v>44567</c:v>
              </c:pt>
              <c:pt idx="11">
                <c:v>44568</c:v>
              </c:pt>
              <c:pt idx="12">
                <c:v>44571</c:v>
              </c:pt>
              <c:pt idx="13">
                <c:v>44572</c:v>
              </c:pt>
              <c:pt idx="14">
                <c:v>44573</c:v>
              </c:pt>
              <c:pt idx="15">
                <c:v>44574</c:v>
              </c:pt>
              <c:pt idx="16">
                <c:v>44575</c:v>
              </c:pt>
              <c:pt idx="17">
                <c:v>44578</c:v>
              </c:pt>
              <c:pt idx="18">
                <c:v>44579</c:v>
              </c:pt>
              <c:pt idx="19">
                <c:v>44580</c:v>
              </c:pt>
              <c:pt idx="20">
                <c:v>44581</c:v>
              </c:pt>
              <c:pt idx="21">
                <c:v>44582</c:v>
              </c:pt>
              <c:pt idx="22">
                <c:v>44585</c:v>
              </c:pt>
              <c:pt idx="23">
                <c:v>44586</c:v>
              </c:pt>
              <c:pt idx="24">
                <c:v>44587</c:v>
              </c:pt>
              <c:pt idx="25">
                <c:v>44588</c:v>
              </c:pt>
              <c:pt idx="26">
                <c:v>44589</c:v>
              </c:pt>
              <c:pt idx="27">
                <c:v>44592</c:v>
              </c:pt>
              <c:pt idx="28">
                <c:v>44593</c:v>
              </c:pt>
              <c:pt idx="29">
                <c:v>44594</c:v>
              </c:pt>
              <c:pt idx="30">
                <c:v>44595</c:v>
              </c:pt>
              <c:pt idx="31">
                <c:v>44596</c:v>
              </c:pt>
              <c:pt idx="32">
                <c:v>44599</c:v>
              </c:pt>
              <c:pt idx="33">
                <c:v>44600</c:v>
              </c:pt>
              <c:pt idx="34">
                <c:v>44601</c:v>
              </c:pt>
              <c:pt idx="35">
                <c:v>44602</c:v>
              </c:pt>
              <c:pt idx="36">
                <c:v>44603</c:v>
              </c:pt>
              <c:pt idx="37">
                <c:v>44606</c:v>
              </c:pt>
              <c:pt idx="38">
                <c:v>44607</c:v>
              </c:pt>
              <c:pt idx="39">
                <c:v>44608</c:v>
              </c:pt>
              <c:pt idx="40">
                <c:v>44609</c:v>
              </c:pt>
              <c:pt idx="41">
                <c:v>44610</c:v>
              </c:pt>
              <c:pt idx="42">
                <c:v>44613</c:v>
              </c:pt>
              <c:pt idx="43">
                <c:v>44614</c:v>
              </c:pt>
              <c:pt idx="44">
                <c:v>44615</c:v>
              </c:pt>
              <c:pt idx="45">
                <c:v>44616</c:v>
              </c:pt>
              <c:pt idx="46">
                <c:v>44617</c:v>
              </c:pt>
              <c:pt idx="47">
                <c:v>44620</c:v>
              </c:pt>
              <c:pt idx="48">
                <c:v>44621</c:v>
              </c:pt>
              <c:pt idx="49">
                <c:v>44622</c:v>
              </c:pt>
              <c:pt idx="50">
                <c:v>44623</c:v>
              </c:pt>
              <c:pt idx="51">
                <c:v>44624</c:v>
              </c:pt>
              <c:pt idx="52">
                <c:v>44627</c:v>
              </c:pt>
              <c:pt idx="53">
                <c:v>44628</c:v>
              </c:pt>
              <c:pt idx="54">
                <c:v>44629</c:v>
              </c:pt>
              <c:pt idx="55">
                <c:v>44630</c:v>
              </c:pt>
              <c:pt idx="56">
                <c:v>44631</c:v>
              </c:pt>
              <c:pt idx="57">
                <c:v>44634</c:v>
              </c:pt>
              <c:pt idx="58">
                <c:v>44635</c:v>
              </c:pt>
              <c:pt idx="59">
                <c:v>44636</c:v>
              </c:pt>
              <c:pt idx="60">
                <c:v>44637</c:v>
              </c:pt>
              <c:pt idx="61">
                <c:v>44638</c:v>
              </c:pt>
              <c:pt idx="62">
                <c:v>44641</c:v>
              </c:pt>
              <c:pt idx="63">
                <c:v>44642</c:v>
              </c:pt>
              <c:pt idx="64">
                <c:v>44643</c:v>
              </c:pt>
              <c:pt idx="65">
                <c:v>44644</c:v>
              </c:pt>
              <c:pt idx="66">
                <c:v>44645</c:v>
              </c:pt>
              <c:pt idx="67">
                <c:v>44648</c:v>
              </c:pt>
              <c:pt idx="68">
                <c:v>44649</c:v>
              </c:pt>
              <c:pt idx="69">
                <c:v>44650</c:v>
              </c:pt>
              <c:pt idx="70">
                <c:v>44651</c:v>
              </c:pt>
              <c:pt idx="71">
                <c:v>44652</c:v>
              </c:pt>
              <c:pt idx="72">
                <c:v>44655</c:v>
              </c:pt>
              <c:pt idx="73">
                <c:v>44656</c:v>
              </c:pt>
              <c:pt idx="74">
                <c:v>44657</c:v>
              </c:pt>
              <c:pt idx="75">
                <c:v>44658</c:v>
              </c:pt>
              <c:pt idx="76">
                <c:v>44659</c:v>
              </c:pt>
              <c:pt idx="77">
                <c:v>44662</c:v>
              </c:pt>
              <c:pt idx="78">
                <c:v>44663</c:v>
              </c:pt>
              <c:pt idx="79">
                <c:v>44664</c:v>
              </c:pt>
              <c:pt idx="80">
                <c:v>44665</c:v>
              </c:pt>
              <c:pt idx="81">
                <c:v>44666</c:v>
              </c:pt>
              <c:pt idx="82">
                <c:v>44669</c:v>
              </c:pt>
              <c:pt idx="83">
                <c:v>44670</c:v>
              </c:pt>
              <c:pt idx="84">
                <c:v>44671</c:v>
              </c:pt>
              <c:pt idx="85">
                <c:v>44672</c:v>
              </c:pt>
              <c:pt idx="86">
                <c:v>44673</c:v>
              </c:pt>
              <c:pt idx="87">
                <c:v>44676</c:v>
              </c:pt>
              <c:pt idx="88">
                <c:v>44677</c:v>
              </c:pt>
              <c:pt idx="89">
                <c:v>44678</c:v>
              </c:pt>
              <c:pt idx="90">
                <c:v>44679</c:v>
              </c:pt>
              <c:pt idx="91">
                <c:v>44680</c:v>
              </c:pt>
              <c:pt idx="92">
                <c:v>44683</c:v>
              </c:pt>
              <c:pt idx="93">
                <c:v>44684</c:v>
              </c:pt>
              <c:pt idx="94">
                <c:v>44685</c:v>
              </c:pt>
              <c:pt idx="95">
                <c:v>44686</c:v>
              </c:pt>
              <c:pt idx="96">
                <c:v>44687</c:v>
              </c:pt>
              <c:pt idx="97">
                <c:v>44690</c:v>
              </c:pt>
              <c:pt idx="98">
                <c:v>44691</c:v>
              </c:pt>
              <c:pt idx="99">
                <c:v>44692</c:v>
              </c:pt>
              <c:pt idx="100">
                <c:v>44693</c:v>
              </c:pt>
              <c:pt idx="101">
                <c:v>44694</c:v>
              </c:pt>
              <c:pt idx="102">
                <c:v>44697</c:v>
              </c:pt>
              <c:pt idx="103">
                <c:v>44698</c:v>
              </c:pt>
              <c:pt idx="104">
                <c:v>44699</c:v>
              </c:pt>
              <c:pt idx="105">
                <c:v>44700</c:v>
              </c:pt>
              <c:pt idx="106">
                <c:v>44701</c:v>
              </c:pt>
              <c:pt idx="107">
                <c:v>44704</c:v>
              </c:pt>
              <c:pt idx="108">
                <c:v>44705</c:v>
              </c:pt>
              <c:pt idx="109">
                <c:v>44706</c:v>
              </c:pt>
              <c:pt idx="110">
                <c:v>44707</c:v>
              </c:pt>
              <c:pt idx="111">
                <c:v>44708</c:v>
              </c:pt>
              <c:pt idx="112">
                <c:v>44711</c:v>
              </c:pt>
              <c:pt idx="113">
                <c:v>44712</c:v>
              </c:pt>
              <c:pt idx="114">
                <c:v>44713</c:v>
              </c:pt>
              <c:pt idx="115">
                <c:v>44714</c:v>
              </c:pt>
              <c:pt idx="116">
                <c:v>44715</c:v>
              </c:pt>
              <c:pt idx="117">
                <c:v>44718</c:v>
              </c:pt>
              <c:pt idx="118">
                <c:v>44719</c:v>
              </c:pt>
              <c:pt idx="119">
                <c:v>44720</c:v>
              </c:pt>
              <c:pt idx="120">
                <c:v>44721</c:v>
              </c:pt>
              <c:pt idx="121">
                <c:v>44722</c:v>
              </c:pt>
              <c:pt idx="122">
                <c:v>44725</c:v>
              </c:pt>
              <c:pt idx="123">
                <c:v>44726</c:v>
              </c:pt>
              <c:pt idx="124">
                <c:v>44727</c:v>
              </c:pt>
              <c:pt idx="125">
                <c:v>44728</c:v>
              </c:pt>
              <c:pt idx="126">
                <c:v>44729</c:v>
              </c:pt>
              <c:pt idx="127">
                <c:v>44732</c:v>
              </c:pt>
              <c:pt idx="128">
                <c:v>44733</c:v>
              </c:pt>
              <c:pt idx="129">
                <c:v>44734</c:v>
              </c:pt>
              <c:pt idx="130">
                <c:v>44735</c:v>
              </c:pt>
              <c:pt idx="131">
                <c:v>44736</c:v>
              </c:pt>
              <c:pt idx="132">
                <c:v>44739</c:v>
              </c:pt>
              <c:pt idx="133">
                <c:v>44740</c:v>
              </c:pt>
              <c:pt idx="134">
                <c:v>44741</c:v>
              </c:pt>
              <c:pt idx="135">
                <c:v>44742</c:v>
              </c:pt>
              <c:pt idx="136">
                <c:v>44743</c:v>
              </c:pt>
              <c:pt idx="137">
                <c:v>44746</c:v>
              </c:pt>
              <c:pt idx="138">
                <c:v>44747</c:v>
              </c:pt>
              <c:pt idx="139">
                <c:v>44748</c:v>
              </c:pt>
              <c:pt idx="140">
                <c:v>44749</c:v>
              </c:pt>
              <c:pt idx="141">
                <c:v>44750</c:v>
              </c:pt>
              <c:pt idx="142">
                <c:v>44753</c:v>
              </c:pt>
              <c:pt idx="143">
                <c:v>44754</c:v>
              </c:pt>
              <c:pt idx="144">
                <c:v>44755</c:v>
              </c:pt>
              <c:pt idx="145">
                <c:v>44756</c:v>
              </c:pt>
              <c:pt idx="146">
                <c:v>44757</c:v>
              </c:pt>
              <c:pt idx="147">
                <c:v>44760</c:v>
              </c:pt>
              <c:pt idx="148">
                <c:v>44761</c:v>
              </c:pt>
              <c:pt idx="149">
                <c:v>44762</c:v>
              </c:pt>
              <c:pt idx="150">
                <c:v>44763</c:v>
              </c:pt>
              <c:pt idx="151">
                <c:v>44764</c:v>
              </c:pt>
              <c:pt idx="152">
                <c:v>44767</c:v>
              </c:pt>
              <c:pt idx="153">
                <c:v>44768</c:v>
              </c:pt>
              <c:pt idx="154">
                <c:v>44769</c:v>
              </c:pt>
              <c:pt idx="155">
                <c:v>44770</c:v>
              </c:pt>
              <c:pt idx="156">
                <c:v>44771</c:v>
              </c:pt>
              <c:pt idx="157">
                <c:v>44774</c:v>
              </c:pt>
              <c:pt idx="158">
                <c:v>44775</c:v>
              </c:pt>
              <c:pt idx="159">
                <c:v>44776</c:v>
              </c:pt>
              <c:pt idx="160">
                <c:v>44777</c:v>
              </c:pt>
              <c:pt idx="161">
                <c:v>44778</c:v>
              </c:pt>
              <c:pt idx="162">
                <c:v>44781</c:v>
              </c:pt>
              <c:pt idx="163">
                <c:v>44782</c:v>
              </c:pt>
              <c:pt idx="164">
                <c:v>44783</c:v>
              </c:pt>
              <c:pt idx="165">
                <c:v>44784</c:v>
              </c:pt>
              <c:pt idx="166">
                <c:v>44785</c:v>
              </c:pt>
              <c:pt idx="167">
                <c:v>44788</c:v>
              </c:pt>
              <c:pt idx="168">
                <c:v>44789</c:v>
              </c:pt>
              <c:pt idx="169">
                <c:v>44790</c:v>
              </c:pt>
              <c:pt idx="170">
                <c:v>44791</c:v>
              </c:pt>
              <c:pt idx="171">
                <c:v>44792</c:v>
              </c:pt>
              <c:pt idx="172">
                <c:v>44795</c:v>
              </c:pt>
              <c:pt idx="173">
                <c:v>44796</c:v>
              </c:pt>
              <c:pt idx="174">
                <c:v>44797</c:v>
              </c:pt>
              <c:pt idx="175">
                <c:v>44798</c:v>
              </c:pt>
              <c:pt idx="176">
                <c:v>44799</c:v>
              </c:pt>
              <c:pt idx="177">
                <c:v>44802</c:v>
              </c:pt>
              <c:pt idx="178">
                <c:v>44803</c:v>
              </c:pt>
              <c:pt idx="179">
                <c:v>44804</c:v>
              </c:pt>
              <c:pt idx="180">
                <c:v>44805</c:v>
              </c:pt>
              <c:pt idx="181">
                <c:v>44806</c:v>
              </c:pt>
              <c:pt idx="182">
                <c:v>44809</c:v>
              </c:pt>
              <c:pt idx="183">
                <c:v>44810</c:v>
              </c:pt>
              <c:pt idx="184">
                <c:v>44811</c:v>
              </c:pt>
              <c:pt idx="185">
                <c:v>44812</c:v>
              </c:pt>
              <c:pt idx="186">
                <c:v>44813</c:v>
              </c:pt>
              <c:pt idx="187">
                <c:v>44816</c:v>
              </c:pt>
              <c:pt idx="188">
                <c:v>44817</c:v>
              </c:pt>
              <c:pt idx="189">
                <c:v>44818</c:v>
              </c:pt>
              <c:pt idx="190">
                <c:v>44819</c:v>
              </c:pt>
              <c:pt idx="191">
                <c:v>44820</c:v>
              </c:pt>
              <c:pt idx="192">
                <c:v>44823</c:v>
              </c:pt>
              <c:pt idx="193">
                <c:v>44824</c:v>
              </c:pt>
              <c:pt idx="194">
                <c:v>44825</c:v>
              </c:pt>
              <c:pt idx="195">
                <c:v>44826</c:v>
              </c:pt>
              <c:pt idx="196">
                <c:v>44827</c:v>
              </c:pt>
              <c:pt idx="197">
                <c:v>44830</c:v>
              </c:pt>
              <c:pt idx="198">
                <c:v>44831</c:v>
              </c:pt>
              <c:pt idx="199">
                <c:v>44832</c:v>
              </c:pt>
              <c:pt idx="200">
                <c:v>44833</c:v>
              </c:pt>
              <c:pt idx="201">
                <c:v>44834</c:v>
              </c:pt>
              <c:pt idx="202">
                <c:v>44837</c:v>
              </c:pt>
              <c:pt idx="203">
                <c:v>44838</c:v>
              </c:pt>
              <c:pt idx="204">
                <c:v>44839</c:v>
              </c:pt>
              <c:pt idx="205">
                <c:v>44840</c:v>
              </c:pt>
              <c:pt idx="206">
                <c:v>44841</c:v>
              </c:pt>
              <c:pt idx="207">
                <c:v>44844</c:v>
              </c:pt>
              <c:pt idx="208">
                <c:v>44845</c:v>
              </c:pt>
              <c:pt idx="209">
                <c:v>44846</c:v>
              </c:pt>
              <c:pt idx="210">
                <c:v>44847</c:v>
              </c:pt>
              <c:pt idx="211">
                <c:v>44848</c:v>
              </c:pt>
              <c:pt idx="212">
                <c:v>44851</c:v>
              </c:pt>
              <c:pt idx="213">
                <c:v>44852</c:v>
              </c:pt>
              <c:pt idx="214">
                <c:v>44853</c:v>
              </c:pt>
              <c:pt idx="215">
                <c:v>44854</c:v>
              </c:pt>
              <c:pt idx="216">
                <c:v>44855</c:v>
              </c:pt>
              <c:pt idx="217">
                <c:v>44858</c:v>
              </c:pt>
              <c:pt idx="218">
                <c:v>44859</c:v>
              </c:pt>
              <c:pt idx="219">
                <c:v>44860</c:v>
              </c:pt>
              <c:pt idx="220">
                <c:v>44861</c:v>
              </c:pt>
              <c:pt idx="221">
                <c:v>44862</c:v>
              </c:pt>
              <c:pt idx="222">
                <c:v>44865</c:v>
              </c:pt>
              <c:pt idx="223">
                <c:v>44866</c:v>
              </c:pt>
              <c:pt idx="224">
                <c:v>44867</c:v>
              </c:pt>
              <c:pt idx="225">
                <c:v>44868</c:v>
              </c:pt>
              <c:pt idx="226">
                <c:v>44869</c:v>
              </c:pt>
              <c:pt idx="227">
                <c:v>44872</c:v>
              </c:pt>
              <c:pt idx="228">
                <c:v>44873</c:v>
              </c:pt>
              <c:pt idx="229">
                <c:v>44874</c:v>
              </c:pt>
              <c:pt idx="230">
                <c:v>44875</c:v>
              </c:pt>
              <c:pt idx="231">
                <c:v>44876</c:v>
              </c:pt>
              <c:pt idx="232">
                <c:v>44879</c:v>
              </c:pt>
              <c:pt idx="233">
                <c:v>44880</c:v>
              </c:pt>
              <c:pt idx="234">
                <c:v>44881</c:v>
              </c:pt>
              <c:pt idx="235">
                <c:v>44882</c:v>
              </c:pt>
              <c:pt idx="236">
                <c:v>44883</c:v>
              </c:pt>
              <c:pt idx="237">
                <c:v>44886</c:v>
              </c:pt>
              <c:pt idx="238">
                <c:v>44887</c:v>
              </c:pt>
              <c:pt idx="239">
                <c:v>44888</c:v>
              </c:pt>
              <c:pt idx="240">
                <c:v>44889</c:v>
              </c:pt>
              <c:pt idx="241">
                <c:v>44890</c:v>
              </c:pt>
              <c:pt idx="242">
                <c:v>44893</c:v>
              </c:pt>
              <c:pt idx="243">
                <c:v>44894</c:v>
              </c:pt>
              <c:pt idx="244">
                <c:v>44895</c:v>
              </c:pt>
              <c:pt idx="245">
                <c:v>44896</c:v>
              </c:pt>
              <c:pt idx="246">
                <c:v>44897</c:v>
              </c:pt>
              <c:pt idx="247">
                <c:v>44900</c:v>
              </c:pt>
              <c:pt idx="248">
                <c:v>44901</c:v>
              </c:pt>
              <c:pt idx="249">
                <c:v>44902</c:v>
              </c:pt>
              <c:pt idx="250">
                <c:v>44903</c:v>
              </c:pt>
              <c:pt idx="251">
                <c:v>44904</c:v>
              </c:pt>
              <c:pt idx="252">
                <c:v>44907</c:v>
              </c:pt>
              <c:pt idx="253">
                <c:v>44908</c:v>
              </c:pt>
              <c:pt idx="254">
                <c:v>44909</c:v>
              </c:pt>
              <c:pt idx="255">
                <c:v>44910</c:v>
              </c:pt>
              <c:pt idx="256">
                <c:v>44911</c:v>
              </c:pt>
              <c:pt idx="257">
                <c:v>44914</c:v>
              </c:pt>
              <c:pt idx="258">
                <c:v>44915</c:v>
              </c:pt>
              <c:pt idx="259">
                <c:v>44916</c:v>
              </c:pt>
              <c:pt idx="260">
                <c:v>44917</c:v>
              </c:pt>
              <c:pt idx="261">
                <c:v>44918</c:v>
              </c:pt>
              <c:pt idx="262">
                <c:v>44921</c:v>
              </c:pt>
              <c:pt idx="263">
                <c:v>44922</c:v>
              </c:pt>
              <c:pt idx="264">
                <c:v>44923</c:v>
              </c:pt>
              <c:pt idx="265">
                <c:v>44924</c:v>
              </c:pt>
              <c:pt idx="266">
                <c:v>44925</c:v>
              </c:pt>
              <c:pt idx="267">
                <c:v>44928</c:v>
              </c:pt>
              <c:pt idx="268">
                <c:v>44929</c:v>
              </c:pt>
              <c:pt idx="269">
                <c:v>44930</c:v>
              </c:pt>
              <c:pt idx="270">
                <c:v>44931</c:v>
              </c:pt>
              <c:pt idx="271">
                <c:v>44932</c:v>
              </c:pt>
              <c:pt idx="272">
                <c:v>44935</c:v>
              </c:pt>
              <c:pt idx="273">
                <c:v>44936</c:v>
              </c:pt>
              <c:pt idx="274">
                <c:v>44937</c:v>
              </c:pt>
              <c:pt idx="275">
                <c:v>44938</c:v>
              </c:pt>
              <c:pt idx="276">
                <c:v>44939</c:v>
              </c:pt>
              <c:pt idx="277">
                <c:v>44942</c:v>
              </c:pt>
              <c:pt idx="278">
                <c:v>44943</c:v>
              </c:pt>
              <c:pt idx="279">
                <c:v>44944</c:v>
              </c:pt>
              <c:pt idx="280">
                <c:v>44945</c:v>
              </c:pt>
              <c:pt idx="281">
                <c:v>44946</c:v>
              </c:pt>
              <c:pt idx="282">
                <c:v>44949</c:v>
              </c:pt>
              <c:pt idx="283">
                <c:v>44950</c:v>
              </c:pt>
              <c:pt idx="284">
                <c:v>44951</c:v>
              </c:pt>
              <c:pt idx="285">
                <c:v>44952</c:v>
              </c:pt>
              <c:pt idx="286">
                <c:v>44953</c:v>
              </c:pt>
              <c:pt idx="287">
                <c:v>44956</c:v>
              </c:pt>
              <c:pt idx="288">
                <c:v>44957</c:v>
              </c:pt>
              <c:pt idx="289">
                <c:v>44958</c:v>
              </c:pt>
              <c:pt idx="290">
                <c:v>44959</c:v>
              </c:pt>
              <c:pt idx="291">
                <c:v>44960</c:v>
              </c:pt>
              <c:pt idx="292">
                <c:v>44963</c:v>
              </c:pt>
              <c:pt idx="293">
                <c:v>44964</c:v>
              </c:pt>
              <c:pt idx="294">
                <c:v>44965</c:v>
              </c:pt>
              <c:pt idx="295">
                <c:v>44966</c:v>
              </c:pt>
              <c:pt idx="296">
                <c:v>44967</c:v>
              </c:pt>
              <c:pt idx="297">
                <c:v>44970</c:v>
              </c:pt>
              <c:pt idx="298">
                <c:v>44971</c:v>
              </c:pt>
              <c:pt idx="299">
                <c:v>44972</c:v>
              </c:pt>
              <c:pt idx="300">
                <c:v>44973</c:v>
              </c:pt>
              <c:pt idx="301">
                <c:v>44974</c:v>
              </c:pt>
              <c:pt idx="302">
                <c:v>44977</c:v>
              </c:pt>
              <c:pt idx="303">
                <c:v>44978</c:v>
              </c:pt>
              <c:pt idx="304">
                <c:v>44979</c:v>
              </c:pt>
              <c:pt idx="305">
                <c:v>44980</c:v>
              </c:pt>
              <c:pt idx="306">
                <c:v>44981</c:v>
              </c:pt>
              <c:pt idx="307">
                <c:v>44984</c:v>
              </c:pt>
              <c:pt idx="308">
                <c:v>44985</c:v>
              </c:pt>
              <c:pt idx="309">
                <c:v>44986</c:v>
              </c:pt>
              <c:pt idx="310">
                <c:v>44987</c:v>
              </c:pt>
              <c:pt idx="311">
                <c:v>44988</c:v>
              </c:pt>
              <c:pt idx="312">
                <c:v>44991</c:v>
              </c:pt>
              <c:pt idx="313">
                <c:v>44992</c:v>
              </c:pt>
              <c:pt idx="314">
                <c:v>44993</c:v>
              </c:pt>
              <c:pt idx="315">
                <c:v>44994</c:v>
              </c:pt>
              <c:pt idx="316">
                <c:v>44995</c:v>
              </c:pt>
              <c:pt idx="317">
                <c:v>44998</c:v>
              </c:pt>
              <c:pt idx="318">
                <c:v>44999</c:v>
              </c:pt>
              <c:pt idx="319">
                <c:v>45000</c:v>
              </c:pt>
              <c:pt idx="320">
                <c:v>45001</c:v>
              </c:pt>
              <c:pt idx="321">
                <c:v>45002</c:v>
              </c:pt>
              <c:pt idx="322">
                <c:v>45005</c:v>
              </c:pt>
              <c:pt idx="323">
                <c:v>45006</c:v>
              </c:pt>
              <c:pt idx="324">
                <c:v>45007</c:v>
              </c:pt>
              <c:pt idx="325">
                <c:v>45008</c:v>
              </c:pt>
              <c:pt idx="326">
                <c:v>45009</c:v>
              </c:pt>
              <c:pt idx="327">
                <c:v>45012</c:v>
              </c:pt>
              <c:pt idx="328">
                <c:v>45013</c:v>
              </c:pt>
              <c:pt idx="329">
                <c:v>45014</c:v>
              </c:pt>
              <c:pt idx="330">
                <c:v>45015</c:v>
              </c:pt>
              <c:pt idx="331">
                <c:v>45016</c:v>
              </c:pt>
              <c:pt idx="332">
                <c:v>45019</c:v>
              </c:pt>
              <c:pt idx="333">
                <c:v>45020</c:v>
              </c:pt>
              <c:pt idx="334">
                <c:v>45021</c:v>
              </c:pt>
              <c:pt idx="335">
                <c:v>45022</c:v>
              </c:pt>
              <c:pt idx="336">
                <c:v>45023</c:v>
              </c:pt>
              <c:pt idx="337">
                <c:v>45026</c:v>
              </c:pt>
              <c:pt idx="338">
                <c:v>45027</c:v>
              </c:pt>
              <c:pt idx="339">
                <c:v>45028</c:v>
              </c:pt>
              <c:pt idx="340">
                <c:v>45029</c:v>
              </c:pt>
              <c:pt idx="341">
                <c:v>45030</c:v>
              </c:pt>
              <c:pt idx="342">
                <c:v>45033</c:v>
              </c:pt>
              <c:pt idx="343">
                <c:v>45034</c:v>
              </c:pt>
              <c:pt idx="344">
                <c:v>45035</c:v>
              </c:pt>
              <c:pt idx="345">
                <c:v>45036</c:v>
              </c:pt>
              <c:pt idx="346">
                <c:v>45037</c:v>
              </c:pt>
              <c:pt idx="347">
                <c:v>45040</c:v>
              </c:pt>
              <c:pt idx="348">
                <c:v>45041</c:v>
              </c:pt>
              <c:pt idx="349">
                <c:v>45042</c:v>
              </c:pt>
              <c:pt idx="350">
                <c:v>45043</c:v>
              </c:pt>
              <c:pt idx="351">
                <c:v>45044</c:v>
              </c:pt>
              <c:pt idx="352">
                <c:v>45047</c:v>
              </c:pt>
              <c:pt idx="353">
                <c:v>45048</c:v>
              </c:pt>
              <c:pt idx="354">
                <c:v>45049</c:v>
              </c:pt>
              <c:pt idx="355">
                <c:v>45050</c:v>
              </c:pt>
              <c:pt idx="356">
                <c:v>45051</c:v>
              </c:pt>
              <c:pt idx="357">
                <c:v>45054</c:v>
              </c:pt>
              <c:pt idx="358">
                <c:v>45055</c:v>
              </c:pt>
              <c:pt idx="359">
                <c:v>45056</c:v>
              </c:pt>
              <c:pt idx="360">
                <c:v>45057</c:v>
              </c:pt>
              <c:pt idx="361">
                <c:v>45058</c:v>
              </c:pt>
              <c:pt idx="362">
                <c:v>45061</c:v>
              </c:pt>
              <c:pt idx="363">
                <c:v>45062</c:v>
              </c:pt>
              <c:pt idx="364">
                <c:v>45063</c:v>
              </c:pt>
              <c:pt idx="365">
                <c:v>45064</c:v>
              </c:pt>
              <c:pt idx="366">
                <c:v>45065</c:v>
              </c:pt>
              <c:pt idx="367">
                <c:v>45068</c:v>
              </c:pt>
              <c:pt idx="368">
                <c:v>45069</c:v>
              </c:pt>
              <c:pt idx="369">
                <c:v>45070</c:v>
              </c:pt>
              <c:pt idx="370">
                <c:v>45071</c:v>
              </c:pt>
              <c:pt idx="371">
                <c:v>45072</c:v>
              </c:pt>
              <c:pt idx="372">
                <c:v>45075</c:v>
              </c:pt>
              <c:pt idx="373">
                <c:v>45076</c:v>
              </c:pt>
              <c:pt idx="374">
                <c:v>45077</c:v>
              </c:pt>
              <c:pt idx="375">
                <c:v>45078</c:v>
              </c:pt>
              <c:pt idx="376">
                <c:v>45079</c:v>
              </c:pt>
              <c:pt idx="377">
                <c:v>45082</c:v>
              </c:pt>
              <c:pt idx="378">
                <c:v>45083</c:v>
              </c:pt>
              <c:pt idx="379">
                <c:v>45084</c:v>
              </c:pt>
              <c:pt idx="380">
                <c:v>45085</c:v>
              </c:pt>
              <c:pt idx="381">
                <c:v>45086</c:v>
              </c:pt>
              <c:pt idx="382">
                <c:v>45089</c:v>
              </c:pt>
              <c:pt idx="383">
                <c:v>45090</c:v>
              </c:pt>
              <c:pt idx="384">
                <c:v>45091</c:v>
              </c:pt>
              <c:pt idx="385">
                <c:v>45092</c:v>
              </c:pt>
              <c:pt idx="386">
                <c:v>45093</c:v>
              </c:pt>
              <c:pt idx="387">
                <c:v>45096</c:v>
              </c:pt>
              <c:pt idx="388">
                <c:v>45097</c:v>
              </c:pt>
              <c:pt idx="389">
                <c:v>45098</c:v>
              </c:pt>
              <c:pt idx="390">
                <c:v>45099</c:v>
              </c:pt>
              <c:pt idx="391">
                <c:v>45100</c:v>
              </c:pt>
              <c:pt idx="392">
                <c:v>45103</c:v>
              </c:pt>
              <c:pt idx="393">
                <c:v>45104</c:v>
              </c:pt>
              <c:pt idx="394">
                <c:v>45105</c:v>
              </c:pt>
              <c:pt idx="395">
                <c:v>45106</c:v>
              </c:pt>
              <c:pt idx="396">
                <c:v>45107</c:v>
              </c:pt>
              <c:pt idx="397">
                <c:v>45110</c:v>
              </c:pt>
              <c:pt idx="398">
                <c:v>45111</c:v>
              </c:pt>
              <c:pt idx="399">
                <c:v>45112</c:v>
              </c:pt>
              <c:pt idx="400">
                <c:v>45113</c:v>
              </c:pt>
              <c:pt idx="401">
                <c:v>45114</c:v>
              </c:pt>
              <c:pt idx="402">
                <c:v>45117</c:v>
              </c:pt>
              <c:pt idx="403">
                <c:v>45118</c:v>
              </c:pt>
              <c:pt idx="404">
                <c:v>45119</c:v>
              </c:pt>
              <c:pt idx="405">
                <c:v>45120</c:v>
              </c:pt>
              <c:pt idx="406">
                <c:v>45121</c:v>
              </c:pt>
              <c:pt idx="407">
                <c:v>45124</c:v>
              </c:pt>
              <c:pt idx="408">
                <c:v>45125</c:v>
              </c:pt>
              <c:pt idx="409">
                <c:v>45126</c:v>
              </c:pt>
              <c:pt idx="410">
                <c:v>45127</c:v>
              </c:pt>
              <c:pt idx="411">
                <c:v>45128</c:v>
              </c:pt>
              <c:pt idx="412">
                <c:v>45131</c:v>
              </c:pt>
              <c:pt idx="413">
                <c:v>45132</c:v>
              </c:pt>
              <c:pt idx="414">
                <c:v>45133</c:v>
              </c:pt>
              <c:pt idx="415">
                <c:v>45134</c:v>
              </c:pt>
              <c:pt idx="416">
                <c:v>45135</c:v>
              </c:pt>
              <c:pt idx="417">
                <c:v>45138</c:v>
              </c:pt>
              <c:pt idx="418">
                <c:v>45139</c:v>
              </c:pt>
              <c:pt idx="419">
                <c:v>45140</c:v>
              </c:pt>
              <c:pt idx="420">
                <c:v>45141</c:v>
              </c:pt>
              <c:pt idx="421">
                <c:v>45142</c:v>
              </c:pt>
              <c:pt idx="422">
                <c:v>45145</c:v>
              </c:pt>
              <c:pt idx="423">
                <c:v>45146</c:v>
              </c:pt>
              <c:pt idx="424">
                <c:v>45147</c:v>
              </c:pt>
              <c:pt idx="425">
                <c:v>45148</c:v>
              </c:pt>
              <c:pt idx="426">
                <c:v>45149</c:v>
              </c:pt>
              <c:pt idx="427">
                <c:v>45152</c:v>
              </c:pt>
              <c:pt idx="428">
                <c:v>45153</c:v>
              </c:pt>
              <c:pt idx="429">
                <c:v>45154</c:v>
              </c:pt>
              <c:pt idx="430">
                <c:v>45155</c:v>
              </c:pt>
              <c:pt idx="431">
                <c:v>45156</c:v>
              </c:pt>
              <c:pt idx="432">
                <c:v>45159</c:v>
              </c:pt>
              <c:pt idx="433">
                <c:v>45160</c:v>
              </c:pt>
              <c:pt idx="434">
                <c:v>45161</c:v>
              </c:pt>
              <c:pt idx="435">
                <c:v>45162</c:v>
              </c:pt>
              <c:pt idx="436">
                <c:v>45163</c:v>
              </c:pt>
              <c:pt idx="437">
                <c:v>45166</c:v>
              </c:pt>
              <c:pt idx="438">
                <c:v>45167</c:v>
              </c:pt>
              <c:pt idx="439">
                <c:v>45168</c:v>
              </c:pt>
              <c:pt idx="440">
                <c:v>45169</c:v>
              </c:pt>
              <c:pt idx="441">
                <c:v>45170</c:v>
              </c:pt>
              <c:pt idx="442">
                <c:v>45173</c:v>
              </c:pt>
              <c:pt idx="443">
                <c:v>45174</c:v>
              </c:pt>
              <c:pt idx="444">
                <c:v>45175</c:v>
              </c:pt>
              <c:pt idx="445">
                <c:v>45176</c:v>
              </c:pt>
              <c:pt idx="446">
                <c:v>45177</c:v>
              </c:pt>
              <c:pt idx="447">
                <c:v>45180</c:v>
              </c:pt>
              <c:pt idx="448">
                <c:v>45181</c:v>
              </c:pt>
              <c:pt idx="449">
                <c:v>45182</c:v>
              </c:pt>
              <c:pt idx="450">
                <c:v>45183</c:v>
              </c:pt>
              <c:pt idx="451">
                <c:v>45184</c:v>
              </c:pt>
              <c:pt idx="452">
                <c:v>45187</c:v>
              </c:pt>
              <c:pt idx="453">
                <c:v>45188</c:v>
              </c:pt>
              <c:pt idx="454">
                <c:v>45189</c:v>
              </c:pt>
              <c:pt idx="455">
                <c:v>45190</c:v>
              </c:pt>
              <c:pt idx="456">
                <c:v>45191</c:v>
              </c:pt>
              <c:pt idx="457">
                <c:v>45194</c:v>
              </c:pt>
              <c:pt idx="458">
                <c:v>45195</c:v>
              </c:pt>
              <c:pt idx="459">
                <c:v>45196</c:v>
              </c:pt>
              <c:pt idx="460">
                <c:v>45197</c:v>
              </c:pt>
              <c:pt idx="461">
                <c:v>45198</c:v>
              </c:pt>
              <c:pt idx="462">
                <c:v>45201</c:v>
              </c:pt>
              <c:pt idx="463">
                <c:v>45202</c:v>
              </c:pt>
              <c:pt idx="464">
                <c:v>45203</c:v>
              </c:pt>
              <c:pt idx="465">
                <c:v>45204</c:v>
              </c:pt>
              <c:pt idx="466">
                <c:v>45205</c:v>
              </c:pt>
              <c:pt idx="467">
                <c:v>45208</c:v>
              </c:pt>
              <c:pt idx="468">
                <c:v>45209</c:v>
              </c:pt>
              <c:pt idx="469">
                <c:v>45210</c:v>
              </c:pt>
              <c:pt idx="470">
                <c:v>45211</c:v>
              </c:pt>
              <c:pt idx="471">
                <c:v>45212</c:v>
              </c:pt>
              <c:pt idx="472">
                <c:v>45215</c:v>
              </c:pt>
              <c:pt idx="473">
                <c:v>45216</c:v>
              </c:pt>
              <c:pt idx="474">
                <c:v>45217</c:v>
              </c:pt>
              <c:pt idx="475">
                <c:v>45218</c:v>
              </c:pt>
              <c:pt idx="476">
                <c:v>45219</c:v>
              </c:pt>
              <c:pt idx="477">
                <c:v>45222</c:v>
              </c:pt>
              <c:pt idx="478">
                <c:v>45223</c:v>
              </c:pt>
              <c:pt idx="479">
                <c:v>45224</c:v>
              </c:pt>
              <c:pt idx="480">
                <c:v>45225</c:v>
              </c:pt>
              <c:pt idx="481">
                <c:v>45226</c:v>
              </c:pt>
              <c:pt idx="482">
                <c:v>45229</c:v>
              </c:pt>
              <c:pt idx="483">
                <c:v>45230</c:v>
              </c:pt>
              <c:pt idx="484">
                <c:v>45231</c:v>
              </c:pt>
              <c:pt idx="485">
                <c:v>45232</c:v>
              </c:pt>
              <c:pt idx="486">
                <c:v>45233</c:v>
              </c:pt>
              <c:pt idx="487">
                <c:v>45236</c:v>
              </c:pt>
              <c:pt idx="488">
                <c:v>45237</c:v>
              </c:pt>
              <c:pt idx="489">
                <c:v>45238</c:v>
              </c:pt>
              <c:pt idx="490">
                <c:v>45239</c:v>
              </c:pt>
              <c:pt idx="491">
                <c:v>45240</c:v>
              </c:pt>
              <c:pt idx="492">
                <c:v>45243</c:v>
              </c:pt>
              <c:pt idx="493">
                <c:v>45244</c:v>
              </c:pt>
              <c:pt idx="494">
                <c:v>45245</c:v>
              </c:pt>
              <c:pt idx="495">
                <c:v>45246</c:v>
              </c:pt>
              <c:pt idx="496">
                <c:v>45247</c:v>
              </c:pt>
              <c:pt idx="497">
                <c:v>45250</c:v>
              </c:pt>
              <c:pt idx="498">
                <c:v>45251</c:v>
              </c:pt>
              <c:pt idx="499">
                <c:v>45252</c:v>
              </c:pt>
              <c:pt idx="500">
                <c:v>45253</c:v>
              </c:pt>
              <c:pt idx="501">
                <c:v>45254</c:v>
              </c:pt>
              <c:pt idx="502">
                <c:v>45257</c:v>
              </c:pt>
              <c:pt idx="503">
                <c:v>45258</c:v>
              </c:pt>
              <c:pt idx="504">
                <c:v>45259</c:v>
              </c:pt>
              <c:pt idx="505">
                <c:v>45260</c:v>
              </c:pt>
              <c:pt idx="506">
                <c:v>45261</c:v>
              </c:pt>
              <c:pt idx="507">
                <c:v>45264</c:v>
              </c:pt>
              <c:pt idx="508">
                <c:v>45265</c:v>
              </c:pt>
              <c:pt idx="509">
                <c:v>45266</c:v>
              </c:pt>
              <c:pt idx="510">
                <c:v>45267</c:v>
              </c:pt>
              <c:pt idx="511">
                <c:v>45268</c:v>
              </c:pt>
              <c:pt idx="512">
                <c:v>45271</c:v>
              </c:pt>
              <c:pt idx="513">
                <c:v>45272</c:v>
              </c:pt>
              <c:pt idx="514">
                <c:v>45273</c:v>
              </c:pt>
              <c:pt idx="515">
                <c:v>45274</c:v>
              </c:pt>
              <c:pt idx="516">
                <c:v>45275</c:v>
              </c:pt>
              <c:pt idx="517">
                <c:v>45278</c:v>
              </c:pt>
              <c:pt idx="518">
                <c:v>45279</c:v>
              </c:pt>
              <c:pt idx="519">
                <c:v>45280</c:v>
              </c:pt>
              <c:pt idx="520">
                <c:v>45281</c:v>
              </c:pt>
              <c:pt idx="521">
                <c:v>45282</c:v>
              </c:pt>
              <c:pt idx="522">
                <c:v>45285</c:v>
              </c:pt>
              <c:pt idx="523">
                <c:v>45286</c:v>
              </c:pt>
              <c:pt idx="524">
                <c:v>45287</c:v>
              </c:pt>
              <c:pt idx="525">
                <c:v>45288</c:v>
              </c:pt>
              <c:pt idx="526">
                <c:v>45289</c:v>
              </c:pt>
              <c:pt idx="527">
                <c:v>45292</c:v>
              </c:pt>
              <c:pt idx="528">
                <c:v>45293</c:v>
              </c:pt>
              <c:pt idx="529">
                <c:v>45294</c:v>
              </c:pt>
              <c:pt idx="530">
                <c:v>45295</c:v>
              </c:pt>
              <c:pt idx="531">
                <c:v>45296</c:v>
              </c:pt>
              <c:pt idx="532">
                <c:v>45299</c:v>
              </c:pt>
              <c:pt idx="533">
                <c:v>45300</c:v>
              </c:pt>
              <c:pt idx="534">
                <c:v>45301</c:v>
              </c:pt>
              <c:pt idx="535">
                <c:v>45302</c:v>
              </c:pt>
              <c:pt idx="536">
                <c:v>45303</c:v>
              </c:pt>
              <c:pt idx="537">
                <c:v>45306</c:v>
              </c:pt>
              <c:pt idx="538">
                <c:v>45307</c:v>
              </c:pt>
              <c:pt idx="539">
                <c:v>45308</c:v>
              </c:pt>
              <c:pt idx="540">
                <c:v>45309</c:v>
              </c:pt>
              <c:pt idx="541">
                <c:v>45310</c:v>
              </c:pt>
              <c:pt idx="542">
                <c:v>45313</c:v>
              </c:pt>
              <c:pt idx="543">
                <c:v>45314</c:v>
              </c:pt>
              <c:pt idx="544">
                <c:v>45315</c:v>
              </c:pt>
              <c:pt idx="545">
                <c:v>45316</c:v>
              </c:pt>
              <c:pt idx="546">
                <c:v>45317</c:v>
              </c:pt>
              <c:pt idx="547">
                <c:v>45320</c:v>
              </c:pt>
              <c:pt idx="548">
                <c:v>45321</c:v>
              </c:pt>
              <c:pt idx="549">
                <c:v>45322</c:v>
              </c:pt>
              <c:pt idx="550">
                <c:v>45323</c:v>
              </c:pt>
              <c:pt idx="551">
                <c:v>45324</c:v>
              </c:pt>
              <c:pt idx="552">
                <c:v>45327</c:v>
              </c:pt>
              <c:pt idx="553">
                <c:v>45328</c:v>
              </c:pt>
              <c:pt idx="554">
                <c:v>45329</c:v>
              </c:pt>
              <c:pt idx="555">
                <c:v>45330</c:v>
              </c:pt>
              <c:pt idx="556">
                <c:v>45331</c:v>
              </c:pt>
              <c:pt idx="557">
                <c:v>45334</c:v>
              </c:pt>
              <c:pt idx="558">
                <c:v>45335</c:v>
              </c:pt>
              <c:pt idx="559">
                <c:v>45336</c:v>
              </c:pt>
              <c:pt idx="560">
                <c:v>45337</c:v>
              </c:pt>
              <c:pt idx="561">
                <c:v>45338</c:v>
              </c:pt>
              <c:pt idx="562">
                <c:v>45341</c:v>
              </c:pt>
              <c:pt idx="563">
                <c:v>45342</c:v>
              </c:pt>
              <c:pt idx="564">
                <c:v>45343</c:v>
              </c:pt>
              <c:pt idx="565">
                <c:v>45344</c:v>
              </c:pt>
              <c:pt idx="566">
                <c:v>45345</c:v>
              </c:pt>
              <c:pt idx="567">
                <c:v>45348</c:v>
              </c:pt>
              <c:pt idx="568">
                <c:v>45349</c:v>
              </c:pt>
              <c:pt idx="569">
                <c:v>45350</c:v>
              </c:pt>
              <c:pt idx="570">
                <c:v>45351</c:v>
              </c:pt>
              <c:pt idx="571">
                <c:v>45352</c:v>
              </c:pt>
              <c:pt idx="572">
                <c:v>45355</c:v>
              </c:pt>
              <c:pt idx="573">
                <c:v>45356</c:v>
              </c:pt>
              <c:pt idx="574">
                <c:v>45357</c:v>
              </c:pt>
              <c:pt idx="575">
                <c:v>45358</c:v>
              </c:pt>
              <c:pt idx="576">
                <c:v>45359</c:v>
              </c:pt>
              <c:pt idx="577">
                <c:v>45362</c:v>
              </c:pt>
              <c:pt idx="578">
                <c:v>45363</c:v>
              </c:pt>
              <c:pt idx="579">
                <c:v>45364</c:v>
              </c:pt>
              <c:pt idx="580">
                <c:v>45365</c:v>
              </c:pt>
              <c:pt idx="581">
                <c:v>45366</c:v>
              </c:pt>
              <c:pt idx="582">
                <c:v>45369</c:v>
              </c:pt>
              <c:pt idx="583">
                <c:v>45370</c:v>
              </c:pt>
              <c:pt idx="584">
                <c:v>45371</c:v>
              </c:pt>
              <c:pt idx="585">
                <c:v>45372</c:v>
              </c:pt>
              <c:pt idx="586">
                <c:v>45373</c:v>
              </c:pt>
              <c:pt idx="587">
                <c:v>45376</c:v>
              </c:pt>
              <c:pt idx="588">
                <c:v>45377</c:v>
              </c:pt>
              <c:pt idx="589">
                <c:v>45378</c:v>
              </c:pt>
              <c:pt idx="590">
                <c:v>45379</c:v>
              </c:pt>
              <c:pt idx="591">
                <c:v>45380</c:v>
              </c:pt>
              <c:pt idx="592">
                <c:v>45383</c:v>
              </c:pt>
              <c:pt idx="593">
                <c:v>45384</c:v>
              </c:pt>
              <c:pt idx="594">
                <c:v>45385</c:v>
              </c:pt>
              <c:pt idx="595">
                <c:v>45386</c:v>
              </c:pt>
              <c:pt idx="596">
                <c:v>45387</c:v>
              </c:pt>
              <c:pt idx="597">
                <c:v>45390</c:v>
              </c:pt>
              <c:pt idx="598">
                <c:v>45391</c:v>
              </c:pt>
              <c:pt idx="599">
                <c:v>45392</c:v>
              </c:pt>
              <c:pt idx="600">
                <c:v>45393</c:v>
              </c:pt>
              <c:pt idx="601">
                <c:v>45394</c:v>
              </c:pt>
              <c:pt idx="602">
                <c:v>45397</c:v>
              </c:pt>
              <c:pt idx="603">
                <c:v>45398</c:v>
              </c:pt>
              <c:pt idx="604">
                <c:v>45399</c:v>
              </c:pt>
              <c:pt idx="605">
                <c:v>45400</c:v>
              </c:pt>
              <c:pt idx="606">
                <c:v>45401</c:v>
              </c:pt>
              <c:pt idx="607">
                <c:v>45404</c:v>
              </c:pt>
              <c:pt idx="608">
                <c:v>45405</c:v>
              </c:pt>
              <c:pt idx="609">
                <c:v>45406</c:v>
              </c:pt>
              <c:pt idx="610">
                <c:v>45407</c:v>
              </c:pt>
              <c:pt idx="611">
                <c:v>45408</c:v>
              </c:pt>
              <c:pt idx="612">
                <c:v>45411</c:v>
              </c:pt>
              <c:pt idx="613">
                <c:v>45412</c:v>
              </c:pt>
              <c:pt idx="614">
                <c:v>45413</c:v>
              </c:pt>
              <c:pt idx="615">
                <c:v>45414</c:v>
              </c:pt>
              <c:pt idx="616">
                <c:v>45415</c:v>
              </c:pt>
              <c:pt idx="617">
                <c:v>45418</c:v>
              </c:pt>
              <c:pt idx="618">
                <c:v>45419</c:v>
              </c:pt>
              <c:pt idx="619">
                <c:v>45420</c:v>
              </c:pt>
              <c:pt idx="620">
                <c:v>45421</c:v>
              </c:pt>
              <c:pt idx="621">
                <c:v>45422</c:v>
              </c:pt>
              <c:pt idx="622">
                <c:v>45425</c:v>
              </c:pt>
              <c:pt idx="623">
                <c:v>45426</c:v>
              </c:pt>
              <c:pt idx="624">
                <c:v>45427</c:v>
              </c:pt>
              <c:pt idx="625">
                <c:v>45428</c:v>
              </c:pt>
              <c:pt idx="626">
                <c:v>45429</c:v>
              </c:pt>
              <c:pt idx="627">
                <c:v>45432</c:v>
              </c:pt>
              <c:pt idx="628">
                <c:v>45433</c:v>
              </c:pt>
              <c:pt idx="629">
                <c:v>45434</c:v>
              </c:pt>
              <c:pt idx="630">
                <c:v>45435</c:v>
              </c:pt>
              <c:pt idx="631">
                <c:v>45436</c:v>
              </c:pt>
              <c:pt idx="632">
                <c:v>45439</c:v>
              </c:pt>
              <c:pt idx="633">
                <c:v>45440</c:v>
              </c:pt>
              <c:pt idx="634">
                <c:v>45441</c:v>
              </c:pt>
              <c:pt idx="635">
                <c:v>45442</c:v>
              </c:pt>
              <c:pt idx="636">
                <c:v>45443</c:v>
              </c:pt>
              <c:pt idx="637">
                <c:v>45446</c:v>
              </c:pt>
              <c:pt idx="638">
                <c:v>45447</c:v>
              </c:pt>
              <c:pt idx="639">
                <c:v>45448</c:v>
              </c:pt>
              <c:pt idx="640">
                <c:v>45449</c:v>
              </c:pt>
              <c:pt idx="641">
                <c:v>45450</c:v>
              </c:pt>
              <c:pt idx="642">
                <c:v>45453</c:v>
              </c:pt>
              <c:pt idx="643">
                <c:v>45454</c:v>
              </c:pt>
              <c:pt idx="644">
                <c:v>45455</c:v>
              </c:pt>
              <c:pt idx="645">
                <c:v>45456</c:v>
              </c:pt>
              <c:pt idx="646">
                <c:v>45457</c:v>
              </c:pt>
              <c:pt idx="647">
                <c:v>45460</c:v>
              </c:pt>
              <c:pt idx="648">
                <c:v>45461</c:v>
              </c:pt>
              <c:pt idx="649">
                <c:v>45462</c:v>
              </c:pt>
              <c:pt idx="650">
                <c:v>45463</c:v>
              </c:pt>
              <c:pt idx="651">
                <c:v>45464</c:v>
              </c:pt>
              <c:pt idx="652">
                <c:v>45467</c:v>
              </c:pt>
              <c:pt idx="653">
                <c:v>45468</c:v>
              </c:pt>
              <c:pt idx="654">
                <c:v>45469</c:v>
              </c:pt>
              <c:pt idx="655">
                <c:v>45470</c:v>
              </c:pt>
              <c:pt idx="656">
                <c:v>45471</c:v>
              </c:pt>
              <c:pt idx="657">
                <c:v>45474</c:v>
              </c:pt>
              <c:pt idx="658">
                <c:v>45475</c:v>
              </c:pt>
              <c:pt idx="659">
                <c:v>45476</c:v>
              </c:pt>
              <c:pt idx="660">
                <c:v>45477</c:v>
              </c:pt>
              <c:pt idx="661">
                <c:v>45478</c:v>
              </c:pt>
              <c:pt idx="662">
                <c:v>45481</c:v>
              </c:pt>
              <c:pt idx="663">
                <c:v>45482</c:v>
              </c:pt>
              <c:pt idx="664">
                <c:v>45483</c:v>
              </c:pt>
              <c:pt idx="665">
                <c:v>45484</c:v>
              </c:pt>
              <c:pt idx="666">
                <c:v>45485</c:v>
              </c:pt>
              <c:pt idx="667">
                <c:v>45488</c:v>
              </c:pt>
              <c:pt idx="668">
                <c:v>45489</c:v>
              </c:pt>
              <c:pt idx="669">
                <c:v>45490</c:v>
              </c:pt>
              <c:pt idx="670">
                <c:v>45491</c:v>
              </c:pt>
              <c:pt idx="671">
                <c:v>45492</c:v>
              </c:pt>
              <c:pt idx="672">
                <c:v>45495</c:v>
              </c:pt>
              <c:pt idx="673">
                <c:v>45496</c:v>
              </c:pt>
              <c:pt idx="674">
                <c:v>45497</c:v>
              </c:pt>
              <c:pt idx="675">
                <c:v>45498</c:v>
              </c:pt>
              <c:pt idx="676">
                <c:v>45499</c:v>
              </c:pt>
              <c:pt idx="677">
                <c:v>45502</c:v>
              </c:pt>
              <c:pt idx="678">
                <c:v>45503</c:v>
              </c:pt>
              <c:pt idx="679">
                <c:v>45504</c:v>
              </c:pt>
              <c:pt idx="680">
                <c:v>45505</c:v>
              </c:pt>
              <c:pt idx="681">
                <c:v>45506</c:v>
              </c:pt>
              <c:pt idx="682">
                <c:v>45509</c:v>
              </c:pt>
              <c:pt idx="683">
                <c:v>45510</c:v>
              </c:pt>
              <c:pt idx="684">
                <c:v>45511</c:v>
              </c:pt>
              <c:pt idx="685">
                <c:v>45512</c:v>
              </c:pt>
              <c:pt idx="686">
                <c:v>45513</c:v>
              </c:pt>
              <c:pt idx="687">
                <c:v>45516</c:v>
              </c:pt>
              <c:pt idx="688">
                <c:v>45517</c:v>
              </c:pt>
              <c:pt idx="689">
                <c:v>45518</c:v>
              </c:pt>
              <c:pt idx="690">
                <c:v>45519</c:v>
              </c:pt>
              <c:pt idx="691">
                <c:v>45520</c:v>
              </c:pt>
              <c:pt idx="692">
                <c:v>45523</c:v>
              </c:pt>
              <c:pt idx="693">
                <c:v>45524</c:v>
              </c:pt>
              <c:pt idx="694">
                <c:v>45525</c:v>
              </c:pt>
              <c:pt idx="695">
                <c:v>45526</c:v>
              </c:pt>
              <c:pt idx="696">
                <c:v>45527</c:v>
              </c:pt>
              <c:pt idx="697">
                <c:v>45530</c:v>
              </c:pt>
              <c:pt idx="698">
                <c:v>45531</c:v>
              </c:pt>
              <c:pt idx="699">
                <c:v>45532</c:v>
              </c:pt>
              <c:pt idx="700">
                <c:v>45533</c:v>
              </c:pt>
              <c:pt idx="701">
                <c:v>45534</c:v>
              </c:pt>
              <c:pt idx="702">
                <c:v>45537</c:v>
              </c:pt>
              <c:pt idx="703">
                <c:v>45538</c:v>
              </c:pt>
              <c:pt idx="704">
                <c:v>45539</c:v>
              </c:pt>
              <c:pt idx="705">
                <c:v>45540</c:v>
              </c:pt>
              <c:pt idx="706">
                <c:v>45541</c:v>
              </c:pt>
              <c:pt idx="707">
                <c:v>45544</c:v>
              </c:pt>
              <c:pt idx="708">
                <c:v>45545</c:v>
              </c:pt>
              <c:pt idx="709">
                <c:v>45546</c:v>
              </c:pt>
              <c:pt idx="710">
                <c:v>45547</c:v>
              </c:pt>
              <c:pt idx="711">
                <c:v>45548</c:v>
              </c:pt>
              <c:pt idx="712">
                <c:v>45551</c:v>
              </c:pt>
              <c:pt idx="713">
                <c:v>45552</c:v>
              </c:pt>
              <c:pt idx="714">
                <c:v>45553</c:v>
              </c:pt>
              <c:pt idx="715">
                <c:v>45554</c:v>
              </c:pt>
              <c:pt idx="716">
                <c:v>45555</c:v>
              </c:pt>
              <c:pt idx="717">
                <c:v>45558</c:v>
              </c:pt>
              <c:pt idx="718">
                <c:v>45559</c:v>
              </c:pt>
              <c:pt idx="719">
                <c:v>45560</c:v>
              </c:pt>
              <c:pt idx="720">
                <c:v>45561</c:v>
              </c:pt>
              <c:pt idx="721">
                <c:v>45562</c:v>
              </c:pt>
              <c:pt idx="722">
                <c:v>45565</c:v>
              </c:pt>
              <c:pt idx="723">
                <c:v>45566</c:v>
              </c:pt>
              <c:pt idx="724">
                <c:v>45567</c:v>
              </c:pt>
              <c:pt idx="725">
                <c:v>45568</c:v>
              </c:pt>
              <c:pt idx="726">
                <c:v>45569</c:v>
              </c:pt>
              <c:pt idx="727">
                <c:v>45572</c:v>
              </c:pt>
              <c:pt idx="728">
                <c:v>45573</c:v>
              </c:pt>
              <c:pt idx="729">
                <c:v>45574</c:v>
              </c:pt>
              <c:pt idx="730">
                <c:v>45575</c:v>
              </c:pt>
              <c:pt idx="731">
                <c:v>45576</c:v>
              </c:pt>
              <c:pt idx="732">
                <c:v>45579</c:v>
              </c:pt>
              <c:pt idx="733">
                <c:v>45580</c:v>
              </c:pt>
              <c:pt idx="734">
                <c:v>45581</c:v>
              </c:pt>
              <c:pt idx="735">
                <c:v>45582</c:v>
              </c:pt>
              <c:pt idx="736">
                <c:v>45583</c:v>
              </c:pt>
              <c:pt idx="737">
                <c:v>45586</c:v>
              </c:pt>
              <c:pt idx="738">
                <c:v>45587</c:v>
              </c:pt>
              <c:pt idx="739">
                <c:v>45588</c:v>
              </c:pt>
              <c:pt idx="740">
                <c:v>45589</c:v>
              </c:pt>
              <c:pt idx="741">
                <c:v>45590</c:v>
              </c:pt>
              <c:pt idx="742">
                <c:v>45593</c:v>
              </c:pt>
              <c:pt idx="743">
                <c:v>45594</c:v>
              </c:pt>
              <c:pt idx="744">
                <c:v>45595</c:v>
              </c:pt>
              <c:pt idx="745">
                <c:v>45596</c:v>
              </c:pt>
              <c:pt idx="746">
                <c:v>45597</c:v>
              </c:pt>
              <c:pt idx="747">
                <c:v>45600</c:v>
              </c:pt>
              <c:pt idx="748">
                <c:v>45601</c:v>
              </c:pt>
              <c:pt idx="749">
                <c:v>45602</c:v>
              </c:pt>
              <c:pt idx="750">
                <c:v>45603</c:v>
              </c:pt>
              <c:pt idx="751">
                <c:v>45604</c:v>
              </c:pt>
              <c:pt idx="752">
                <c:v>45607</c:v>
              </c:pt>
              <c:pt idx="753">
                <c:v>45608</c:v>
              </c:pt>
              <c:pt idx="754">
                <c:v>45609</c:v>
              </c:pt>
              <c:pt idx="755">
                <c:v>45610</c:v>
              </c:pt>
              <c:pt idx="756">
                <c:v>45611</c:v>
              </c:pt>
              <c:pt idx="757">
                <c:v>45614</c:v>
              </c:pt>
              <c:pt idx="758">
                <c:v>45615</c:v>
              </c:pt>
              <c:pt idx="759">
                <c:v>45616</c:v>
              </c:pt>
              <c:pt idx="760">
                <c:v>45617</c:v>
              </c:pt>
              <c:pt idx="761">
                <c:v>45618</c:v>
              </c:pt>
            </c:numLit>
          </c:cat>
          <c:val>
            <c:numLit>
              <c:formatCode>General</c:formatCode>
              <c:ptCount val="762"/>
              <c:pt idx="0">
                <c:v>19.072199999999999</c:v>
              </c:pt>
              <c:pt idx="1">
                <c:v>19.072199999999999</c:v>
              </c:pt>
              <c:pt idx="2">
                <c:v>18.980799999999999</c:v>
              </c:pt>
              <c:pt idx="3">
                <c:v>19.249300000000002</c:v>
              </c:pt>
              <c:pt idx="4">
                <c:v>19.058700000000002</c:v>
              </c:pt>
              <c:pt idx="5">
                <c:v>19.212199999999999</c:v>
              </c:pt>
              <c:pt idx="6">
                <c:v>19.157800000000002</c:v>
              </c:pt>
              <c:pt idx="7">
                <c:v>19.241599999999998</c:v>
              </c:pt>
              <c:pt idx="8">
                <c:v>19.223700000000001</c:v>
              </c:pt>
              <c:pt idx="9">
                <c:v>19.353100000000001</c:v>
              </c:pt>
              <c:pt idx="10">
                <c:v>19.260000000000002</c:v>
              </c:pt>
              <c:pt idx="11">
                <c:v>19.299499999999998</c:v>
              </c:pt>
              <c:pt idx="12">
                <c:v>19.700099999999999</c:v>
              </c:pt>
              <c:pt idx="13">
                <c:v>20.1065</c:v>
              </c:pt>
              <c:pt idx="14">
                <c:v>20.325600000000001</c:v>
              </c:pt>
              <c:pt idx="15">
                <c:v>20.4968</c:v>
              </c:pt>
              <c:pt idx="16">
                <c:v>20.4968</c:v>
              </c:pt>
              <c:pt idx="17">
                <c:v>20.5246</c:v>
              </c:pt>
              <c:pt idx="18">
                <c:v>20.5913</c:v>
              </c:pt>
              <c:pt idx="19">
                <c:v>20.7927</c:v>
              </c:pt>
              <c:pt idx="20">
                <c:v>20.847899999999999</c:v>
              </c:pt>
              <c:pt idx="21">
                <c:v>20.847899999999999</c:v>
              </c:pt>
              <c:pt idx="22">
                <c:v>20.453600000000002</c:v>
              </c:pt>
              <c:pt idx="23">
                <c:v>20.51</c:v>
              </c:pt>
              <c:pt idx="24">
                <c:v>20.604800000000001</c:v>
              </c:pt>
              <c:pt idx="25">
                <c:v>20.4604</c:v>
              </c:pt>
              <c:pt idx="26">
                <c:v>20.4604</c:v>
              </c:pt>
              <c:pt idx="27">
                <c:v>20.618300000000001</c:v>
              </c:pt>
              <c:pt idx="28">
                <c:v>20.721800000000002</c:v>
              </c:pt>
              <c:pt idx="29">
                <c:v>20.537700000000001</c:v>
              </c:pt>
              <c:pt idx="30">
                <c:v>20.396999999999998</c:v>
              </c:pt>
              <c:pt idx="31">
                <c:v>20.396999999999998</c:v>
              </c:pt>
              <c:pt idx="32">
                <c:v>20.5228</c:v>
              </c:pt>
              <c:pt idx="33">
                <c:v>20.485499999999998</c:v>
              </c:pt>
              <c:pt idx="34">
                <c:v>20.346800000000002</c:v>
              </c:pt>
              <c:pt idx="35">
                <c:v>20.476600000000001</c:v>
              </c:pt>
              <c:pt idx="36">
                <c:v>20.476600000000001</c:v>
              </c:pt>
              <c:pt idx="37">
                <c:v>20.4099</c:v>
              </c:pt>
              <c:pt idx="38">
                <c:v>20.680399999999999</c:v>
              </c:pt>
              <c:pt idx="39">
                <c:v>21.0214</c:v>
              </c:pt>
              <c:pt idx="40">
                <c:v>20.945799999999998</c:v>
              </c:pt>
              <c:pt idx="41">
                <c:v>20.945799999999998</c:v>
              </c:pt>
              <c:pt idx="42">
                <c:v>19.206900000000001</c:v>
              </c:pt>
              <c:pt idx="43">
                <c:v>19.206900000000001</c:v>
              </c:pt>
              <c:pt idx="44">
                <c:v>19.114999999999998</c:v>
              </c:pt>
              <c:pt idx="45">
                <c:v>18.844899999999999</c:v>
              </c:pt>
              <c:pt idx="46">
                <c:v>18.845099999999999</c:v>
              </c:pt>
              <c:pt idx="47">
                <c:v>19.340800000000002</c:v>
              </c:pt>
              <c:pt idx="48">
                <c:v>19.4344</c:v>
              </c:pt>
              <c:pt idx="49">
                <c:v>19.499199999999998</c:v>
              </c:pt>
              <c:pt idx="50">
                <c:v>19.676300000000001</c:v>
              </c:pt>
              <c:pt idx="51">
                <c:v>19.640999999999998</c:v>
              </c:pt>
              <c:pt idx="52">
                <c:v>19.419799999999999</c:v>
              </c:pt>
              <c:pt idx="53">
                <c:v>19.424499999999998</c:v>
              </c:pt>
              <c:pt idx="54">
                <c:v>19.222799999999999</c:v>
              </c:pt>
              <c:pt idx="55">
                <c:v>19.115600000000001</c:v>
              </c:pt>
              <c:pt idx="56">
                <c:v>19.109400000000001</c:v>
              </c:pt>
              <c:pt idx="57">
                <c:v>18.921099999999999</c:v>
              </c:pt>
              <c:pt idx="58">
                <c:v>18.744499999999999</c:v>
              </c:pt>
              <c:pt idx="59">
                <c:v>19.1633</c:v>
              </c:pt>
              <c:pt idx="60">
                <c:v>19.302499999999998</c:v>
              </c:pt>
              <c:pt idx="61">
                <c:v>19.315200000000001</c:v>
              </c:pt>
              <c:pt idx="62">
                <c:v>19.4071</c:v>
              </c:pt>
              <c:pt idx="63">
                <c:v>19.5246</c:v>
              </c:pt>
              <c:pt idx="64">
                <c:v>19.6234</c:v>
              </c:pt>
              <c:pt idx="65">
                <c:v>19.430499999999999</c:v>
              </c:pt>
              <c:pt idx="66">
                <c:v>19.430499999999999</c:v>
              </c:pt>
              <c:pt idx="67">
                <c:v>19.374700000000001</c:v>
              </c:pt>
              <c:pt idx="68">
                <c:v>19.414899999999999</c:v>
              </c:pt>
              <c:pt idx="69">
                <c:v>18.988700000000001</c:v>
              </c:pt>
              <c:pt idx="70">
                <c:v>19.103300000000001</c:v>
              </c:pt>
              <c:pt idx="71">
                <c:v>19.157599999999999</c:v>
              </c:pt>
              <c:pt idx="72">
                <c:v>19.088999999999999</c:v>
              </c:pt>
              <c:pt idx="73">
                <c:v>19.170200000000001</c:v>
              </c:pt>
              <c:pt idx="74">
                <c:v>19.2456</c:v>
              </c:pt>
              <c:pt idx="75">
                <c:v>19.260999999999999</c:v>
              </c:pt>
              <c:pt idx="76">
                <c:v>19.260999999999999</c:v>
              </c:pt>
              <c:pt idx="77">
                <c:v>19.607800000000001</c:v>
              </c:pt>
              <c:pt idx="78">
                <c:v>19.869900000000001</c:v>
              </c:pt>
              <c:pt idx="79">
                <c:v>19.7562</c:v>
              </c:pt>
              <c:pt idx="80">
                <c:v>19.9085</c:v>
              </c:pt>
              <c:pt idx="81">
                <c:v>19.9085</c:v>
              </c:pt>
              <c:pt idx="82">
                <c:v>20.116499999999998</c:v>
              </c:pt>
              <c:pt idx="83">
                <c:v>19.685700000000001</c:v>
              </c:pt>
              <c:pt idx="84">
                <c:v>19.881599999999999</c:v>
              </c:pt>
              <c:pt idx="85">
                <c:v>19.663</c:v>
              </c:pt>
              <c:pt idx="86">
                <c:v>19.662800000000001</c:v>
              </c:pt>
              <c:pt idx="87">
                <c:v>19.564800000000002</c:v>
              </c:pt>
              <c:pt idx="88">
                <c:v>19.480399999999999</c:v>
              </c:pt>
              <c:pt idx="89">
                <c:v>19.718399999999999</c:v>
              </c:pt>
              <c:pt idx="90">
                <c:v>19.865200000000002</c:v>
              </c:pt>
              <c:pt idx="91">
                <c:v>19.870799999999999</c:v>
              </c:pt>
              <c:pt idx="92">
                <c:v>19.8368</c:v>
              </c:pt>
              <c:pt idx="93">
                <c:v>19.839300000000001</c:v>
              </c:pt>
              <c:pt idx="94">
                <c:v>19.842099999999999</c:v>
              </c:pt>
              <c:pt idx="95">
                <c:v>19.842099999999999</c:v>
              </c:pt>
              <c:pt idx="96">
                <c:v>19.842099999999999</c:v>
              </c:pt>
              <c:pt idx="97">
                <c:v>19.909500000000001</c:v>
              </c:pt>
              <c:pt idx="98">
                <c:v>18.956800000000001</c:v>
              </c:pt>
              <c:pt idx="99">
                <c:v>18.7242</c:v>
              </c:pt>
              <c:pt idx="100">
                <c:v>17.905999999999999</c:v>
              </c:pt>
              <c:pt idx="101">
                <c:v>17.905999999999999</c:v>
              </c:pt>
              <c:pt idx="102">
                <c:v>17.920500000000001</c:v>
              </c:pt>
              <c:pt idx="103">
                <c:v>17.53</c:v>
              </c:pt>
              <c:pt idx="104">
                <c:v>17.569099999999999</c:v>
              </c:pt>
              <c:pt idx="105">
                <c:v>17.169599999999999</c:v>
              </c:pt>
              <c:pt idx="106">
                <c:v>17.151900000000001</c:v>
              </c:pt>
              <c:pt idx="107">
                <c:v>16.752500000000001</c:v>
              </c:pt>
              <c:pt idx="108">
                <c:v>16.7546</c:v>
              </c:pt>
              <c:pt idx="109">
                <c:v>17.192</c:v>
              </c:pt>
              <c:pt idx="110">
                <c:v>17.0929</c:v>
              </c:pt>
              <c:pt idx="111">
                <c:v>16.958100000000002</c:v>
              </c:pt>
              <c:pt idx="112">
                <c:v>17.3782</c:v>
              </c:pt>
              <c:pt idx="113">
                <c:v>17.3719</c:v>
              </c:pt>
              <c:pt idx="114">
                <c:v>16.813800000000001</c:v>
              </c:pt>
              <c:pt idx="115">
                <c:v>16.565300000000001</c:v>
              </c:pt>
              <c:pt idx="116">
                <c:v>16.565300000000001</c:v>
              </c:pt>
              <c:pt idx="117">
                <c:v>16.911300000000001</c:v>
              </c:pt>
              <c:pt idx="118">
                <c:v>16.666799999999999</c:v>
              </c:pt>
              <c:pt idx="119">
                <c:v>16.5627</c:v>
              </c:pt>
              <c:pt idx="120">
                <c:v>16.613700000000001</c:v>
              </c:pt>
              <c:pt idx="121">
                <c:v>17.125399999999999</c:v>
              </c:pt>
              <c:pt idx="122">
                <c:v>16.398199999999999</c:v>
              </c:pt>
              <c:pt idx="123">
                <c:v>16.413599999999999</c:v>
              </c:pt>
              <c:pt idx="124">
                <c:v>16.375900000000001</c:v>
              </c:pt>
              <c:pt idx="125">
                <c:v>16.143799999999999</c:v>
              </c:pt>
              <c:pt idx="126">
                <c:v>16.143799999999999</c:v>
              </c:pt>
              <c:pt idx="127">
                <c:v>15.491</c:v>
              </c:pt>
              <c:pt idx="128">
                <c:v>15.933400000000001</c:v>
              </c:pt>
              <c:pt idx="129">
                <c:v>15.3794</c:v>
              </c:pt>
              <c:pt idx="130">
                <c:v>15.4198</c:v>
              </c:pt>
              <c:pt idx="131">
                <c:v>15.4198</c:v>
              </c:pt>
              <c:pt idx="132">
                <c:v>15.627599999999999</c:v>
              </c:pt>
              <c:pt idx="133">
                <c:v>15.975</c:v>
              </c:pt>
              <c:pt idx="134">
                <c:v>16.0624</c:v>
              </c:pt>
              <c:pt idx="135">
                <c:v>15.8781</c:v>
              </c:pt>
              <c:pt idx="136">
                <c:v>15.883100000000001</c:v>
              </c:pt>
              <c:pt idx="137">
                <c:v>15.6777</c:v>
              </c:pt>
              <c:pt idx="138">
                <c:v>15.649900000000001</c:v>
              </c:pt>
              <c:pt idx="139">
                <c:v>15.7432</c:v>
              </c:pt>
              <c:pt idx="140">
                <c:v>15.717000000000001</c:v>
              </c:pt>
              <c:pt idx="141">
                <c:v>15.717000000000001</c:v>
              </c:pt>
              <c:pt idx="142">
                <c:v>15.715299999999999</c:v>
              </c:pt>
              <c:pt idx="143">
                <c:v>15.715299999999999</c:v>
              </c:pt>
              <c:pt idx="144">
                <c:v>15.5611</c:v>
              </c:pt>
              <c:pt idx="145">
                <c:v>15.3504</c:v>
              </c:pt>
              <c:pt idx="146">
                <c:v>15.328200000000001</c:v>
              </c:pt>
              <c:pt idx="147">
                <c:v>15.8773</c:v>
              </c:pt>
              <c:pt idx="148">
                <c:v>16.154299999999999</c:v>
              </c:pt>
              <c:pt idx="149">
                <c:v>16.273199999999999</c:v>
              </c:pt>
              <c:pt idx="150">
                <c:v>16.451499999999999</c:v>
              </c:pt>
              <c:pt idx="151">
                <c:v>16.451499999999999</c:v>
              </c:pt>
              <c:pt idx="152">
                <c:v>16.265799999999999</c:v>
              </c:pt>
              <c:pt idx="153">
                <c:v>16.351700000000001</c:v>
              </c:pt>
              <c:pt idx="154">
                <c:v>16.4665</c:v>
              </c:pt>
              <c:pt idx="155">
                <c:v>16.5928</c:v>
              </c:pt>
              <c:pt idx="156">
                <c:v>16.604900000000001</c:v>
              </c:pt>
              <c:pt idx="157">
                <c:v>16.834399999999999</c:v>
              </c:pt>
              <c:pt idx="158">
                <c:v>16.828900000000001</c:v>
              </c:pt>
              <c:pt idx="159">
                <c:v>16.793900000000001</c:v>
              </c:pt>
              <c:pt idx="160">
                <c:v>16.780200000000001</c:v>
              </c:pt>
              <c:pt idx="161">
                <c:v>16.717199999999998</c:v>
              </c:pt>
              <c:pt idx="162">
                <c:v>16.748000000000001</c:v>
              </c:pt>
              <c:pt idx="163">
                <c:v>16.763300000000001</c:v>
              </c:pt>
              <c:pt idx="164">
                <c:v>16.842400000000001</c:v>
              </c:pt>
              <c:pt idx="165">
                <c:v>16.8718</c:v>
              </c:pt>
              <c:pt idx="166">
                <c:v>16.869399999999999</c:v>
              </c:pt>
              <c:pt idx="167">
                <c:v>16.920200000000001</c:v>
              </c:pt>
              <c:pt idx="168">
                <c:v>16.921399999999998</c:v>
              </c:pt>
              <c:pt idx="169">
                <c:v>16.977900000000002</c:v>
              </c:pt>
              <c:pt idx="170">
                <c:v>16.901900000000001</c:v>
              </c:pt>
              <c:pt idx="171">
                <c:v>16.901900000000001</c:v>
              </c:pt>
              <c:pt idx="172">
                <c:v>16.821200000000001</c:v>
              </c:pt>
              <c:pt idx="173">
                <c:v>16.603100000000001</c:v>
              </c:pt>
              <c:pt idx="174">
                <c:v>16.608799999999999</c:v>
              </c:pt>
              <c:pt idx="175">
                <c:v>16.826000000000001</c:v>
              </c:pt>
              <c:pt idx="176">
                <c:v>16.826000000000001</c:v>
              </c:pt>
              <c:pt idx="177">
                <c:v>16.755299999999998</c:v>
              </c:pt>
              <c:pt idx="178">
                <c:v>16.6051</c:v>
              </c:pt>
              <c:pt idx="179">
                <c:v>16.3428</c:v>
              </c:pt>
              <c:pt idx="180">
                <c:v>15.906499999999999</c:v>
              </c:pt>
              <c:pt idx="181">
                <c:v>15.906499999999999</c:v>
              </c:pt>
              <c:pt idx="182">
                <c:v>15.847300000000001</c:v>
              </c:pt>
              <c:pt idx="183">
                <c:v>15.718</c:v>
              </c:pt>
              <c:pt idx="184">
                <c:v>15.528</c:v>
              </c:pt>
              <c:pt idx="185">
                <c:v>15.466799999999999</c:v>
              </c:pt>
              <c:pt idx="186">
                <c:v>15.466799999999999</c:v>
              </c:pt>
              <c:pt idx="187">
                <c:v>15.5883</c:v>
              </c:pt>
              <c:pt idx="188">
                <c:v>15.623100000000001</c:v>
              </c:pt>
              <c:pt idx="189">
                <c:v>15.518700000000001</c:v>
              </c:pt>
              <c:pt idx="190">
                <c:v>15.4343</c:v>
              </c:pt>
              <c:pt idx="191">
                <c:v>15.4343</c:v>
              </c:pt>
              <c:pt idx="192">
                <c:v>14.8247</c:v>
              </c:pt>
              <c:pt idx="193">
                <c:v>14.887600000000001</c:v>
              </c:pt>
              <c:pt idx="194">
                <c:v>14.8725</c:v>
              </c:pt>
              <c:pt idx="195">
                <c:v>14.8751</c:v>
              </c:pt>
              <c:pt idx="196">
                <c:v>14.8751</c:v>
              </c:pt>
              <c:pt idx="197">
                <c:v>14.113799999999999</c:v>
              </c:pt>
              <c:pt idx="198">
                <c:v>14.232100000000001</c:v>
              </c:pt>
              <c:pt idx="199">
                <c:v>14.435</c:v>
              </c:pt>
              <c:pt idx="200">
                <c:v>14.754899999999999</c:v>
              </c:pt>
              <c:pt idx="201">
                <c:v>14.754099999999999</c:v>
              </c:pt>
              <c:pt idx="202">
                <c:v>15.034000000000001</c:v>
              </c:pt>
              <c:pt idx="203">
                <c:v>15.276899999999999</c:v>
              </c:pt>
              <c:pt idx="204">
                <c:v>15.2904</c:v>
              </c:pt>
              <c:pt idx="205">
                <c:v>15.2957</c:v>
              </c:pt>
              <c:pt idx="206">
                <c:v>15.299899999999999</c:v>
              </c:pt>
              <c:pt idx="207">
                <c:v>15.060700000000001</c:v>
              </c:pt>
              <c:pt idx="208">
                <c:v>15.0398</c:v>
              </c:pt>
              <c:pt idx="209">
                <c:v>15.120200000000001</c:v>
              </c:pt>
              <c:pt idx="210">
                <c:v>14.978199999999999</c:v>
              </c:pt>
              <c:pt idx="211">
                <c:v>14.980399999999999</c:v>
              </c:pt>
              <c:pt idx="212">
                <c:v>15.197900000000001</c:v>
              </c:pt>
              <c:pt idx="213">
                <c:v>15.5738</c:v>
              </c:pt>
              <c:pt idx="214">
                <c:v>15.5448</c:v>
              </c:pt>
              <c:pt idx="215">
                <c:v>15.6945</c:v>
              </c:pt>
              <c:pt idx="216">
                <c:v>15.6944</c:v>
              </c:pt>
              <c:pt idx="217">
                <c:v>16.0121</c:v>
              </c:pt>
              <c:pt idx="218">
                <c:v>15.968500000000001</c:v>
              </c:pt>
              <c:pt idx="219">
                <c:v>15.770099999999999</c:v>
              </c:pt>
              <c:pt idx="220">
                <c:v>15.6348</c:v>
              </c:pt>
              <c:pt idx="221">
                <c:v>15.6348</c:v>
              </c:pt>
              <c:pt idx="222">
                <c:v>15.6015</c:v>
              </c:pt>
              <c:pt idx="223">
                <c:v>15.368399999999999</c:v>
              </c:pt>
              <c:pt idx="224">
                <c:v>15.606400000000001</c:v>
              </c:pt>
              <c:pt idx="225">
                <c:v>15.4861</c:v>
              </c:pt>
              <c:pt idx="226">
                <c:v>15.4894</c:v>
              </c:pt>
              <c:pt idx="227">
                <c:v>15.740500000000001</c:v>
              </c:pt>
              <c:pt idx="228">
                <c:v>15.599500000000001</c:v>
              </c:pt>
              <c:pt idx="229">
                <c:v>15.4971</c:v>
              </c:pt>
              <c:pt idx="230">
                <c:v>15.213900000000001</c:v>
              </c:pt>
              <c:pt idx="231">
                <c:v>15.213800000000001</c:v>
              </c:pt>
              <c:pt idx="232">
                <c:v>15.1782</c:v>
              </c:pt>
              <c:pt idx="233">
                <c:v>15.020099999999999</c:v>
              </c:pt>
              <c:pt idx="234">
                <c:v>15.3462</c:v>
              </c:pt>
              <c:pt idx="235">
                <c:v>15.3657</c:v>
              </c:pt>
              <c:pt idx="236">
                <c:v>15.3657</c:v>
              </c:pt>
              <c:pt idx="237">
                <c:v>15.204499999999999</c:v>
              </c:pt>
              <c:pt idx="238">
                <c:v>15.269399999999999</c:v>
              </c:pt>
              <c:pt idx="239">
                <c:v>15.273199999999999</c:v>
              </c:pt>
              <c:pt idx="240">
                <c:v>15.2524</c:v>
              </c:pt>
              <c:pt idx="241">
                <c:v>15.2524</c:v>
              </c:pt>
              <c:pt idx="242">
                <c:v>14.9871</c:v>
              </c:pt>
              <c:pt idx="243">
                <c:v>15.038399999999999</c:v>
              </c:pt>
              <c:pt idx="244">
                <c:v>15.255699999999999</c:v>
              </c:pt>
              <c:pt idx="245">
                <c:v>15.329599999999999</c:v>
              </c:pt>
              <c:pt idx="246">
                <c:v>15.336</c:v>
              </c:pt>
              <c:pt idx="247">
                <c:v>14.716200000000001</c:v>
              </c:pt>
              <c:pt idx="248">
                <c:v>14.967499999999999</c:v>
              </c:pt>
              <c:pt idx="249">
                <c:v>14.511799999999999</c:v>
              </c:pt>
              <c:pt idx="250">
                <c:v>14.655099999999999</c:v>
              </c:pt>
              <c:pt idx="251">
                <c:v>14.655099999999999</c:v>
              </c:pt>
              <c:pt idx="252">
                <c:v>14.416499999999999</c:v>
              </c:pt>
              <c:pt idx="253">
                <c:v>14.6714</c:v>
              </c:pt>
              <c:pt idx="254">
                <c:v>14.811400000000001</c:v>
              </c:pt>
              <c:pt idx="255">
                <c:v>14.8453</c:v>
              </c:pt>
              <c:pt idx="256">
                <c:v>14.8453</c:v>
              </c:pt>
              <c:pt idx="257">
                <c:v>14.678699999999999</c:v>
              </c:pt>
              <c:pt idx="258">
                <c:v>14.842700000000001</c:v>
              </c:pt>
              <c:pt idx="259">
                <c:v>14.8134</c:v>
              </c:pt>
              <c:pt idx="260">
                <c:v>14.6922</c:v>
              </c:pt>
              <c:pt idx="261">
                <c:v>14.6919</c:v>
              </c:pt>
              <c:pt idx="262">
                <c:v>14.778600000000001</c:v>
              </c:pt>
              <c:pt idx="263">
                <c:v>14.978899999999999</c:v>
              </c:pt>
              <c:pt idx="264">
                <c:v>15.212</c:v>
              </c:pt>
              <c:pt idx="265">
                <c:v>15.201599999999999</c:v>
              </c:pt>
              <c:pt idx="266">
                <c:v>15.201599999999999</c:v>
              </c:pt>
              <c:pt idx="267">
                <c:v>15.3193</c:v>
              </c:pt>
              <c:pt idx="268">
                <c:v>15.4383</c:v>
              </c:pt>
              <c:pt idx="269">
                <c:v>15.2437</c:v>
              </c:pt>
              <c:pt idx="270">
                <c:v>15.243600000000001</c:v>
              </c:pt>
              <c:pt idx="271">
                <c:v>15.243600000000001</c:v>
              </c:pt>
              <c:pt idx="272">
                <c:v>15.435</c:v>
              </c:pt>
              <c:pt idx="273">
                <c:v>15.400499999999999</c:v>
              </c:pt>
              <c:pt idx="274">
                <c:v>15.400399999999999</c:v>
              </c:pt>
              <c:pt idx="275">
                <c:v>15.67</c:v>
              </c:pt>
              <c:pt idx="276">
                <c:v>15.6768</c:v>
              </c:pt>
              <c:pt idx="277">
                <c:v>15.653</c:v>
              </c:pt>
              <c:pt idx="278">
                <c:v>15.5707</c:v>
              </c:pt>
              <c:pt idx="279">
                <c:v>15.516500000000001</c:v>
              </c:pt>
              <c:pt idx="280">
                <c:v>15.5435</c:v>
              </c:pt>
              <c:pt idx="281">
                <c:v>15.5474</c:v>
              </c:pt>
              <c:pt idx="282">
                <c:v>15.715299999999999</c:v>
              </c:pt>
              <c:pt idx="283">
                <c:v>15.753</c:v>
              </c:pt>
              <c:pt idx="284">
                <c:v>15.7818</c:v>
              </c:pt>
              <c:pt idx="285">
                <c:v>15.8042</c:v>
              </c:pt>
              <c:pt idx="286">
                <c:v>15.8042</c:v>
              </c:pt>
              <c:pt idx="287">
                <c:v>15.7315</c:v>
              </c:pt>
              <c:pt idx="288">
                <c:v>15.687200000000001</c:v>
              </c:pt>
              <c:pt idx="289">
                <c:v>15.620900000000001</c:v>
              </c:pt>
              <c:pt idx="290">
                <c:v>15.5237</c:v>
              </c:pt>
              <c:pt idx="291">
                <c:v>15.5237</c:v>
              </c:pt>
              <c:pt idx="292">
                <c:v>15.379899999999999</c:v>
              </c:pt>
              <c:pt idx="293">
                <c:v>15.2582</c:v>
              </c:pt>
              <c:pt idx="294">
                <c:v>15.2988</c:v>
              </c:pt>
              <c:pt idx="295">
                <c:v>15.128399999999999</c:v>
              </c:pt>
              <c:pt idx="296">
                <c:v>15.126799999999999</c:v>
              </c:pt>
              <c:pt idx="297">
                <c:v>15.2799</c:v>
              </c:pt>
              <c:pt idx="298">
                <c:v>15.248200000000001</c:v>
              </c:pt>
              <c:pt idx="299">
                <c:v>15.3681</c:v>
              </c:pt>
              <c:pt idx="300">
                <c:v>15.3384</c:v>
              </c:pt>
              <c:pt idx="301">
                <c:v>15.3384</c:v>
              </c:pt>
              <c:pt idx="302">
                <c:v>15.1126</c:v>
              </c:pt>
              <c:pt idx="303">
                <c:v>14.942399999999999</c:v>
              </c:pt>
              <c:pt idx="304">
                <c:v>14.944900000000001</c:v>
              </c:pt>
              <c:pt idx="305">
                <c:v>14.822100000000001</c:v>
              </c:pt>
              <c:pt idx="306">
                <c:v>14.822100000000001</c:v>
              </c:pt>
              <c:pt idx="307">
                <c:v>14.5763</c:v>
              </c:pt>
              <c:pt idx="308">
                <c:v>14.127000000000001</c:v>
              </c:pt>
              <c:pt idx="309">
                <c:v>14.3027</c:v>
              </c:pt>
              <c:pt idx="310">
                <c:v>14.470499999999999</c:v>
              </c:pt>
              <c:pt idx="311">
                <c:v>14.470499999999999</c:v>
              </c:pt>
              <c:pt idx="312">
                <c:v>14.7431</c:v>
              </c:pt>
              <c:pt idx="313">
                <c:v>14.829700000000001</c:v>
              </c:pt>
              <c:pt idx="314">
                <c:v>14.725899999999999</c:v>
              </c:pt>
              <c:pt idx="315">
                <c:v>14.788</c:v>
              </c:pt>
              <c:pt idx="316">
                <c:v>14.7902</c:v>
              </c:pt>
              <c:pt idx="317">
                <c:v>14.5151</c:v>
              </c:pt>
              <c:pt idx="318">
                <c:v>14.4908</c:v>
              </c:pt>
              <c:pt idx="319">
                <c:v>14.2911</c:v>
              </c:pt>
              <c:pt idx="320">
                <c:v>14.1675</c:v>
              </c:pt>
              <c:pt idx="321">
                <c:v>14.1669</c:v>
              </c:pt>
              <c:pt idx="322">
                <c:v>14.573700000000001</c:v>
              </c:pt>
              <c:pt idx="323">
                <c:v>14.8162</c:v>
              </c:pt>
              <c:pt idx="324">
                <c:v>14.9252</c:v>
              </c:pt>
              <c:pt idx="325">
                <c:v>15.100199999999999</c:v>
              </c:pt>
              <c:pt idx="326">
                <c:v>15.5366</c:v>
              </c:pt>
              <c:pt idx="327">
                <c:v>15.5253</c:v>
              </c:pt>
              <c:pt idx="328">
                <c:v>15.5314</c:v>
              </c:pt>
              <c:pt idx="329">
                <c:v>15.5649</c:v>
              </c:pt>
              <c:pt idx="330">
                <c:v>15.747299999999999</c:v>
              </c:pt>
              <c:pt idx="331">
                <c:v>15.7812</c:v>
              </c:pt>
              <c:pt idx="332">
                <c:v>16.161100000000001</c:v>
              </c:pt>
              <c:pt idx="333">
                <c:v>16.420100000000001</c:v>
              </c:pt>
              <c:pt idx="334">
                <c:v>16.355899999999998</c:v>
              </c:pt>
              <c:pt idx="335">
                <c:v>16.360700000000001</c:v>
              </c:pt>
              <c:pt idx="336">
                <c:v>16.3626</c:v>
              </c:pt>
              <c:pt idx="337">
                <c:v>16.561800000000002</c:v>
              </c:pt>
              <c:pt idx="338">
                <c:v>16.5154</c:v>
              </c:pt>
              <c:pt idx="339">
                <c:v>16.6449</c:v>
              </c:pt>
              <c:pt idx="340">
                <c:v>16.712199999999999</c:v>
              </c:pt>
              <c:pt idx="341">
                <c:v>16.712199999999999</c:v>
              </c:pt>
              <c:pt idx="342">
                <c:v>16.990600000000001</c:v>
              </c:pt>
              <c:pt idx="343">
                <c:v>16.992999999999999</c:v>
              </c:pt>
              <c:pt idx="344">
                <c:v>17.013300000000001</c:v>
              </c:pt>
              <c:pt idx="345">
                <c:v>17.051500000000001</c:v>
              </c:pt>
              <c:pt idx="346">
                <c:v>17.053699999999999</c:v>
              </c:pt>
              <c:pt idx="347">
                <c:v>17.0458</c:v>
              </c:pt>
              <c:pt idx="348">
                <c:v>17.140799999999999</c:v>
              </c:pt>
              <c:pt idx="349">
                <c:v>17.186599999999999</c:v>
              </c:pt>
              <c:pt idx="350">
                <c:v>17.132899999999999</c:v>
              </c:pt>
              <c:pt idx="351">
                <c:v>17.132899999999999</c:v>
              </c:pt>
              <c:pt idx="352">
                <c:v>17.152200000000001</c:v>
              </c:pt>
              <c:pt idx="353">
                <c:v>17.051600000000001</c:v>
              </c:pt>
              <c:pt idx="354">
                <c:v>16.8263</c:v>
              </c:pt>
              <c:pt idx="355">
                <c:v>16.921600000000002</c:v>
              </c:pt>
              <c:pt idx="356">
                <c:v>16.918099999999999</c:v>
              </c:pt>
              <c:pt idx="357">
                <c:v>17.114100000000001</c:v>
              </c:pt>
              <c:pt idx="358">
                <c:v>17.188400000000001</c:v>
              </c:pt>
              <c:pt idx="359">
                <c:v>17.258700000000001</c:v>
              </c:pt>
              <c:pt idx="360">
                <c:v>17.429300000000001</c:v>
              </c:pt>
              <c:pt idx="361">
                <c:v>17.487300000000001</c:v>
              </c:pt>
              <c:pt idx="362">
                <c:v>17.185099999999998</c:v>
              </c:pt>
              <c:pt idx="363">
                <c:v>17.165400000000002</c:v>
              </c:pt>
              <c:pt idx="364">
                <c:v>17.288699999999999</c:v>
              </c:pt>
              <c:pt idx="365">
                <c:v>17.426300000000001</c:v>
              </c:pt>
              <c:pt idx="366">
                <c:v>17.4315</c:v>
              </c:pt>
              <c:pt idx="367">
                <c:v>17.408999999999999</c:v>
              </c:pt>
              <c:pt idx="368">
                <c:v>17.3309</c:v>
              </c:pt>
              <c:pt idx="369">
                <c:v>17.275099999999998</c:v>
              </c:pt>
              <c:pt idx="370">
                <c:v>17.133099999999999</c:v>
              </c:pt>
              <c:pt idx="371">
                <c:v>17.132999999999999</c:v>
              </c:pt>
              <c:pt idx="372">
                <c:v>17.174099999999999</c:v>
              </c:pt>
              <c:pt idx="373">
                <c:v>17.168399999999998</c:v>
              </c:pt>
              <c:pt idx="374">
                <c:v>17.091799999999999</c:v>
              </c:pt>
              <c:pt idx="375">
                <c:v>16.8125</c:v>
              </c:pt>
              <c:pt idx="376">
                <c:v>16.8125</c:v>
              </c:pt>
              <c:pt idx="377">
                <c:v>17.345500000000001</c:v>
              </c:pt>
              <c:pt idx="378">
                <c:v>17.377500000000001</c:v>
              </c:pt>
              <c:pt idx="379">
                <c:v>17.5367</c:v>
              </c:pt>
              <c:pt idx="380">
                <c:v>17.561299999999999</c:v>
              </c:pt>
              <c:pt idx="381">
                <c:v>17.564399999999999</c:v>
              </c:pt>
              <c:pt idx="382">
                <c:v>17.602399999999999</c:v>
              </c:pt>
              <c:pt idx="383">
                <c:v>17.5519</c:v>
              </c:pt>
              <c:pt idx="384">
                <c:v>17.770399999999999</c:v>
              </c:pt>
              <c:pt idx="385">
                <c:v>17.748200000000001</c:v>
              </c:pt>
              <c:pt idx="386">
                <c:v>17.748200000000001</c:v>
              </c:pt>
              <c:pt idx="387">
                <c:v>17.611000000000001</c:v>
              </c:pt>
              <c:pt idx="388">
                <c:v>17.6157</c:v>
              </c:pt>
              <c:pt idx="389">
                <c:v>17.829799999999999</c:v>
              </c:pt>
              <c:pt idx="390">
                <c:v>17.8169</c:v>
              </c:pt>
              <c:pt idx="391">
                <c:v>17.8169</c:v>
              </c:pt>
              <c:pt idx="392">
                <c:v>17.804600000000001</c:v>
              </c:pt>
              <c:pt idx="393">
                <c:v>17.804600000000001</c:v>
              </c:pt>
              <c:pt idx="394">
                <c:v>17.804600000000001</c:v>
              </c:pt>
              <c:pt idx="395">
                <c:v>17.7866</c:v>
              </c:pt>
              <c:pt idx="396">
                <c:v>17.789000000000001</c:v>
              </c:pt>
              <c:pt idx="397">
                <c:v>17.929500000000001</c:v>
              </c:pt>
              <c:pt idx="398">
                <c:v>18.028400000000001</c:v>
              </c:pt>
              <c:pt idx="399">
                <c:v>18.023299999999999</c:v>
              </c:pt>
              <c:pt idx="400">
                <c:v>17.9922</c:v>
              </c:pt>
              <c:pt idx="401">
                <c:v>17.9922</c:v>
              </c:pt>
              <c:pt idx="402">
                <c:v>17.979900000000001</c:v>
              </c:pt>
              <c:pt idx="403">
                <c:v>18.1555</c:v>
              </c:pt>
              <c:pt idx="404">
                <c:v>18.325800000000001</c:v>
              </c:pt>
              <c:pt idx="405">
                <c:v>18.325199999999999</c:v>
              </c:pt>
              <c:pt idx="406">
                <c:v>18.335599999999999</c:v>
              </c:pt>
              <c:pt idx="407">
                <c:v>18.469899999999999</c:v>
              </c:pt>
              <c:pt idx="408">
                <c:v>18.518899999999999</c:v>
              </c:pt>
              <c:pt idx="409">
                <c:v>18.474299999999999</c:v>
              </c:pt>
              <c:pt idx="410">
                <c:v>18.443300000000001</c:v>
              </c:pt>
              <c:pt idx="411">
                <c:v>18.443300000000001</c:v>
              </c:pt>
              <c:pt idx="412">
                <c:v>18.619</c:v>
              </c:pt>
              <c:pt idx="413">
                <c:v>18.7836</c:v>
              </c:pt>
              <c:pt idx="414">
                <c:v>18.831299999999999</c:v>
              </c:pt>
              <c:pt idx="415">
                <c:v>18.751300000000001</c:v>
              </c:pt>
              <c:pt idx="416">
                <c:v>18.7578</c:v>
              </c:pt>
              <c:pt idx="417">
                <c:v>18.498100000000001</c:v>
              </c:pt>
              <c:pt idx="418">
                <c:v>18.444299999999998</c:v>
              </c:pt>
              <c:pt idx="419">
                <c:v>18.215299999999999</c:v>
              </c:pt>
              <c:pt idx="420">
                <c:v>18.087599999999998</c:v>
              </c:pt>
              <c:pt idx="421">
                <c:v>18.130400000000002</c:v>
              </c:pt>
              <c:pt idx="422">
                <c:v>17.9894</c:v>
              </c:pt>
              <c:pt idx="423">
                <c:v>17.9238</c:v>
              </c:pt>
              <c:pt idx="424">
                <c:v>17.9938</c:v>
              </c:pt>
              <c:pt idx="425">
                <c:v>18.223700000000001</c:v>
              </c:pt>
              <c:pt idx="426">
                <c:v>18.620999999999999</c:v>
              </c:pt>
              <c:pt idx="427">
                <c:v>18.7043</c:v>
              </c:pt>
              <c:pt idx="428">
                <c:v>18.581900000000001</c:v>
              </c:pt>
              <c:pt idx="429">
                <c:v>18.513200000000001</c:v>
              </c:pt>
              <c:pt idx="430">
                <c:v>18.599</c:v>
              </c:pt>
              <c:pt idx="431">
                <c:v>18.599</c:v>
              </c:pt>
              <c:pt idx="432">
                <c:v>18.6173</c:v>
              </c:pt>
              <c:pt idx="433">
                <c:v>18.5626</c:v>
              </c:pt>
              <c:pt idx="434">
                <c:v>18.513999999999999</c:v>
              </c:pt>
              <c:pt idx="435">
                <c:v>18.569700000000001</c:v>
              </c:pt>
              <c:pt idx="436">
                <c:v>18.579599999999999</c:v>
              </c:pt>
              <c:pt idx="437">
                <c:v>18.709800000000001</c:v>
              </c:pt>
              <c:pt idx="438">
                <c:v>18.695499999999999</c:v>
              </c:pt>
              <c:pt idx="439">
                <c:v>18.906400000000001</c:v>
              </c:pt>
              <c:pt idx="440">
                <c:v>18.8612</c:v>
              </c:pt>
              <c:pt idx="441">
                <c:v>18.975899999999999</c:v>
              </c:pt>
              <c:pt idx="442">
                <c:v>18.9954</c:v>
              </c:pt>
              <c:pt idx="443">
                <c:v>19.116900000000001</c:v>
              </c:pt>
              <c:pt idx="444">
                <c:v>18.916499999999999</c:v>
              </c:pt>
              <c:pt idx="445">
                <c:v>18.489999999999998</c:v>
              </c:pt>
              <c:pt idx="446">
                <c:v>18.522300000000001</c:v>
              </c:pt>
              <c:pt idx="447">
                <c:v>18.6036</c:v>
              </c:pt>
              <c:pt idx="448">
                <c:v>18.4621</c:v>
              </c:pt>
              <c:pt idx="449">
                <c:v>18.356100000000001</c:v>
              </c:pt>
              <c:pt idx="450">
                <c:v>18.360299999999999</c:v>
              </c:pt>
              <c:pt idx="451">
                <c:v>18.3764</c:v>
              </c:pt>
              <c:pt idx="452">
                <c:v>18.171399999999998</c:v>
              </c:pt>
              <c:pt idx="453">
                <c:v>18.174299999999999</c:v>
              </c:pt>
              <c:pt idx="454">
                <c:v>18.134899999999998</c:v>
              </c:pt>
              <c:pt idx="455">
                <c:v>17.9436</c:v>
              </c:pt>
              <c:pt idx="456">
                <c:v>17.997900000000001</c:v>
              </c:pt>
              <c:pt idx="457">
                <c:v>17.903199999999998</c:v>
              </c:pt>
              <c:pt idx="458">
                <c:v>17.9452</c:v>
              </c:pt>
              <c:pt idx="459">
                <c:v>18.252099999999999</c:v>
              </c:pt>
              <c:pt idx="460">
                <c:v>18.2178</c:v>
              </c:pt>
              <c:pt idx="461">
                <c:v>18.2178</c:v>
              </c:pt>
              <c:pt idx="462">
                <c:v>18.125900000000001</c:v>
              </c:pt>
              <c:pt idx="463">
                <c:v>18.048100000000002</c:v>
              </c:pt>
              <c:pt idx="464">
                <c:v>17.8308</c:v>
              </c:pt>
              <c:pt idx="465">
                <c:v>17.735700000000001</c:v>
              </c:pt>
              <c:pt idx="466">
                <c:v>17.7746</c:v>
              </c:pt>
              <c:pt idx="467">
                <c:v>17.492699999999999</c:v>
              </c:pt>
              <c:pt idx="468">
                <c:v>17.6645</c:v>
              </c:pt>
              <c:pt idx="469">
                <c:v>17.561499999999999</c:v>
              </c:pt>
              <c:pt idx="470">
                <c:v>17.557500000000001</c:v>
              </c:pt>
              <c:pt idx="471">
                <c:v>17.5639</c:v>
              </c:pt>
              <c:pt idx="472">
                <c:v>17.5748</c:v>
              </c:pt>
              <c:pt idx="473">
                <c:v>17.758800000000001</c:v>
              </c:pt>
              <c:pt idx="474">
                <c:v>17.744199999999999</c:v>
              </c:pt>
              <c:pt idx="475">
                <c:v>17.649699999999999</c:v>
              </c:pt>
              <c:pt idx="476">
                <c:v>17.649699999999999</c:v>
              </c:pt>
              <c:pt idx="477">
                <c:v>17.108699999999999</c:v>
              </c:pt>
              <c:pt idx="478">
                <c:v>17.3216</c:v>
              </c:pt>
              <c:pt idx="479">
                <c:v>17.5807</c:v>
              </c:pt>
              <c:pt idx="480">
                <c:v>17.338000000000001</c:v>
              </c:pt>
              <c:pt idx="481">
                <c:v>17.316600000000001</c:v>
              </c:pt>
              <c:pt idx="482">
                <c:v>17.584599999999998</c:v>
              </c:pt>
              <c:pt idx="483">
                <c:v>17.872699999999998</c:v>
              </c:pt>
              <c:pt idx="484">
                <c:v>18.1097</c:v>
              </c:pt>
              <c:pt idx="485">
                <c:v>18.292100000000001</c:v>
              </c:pt>
              <c:pt idx="486">
                <c:v>18.2942</c:v>
              </c:pt>
              <c:pt idx="487">
                <c:v>18.468399999999999</c:v>
              </c:pt>
              <c:pt idx="488">
                <c:v>18.422699999999999</c:v>
              </c:pt>
              <c:pt idx="489">
                <c:v>18.397500000000001</c:v>
              </c:pt>
              <c:pt idx="490">
                <c:v>18.224699999999999</c:v>
              </c:pt>
              <c:pt idx="491">
                <c:v>18.256599999999999</c:v>
              </c:pt>
              <c:pt idx="492">
                <c:v>18.087800000000001</c:v>
              </c:pt>
              <c:pt idx="493">
                <c:v>18.154299999999999</c:v>
              </c:pt>
              <c:pt idx="494">
                <c:v>18.5611</c:v>
              </c:pt>
              <c:pt idx="495">
                <c:v>18.645499999999998</c:v>
              </c:pt>
              <c:pt idx="496">
                <c:v>18.645499999999998</c:v>
              </c:pt>
              <c:pt idx="497">
                <c:v>18.604199999999999</c:v>
              </c:pt>
              <c:pt idx="498">
                <c:v>18.579699999999999</c:v>
              </c:pt>
              <c:pt idx="499">
                <c:v>18.501899999999999</c:v>
              </c:pt>
              <c:pt idx="500">
                <c:v>18.4923</c:v>
              </c:pt>
              <c:pt idx="501">
                <c:v>18.964099999999998</c:v>
              </c:pt>
              <c:pt idx="502">
                <c:v>18.8706</c:v>
              </c:pt>
              <c:pt idx="503">
                <c:v>18.9316</c:v>
              </c:pt>
              <c:pt idx="504">
                <c:v>18.921900000000001</c:v>
              </c:pt>
              <c:pt idx="505">
                <c:v>19.093800000000002</c:v>
              </c:pt>
              <c:pt idx="506">
                <c:v>19.093800000000002</c:v>
              </c:pt>
              <c:pt idx="507">
                <c:v>19.1402</c:v>
              </c:pt>
              <c:pt idx="508">
                <c:v>19.0959</c:v>
              </c:pt>
              <c:pt idx="509">
                <c:v>19.1127</c:v>
              </c:pt>
              <c:pt idx="510">
                <c:v>18.934200000000001</c:v>
              </c:pt>
              <c:pt idx="511">
                <c:v>18.9331</c:v>
              </c:pt>
              <c:pt idx="512">
                <c:v>19.2211</c:v>
              </c:pt>
              <c:pt idx="513">
                <c:v>19.261199999999999</c:v>
              </c:pt>
              <c:pt idx="514">
                <c:v>19.246500000000001</c:v>
              </c:pt>
              <c:pt idx="515">
                <c:v>19.517900000000001</c:v>
              </c:pt>
              <c:pt idx="516">
                <c:v>19.503599999999999</c:v>
              </c:pt>
              <c:pt idx="517">
                <c:v>19.832799999999999</c:v>
              </c:pt>
              <c:pt idx="518">
                <c:v>19.891300000000001</c:v>
              </c:pt>
              <c:pt idx="519">
                <c:v>19.8492</c:v>
              </c:pt>
              <c:pt idx="520">
                <c:v>19.6861</c:v>
              </c:pt>
              <c:pt idx="521">
                <c:v>19.6145</c:v>
              </c:pt>
              <c:pt idx="522">
                <c:v>19.9709</c:v>
              </c:pt>
              <c:pt idx="523">
                <c:v>20.083100000000002</c:v>
              </c:pt>
              <c:pt idx="524">
                <c:v>20.089400000000001</c:v>
              </c:pt>
              <c:pt idx="525">
                <c:v>20.16</c:v>
              </c:pt>
              <c:pt idx="526">
                <c:v>20.174800000000001</c:v>
              </c:pt>
              <c:pt idx="527">
                <c:v>20.412199999999999</c:v>
              </c:pt>
              <c:pt idx="528">
                <c:v>20.5977</c:v>
              </c:pt>
              <c:pt idx="529">
                <c:v>20.2089</c:v>
              </c:pt>
              <c:pt idx="530">
                <c:v>20.636600000000001</c:v>
              </c:pt>
              <c:pt idx="531">
                <c:v>20.6374</c:v>
              </c:pt>
              <c:pt idx="532">
                <c:v>20.785299999999999</c:v>
              </c:pt>
              <c:pt idx="533">
                <c:v>20.743500000000001</c:v>
              </c:pt>
              <c:pt idx="534">
                <c:v>20.6709</c:v>
              </c:pt>
              <c:pt idx="535">
                <c:v>20.6158</c:v>
              </c:pt>
              <c:pt idx="536">
                <c:v>20.622599999999998</c:v>
              </c:pt>
              <c:pt idx="537">
                <c:v>20.715800000000002</c:v>
              </c:pt>
              <c:pt idx="538">
                <c:v>20.666599999999999</c:v>
              </c:pt>
              <c:pt idx="539">
                <c:v>20.6555</c:v>
              </c:pt>
              <c:pt idx="540">
                <c:v>20.4085</c:v>
              </c:pt>
              <c:pt idx="541">
                <c:v>20.4085</c:v>
              </c:pt>
              <c:pt idx="542">
                <c:v>20.749500000000001</c:v>
              </c:pt>
              <c:pt idx="543">
                <c:v>20.665500000000002</c:v>
              </c:pt>
              <c:pt idx="544">
                <c:v>20.788</c:v>
              </c:pt>
              <c:pt idx="545">
                <c:v>20.752400000000002</c:v>
              </c:pt>
              <c:pt idx="546">
                <c:v>20.745200000000001</c:v>
              </c:pt>
              <c:pt idx="547">
                <c:v>20.932200000000002</c:v>
              </c:pt>
              <c:pt idx="548">
                <c:v>20.5014</c:v>
              </c:pt>
              <c:pt idx="549">
                <c:v>20.1279</c:v>
              </c:pt>
              <c:pt idx="550">
                <c:v>20.346</c:v>
              </c:pt>
              <c:pt idx="551">
                <c:v>20.346</c:v>
              </c:pt>
              <c:pt idx="552">
                <c:v>20.9435</c:v>
              </c:pt>
              <c:pt idx="553">
                <c:v>20.961099999999998</c:v>
              </c:pt>
              <c:pt idx="554">
                <c:v>21.151700000000002</c:v>
              </c:pt>
              <c:pt idx="555">
                <c:v>21.210999999999999</c:v>
              </c:pt>
              <c:pt idx="556">
                <c:v>21.2041</c:v>
              </c:pt>
              <c:pt idx="557">
                <c:v>21.366800000000001</c:v>
              </c:pt>
              <c:pt idx="558">
                <c:v>21.527200000000001</c:v>
              </c:pt>
              <c:pt idx="559">
                <c:v>21.5319</c:v>
              </c:pt>
              <c:pt idx="560">
                <c:v>21.6463</c:v>
              </c:pt>
              <c:pt idx="561">
                <c:v>21.6463</c:v>
              </c:pt>
              <c:pt idx="562">
                <c:v>21.781199999999998</c:v>
              </c:pt>
              <c:pt idx="563">
                <c:v>21.819199999999999</c:v>
              </c:pt>
              <c:pt idx="564">
                <c:v>21.849900000000002</c:v>
              </c:pt>
              <c:pt idx="565">
                <c:v>21.853000000000002</c:v>
              </c:pt>
              <c:pt idx="566">
                <c:v>21.857700000000001</c:v>
              </c:pt>
              <c:pt idx="567">
                <c:v>21.7545</c:v>
              </c:pt>
              <c:pt idx="568">
                <c:v>18.818300000000001</c:v>
              </c:pt>
              <c:pt idx="569">
                <c:v>18.769100000000002</c:v>
              </c:pt>
              <c:pt idx="570">
                <c:v>18.774100000000001</c:v>
              </c:pt>
              <c:pt idx="571">
                <c:v>18.459499999999998</c:v>
              </c:pt>
              <c:pt idx="572">
                <c:v>18.106000000000002</c:v>
              </c:pt>
              <c:pt idx="573">
                <c:v>18.051300000000001</c:v>
              </c:pt>
              <c:pt idx="574">
                <c:v>18.238600000000002</c:v>
              </c:pt>
              <c:pt idx="575">
                <c:v>18.255700000000001</c:v>
              </c:pt>
              <c:pt idx="576">
                <c:v>18.2561</c:v>
              </c:pt>
              <c:pt idx="577">
                <c:v>18.1797</c:v>
              </c:pt>
              <c:pt idx="578">
                <c:v>18.2407</c:v>
              </c:pt>
              <c:pt idx="579">
                <c:v>18.3245</c:v>
              </c:pt>
              <c:pt idx="580">
                <c:v>18.302299999999999</c:v>
              </c:pt>
              <c:pt idx="581">
                <c:v>18.319199999999999</c:v>
              </c:pt>
              <c:pt idx="582">
                <c:v>18.301600000000001</c:v>
              </c:pt>
              <c:pt idx="583">
                <c:v>18.333400000000001</c:v>
              </c:pt>
              <c:pt idx="584">
                <c:v>18.204899999999999</c:v>
              </c:pt>
              <c:pt idx="585">
                <c:v>18.459299999999999</c:v>
              </c:pt>
              <c:pt idx="586">
                <c:v>18.459299999999999</c:v>
              </c:pt>
              <c:pt idx="587">
                <c:v>18.393000000000001</c:v>
              </c:pt>
              <c:pt idx="588">
                <c:v>18.345400000000001</c:v>
              </c:pt>
              <c:pt idx="589">
                <c:v>18.361499999999999</c:v>
              </c:pt>
              <c:pt idx="590">
                <c:v>18.407699999999998</c:v>
              </c:pt>
              <c:pt idx="591">
                <c:v>18.407699999999998</c:v>
              </c:pt>
              <c:pt idx="592">
                <c:v>18.151900000000001</c:v>
              </c:pt>
              <c:pt idx="593">
                <c:v>18.32</c:v>
              </c:pt>
              <c:pt idx="594">
                <c:v>18.6723</c:v>
              </c:pt>
              <c:pt idx="595">
                <c:v>18.8828</c:v>
              </c:pt>
              <c:pt idx="596">
                <c:v>18.8719</c:v>
              </c:pt>
              <c:pt idx="597">
                <c:v>18.8886</c:v>
              </c:pt>
              <c:pt idx="598">
                <c:v>18.906199999999998</c:v>
              </c:pt>
              <c:pt idx="599">
                <c:v>18.906199999999998</c:v>
              </c:pt>
              <c:pt idx="600">
                <c:v>18.906199999999998</c:v>
              </c:pt>
              <c:pt idx="601">
                <c:v>18.906400000000001</c:v>
              </c:pt>
              <c:pt idx="602">
                <c:v>18.675599999999999</c:v>
              </c:pt>
              <c:pt idx="603">
                <c:v>18.3157</c:v>
              </c:pt>
              <c:pt idx="604">
                <c:v>18.1904</c:v>
              </c:pt>
              <c:pt idx="605">
                <c:v>18.2438</c:v>
              </c:pt>
              <c:pt idx="606">
                <c:v>17.8688</c:v>
              </c:pt>
              <c:pt idx="607">
                <c:v>17.747699999999998</c:v>
              </c:pt>
              <c:pt idx="608">
                <c:v>17.711200000000002</c:v>
              </c:pt>
              <c:pt idx="609">
                <c:v>17.553699999999999</c:v>
              </c:pt>
              <c:pt idx="610">
                <c:v>17.441199999999998</c:v>
              </c:pt>
              <c:pt idx="611">
                <c:v>17.441199999999998</c:v>
              </c:pt>
              <c:pt idx="612">
                <c:v>17.818200000000001</c:v>
              </c:pt>
              <c:pt idx="613">
                <c:v>18.135899999999999</c:v>
              </c:pt>
              <c:pt idx="614">
                <c:v>18.0075</c:v>
              </c:pt>
              <c:pt idx="615">
                <c:v>17.9832</c:v>
              </c:pt>
              <c:pt idx="616">
                <c:v>17.988499999999998</c:v>
              </c:pt>
              <c:pt idx="617">
                <c:v>18.019200000000001</c:v>
              </c:pt>
              <c:pt idx="618">
                <c:v>17.9922</c:v>
              </c:pt>
              <c:pt idx="619">
                <c:v>18.120899999999999</c:v>
              </c:pt>
              <c:pt idx="620">
                <c:v>17.9057</c:v>
              </c:pt>
              <c:pt idx="621">
                <c:v>17.9209</c:v>
              </c:pt>
              <c:pt idx="622">
                <c:v>17.938400000000001</c:v>
              </c:pt>
              <c:pt idx="623">
                <c:v>17.7746</c:v>
              </c:pt>
              <c:pt idx="624">
                <c:v>17.687899999999999</c:v>
              </c:pt>
              <c:pt idx="625">
                <c:v>17.877099999999999</c:v>
              </c:pt>
              <c:pt idx="626">
                <c:v>17.883800000000001</c:v>
              </c:pt>
              <c:pt idx="627">
                <c:v>17.7073</c:v>
              </c:pt>
              <c:pt idx="628">
                <c:v>17.800599999999999</c:v>
              </c:pt>
              <c:pt idx="629">
                <c:v>17.881</c:v>
              </c:pt>
              <c:pt idx="630">
                <c:v>17.541799999999999</c:v>
              </c:pt>
              <c:pt idx="631">
                <c:v>17.5352</c:v>
              </c:pt>
              <c:pt idx="632">
                <c:v>17.3429</c:v>
              </c:pt>
              <c:pt idx="633">
                <c:v>17.0991</c:v>
              </c:pt>
              <c:pt idx="634">
                <c:v>17.312000000000001</c:v>
              </c:pt>
              <c:pt idx="635">
                <c:v>17.015599999999999</c:v>
              </c:pt>
              <c:pt idx="636">
                <c:v>17.015599999999999</c:v>
              </c:pt>
              <c:pt idx="637">
                <c:v>17.902200000000001</c:v>
              </c:pt>
              <c:pt idx="638">
                <c:v>17.7439</c:v>
              </c:pt>
              <c:pt idx="639">
                <c:v>17.6325</c:v>
              </c:pt>
              <c:pt idx="640">
                <c:v>17.250499999999999</c:v>
              </c:pt>
              <c:pt idx="641">
                <c:v>17.2532</c:v>
              </c:pt>
              <c:pt idx="642">
                <c:v>17.737400000000001</c:v>
              </c:pt>
              <c:pt idx="643">
                <c:v>17.5687</c:v>
              </c:pt>
              <c:pt idx="644">
                <c:v>17.405000000000001</c:v>
              </c:pt>
              <c:pt idx="645">
                <c:v>17.131399999999999</c:v>
              </c:pt>
              <c:pt idx="646">
                <c:v>17.131399999999999</c:v>
              </c:pt>
              <c:pt idx="647">
                <c:v>17.146599999999999</c:v>
              </c:pt>
              <c:pt idx="648">
                <c:v>17.145399999999999</c:v>
              </c:pt>
              <c:pt idx="649">
                <c:v>17.142800000000001</c:v>
              </c:pt>
              <c:pt idx="650">
                <c:v>17.134599999999999</c:v>
              </c:pt>
              <c:pt idx="651">
                <c:v>17.136500000000002</c:v>
              </c:pt>
              <c:pt idx="652">
                <c:v>17.511399999999998</c:v>
              </c:pt>
              <c:pt idx="653">
                <c:v>17.518999999999998</c:v>
              </c:pt>
              <c:pt idx="654">
                <c:v>17.371500000000001</c:v>
              </c:pt>
              <c:pt idx="655">
                <c:v>17.5121</c:v>
              </c:pt>
              <c:pt idx="656">
                <c:v>17.5121</c:v>
              </c:pt>
              <c:pt idx="657">
                <c:v>17.3613</c:v>
              </c:pt>
              <c:pt idx="658">
                <c:v>17.2455</c:v>
              </c:pt>
              <c:pt idx="659">
                <c:v>17.256799999999998</c:v>
              </c:pt>
              <c:pt idx="660">
                <c:v>17.585999999999999</c:v>
              </c:pt>
              <c:pt idx="661">
                <c:v>17.585999999999999</c:v>
              </c:pt>
              <c:pt idx="662">
                <c:v>17.697900000000001</c:v>
              </c:pt>
              <c:pt idx="663">
                <c:v>17.786200000000001</c:v>
              </c:pt>
              <c:pt idx="664">
                <c:v>17.778099999999998</c:v>
              </c:pt>
              <c:pt idx="665">
                <c:v>17.814900000000002</c:v>
              </c:pt>
              <c:pt idx="666">
                <c:v>17.8124</c:v>
              </c:pt>
              <c:pt idx="667">
                <c:v>18.120699999999999</c:v>
              </c:pt>
              <c:pt idx="668">
                <c:v>18.328800000000001</c:v>
              </c:pt>
              <c:pt idx="669">
                <c:v>18.422799999999999</c:v>
              </c:pt>
              <c:pt idx="670">
                <c:v>18.488099999999999</c:v>
              </c:pt>
              <c:pt idx="671">
                <c:v>18.488099999999999</c:v>
              </c:pt>
              <c:pt idx="672">
                <c:v>18.446200000000001</c:v>
              </c:pt>
              <c:pt idx="673">
                <c:v>18.3125</c:v>
              </c:pt>
              <c:pt idx="674">
                <c:v>18.310099999999998</c:v>
              </c:pt>
              <c:pt idx="675">
                <c:v>18.155999999999999</c:v>
              </c:pt>
              <c:pt idx="676">
                <c:v>18.199400000000001</c:v>
              </c:pt>
              <c:pt idx="677">
                <c:v>18.414400000000001</c:v>
              </c:pt>
              <c:pt idx="678">
                <c:v>18.307700000000001</c:v>
              </c:pt>
              <c:pt idx="679">
                <c:v>18.423999999999999</c:v>
              </c:pt>
              <c:pt idx="680">
                <c:v>18.100100000000001</c:v>
              </c:pt>
              <c:pt idx="681">
                <c:v>18.0945</c:v>
              </c:pt>
              <c:pt idx="682">
                <c:v>17.2866</c:v>
              </c:pt>
              <c:pt idx="683">
                <c:v>17.5124</c:v>
              </c:pt>
              <c:pt idx="684">
                <c:v>17.536799999999999</c:v>
              </c:pt>
              <c:pt idx="685">
                <c:v>17.478000000000002</c:v>
              </c:pt>
              <c:pt idx="686">
                <c:v>17.9053</c:v>
              </c:pt>
              <c:pt idx="687">
                <c:v>18.0535</c:v>
              </c:pt>
              <c:pt idx="688">
                <c:v>18.093900000000001</c:v>
              </c:pt>
              <c:pt idx="689">
                <c:v>18.150700000000001</c:v>
              </c:pt>
              <c:pt idx="690">
                <c:v>18.183499999999999</c:v>
              </c:pt>
              <c:pt idx="691">
                <c:v>18.183499999999999</c:v>
              </c:pt>
              <c:pt idx="692">
                <c:v>18.256599999999999</c:v>
              </c:pt>
              <c:pt idx="693">
                <c:v>18.3795</c:v>
              </c:pt>
              <c:pt idx="694">
                <c:v>18.501000000000001</c:v>
              </c:pt>
              <c:pt idx="695">
                <c:v>18.510999999999999</c:v>
              </c:pt>
              <c:pt idx="696">
                <c:v>18.512899999999998</c:v>
              </c:pt>
              <c:pt idx="697">
                <c:v>18.653700000000001</c:v>
              </c:pt>
              <c:pt idx="698">
                <c:v>18.3857</c:v>
              </c:pt>
              <c:pt idx="699">
                <c:v>18.241199999999999</c:v>
              </c:pt>
              <c:pt idx="700">
                <c:v>18.281099999999999</c:v>
              </c:pt>
              <c:pt idx="701">
                <c:v>18.281099999999999</c:v>
              </c:pt>
              <c:pt idx="702">
                <c:v>18.2865</c:v>
              </c:pt>
              <c:pt idx="703">
                <c:v>18.292000000000002</c:v>
              </c:pt>
              <c:pt idx="704">
                <c:v>18.225899999999999</c:v>
              </c:pt>
              <c:pt idx="705">
                <c:v>17.8188</c:v>
              </c:pt>
              <c:pt idx="706">
                <c:v>17.8188</c:v>
              </c:pt>
              <c:pt idx="707">
                <c:v>17.587800000000001</c:v>
              </c:pt>
              <c:pt idx="708">
                <c:v>17.613199999999999</c:v>
              </c:pt>
              <c:pt idx="709">
                <c:v>17.270399999999999</c:v>
              </c:pt>
              <c:pt idx="710">
                <c:v>17.366099999999999</c:v>
              </c:pt>
              <c:pt idx="711">
                <c:v>17.366099999999999</c:v>
              </c:pt>
              <c:pt idx="712">
                <c:v>17.4312</c:v>
              </c:pt>
              <c:pt idx="713">
                <c:v>17.4877</c:v>
              </c:pt>
              <c:pt idx="714">
                <c:v>17.5261</c:v>
              </c:pt>
              <c:pt idx="715">
                <c:v>17.768599999999999</c:v>
              </c:pt>
              <c:pt idx="716">
                <c:v>17.768599999999999</c:v>
              </c:pt>
              <c:pt idx="717">
                <c:v>17.846</c:v>
              </c:pt>
              <c:pt idx="718">
                <c:v>18.0943</c:v>
              </c:pt>
              <c:pt idx="719">
                <c:v>18.203499999999998</c:v>
              </c:pt>
              <c:pt idx="720">
                <c:v>18.239899999999999</c:v>
              </c:pt>
              <c:pt idx="721">
                <c:v>18.226199999999999</c:v>
              </c:pt>
              <c:pt idx="722">
                <c:v>17.9908</c:v>
              </c:pt>
              <c:pt idx="723">
                <c:v>18.046299999999999</c:v>
              </c:pt>
              <c:pt idx="724">
                <c:v>17.709900000000001</c:v>
              </c:pt>
              <c:pt idx="725">
                <c:v>17.584199999999999</c:v>
              </c:pt>
              <c:pt idx="726">
                <c:v>17.584</c:v>
              </c:pt>
              <c:pt idx="727">
                <c:v>17.517299999999999</c:v>
              </c:pt>
              <c:pt idx="728">
                <c:v>17.700800000000001</c:v>
              </c:pt>
              <c:pt idx="729">
                <c:v>17.6051</c:v>
              </c:pt>
              <c:pt idx="730">
                <c:v>17.717199999999998</c:v>
              </c:pt>
              <c:pt idx="731">
                <c:v>17.713699999999999</c:v>
              </c:pt>
              <c:pt idx="732">
                <c:v>17.614999999999998</c:v>
              </c:pt>
              <c:pt idx="733">
                <c:v>17.695799999999998</c:v>
              </c:pt>
              <c:pt idx="734">
                <c:v>17.743400000000001</c:v>
              </c:pt>
              <c:pt idx="735">
                <c:v>17.531600000000001</c:v>
              </c:pt>
              <c:pt idx="736">
                <c:v>17.531600000000001</c:v>
              </c:pt>
              <c:pt idx="737">
                <c:v>17.717700000000001</c:v>
              </c:pt>
              <c:pt idx="738">
                <c:v>17.6402</c:v>
              </c:pt>
              <c:pt idx="739">
                <c:v>17.587</c:v>
              </c:pt>
              <c:pt idx="740">
                <c:v>17.5792</c:v>
              </c:pt>
              <c:pt idx="741">
                <c:v>17.582100000000001</c:v>
              </c:pt>
              <c:pt idx="742">
                <c:v>17.801600000000001</c:v>
              </c:pt>
              <c:pt idx="743">
                <c:v>17.846800000000002</c:v>
              </c:pt>
              <c:pt idx="744">
                <c:v>17.7669</c:v>
              </c:pt>
              <c:pt idx="745">
                <c:v>17.725300000000001</c:v>
              </c:pt>
              <c:pt idx="746">
                <c:v>17.720300000000002</c:v>
              </c:pt>
              <c:pt idx="747">
                <c:v>17.717600000000001</c:v>
              </c:pt>
              <c:pt idx="748">
                <c:v>17.659300000000002</c:v>
              </c:pt>
              <c:pt idx="749">
                <c:v>17.767499999999998</c:v>
              </c:pt>
              <c:pt idx="750">
                <c:v>17.820799999999998</c:v>
              </c:pt>
              <c:pt idx="751">
                <c:v>17.814800000000002</c:v>
              </c:pt>
              <c:pt idx="752">
                <c:v>18.202500000000001</c:v>
              </c:pt>
              <c:pt idx="753">
                <c:v>18.109100000000002</c:v>
              </c:pt>
              <c:pt idx="754">
                <c:v>17.882000000000001</c:v>
              </c:pt>
              <c:pt idx="755">
                <c:v>17.6616</c:v>
              </c:pt>
              <c:pt idx="756">
                <c:v>17.645600000000002</c:v>
              </c:pt>
              <c:pt idx="757">
                <c:v>17.716000000000001</c:v>
              </c:pt>
              <c:pt idx="758">
                <c:v>17.7684</c:v>
              </c:pt>
              <c:pt idx="759">
                <c:v>17.767199999999999</c:v>
              </c:pt>
              <c:pt idx="760">
                <c:v>17.709</c:v>
              </c:pt>
              <c:pt idx="761">
                <c:v>17.709</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General</c:formatCode>
              <c:ptCount val="762"/>
              <c:pt idx="0">
                <c:v>44553</c:v>
              </c:pt>
              <c:pt idx="1">
                <c:v>44554</c:v>
              </c:pt>
              <c:pt idx="2">
                <c:v>44557</c:v>
              </c:pt>
              <c:pt idx="3">
                <c:v>44558</c:v>
              </c:pt>
              <c:pt idx="4">
                <c:v>44559</c:v>
              </c:pt>
              <c:pt idx="5">
                <c:v>44560</c:v>
              </c:pt>
              <c:pt idx="6">
                <c:v>44561</c:v>
              </c:pt>
              <c:pt idx="7">
                <c:v>44564</c:v>
              </c:pt>
              <c:pt idx="8">
                <c:v>44565</c:v>
              </c:pt>
              <c:pt idx="9">
                <c:v>44566</c:v>
              </c:pt>
              <c:pt idx="10">
                <c:v>44567</c:v>
              </c:pt>
              <c:pt idx="11">
                <c:v>44568</c:v>
              </c:pt>
              <c:pt idx="12">
                <c:v>44571</c:v>
              </c:pt>
              <c:pt idx="13">
                <c:v>44572</c:v>
              </c:pt>
              <c:pt idx="14">
                <c:v>44573</c:v>
              </c:pt>
              <c:pt idx="15">
                <c:v>44574</c:v>
              </c:pt>
              <c:pt idx="16">
                <c:v>44575</c:v>
              </c:pt>
              <c:pt idx="17">
                <c:v>44578</c:v>
              </c:pt>
              <c:pt idx="18">
                <c:v>44579</c:v>
              </c:pt>
              <c:pt idx="19">
                <c:v>44580</c:v>
              </c:pt>
              <c:pt idx="20">
                <c:v>44581</c:v>
              </c:pt>
              <c:pt idx="21">
                <c:v>44582</c:v>
              </c:pt>
              <c:pt idx="22">
                <c:v>44585</c:v>
              </c:pt>
              <c:pt idx="23">
                <c:v>44586</c:v>
              </c:pt>
              <c:pt idx="24">
                <c:v>44587</c:v>
              </c:pt>
              <c:pt idx="25">
                <c:v>44588</c:v>
              </c:pt>
              <c:pt idx="26">
                <c:v>44589</c:v>
              </c:pt>
              <c:pt idx="27">
                <c:v>44592</c:v>
              </c:pt>
              <c:pt idx="28">
                <c:v>44593</c:v>
              </c:pt>
              <c:pt idx="29">
                <c:v>44594</c:v>
              </c:pt>
              <c:pt idx="30">
                <c:v>44595</c:v>
              </c:pt>
              <c:pt idx="31">
                <c:v>44596</c:v>
              </c:pt>
              <c:pt idx="32">
                <c:v>44599</c:v>
              </c:pt>
              <c:pt idx="33">
                <c:v>44600</c:v>
              </c:pt>
              <c:pt idx="34">
                <c:v>44601</c:v>
              </c:pt>
              <c:pt idx="35">
                <c:v>44602</c:v>
              </c:pt>
              <c:pt idx="36">
                <c:v>44603</c:v>
              </c:pt>
              <c:pt idx="37">
                <c:v>44606</c:v>
              </c:pt>
              <c:pt idx="38">
                <c:v>44607</c:v>
              </c:pt>
              <c:pt idx="39">
                <c:v>44608</c:v>
              </c:pt>
              <c:pt idx="40">
                <c:v>44609</c:v>
              </c:pt>
              <c:pt idx="41">
                <c:v>44610</c:v>
              </c:pt>
              <c:pt idx="42">
                <c:v>44613</c:v>
              </c:pt>
              <c:pt idx="43">
                <c:v>44614</c:v>
              </c:pt>
              <c:pt idx="44">
                <c:v>44615</c:v>
              </c:pt>
              <c:pt idx="45">
                <c:v>44616</c:v>
              </c:pt>
              <c:pt idx="46">
                <c:v>44617</c:v>
              </c:pt>
              <c:pt idx="47">
                <c:v>44620</c:v>
              </c:pt>
              <c:pt idx="48">
                <c:v>44621</c:v>
              </c:pt>
              <c:pt idx="49">
                <c:v>44622</c:v>
              </c:pt>
              <c:pt idx="50">
                <c:v>44623</c:v>
              </c:pt>
              <c:pt idx="51">
                <c:v>44624</c:v>
              </c:pt>
              <c:pt idx="52">
                <c:v>44627</c:v>
              </c:pt>
              <c:pt idx="53">
                <c:v>44628</c:v>
              </c:pt>
              <c:pt idx="54">
                <c:v>44629</c:v>
              </c:pt>
              <c:pt idx="55">
                <c:v>44630</c:v>
              </c:pt>
              <c:pt idx="56">
                <c:v>44631</c:v>
              </c:pt>
              <c:pt idx="57">
                <c:v>44634</c:v>
              </c:pt>
              <c:pt idx="58">
                <c:v>44635</c:v>
              </c:pt>
              <c:pt idx="59">
                <c:v>44636</c:v>
              </c:pt>
              <c:pt idx="60">
                <c:v>44637</c:v>
              </c:pt>
              <c:pt idx="61">
                <c:v>44638</c:v>
              </c:pt>
              <c:pt idx="62">
                <c:v>44641</c:v>
              </c:pt>
              <c:pt idx="63">
                <c:v>44642</c:v>
              </c:pt>
              <c:pt idx="64">
                <c:v>44643</c:v>
              </c:pt>
              <c:pt idx="65">
                <c:v>44644</c:v>
              </c:pt>
              <c:pt idx="66">
                <c:v>44645</c:v>
              </c:pt>
              <c:pt idx="67">
                <c:v>44648</c:v>
              </c:pt>
              <c:pt idx="68">
                <c:v>44649</c:v>
              </c:pt>
              <c:pt idx="69">
                <c:v>44650</c:v>
              </c:pt>
              <c:pt idx="70">
                <c:v>44651</c:v>
              </c:pt>
              <c:pt idx="71">
                <c:v>44652</c:v>
              </c:pt>
              <c:pt idx="72">
                <c:v>44655</c:v>
              </c:pt>
              <c:pt idx="73">
                <c:v>44656</c:v>
              </c:pt>
              <c:pt idx="74">
                <c:v>44657</c:v>
              </c:pt>
              <c:pt idx="75">
                <c:v>44658</c:v>
              </c:pt>
              <c:pt idx="76">
                <c:v>44659</c:v>
              </c:pt>
              <c:pt idx="77">
                <c:v>44662</c:v>
              </c:pt>
              <c:pt idx="78">
                <c:v>44663</c:v>
              </c:pt>
              <c:pt idx="79">
                <c:v>44664</c:v>
              </c:pt>
              <c:pt idx="80">
                <c:v>44665</c:v>
              </c:pt>
              <c:pt idx="81">
                <c:v>44666</c:v>
              </c:pt>
              <c:pt idx="82">
                <c:v>44669</c:v>
              </c:pt>
              <c:pt idx="83">
                <c:v>44670</c:v>
              </c:pt>
              <c:pt idx="84">
                <c:v>44671</c:v>
              </c:pt>
              <c:pt idx="85">
                <c:v>44672</c:v>
              </c:pt>
              <c:pt idx="86">
                <c:v>44673</c:v>
              </c:pt>
              <c:pt idx="87">
                <c:v>44676</c:v>
              </c:pt>
              <c:pt idx="88">
                <c:v>44677</c:v>
              </c:pt>
              <c:pt idx="89">
                <c:v>44678</c:v>
              </c:pt>
              <c:pt idx="90">
                <c:v>44679</c:v>
              </c:pt>
              <c:pt idx="91">
                <c:v>44680</c:v>
              </c:pt>
              <c:pt idx="92">
                <c:v>44683</c:v>
              </c:pt>
              <c:pt idx="93">
                <c:v>44684</c:v>
              </c:pt>
              <c:pt idx="94">
                <c:v>44685</c:v>
              </c:pt>
              <c:pt idx="95">
                <c:v>44686</c:v>
              </c:pt>
              <c:pt idx="96">
                <c:v>44687</c:v>
              </c:pt>
              <c:pt idx="97">
                <c:v>44690</c:v>
              </c:pt>
              <c:pt idx="98">
                <c:v>44691</c:v>
              </c:pt>
              <c:pt idx="99">
                <c:v>44692</c:v>
              </c:pt>
              <c:pt idx="100">
                <c:v>44693</c:v>
              </c:pt>
              <c:pt idx="101">
                <c:v>44694</c:v>
              </c:pt>
              <c:pt idx="102">
                <c:v>44697</c:v>
              </c:pt>
              <c:pt idx="103">
                <c:v>44698</c:v>
              </c:pt>
              <c:pt idx="104">
                <c:v>44699</c:v>
              </c:pt>
              <c:pt idx="105">
                <c:v>44700</c:v>
              </c:pt>
              <c:pt idx="106">
                <c:v>44701</c:v>
              </c:pt>
              <c:pt idx="107">
                <c:v>44704</c:v>
              </c:pt>
              <c:pt idx="108">
                <c:v>44705</c:v>
              </c:pt>
              <c:pt idx="109">
                <c:v>44706</c:v>
              </c:pt>
              <c:pt idx="110">
                <c:v>44707</c:v>
              </c:pt>
              <c:pt idx="111">
                <c:v>44708</c:v>
              </c:pt>
              <c:pt idx="112">
                <c:v>44711</c:v>
              </c:pt>
              <c:pt idx="113">
                <c:v>44712</c:v>
              </c:pt>
              <c:pt idx="114">
                <c:v>44713</c:v>
              </c:pt>
              <c:pt idx="115">
                <c:v>44714</c:v>
              </c:pt>
              <c:pt idx="116">
                <c:v>44715</c:v>
              </c:pt>
              <c:pt idx="117">
                <c:v>44718</c:v>
              </c:pt>
              <c:pt idx="118">
                <c:v>44719</c:v>
              </c:pt>
              <c:pt idx="119">
                <c:v>44720</c:v>
              </c:pt>
              <c:pt idx="120">
                <c:v>44721</c:v>
              </c:pt>
              <c:pt idx="121">
                <c:v>44722</c:v>
              </c:pt>
              <c:pt idx="122">
                <c:v>44725</c:v>
              </c:pt>
              <c:pt idx="123">
                <c:v>44726</c:v>
              </c:pt>
              <c:pt idx="124">
                <c:v>44727</c:v>
              </c:pt>
              <c:pt idx="125">
                <c:v>44728</c:v>
              </c:pt>
              <c:pt idx="126">
                <c:v>44729</c:v>
              </c:pt>
              <c:pt idx="127">
                <c:v>44732</c:v>
              </c:pt>
              <c:pt idx="128">
                <c:v>44733</c:v>
              </c:pt>
              <c:pt idx="129">
                <c:v>44734</c:v>
              </c:pt>
              <c:pt idx="130">
                <c:v>44735</c:v>
              </c:pt>
              <c:pt idx="131">
                <c:v>44736</c:v>
              </c:pt>
              <c:pt idx="132">
                <c:v>44739</c:v>
              </c:pt>
              <c:pt idx="133">
                <c:v>44740</c:v>
              </c:pt>
              <c:pt idx="134">
                <c:v>44741</c:v>
              </c:pt>
              <c:pt idx="135">
                <c:v>44742</c:v>
              </c:pt>
              <c:pt idx="136">
                <c:v>44743</c:v>
              </c:pt>
              <c:pt idx="137">
                <c:v>44746</c:v>
              </c:pt>
              <c:pt idx="138">
                <c:v>44747</c:v>
              </c:pt>
              <c:pt idx="139">
                <c:v>44748</c:v>
              </c:pt>
              <c:pt idx="140">
                <c:v>44749</c:v>
              </c:pt>
              <c:pt idx="141">
                <c:v>44750</c:v>
              </c:pt>
              <c:pt idx="142">
                <c:v>44753</c:v>
              </c:pt>
              <c:pt idx="143">
                <c:v>44754</c:v>
              </c:pt>
              <c:pt idx="144">
                <c:v>44755</c:v>
              </c:pt>
              <c:pt idx="145">
                <c:v>44756</c:v>
              </c:pt>
              <c:pt idx="146">
                <c:v>44757</c:v>
              </c:pt>
              <c:pt idx="147">
                <c:v>44760</c:v>
              </c:pt>
              <c:pt idx="148">
                <c:v>44761</c:v>
              </c:pt>
              <c:pt idx="149">
                <c:v>44762</c:v>
              </c:pt>
              <c:pt idx="150">
                <c:v>44763</c:v>
              </c:pt>
              <c:pt idx="151">
                <c:v>44764</c:v>
              </c:pt>
              <c:pt idx="152">
                <c:v>44767</c:v>
              </c:pt>
              <c:pt idx="153">
                <c:v>44768</c:v>
              </c:pt>
              <c:pt idx="154">
                <c:v>44769</c:v>
              </c:pt>
              <c:pt idx="155">
                <c:v>44770</c:v>
              </c:pt>
              <c:pt idx="156">
                <c:v>44771</c:v>
              </c:pt>
              <c:pt idx="157">
                <c:v>44774</c:v>
              </c:pt>
              <c:pt idx="158">
                <c:v>44775</c:v>
              </c:pt>
              <c:pt idx="159">
                <c:v>44776</c:v>
              </c:pt>
              <c:pt idx="160">
                <c:v>44777</c:v>
              </c:pt>
              <c:pt idx="161">
                <c:v>44778</c:v>
              </c:pt>
              <c:pt idx="162">
                <c:v>44781</c:v>
              </c:pt>
              <c:pt idx="163">
                <c:v>44782</c:v>
              </c:pt>
              <c:pt idx="164">
                <c:v>44783</c:v>
              </c:pt>
              <c:pt idx="165">
                <c:v>44784</c:v>
              </c:pt>
              <c:pt idx="166">
                <c:v>44785</c:v>
              </c:pt>
              <c:pt idx="167">
                <c:v>44788</c:v>
              </c:pt>
              <c:pt idx="168">
                <c:v>44789</c:v>
              </c:pt>
              <c:pt idx="169">
                <c:v>44790</c:v>
              </c:pt>
              <c:pt idx="170">
                <c:v>44791</c:v>
              </c:pt>
              <c:pt idx="171">
                <c:v>44792</c:v>
              </c:pt>
              <c:pt idx="172">
                <c:v>44795</c:v>
              </c:pt>
              <c:pt idx="173">
                <c:v>44796</c:v>
              </c:pt>
              <c:pt idx="174">
                <c:v>44797</c:v>
              </c:pt>
              <c:pt idx="175">
                <c:v>44798</c:v>
              </c:pt>
              <c:pt idx="176">
                <c:v>44799</c:v>
              </c:pt>
              <c:pt idx="177">
                <c:v>44802</c:v>
              </c:pt>
              <c:pt idx="178">
                <c:v>44803</c:v>
              </c:pt>
              <c:pt idx="179">
                <c:v>44804</c:v>
              </c:pt>
              <c:pt idx="180">
                <c:v>44805</c:v>
              </c:pt>
              <c:pt idx="181">
                <c:v>44806</c:v>
              </c:pt>
              <c:pt idx="182">
                <c:v>44809</c:v>
              </c:pt>
              <c:pt idx="183">
                <c:v>44810</c:v>
              </c:pt>
              <c:pt idx="184">
                <c:v>44811</c:v>
              </c:pt>
              <c:pt idx="185">
                <c:v>44812</c:v>
              </c:pt>
              <c:pt idx="186">
                <c:v>44813</c:v>
              </c:pt>
              <c:pt idx="187">
                <c:v>44816</c:v>
              </c:pt>
              <c:pt idx="188">
                <c:v>44817</c:v>
              </c:pt>
              <c:pt idx="189">
                <c:v>44818</c:v>
              </c:pt>
              <c:pt idx="190">
                <c:v>44819</c:v>
              </c:pt>
              <c:pt idx="191">
                <c:v>44820</c:v>
              </c:pt>
              <c:pt idx="192">
                <c:v>44823</c:v>
              </c:pt>
              <c:pt idx="193">
                <c:v>44824</c:v>
              </c:pt>
              <c:pt idx="194">
                <c:v>44825</c:v>
              </c:pt>
              <c:pt idx="195">
                <c:v>44826</c:v>
              </c:pt>
              <c:pt idx="196">
                <c:v>44827</c:v>
              </c:pt>
              <c:pt idx="197">
                <c:v>44830</c:v>
              </c:pt>
              <c:pt idx="198">
                <c:v>44831</c:v>
              </c:pt>
              <c:pt idx="199">
                <c:v>44832</c:v>
              </c:pt>
              <c:pt idx="200">
                <c:v>44833</c:v>
              </c:pt>
              <c:pt idx="201">
                <c:v>44834</c:v>
              </c:pt>
              <c:pt idx="202">
                <c:v>44837</c:v>
              </c:pt>
              <c:pt idx="203">
                <c:v>44838</c:v>
              </c:pt>
              <c:pt idx="204">
                <c:v>44839</c:v>
              </c:pt>
              <c:pt idx="205">
                <c:v>44840</c:v>
              </c:pt>
              <c:pt idx="206">
                <c:v>44841</c:v>
              </c:pt>
              <c:pt idx="207">
                <c:v>44844</c:v>
              </c:pt>
              <c:pt idx="208">
                <c:v>44845</c:v>
              </c:pt>
              <c:pt idx="209">
                <c:v>44846</c:v>
              </c:pt>
              <c:pt idx="210">
                <c:v>44847</c:v>
              </c:pt>
              <c:pt idx="211">
                <c:v>44848</c:v>
              </c:pt>
              <c:pt idx="212">
                <c:v>44851</c:v>
              </c:pt>
              <c:pt idx="213">
                <c:v>44852</c:v>
              </c:pt>
              <c:pt idx="214">
                <c:v>44853</c:v>
              </c:pt>
              <c:pt idx="215">
                <c:v>44854</c:v>
              </c:pt>
              <c:pt idx="216">
                <c:v>44855</c:v>
              </c:pt>
              <c:pt idx="217">
                <c:v>44858</c:v>
              </c:pt>
              <c:pt idx="218">
                <c:v>44859</c:v>
              </c:pt>
              <c:pt idx="219">
                <c:v>44860</c:v>
              </c:pt>
              <c:pt idx="220">
                <c:v>44861</c:v>
              </c:pt>
              <c:pt idx="221">
                <c:v>44862</c:v>
              </c:pt>
              <c:pt idx="222">
                <c:v>44865</c:v>
              </c:pt>
              <c:pt idx="223">
                <c:v>44866</c:v>
              </c:pt>
              <c:pt idx="224">
                <c:v>44867</c:v>
              </c:pt>
              <c:pt idx="225">
                <c:v>44868</c:v>
              </c:pt>
              <c:pt idx="226">
                <c:v>44869</c:v>
              </c:pt>
              <c:pt idx="227">
                <c:v>44872</c:v>
              </c:pt>
              <c:pt idx="228">
                <c:v>44873</c:v>
              </c:pt>
              <c:pt idx="229">
                <c:v>44874</c:v>
              </c:pt>
              <c:pt idx="230">
                <c:v>44875</c:v>
              </c:pt>
              <c:pt idx="231">
                <c:v>44876</c:v>
              </c:pt>
              <c:pt idx="232">
                <c:v>44879</c:v>
              </c:pt>
              <c:pt idx="233">
                <c:v>44880</c:v>
              </c:pt>
              <c:pt idx="234">
                <c:v>44881</c:v>
              </c:pt>
              <c:pt idx="235">
                <c:v>44882</c:v>
              </c:pt>
              <c:pt idx="236">
                <c:v>44883</c:v>
              </c:pt>
              <c:pt idx="237">
                <c:v>44886</c:v>
              </c:pt>
              <c:pt idx="238">
                <c:v>44887</c:v>
              </c:pt>
              <c:pt idx="239">
                <c:v>44888</c:v>
              </c:pt>
              <c:pt idx="240">
                <c:v>44889</c:v>
              </c:pt>
              <c:pt idx="241">
                <c:v>44890</c:v>
              </c:pt>
              <c:pt idx="242">
                <c:v>44893</c:v>
              </c:pt>
              <c:pt idx="243">
                <c:v>44894</c:v>
              </c:pt>
              <c:pt idx="244">
                <c:v>44895</c:v>
              </c:pt>
              <c:pt idx="245">
                <c:v>44896</c:v>
              </c:pt>
              <c:pt idx="246">
                <c:v>44897</c:v>
              </c:pt>
              <c:pt idx="247">
                <c:v>44900</c:v>
              </c:pt>
              <c:pt idx="248">
                <c:v>44901</c:v>
              </c:pt>
              <c:pt idx="249">
                <c:v>44902</c:v>
              </c:pt>
              <c:pt idx="250">
                <c:v>44903</c:v>
              </c:pt>
              <c:pt idx="251">
                <c:v>44904</c:v>
              </c:pt>
              <c:pt idx="252">
                <c:v>44907</c:v>
              </c:pt>
              <c:pt idx="253">
                <c:v>44908</c:v>
              </c:pt>
              <c:pt idx="254">
                <c:v>44909</c:v>
              </c:pt>
              <c:pt idx="255">
                <c:v>44910</c:v>
              </c:pt>
              <c:pt idx="256">
                <c:v>44911</c:v>
              </c:pt>
              <c:pt idx="257">
                <c:v>44914</c:v>
              </c:pt>
              <c:pt idx="258">
                <c:v>44915</c:v>
              </c:pt>
              <c:pt idx="259">
                <c:v>44916</c:v>
              </c:pt>
              <c:pt idx="260">
                <c:v>44917</c:v>
              </c:pt>
              <c:pt idx="261">
                <c:v>44918</c:v>
              </c:pt>
              <c:pt idx="262">
                <c:v>44921</c:v>
              </c:pt>
              <c:pt idx="263">
                <c:v>44922</c:v>
              </c:pt>
              <c:pt idx="264">
                <c:v>44923</c:v>
              </c:pt>
              <c:pt idx="265">
                <c:v>44924</c:v>
              </c:pt>
              <c:pt idx="266">
                <c:v>44925</c:v>
              </c:pt>
              <c:pt idx="267">
                <c:v>44928</c:v>
              </c:pt>
              <c:pt idx="268">
                <c:v>44929</c:v>
              </c:pt>
              <c:pt idx="269">
                <c:v>44930</c:v>
              </c:pt>
              <c:pt idx="270">
                <c:v>44931</c:v>
              </c:pt>
              <c:pt idx="271">
                <c:v>44932</c:v>
              </c:pt>
              <c:pt idx="272">
                <c:v>44935</c:v>
              </c:pt>
              <c:pt idx="273">
                <c:v>44936</c:v>
              </c:pt>
              <c:pt idx="274">
                <c:v>44937</c:v>
              </c:pt>
              <c:pt idx="275">
                <c:v>44938</c:v>
              </c:pt>
              <c:pt idx="276">
                <c:v>44939</c:v>
              </c:pt>
              <c:pt idx="277">
                <c:v>44942</c:v>
              </c:pt>
              <c:pt idx="278">
                <c:v>44943</c:v>
              </c:pt>
              <c:pt idx="279">
                <c:v>44944</c:v>
              </c:pt>
              <c:pt idx="280">
                <c:v>44945</c:v>
              </c:pt>
              <c:pt idx="281">
                <c:v>44946</c:v>
              </c:pt>
              <c:pt idx="282">
                <c:v>44949</c:v>
              </c:pt>
              <c:pt idx="283">
                <c:v>44950</c:v>
              </c:pt>
              <c:pt idx="284">
                <c:v>44951</c:v>
              </c:pt>
              <c:pt idx="285">
                <c:v>44952</c:v>
              </c:pt>
              <c:pt idx="286">
                <c:v>44953</c:v>
              </c:pt>
              <c:pt idx="287">
                <c:v>44956</c:v>
              </c:pt>
              <c:pt idx="288">
                <c:v>44957</c:v>
              </c:pt>
              <c:pt idx="289">
                <c:v>44958</c:v>
              </c:pt>
              <c:pt idx="290">
                <c:v>44959</c:v>
              </c:pt>
              <c:pt idx="291">
                <c:v>44960</c:v>
              </c:pt>
              <c:pt idx="292">
                <c:v>44963</c:v>
              </c:pt>
              <c:pt idx="293">
                <c:v>44964</c:v>
              </c:pt>
              <c:pt idx="294">
                <c:v>44965</c:v>
              </c:pt>
              <c:pt idx="295">
                <c:v>44966</c:v>
              </c:pt>
              <c:pt idx="296">
                <c:v>44967</c:v>
              </c:pt>
              <c:pt idx="297">
                <c:v>44970</c:v>
              </c:pt>
              <c:pt idx="298">
                <c:v>44971</c:v>
              </c:pt>
              <c:pt idx="299">
                <c:v>44972</c:v>
              </c:pt>
              <c:pt idx="300">
                <c:v>44973</c:v>
              </c:pt>
              <c:pt idx="301">
                <c:v>44974</c:v>
              </c:pt>
              <c:pt idx="302">
                <c:v>44977</c:v>
              </c:pt>
              <c:pt idx="303">
                <c:v>44978</c:v>
              </c:pt>
              <c:pt idx="304">
                <c:v>44979</c:v>
              </c:pt>
              <c:pt idx="305">
                <c:v>44980</c:v>
              </c:pt>
              <c:pt idx="306">
                <c:v>44981</c:v>
              </c:pt>
              <c:pt idx="307">
                <c:v>44984</c:v>
              </c:pt>
              <c:pt idx="308">
                <c:v>44985</c:v>
              </c:pt>
              <c:pt idx="309">
                <c:v>44986</c:v>
              </c:pt>
              <c:pt idx="310">
                <c:v>44987</c:v>
              </c:pt>
              <c:pt idx="311">
                <c:v>44988</c:v>
              </c:pt>
              <c:pt idx="312">
                <c:v>44991</c:v>
              </c:pt>
              <c:pt idx="313">
                <c:v>44992</c:v>
              </c:pt>
              <c:pt idx="314">
                <c:v>44993</c:v>
              </c:pt>
              <c:pt idx="315">
                <c:v>44994</c:v>
              </c:pt>
              <c:pt idx="316">
                <c:v>44995</c:v>
              </c:pt>
              <c:pt idx="317">
                <c:v>44998</c:v>
              </c:pt>
              <c:pt idx="318">
                <c:v>44999</c:v>
              </c:pt>
              <c:pt idx="319">
                <c:v>45000</c:v>
              </c:pt>
              <c:pt idx="320">
                <c:v>45001</c:v>
              </c:pt>
              <c:pt idx="321">
                <c:v>45002</c:v>
              </c:pt>
              <c:pt idx="322">
                <c:v>45005</c:v>
              </c:pt>
              <c:pt idx="323">
                <c:v>45006</c:v>
              </c:pt>
              <c:pt idx="324">
                <c:v>45007</c:v>
              </c:pt>
              <c:pt idx="325">
                <c:v>45008</c:v>
              </c:pt>
              <c:pt idx="326">
                <c:v>45009</c:v>
              </c:pt>
              <c:pt idx="327">
                <c:v>45012</c:v>
              </c:pt>
              <c:pt idx="328">
                <c:v>45013</c:v>
              </c:pt>
              <c:pt idx="329">
                <c:v>45014</c:v>
              </c:pt>
              <c:pt idx="330">
                <c:v>45015</c:v>
              </c:pt>
              <c:pt idx="331">
                <c:v>45016</c:v>
              </c:pt>
              <c:pt idx="332">
                <c:v>45019</c:v>
              </c:pt>
              <c:pt idx="333">
                <c:v>45020</c:v>
              </c:pt>
              <c:pt idx="334">
                <c:v>45021</c:v>
              </c:pt>
              <c:pt idx="335">
                <c:v>45022</c:v>
              </c:pt>
              <c:pt idx="336">
                <c:v>45023</c:v>
              </c:pt>
              <c:pt idx="337">
                <c:v>45026</c:v>
              </c:pt>
              <c:pt idx="338">
                <c:v>45027</c:v>
              </c:pt>
              <c:pt idx="339">
                <c:v>45028</c:v>
              </c:pt>
              <c:pt idx="340">
                <c:v>45029</c:v>
              </c:pt>
              <c:pt idx="341">
                <c:v>45030</c:v>
              </c:pt>
              <c:pt idx="342">
                <c:v>45033</c:v>
              </c:pt>
              <c:pt idx="343">
                <c:v>45034</c:v>
              </c:pt>
              <c:pt idx="344">
                <c:v>45035</c:v>
              </c:pt>
              <c:pt idx="345">
                <c:v>45036</c:v>
              </c:pt>
              <c:pt idx="346">
                <c:v>45037</c:v>
              </c:pt>
              <c:pt idx="347">
                <c:v>45040</c:v>
              </c:pt>
              <c:pt idx="348">
                <c:v>45041</c:v>
              </c:pt>
              <c:pt idx="349">
                <c:v>45042</c:v>
              </c:pt>
              <c:pt idx="350">
                <c:v>45043</c:v>
              </c:pt>
              <c:pt idx="351">
                <c:v>45044</c:v>
              </c:pt>
              <c:pt idx="352">
                <c:v>45047</c:v>
              </c:pt>
              <c:pt idx="353">
                <c:v>45048</c:v>
              </c:pt>
              <c:pt idx="354">
                <c:v>45049</c:v>
              </c:pt>
              <c:pt idx="355">
                <c:v>45050</c:v>
              </c:pt>
              <c:pt idx="356">
                <c:v>45051</c:v>
              </c:pt>
              <c:pt idx="357">
                <c:v>45054</c:v>
              </c:pt>
              <c:pt idx="358">
                <c:v>45055</c:v>
              </c:pt>
              <c:pt idx="359">
                <c:v>45056</c:v>
              </c:pt>
              <c:pt idx="360">
                <c:v>45057</c:v>
              </c:pt>
              <c:pt idx="361">
                <c:v>45058</c:v>
              </c:pt>
              <c:pt idx="362">
                <c:v>45061</c:v>
              </c:pt>
              <c:pt idx="363">
                <c:v>45062</c:v>
              </c:pt>
              <c:pt idx="364">
                <c:v>45063</c:v>
              </c:pt>
              <c:pt idx="365">
                <c:v>45064</c:v>
              </c:pt>
              <c:pt idx="366">
                <c:v>45065</c:v>
              </c:pt>
              <c:pt idx="367">
                <c:v>45068</c:v>
              </c:pt>
              <c:pt idx="368">
                <c:v>45069</c:v>
              </c:pt>
              <c:pt idx="369">
                <c:v>45070</c:v>
              </c:pt>
              <c:pt idx="370">
                <c:v>45071</c:v>
              </c:pt>
              <c:pt idx="371">
                <c:v>45072</c:v>
              </c:pt>
              <c:pt idx="372">
                <c:v>45075</c:v>
              </c:pt>
              <c:pt idx="373">
                <c:v>45076</c:v>
              </c:pt>
              <c:pt idx="374">
                <c:v>45077</c:v>
              </c:pt>
              <c:pt idx="375">
                <c:v>45078</c:v>
              </c:pt>
              <c:pt idx="376">
                <c:v>45079</c:v>
              </c:pt>
              <c:pt idx="377">
                <c:v>45082</c:v>
              </c:pt>
              <c:pt idx="378">
                <c:v>45083</c:v>
              </c:pt>
              <c:pt idx="379">
                <c:v>45084</c:v>
              </c:pt>
              <c:pt idx="380">
                <c:v>45085</c:v>
              </c:pt>
              <c:pt idx="381">
                <c:v>45086</c:v>
              </c:pt>
              <c:pt idx="382">
                <c:v>45089</c:v>
              </c:pt>
              <c:pt idx="383">
                <c:v>45090</c:v>
              </c:pt>
              <c:pt idx="384">
                <c:v>45091</c:v>
              </c:pt>
              <c:pt idx="385">
                <c:v>45092</c:v>
              </c:pt>
              <c:pt idx="386">
                <c:v>45093</c:v>
              </c:pt>
              <c:pt idx="387">
                <c:v>45096</c:v>
              </c:pt>
              <c:pt idx="388">
                <c:v>45097</c:v>
              </c:pt>
              <c:pt idx="389">
                <c:v>45098</c:v>
              </c:pt>
              <c:pt idx="390">
                <c:v>45099</c:v>
              </c:pt>
              <c:pt idx="391">
                <c:v>45100</c:v>
              </c:pt>
              <c:pt idx="392">
                <c:v>45103</c:v>
              </c:pt>
              <c:pt idx="393">
                <c:v>45104</c:v>
              </c:pt>
              <c:pt idx="394">
                <c:v>45105</c:v>
              </c:pt>
              <c:pt idx="395">
                <c:v>45106</c:v>
              </c:pt>
              <c:pt idx="396">
                <c:v>45107</c:v>
              </c:pt>
              <c:pt idx="397">
                <c:v>45110</c:v>
              </c:pt>
              <c:pt idx="398">
                <c:v>45111</c:v>
              </c:pt>
              <c:pt idx="399">
                <c:v>45112</c:v>
              </c:pt>
              <c:pt idx="400">
                <c:v>45113</c:v>
              </c:pt>
              <c:pt idx="401">
                <c:v>45114</c:v>
              </c:pt>
              <c:pt idx="402">
                <c:v>45117</c:v>
              </c:pt>
              <c:pt idx="403">
                <c:v>45118</c:v>
              </c:pt>
              <c:pt idx="404">
                <c:v>45119</c:v>
              </c:pt>
              <c:pt idx="405">
                <c:v>45120</c:v>
              </c:pt>
              <c:pt idx="406">
                <c:v>45121</c:v>
              </c:pt>
              <c:pt idx="407">
                <c:v>45124</c:v>
              </c:pt>
              <c:pt idx="408">
                <c:v>45125</c:v>
              </c:pt>
              <c:pt idx="409">
                <c:v>45126</c:v>
              </c:pt>
              <c:pt idx="410">
                <c:v>45127</c:v>
              </c:pt>
              <c:pt idx="411">
                <c:v>45128</c:v>
              </c:pt>
              <c:pt idx="412">
                <c:v>45131</c:v>
              </c:pt>
              <c:pt idx="413">
                <c:v>45132</c:v>
              </c:pt>
              <c:pt idx="414">
                <c:v>45133</c:v>
              </c:pt>
              <c:pt idx="415">
                <c:v>45134</c:v>
              </c:pt>
              <c:pt idx="416">
                <c:v>45135</c:v>
              </c:pt>
              <c:pt idx="417">
                <c:v>45138</c:v>
              </c:pt>
              <c:pt idx="418">
                <c:v>45139</c:v>
              </c:pt>
              <c:pt idx="419">
                <c:v>45140</c:v>
              </c:pt>
              <c:pt idx="420">
                <c:v>45141</c:v>
              </c:pt>
              <c:pt idx="421">
                <c:v>45142</c:v>
              </c:pt>
              <c:pt idx="422">
                <c:v>45145</c:v>
              </c:pt>
              <c:pt idx="423">
                <c:v>45146</c:v>
              </c:pt>
              <c:pt idx="424">
                <c:v>45147</c:v>
              </c:pt>
              <c:pt idx="425">
                <c:v>45148</c:v>
              </c:pt>
              <c:pt idx="426">
                <c:v>45149</c:v>
              </c:pt>
              <c:pt idx="427">
                <c:v>45152</c:v>
              </c:pt>
              <c:pt idx="428">
                <c:v>45153</c:v>
              </c:pt>
              <c:pt idx="429">
                <c:v>45154</c:v>
              </c:pt>
              <c:pt idx="430">
                <c:v>45155</c:v>
              </c:pt>
              <c:pt idx="431">
                <c:v>45156</c:v>
              </c:pt>
              <c:pt idx="432">
                <c:v>45159</c:v>
              </c:pt>
              <c:pt idx="433">
                <c:v>45160</c:v>
              </c:pt>
              <c:pt idx="434">
                <c:v>45161</c:v>
              </c:pt>
              <c:pt idx="435">
                <c:v>45162</c:v>
              </c:pt>
              <c:pt idx="436">
                <c:v>45163</c:v>
              </c:pt>
              <c:pt idx="437">
                <c:v>45166</c:v>
              </c:pt>
              <c:pt idx="438">
                <c:v>45167</c:v>
              </c:pt>
              <c:pt idx="439">
                <c:v>45168</c:v>
              </c:pt>
              <c:pt idx="440">
                <c:v>45169</c:v>
              </c:pt>
              <c:pt idx="441">
                <c:v>45170</c:v>
              </c:pt>
              <c:pt idx="442">
                <c:v>45173</c:v>
              </c:pt>
              <c:pt idx="443">
                <c:v>45174</c:v>
              </c:pt>
              <c:pt idx="444">
                <c:v>45175</c:v>
              </c:pt>
              <c:pt idx="445">
                <c:v>45176</c:v>
              </c:pt>
              <c:pt idx="446">
                <c:v>45177</c:v>
              </c:pt>
              <c:pt idx="447">
                <c:v>45180</c:v>
              </c:pt>
              <c:pt idx="448">
                <c:v>45181</c:v>
              </c:pt>
              <c:pt idx="449">
                <c:v>45182</c:v>
              </c:pt>
              <c:pt idx="450">
                <c:v>45183</c:v>
              </c:pt>
              <c:pt idx="451">
                <c:v>45184</c:v>
              </c:pt>
              <c:pt idx="452">
                <c:v>45187</c:v>
              </c:pt>
              <c:pt idx="453">
                <c:v>45188</c:v>
              </c:pt>
              <c:pt idx="454">
                <c:v>45189</c:v>
              </c:pt>
              <c:pt idx="455">
                <c:v>45190</c:v>
              </c:pt>
              <c:pt idx="456">
                <c:v>45191</c:v>
              </c:pt>
              <c:pt idx="457">
                <c:v>45194</c:v>
              </c:pt>
              <c:pt idx="458">
                <c:v>45195</c:v>
              </c:pt>
              <c:pt idx="459">
                <c:v>45196</c:v>
              </c:pt>
              <c:pt idx="460">
                <c:v>45197</c:v>
              </c:pt>
              <c:pt idx="461">
                <c:v>45198</c:v>
              </c:pt>
              <c:pt idx="462">
                <c:v>45201</c:v>
              </c:pt>
              <c:pt idx="463">
                <c:v>45202</c:v>
              </c:pt>
              <c:pt idx="464">
                <c:v>45203</c:v>
              </c:pt>
              <c:pt idx="465">
                <c:v>45204</c:v>
              </c:pt>
              <c:pt idx="466">
                <c:v>45205</c:v>
              </c:pt>
              <c:pt idx="467">
                <c:v>45208</c:v>
              </c:pt>
              <c:pt idx="468">
                <c:v>45209</c:v>
              </c:pt>
              <c:pt idx="469">
                <c:v>45210</c:v>
              </c:pt>
              <c:pt idx="470">
                <c:v>45211</c:v>
              </c:pt>
              <c:pt idx="471">
                <c:v>45212</c:v>
              </c:pt>
              <c:pt idx="472">
                <c:v>45215</c:v>
              </c:pt>
              <c:pt idx="473">
                <c:v>45216</c:v>
              </c:pt>
              <c:pt idx="474">
                <c:v>45217</c:v>
              </c:pt>
              <c:pt idx="475">
                <c:v>45218</c:v>
              </c:pt>
              <c:pt idx="476">
                <c:v>45219</c:v>
              </c:pt>
              <c:pt idx="477">
                <c:v>45222</c:v>
              </c:pt>
              <c:pt idx="478">
                <c:v>45223</c:v>
              </c:pt>
              <c:pt idx="479">
                <c:v>45224</c:v>
              </c:pt>
              <c:pt idx="480">
                <c:v>45225</c:v>
              </c:pt>
              <c:pt idx="481">
                <c:v>45226</c:v>
              </c:pt>
              <c:pt idx="482">
                <c:v>45229</c:v>
              </c:pt>
              <c:pt idx="483">
                <c:v>45230</c:v>
              </c:pt>
              <c:pt idx="484">
                <c:v>45231</c:v>
              </c:pt>
              <c:pt idx="485">
                <c:v>45232</c:v>
              </c:pt>
              <c:pt idx="486">
                <c:v>45233</c:v>
              </c:pt>
              <c:pt idx="487">
                <c:v>45236</c:v>
              </c:pt>
              <c:pt idx="488">
                <c:v>45237</c:v>
              </c:pt>
              <c:pt idx="489">
                <c:v>45238</c:v>
              </c:pt>
              <c:pt idx="490">
                <c:v>45239</c:v>
              </c:pt>
              <c:pt idx="491">
                <c:v>45240</c:v>
              </c:pt>
              <c:pt idx="492">
                <c:v>45243</c:v>
              </c:pt>
              <c:pt idx="493">
                <c:v>45244</c:v>
              </c:pt>
              <c:pt idx="494">
                <c:v>45245</c:v>
              </c:pt>
              <c:pt idx="495">
                <c:v>45246</c:v>
              </c:pt>
              <c:pt idx="496">
                <c:v>45247</c:v>
              </c:pt>
              <c:pt idx="497">
                <c:v>45250</c:v>
              </c:pt>
              <c:pt idx="498">
                <c:v>45251</c:v>
              </c:pt>
              <c:pt idx="499">
                <c:v>45252</c:v>
              </c:pt>
              <c:pt idx="500">
                <c:v>45253</c:v>
              </c:pt>
              <c:pt idx="501">
                <c:v>45254</c:v>
              </c:pt>
              <c:pt idx="502">
                <c:v>45257</c:v>
              </c:pt>
              <c:pt idx="503">
                <c:v>45258</c:v>
              </c:pt>
              <c:pt idx="504">
                <c:v>45259</c:v>
              </c:pt>
              <c:pt idx="505">
                <c:v>45260</c:v>
              </c:pt>
              <c:pt idx="506">
                <c:v>45261</c:v>
              </c:pt>
              <c:pt idx="507">
                <c:v>45264</c:v>
              </c:pt>
              <c:pt idx="508">
                <c:v>45265</c:v>
              </c:pt>
              <c:pt idx="509">
                <c:v>45266</c:v>
              </c:pt>
              <c:pt idx="510">
                <c:v>45267</c:v>
              </c:pt>
              <c:pt idx="511">
                <c:v>45268</c:v>
              </c:pt>
              <c:pt idx="512">
                <c:v>45271</c:v>
              </c:pt>
              <c:pt idx="513">
                <c:v>45272</c:v>
              </c:pt>
              <c:pt idx="514">
                <c:v>45273</c:v>
              </c:pt>
              <c:pt idx="515">
                <c:v>45274</c:v>
              </c:pt>
              <c:pt idx="516">
                <c:v>45275</c:v>
              </c:pt>
              <c:pt idx="517">
                <c:v>45278</c:v>
              </c:pt>
              <c:pt idx="518">
                <c:v>45279</c:v>
              </c:pt>
              <c:pt idx="519">
                <c:v>45280</c:v>
              </c:pt>
              <c:pt idx="520">
                <c:v>45281</c:v>
              </c:pt>
              <c:pt idx="521">
                <c:v>45282</c:v>
              </c:pt>
              <c:pt idx="522">
                <c:v>45285</c:v>
              </c:pt>
              <c:pt idx="523">
                <c:v>45286</c:v>
              </c:pt>
              <c:pt idx="524">
                <c:v>45287</c:v>
              </c:pt>
              <c:pt idx="525">
                <c:v>45288</c:v>
              </c:pt>
              <c:pt idx="526">
                <c:v>45289</c:v>
              </c:pt>
              <c:pt idx="527">
                <c:v>45292</c:v>
              </c:pt>
              <c:pt idx="528">
                <c:v>45293</c:v>
              </c:pt>
              <c:pt idx="529">
                <c:v>45294</c:v>
              </c:pt>
              <c:pt idx="530">
                <c:v>45295</c:v>
              </c:pt>
              <c:pt idx="531">
                <c:v>45296</c:v>
              </c:pt>
              <c:pt idx="532">
                <c:v>45299</c:v>
              </c:pt>
              <c:pt idx="533">
                <c:v>45300</c:v>
              </c:pt>
              <c:pt idx="534">
                <c:v>45301</c:v>
              </c:pt>
              <c:pt idx="535">
                <c:v>45302</c:v>
              </c:pt>
              <c:pt idx="536">
                <c:v>45303</c:v>
              </c:pt>
              <c:pt idx="537">
                <c:v>45306</c:v>
              </c:pt>
              <c:pt idx="538">
                <c:v>45307</c:v>
              </c:pt>
              <c:pt idx="539">
                <c:v>45308</c:v>
              </c:pt>
              <c:pt idx="540">
                <c:v>45309</c:v>
              </c:pt>
              <c:pt idx="541">
                <c:v>45310</c:v>
              </c:pt>
              <c:pt idx="542">
                <c:v>45313</c:v>
              </c:pt>
              <c:pt idx="543">
                <c:v>45314</c:v>
              </c:pt>
              <c:pt idx="544">
                <c:v>45315</c:v>
              </c:pt>
              <c:pt idx="545">
                <c:v>45316</c:v>
              </c:pt>
              <c:pt idx="546">
                <c:v>45317</c:v>
              </c:pt>
              <c:pt idx="547">
                <c:v>45320</c:v>
              </c:pt>
              <c:pt idx="548">
                <c:v>45321</c:v>
              </c:pt>
              <c:pt idx="549">
                <c:v>45322</c:v>
              </c:pt>
              <c:pt idx="550">
                <c:v>45323</c:v>
              </c:pt>
              <c:pt idx="551">
                <c:v>45324</c:v>
              </c:pt>
              <c:pt idx="552">
                <c:v>45327</c:v>
              </c:pt>
              <c:pt idx="553">
                <c:v>45328</c:v>
              </c:pt>
              <c:pt idx="554">
                <c:v>45329</c:v>
              </c:pt>
              <c:pt idx="555">
                <c:v>45330</c:v>
              </c:pt>
              <c:pt idx="556">
                <c:v>45331</c:v>
              </c:pt>
              <c:pt idx="557">
                <c:v>45334</c:v>
              </c:pt>
              <c:pt idx="558">
                <c:v>45335</c:v>
              </c:pt>
              <c:pt idx="559">
                <c:v>45336</c:v>
              </c:pt>
              <c:pt idx="560">
                <c:v>45337</c:v>
              </c:pt>
              <c:pt idx="561">
                <c:v>45338</c:v>
              </c:pt>
              <c:pt idx="562">
                <c:v>45341</c:v>
              </c:pt>
              <c:pt idx="563">
                <c:v>45342</c:v>
              </c:pt>
              <c:pt idx="564">
                <c:v>45343</c:v>
              </c:pt>
              <c:pt idx="565">
                <c:v>45344</c:v>
              </c:pt>
              <c:pt idx="566">
                <c:v>45345</c:v>
              </c:pt>
              <c:pt idx="567">
                <c:v>45348</c:v>
              </c:pt>
              <c:pt idx="568">
                <c:v>45349</c:v>
              </c:pt>
              <c:pt idx="569">
                <c:v>45350</c:v>
              </c:pt>
              <c:pt idx="570">
                <c:v>45351</c:v>
              </c:pt>
              <c:pt idx="571">
                <c:v>45352</c:v>
              </c:pt>
              <c:pt idx="572">
                <c:v>45355</c:v>
              </c:pt>
              <c:pt idx="573">
                <c:v>45356</c:v>
              </c:pt>
              <c:pt idx="574">
                <c:v>45357</c:v>
              </c:pt>
              <c:pt idx="575">
                <c:v>45358</c:v>
              </c:pt>
              <c:pt idx="576">
                <c:v>45359</c:v>
              </c:pt>
              <c:pt idx="577">
                <c:v>45362</c:v>
              </c:pt>
              <c:pt idx="578">
                <c:v>45363</c:v>
              </c:pt>
              <c:pt idx="579">
                <c:v>45364</c:v>
              </c:pt>
              <c:pt idx="580">
                <c:v>45365</c:v>
              </c:pt>
              <c:pt idx="581">
                <c:v>45366</c:v>
              </c:pt>
              <c:pt idx="582">
                <c:v>45369</c:v>
              </c:pt>
              <c:pt idx="583">
                <c:v>45370</c:v>
              </c:pt>
              <c:pt idx="584">
                <c:v>45371</c:v>
              </c:pt>
              <c:pt idx="585">
                <c:v>45372</c:v>
              </c:pt>
              <c:pt idx="586">
                <c:v>45373</c:v>
              </c:pt>
              <c:pt idx="587">
                <c:v>45376</c:v>
              </c:pt>
              <c:pt idx="588">
                <c:v>45377</c:v>
              </c:pt>
              <c:pt idx="589">
                <c:v>45378</c:v>
              </c:pt>
              <c:pt idx="590">
                <c:v>45379</c:v>
              </c:pt>
              <c:pt idx="591">
                <c:v>45380</c:v>
              </c:pt>
              <c:pt idx="592">
                <c:v>45383</c:v>
              </c:pt>
              <c:pt idx="593">
                <c:v>45384</c:v>
              </c:pt>
              <c:pt idx="594">
                <c:v>45385</c:v>
              </c:pt>
              <c:pt idx="595">
                <c:v>45386</c:v>
              </c:pt>
              <c:pt idx="596">
                <c:v>45387</c:v>
              </c:pt>
              <c:pt idx="597">
                <c:v>45390</c:v>
              </c:pt>
              <c:pt idx="598">
                <c:v>45391</c:v>
              </c:pt>
              <c:pt idx="599">
                <c:v>45392</c:v>
              </c:pt>
              <c:pt idx="600">
                <c:v>45393</c:v>
              </c:pt>
              <c:pt idx="601">
                <c:v>45394</c:v>
              </c:pt>
              <c:pt idx="602">
                <c:v>45397</c:v>
              </c:pt>
              <c:pt idx="603">
                <c:v>45398</c:v>
              </c:pt>
              <c:pt idx="604">
                <c:v>45399</c:v>
              </c:pt>
              <c:pt idx="605">
                <c:v>45400</c:v>
              </c:pt>
              <c:pt idx="606">
                <c:v>45401</c:v>
              </c:pt>
              <c:pt idx="607">
                <c:v>45404</c:v>
              </c:pt>
              <c:pt idx="608">
                <c:v>45405</c:v>
              </c:pt>
              <c:pt idx="609">
                <c:v>45406</c:v>
              </c:pt>
              <c:pt idx="610">
                <c:v>45407</c:v>
              </c:pt>
              <c:pt idx="611">
                <c:v>45408</c:v>
              </c:pt>
              <c:pt idx="612">
                <c:v>45411</c:v>
              </c:pt>
              <c:pt idx="613">
                <c:v>45412</c:v>
              </c:pt>
              <c:pt idx="614">
                <c:v>45413</c:v>
              </c:pt>
              <c:pt idx="615">
                <c:v>45414</c:v>
              </c:pt>
              <c:pt idx="616">
                <c:v>45415</c:v>
              </c:pt>
              <c:pt idx="617">
                <c:v>45418</c:v>
              </c:pt>
              <c:pt idx="618">
                <c:v>45419</c:v>
              </c:pt>
              <c:pt idx="619">
                <c:v>45420</c:v>
              </c:pt>
              <c:pt idx="620">
                <c:v>45421</c:v>
              </c:pt>
              <c:pt idx="621">
                <c:v>45422</c:v>
              </c:pt>
              <c:pt idx="622">
                <c:v>45425</c:v>
              </c:pt>
              <c:pt idx="623">
                <c:v>45426</c:v>
              </c:pt>
              <c:pt idx="624">
                <c:v>45427</c:v>
              </c:pt>
              <c:pt idx="625">
                <c:v>45428</c:v>
              </c:pt>
              <c:pt idx="626">
                <c:v>45429</c:v>
              </c:pt>
              <c:pt idx="627">
                <c:v>45432</c:v>
              </c:pt>
              <c:pt idx="628">
                <c:v>45433</c:v>
              </c:pt>
              <c:pt idx="629">
                <c:v>45434</c:v>
              </c:pt>
              <c:pt idx="630">
                <c:v>45435</c:v>
              </c:pt>
              <c:pt idx="631">
                <c:v>45436</c:v>
              </c:pt>
              <c:pt idx="632">
                <c:v>45439</c:v>
              </c:pt>
              <c:pt idx="633">
                <c:v>45440</c:v>
              </c:pt>
              <c:pt idx="634">
                <c:v>45441</c:v>
              </c:pt>
              <c:pt idx="635">
                <c:v>45442</c:v>
              </c:pt>
              <c:pt idx="636">
                <c:v>45443</c:v>
              </c:pt>
              <c:pt idx="637">
                <c:v>45446</c:v>
              </c:pt>
              <c:pt idx="638">
                <c:v>45447</c:v>
              </c:pt>
              <c:pt idx="639">
                <c:v>45448</c:v>
              </c:pt>
              <c:pt idx="640">
                <c:v>45449</c:v>
              </c:pt>
              <c:pt idx="641">
                <c:v>45450</c:v>
              </c:pt>
              <c:pt idx="642">
                <c:v>45453</c:v>
              </c:pt>
              <c:pt idx="643">
                <c:v>45454</c:v>
              </c:pt>
              <c:pt idx="644">
                <c:v>45455</c:v>
              </c:pt>
              <c:pt idx="645">
                <c:v>45456</c:v>
              </c:pt>
              <c:pt idx="646">
                <c:v>45457</c:v>
              </c:pt>
              <c:pt idx="647">
                <c:v>45460</c:v>
              </c:pt>
              <c:pt idx="648">
                <c:v>45461</c:v>
              </c:pt>
              <c:pt idx="649">
                <c:v>45462</c:v>
              </c:pt>
              <c:pt idx="650">
                <c:v>45463</c:v>
              </c:pt>
              <c:pt idx="651">
                <c:v>45464</c:v>
              </c:pt>
              <c:pt idx="652">
                <c:v>45467</c:v>
              </c:pt>
              <c:pt idx="653">
                <c:v>45468</c:v>
              </c:pt>
              <c:pt idx="654">
                <c:v>45469</c:v>
              </c:pt>
              <c:pt idx="655">
                <c:v>45470</c:v>
              </c:pt>
              <c:pt idx="656">
                <c:v>45471</c:v>
              </c:pt>
              <c:pt idx="657">
                <c:v>45474</c:v>
              </c:pt>
              <c:pt idx="658">
                <c:v>45475</c:v>
              </c:pt>
              <c:pt idx="659">
                <c:v>45476</c:v>
              </c:pt>
              <c:pt idx="660">
                <c:v>45477</c:v>
              </c:pt>
              <c:pt idx="661">
                <c:v>45478</c:v>
              </c:pt>
              <c:pt idx="662">
                <c:v>45481</c:v>
              </c:pt>
              <c:pt idx="663">
                <c:v>45482</c:v>
              </c:pt>
              <c:pt idx="664">
                <c:v>45483</c:v>
              </c:pt>
              <c:pt idx="665">
                <c:v>45484</c:v>
              </c:pt>
              <c:pt idx="666">
                <c:v>45485</c:v>
              </c:pt>
              <c:pt idx="667">
                <c:v>45488</c:v>
              </c:pt>
              <c:pt idx="668">
                <c:v>45489</c:v>
              </c:pt>
              <c:pt idx="669">
                <c:v>45490</c:v>
              </c:pt>
              <c:pt idx="670">
                <c:v>45491</c:v>
              </c:pt>
              <c:pt idx="671">
                <c:v>45492</c:v>
              </c:pt>
              <c:pt idx="672">
                <c:v>45495</c:v>
              </c:pt>
              <c:pt idx="673">
                <c:v>45496</c:v>
              </c:pt>
              <c:pt idx="674">
                <c:v>45497</c:v>
              </c:pt>
              <c:pt idx="675">
                <c:v>45498</c:v>
              </c:pt>
              <c:pt idx="676">
                <c:v>45499</c:v>
              </c:pt>
              <c:pt idx="677">
                <c:v>45502</c:v>
              </c:pt>
              <c:pt idx="678">
                <c:v>45503</c:v>
              </c:pt>
              <c:pt idx="679">
                <c:v>45504</c:v>
              </c:pt>
              <c:pt idx="680">
                <c:v>45505</c:v>
              </c:pt>
              <c:pt idx="681">
                <c:v>45506</c:v>
              </c:pt>
              <c:pt idx="682">
                <c:v>45509</c:v>
              </c:pt>
              <c:pt idx="683">
                <c:v>45510</c:v>
              </c:pt>
              <c:pt idx="684">
                <c:v>45511</c:v>
              </c:pt>
              <c:pt idx="685">
                <c:v>45512</c:v>
              </c:pt>
              <c:pt idx="686">
                <c:v>45513</c:v>
              </c:pt>
              <c:pt idx="687">
                <c:v>45516</c:v>
              </c:pt>
              <c:pt idx="688">
                <c:v>45517</c:v>
              </c:pt>
              <c:pt idx="689">
                <c:v>45518</c:v>
              </c:pt>
              <c:pt idx="690">
                <c:v>45519</c:v>
              </c:pt>
              <c:pt idx="691">
                <c:v>45520</c:v>
              </c:pt>
              <c:pt idx="692">
                <c:v>45523</c:v>
              </c:pt>
              <c:pt idx="693">
                <c:v>45524</c:v>
              </c:pt>
              <c:pt idx="694">
                <c:v>45525</c:v>
              </c:pt>
              <c:pt idx="695">
                <c:v>45526</c:v>
              </c:pt>
              <c:pt idx="696">
                <c:v>45527</c:v>
              </c:pt>
              <c:pt idx="697">
                <c:v>45530</c:v>
              </c:pt>
              <c:pt idx="698">
                <c:v>45531</c:v>
              </c:pt>
              <c:pt idx="699">
                <c:v>45532</c:v>
              </c:pt>
              <c:pt idx="700">
                <c:v>45533</c:v>
              </c:pt>
              <c:pt idx="701">
                <c:v>45534</c:v>
              </c:pt>
              <c:pt idx="702">
                <c:v>45537</c:v>
              </c:pt>
              <c:pt idx="703">
                <c:v>45538</c:v>
              </c:pt>
              <c:pt idx="704">
                <c:v>45539</c:v>
              </c:pt>
              <c:pt idx="705">
                <c:v>45540</c:v>
              </c:pt>
              <c:pt idx="706">
                <c:v>45541</c:v>
              </c:pt>
              <c:pt idx="707">
                <c:v>45544</c:v>
              </c:pt>
              <c:pt idx="708">
                <c:v>45545</c:v>
              </c:pt>
              <c:pt idx="709">
                <c:v>45546</c:v>
              </c:pt>
              <c:pt idx="710">
                <c:v>45547</c:v>
              </c:pt>
              <c:pt idx="711">
                <c:v>45548</c:v>
              </c:pt>
              <c:pt idx="712">
                <c:v>45551</c:v>
              </c:pt>
              <c:pt idx="713">
                <c:v>45552</c:v>
              </c:pt>
              <c:pt idx="714">
                <c:v>45553</c:v>
              </c:pt>
              <c:pt idx="715">
                <c:v>45554</c:v>
              </c:pt>
              <c:pt idx="716">
                <c:v>45555</c:v>
              </c:pt>
              <c:pt idx="717">
                <c:v>45558</c:v>
              </c:pt>
              <c:pt idx="718">
                <c:v>45559</c:v>
              </c:pt>
              <c:pt idx="719">
                <c:v>45560</c:v>
              </c:pt>
              <c:pt idx="720">
                <c:v>45561</c:v>
              </c:pt>
              <c:pt idx="721">
                <c:v>45562</c:v>
              </c:pt>
              <c:pt idx="722">
                <c:v>45565</c:v>
              </c:pt>
              <c:pt idx="723">
                <c:v>45566</c:v>
              </c:pt>
              <c:pt idx="724">
                <c:v>45567</c:v>
              </c:pt>
              <c:pt idx="725">
                <c:v>45568</c:v>
              </c:pt>
              <c:pt idx="726">
                <c:v>45569</c:v>
              </c:pt>
              <c:pt idx="727">
                <c:v>45572</c:v>
              </c:pt>
              <c:pt idx="728">
                <c:v>45573</c:v>
              </c:pt>
              <c:pt idx="729">
                <c:v>45574</c:v>
              </c:pt>
              <c:pt idx="730">
                <c:v>45575</c:v>
              </c:pt>
              <c:pt idx="731">
                <c:v>45576</c:v>
              </c:pt>
              <c:pt idx="732">
                <c:v>45579</c:v>
              </c:pt>
              <c:pt idx="733">
                <c:v>45580</c:v>
              </c:pt>
              <c:pt idx="734">
                <c:v>45581</c:v>
              </c:pt>
              <c:pt idx="735">
                <c:v>45582</c:v>
              </c:pt>
              <c:pt idx="736">
                <c:v>45583</c:v>
              </c:pt>
              <c:pt idx="737">
                <c:v>45586</c:v>
              </c:pt>
              <c:pt idx="738">
                <c:v>45587</c:v>
              </c:pt>
              <c:pt idx="739">
                <c:v>45588</c:v>
              </c:pt>
              <c:pt idx="740">
                <c:v>45589</c:v>
              </c:pt>
              <c:pt idx="741">
                <c:v>45590</c:v>
              </c:pt>
              <c:pt idx="742">
                <c:v>45593</c:v>
              </c:pt>
              <c:pt idx="743">
                <c:v>45594</c:v>
              </c:pt>
              <c:pt idx="744">
                <c:v>45595</c:v>
              </c:pt>
              <c:pt idx="745">
                <c:v>45596</c:v>
              </c:pt>
              <c:pt idx="746">
                <c:v>45597</c:v>
              </c:pt>
              <c:pt idx="747">
                <c:v>45600</c:v>
              </c:pt>
              <c:pt idx="748">
                <c:v>45601</c:v>
              </c:pt>
              <c:pt idx="749">
                <c:v>45602</c:v>
              </c:pt>
              <c:pt idx="750">
                <c:v>45603</c:v>
              </c:pt>
              <c:pt idx="751">
                <c:v>45604</c:v>
              </c:pt>
              <c:pt idx="752">
                <c:v>45607</c:v>
              </c:pt>
              <c:pt idx="753">
                <c:v>45608</c:v>
              </c:pt>
              <c:pt idx="754">
                <c:v>45609</c:v>
              </c:pt>
              <c:pt idx="755">
                <c:v>45610</c:v>
              </c:pt>
              <c:pt idx="756">
                <c:v>45611</c:v>
              </c:pt>
              <c:pt idx="757">
                <c:v>45614</c:v>
              </c:pt>
              <c:pt idx="758">
                <c:v>45615</c:v>
              </c:pt>
              <c:pt idx="759">
                <c:v>45616</c:v>
              </c:pt>
              <c:pt idx="760">
                <c:v>45617</c:v>
              </c:pt>
              <c:pt idx="761">
                <c:v>45618</c:v>
              </c:pt>
            </c:numLit>
          </c:cat>
          <c:val>
            <c:numLit>
              <c:formatCode>General</c:formatCode>
              <c:ptCount val="762"/>
              <c:pt idx="0">
                <c:v>13.113200000000001</c:v>
              </c:pt>
              <c:pt idx="1">
                <c:v>13.113200000000001</c:v>
              </c:pt>
              <c:pt idx="2">
                <c:v>13.0939</c:v>
              </c:pt>
              <c:pt idx="3">
                <c:v>13.0381</c:v>
              </c:pt>
              <c:pt idx="4">
                <c:v>13.063800000000001</c:v>
              </c:pt>
              <c:pt idx="5">
                <c:v>13.180300000000001</c:v>
              </c:pt>
              <c:pt idx="6">
                <c:v>13.191800000000001</c:v>
              </c:pt>
              <c:pt idx="7">
                <c:v>13.195</c:v>
              </c:pt>
              <c:pt idx="8">
                <c:v>13.1091</c:v>
              </c:pt>
              <c:pt idx="9">
                <c:v>13.116099999999999</c:v>
              </c:pt>
              <c:pt idx="10">
                <c:v>13.0588</c:v>
              </c:pt>
              <c:pt idx="11">
                <c:v>13.043100000000001</c:v>
              </c:pt>
              <c:pt idx="12">
                <c:v>12.934200000000001</c:v>
              </c:pt>
              <c:pt idx="13">
                <c:v>12.898099999999999</c:v>
              </c:pt>
              <c:pt idx="14">
                <c:v>12.9885</c:v>
              </c:pt>
              <c:pt idx="15">
                <c:v>13.069800000000001</c:v>
              </c:pt>
              <c:pt idx="16">
                <c:v>13.052899999999999</c:v>
              </c:pt>
              <c:pt idx="17">
                <c:v>12.997199999999999</c:v>
              </c:pt>
              <c:pt idx="18">
                <c:v>13.068300000000001</c:v>
              </c:pt>
              <c:pt idx="19">
                <c:v>13.221399999999999</c:v>
              </c:pt>
              <c:pt idx="20">
                <c:v>13.34</c:v>
              </c:pt>
              <c:pt idx="21">
                <c:v>13.518800000000001</c:v>
              </c:pt>
              <c:pt idx="22">
                <c:v>13.504300000000001</c:v>
              </c:pt>
              <c:pt idx="23">
                <c:v>13.5802</c:v>
              </c:pt>
              <c:pt idx="24">
                <c:v>13.692500000000001</c:v>
              </c:pt>
              <c:pt idx="25">
                <c:v>13.869400000000001</c:v>
              </c:pt>
              <c:pt idx="26">
                <c:v>13.9855</c:v>
              </c:pt>
              <c:pt idx="27">
                <c:v>13.765499999999999</c:v>
              </c:pt>
              <c:pt idx="28">
                <c:v>13.6882</c:v>
              </c:pt>
              <c:pt idx="29">
                <c:v>13.7148</c:v>
              </c:pt>
              <c:pt idx="30">
                <c:v>13.697699999999999</c:v>
              </c:pt>
              <c:pt idx="31">
                <c:v>13.6791</c:v>
              </c:pt>
              <c:pt idx="32">
                <c:v>13.654500000000001</c:v>
              </c:pt>
              <c:pt idx="33">
                <c:v>13.7446</c:v>
              </c:pt>
              <c:pt idx="34">
                <c:v>13.7804</c:v>
              </c:pt>
              <c:pt idx="35">
                <c:v>13.8878</c:v>
              </c:pt>
              <c:pt idx="36">
                <c:v>13.978300000000001</c:v>
              </c:pt>
              <c:pt idx="37">
                <c:v>12.7614</c:v>
              </c:pt>
              <c:pt idx="38">
                <c:v>12.7903</c:v>
              </c:pt>
              <c:pt idx="39">
                <c:v>12.939500000000001</c:v>
              </c:pt>
              <c:pt idx="40">
                <c:v>12.9541</c:v>
              </c:pt>
              <c:pt idx="41">
                <c:v>12.8589</c:v>
              </c:pt>
              <c:pt idx="42">
                <c:v>12.683199999999999</c:v>
              </c:pt>
              <c:pt idx="43">
                <c:v>12.7667</c:v>
              </c:pt>
              <c:pt idx="44">
                <c:v>12.809799999999999</c:v>
              </c:pt>
              <c:pt idx="45">
                <c:v>12.686999999999999</c:v>
              </c:pt>
              <c:pt idx="46">
                <c:v>12.760400000000001</c:v>
              </c:pt>
              <c:pt idx="47">
                <c:v>13.173999999999999</c:v>
              </c:pt>
              <c:pt idx="48">
                <c:v>13.4443</c:v>
              </c:pt>
              <c:pt idx="49">
                <c:v>13.805899999999999</c:v>
              </c:pt>
              <c:pt idx="50">
                <c:v>13.835100000000001</c:v>
              </c:pt>
              <c:pt idx="51">
                <c:v>13.7</c:v>
              </c:pt>
              <c:pt idx="52">
                <c:v>13.679500000000001</c:v>
              </c:pt>
              <c:pt idx="53">
                <c:v>13.7447</c:v>
              </c:pt>
              <c:pt idx="54">
                <c:v>13.437900000000001</c:v>
              </c:pt>
              <c:pt idx="55">
                <c:v>16.7087</c:v>
              </c:pt>
              <c:pt idx="56">
                <c:v>16.744199999999999</c:v>
              </c:pt>
              <c:pt idx="57">
                <c:v>16.5077</c:v>
              </c:pt>
              <c:pt idx="58">
                <c:v>16.3245</c:v>
              </c:pt>
              <c:pt idx="59">
                <c:v>16.618500000000001</c:v>
              </c:pt>
              <c:pt idx="60">
                <c:v>16.702200000000001</c:v>
              </c:pt>
              <c:pt idx="61">
                <c:v>16.777200000000001</c:v>
              </c:pt>
              <c:pt idx="62">
                <c:v>16.7196</c:v>
              </c:pt>
              <c:pt idx="63">
                <c:v>16.764500000000002</c:v>
              </c:pt>
              <c:pt idx="64">
                <c:v>16.966899999999999</c:v>
              </c:pt>
              <c:pt idx="65">
                <c:v>17.015599999999999</c:v>
              </c:pt>
              <c:pt idx="66">
                <c:v>17.120699999999999</c:v>
              </c:pt>
              <c:pt idx="67">
                <c:v>17.0717</c:v>
              </c:pt>
              <c:pt idx="68">
                <c:v>17.080100000000002</c:v>
              </c:pt>
              <c:pt idx="69">
                <c:v>17.0121</c:v>
              </c:pt>
              <c:pt idx="70">
                <c:v>17.190200000000001</c:v>
              </c:pt>
              <c:pt idx="71">
                <c:v>17.186699999999998</c:v>
              </c:pt>
              <c:pt idx="72">
                <c:v>17.4815</c:v>
              </c:pt>
              <c:pt idx="73">
                <c:v>17.512699999999999</c:v>
              </c:pt>
              <c:pt idx="74">
                <c:v>17.530999999999999</c:v>
              </c:pt>
              <c:pt idx="75">
                <c:v>17.3337</c:v>
              </c:pt>
              <c:pt idx="76">
                <c:v>17.4542</c:v>
              </c:pt>
              <c:pt idx="77">
                <c:v>17.5534</c:v>
              </c:pt>
              <c:pt idx="78">
                <c:v>17.118600000000001</c:v>
              </c:pt>
              <c:pt idx="79">
                <c:v>17.111599999999999</c:v>
              </c:pt>
              <c:pt idx="80">
                <c:v>16.828800000000001</c:v>
              </c:pt>
              <c:pt idx="81">
                <c:v>16.831399999999999</c:v>
              </c:pt>
              <c:pt idx="82">
                <c:v>16.755700000000001</c:v>
              </c:pt>
              <c:pt idx="83">
                <c:v>16.679099999999998</c:v>
              </c:pt>
              <c:pt idx="84">
                <c:v>16.7424</c:v>
              </c:pt>
              <c:pt idx="85">
                <c:v>16.671500000000002</c:v>
              </c:pt>
              <c:pt idx="86">
                <c:v>16.782699999999998</c:v>
              </c:pt>
              <c:pt idx="87">
                <c:v>16.6465</c:v>
              </c:pt>
              <c:pt idx="88">
                <c:v>16.666899999999998</c:v>
              </c:pt>
              <c:pt idx="89">
                <c:v>16.6448</c:v>
              </c:pt>
              <c:pt idx="90">
                <c:v>16.785399999999999</c:v>
              </c:pt>
              <c:pt idx="91">
                <c:v>16.704799999999999</c:v>
              </c:pt>
              <c:pt idx="92">
                <c:v>16.650099999999998</c:v>
              </c:pt>
              <c:pt idx="93">
                <c:v>16.650099999999998</c:v>
              </c:pt>
              <c:pt idx="94">
                <c:v>16.650099999999998</c:v>
              </c:pt>
              <c:pt idx="95">
                <c:v>16.566099999999999</c:v>
              </c:pt>
              <c:pt idx="96">
                <c:v>16.4133</c:v>
              </c:pt>
              <c:pt idx="97">
                <c:v>16.087599999999998</c:v>
              </c:pt>
              <c:pt idx="98">
                <c:v>15.6412</c:v>
              </c:pt>
              <c:pt idx="99">
                <c:v>15.268700000000001</c:v>
              </c:pt>
              <c:pt idx="100">
                <c:v>14.1645</c:v>
              </c:pt>
              <c:pt idx="101">
                <c:v>14.7422</c:v>
              </c:pt>
              <c:pt idx="102">
                <c:v>14.6557</c:v>
              </c:pt>
              <c:pt idx="103">
                <c:v>15.042899999999999</c:v>
              </c:pt>
              <c:pt idx="104">
                <c:v>14.9504</c:v>
              </c:pt>
              <c:pt idx="105">
                <c:v>14.790699999999999</c:v>
              </c:pt>
              <c:pt idx="106">
                <c:v>14.783300000000001</c:v>
              </c:pt>
              <c:pt idx="107">
                <c:v>14.3438</c:v>
              </c:pt>
              <c:pt idx="108">
                <c:v>13.9185</c:v>
              </c:pt>
              <c:pt idx="109">
                <c:v>14.023099999999999</c:v>
              </c:pt>
              <c:pt idx="110">
                <c:v>14.1157</c:v>
              </c:pt>
              <c:pt idx="111">
                <c:v>14.298299999999999</c:v>
              </c:pt>
              <c:pt idx="112">
                <c:v>14.767099999999999</c:v>
              </c:pt>
              <c:pt idx="113">
                <c:v>15.026</c:v>
              </c:pt>
              <c:pt idx="114">
                <c:v>15.327500000000001</c:v>
              </c:pt>
              <c:pt idx="115">
                <c:v>15.3042</c:v>
              </c:pt>
              <c:pt idx="116">
                <c:v>15.252599999999999</c:v>
              </c:pt>
              <c:pt idx="117">
                <c:v>15.1068</c:v>
              </c:pt>
              <c:pt idx="118">
                <c:v>15.0162</c:v>
              </c:pt>
              <c:pt idx="119">
                <c:v>14.9414</c:v>
              </c:pt>
              <c:pt idx="120">
                <c:v>14.780799999999999</c:v>
              </c:pt>
              <c:pt idx="121">
                <c:v>14.713800000000001</c:v>
              </c:pt>
              <c:pt idx="122">
                <c:v>14.139099999999999</c:v>
              </c:pt>
              <c:pt idx="123">
                <c:v>14.360799999999999</c:v>
              </c:pt>
              <c:pt idx="124">
                <c:v>14.4689</c:v>
              </c:pt>
              <c:pt idx="125">
                <c:v>14.2355</c:v>
              </c:pt>
              <c:pt idx="126">
                <c:v>14.0809</c:v>
              </c:pt>
              <c:pt idx="127">
                <c:v>13.8789</c:v>
              </c:pt>
              <c:pt idx="128">
                <c:v>14.204000000000001</c:v>
              </c:pt>
              <c:pt idx="129">
                <c:v>13.881399999999999</c:v>
              </c:pt>
              <c:pt idx="130">
                <c:v>13.7182</c:v>
              </c:pt>
              <c:pt idx="131">
                <c:v>13.7163</c:v>
              </c:pt>
              <c:pt idx="132">
                <c:v>13.526199999999999</c:v>
              </c:pt>
              <c:pt idx="133">
                <c:v>13.8161</c:v>
              </c:pt>
              <c:pt idx="134">
                <c:v>13.622400000000001</c:v>
              </c:pt>
              <c:pt idx="135">
                <c:v>13.577199999999999</c:v>
              </c:pt>
              <c:pt idx="136">
                <c:v>13.4937</c:v>
              </c:pt>
              <c:pt idx="137">
                <c:v>13.3195</c:v>
              </c:pt>
              <c:pt idx="138">
                <c:v>13.246700000000001</c:v>
              </c:pt>
              <c:pt idx="139">
                <c:v>13.1991</c:v>
              </c:pt>
              <c:pt idx="140">
                <c:v>13.156499999999999</c:v>
              </c:pt>
              <c:pt idx="141">
                <c:v>13.1556</c:v>
              </c:pt>
              <c:pt idx="142">
                <c:v>13.1609</c:v>
              </c:pt>
              <c:pt idx="143">
                <c:v>13.223100000000001</c:v>
              </c:pt>
              <c:pt idx="144">
                <c:v>13.1258</c:v>
              </c:pt>
              <c:pt idx="145">
                <c:v>13.356</c:v>
              </c:pt>
              <c:pt idx="146">
                <c:v>13.4201</c:v>
              </c:pt>
              <c:pt idx="147">
                <c:v>13.3849</c:v>
              </c:pt>
              <c:pt idx="148">
                <c:v>13.627800000000001</c:v>
              </c:pt>
              <c:pt idx="149">
                <c:v>13.954599999999999</c:v>
              </c:pt>
              <c:pt idx="150">
                <c:v>14.4047</c:v>
              </c:pt>
              <c:pt idx="151">
                <c:v>14.3965</c:v>
              </c:pt>
              <c:pt idx="152">
                <c:v>14.1662</c:v>
              </c:pt>
              <c:pt idx="153">
                <c:v>14.099</c:v>
              </c:pt>
              <c:pt idx="154">
                <c:v>14.2308</c:v>
              </c:pt>
              <c:pt idx="155">
                <c:v>14.2118</c:v>
              </c:pt>
              <c:pt idx="156">
                <c:v>14.410399999999999</c:v>
              </c:pt>
              <c:pt idx="157">
                <c:v>14.461</c:v>
              </c:pt>
              <c:pt idx="158">
                <c:v>14.426</c:v>
              </c:pt>
              <c:pt idx="159">
                <c:v>14.4123</c:v>
              </c:pt>
              <c:pt idx="160">
                <c:v>14.2576</c:v>
              </c:pt>
              <c:pt idx="161">
                <c:v>14.3391</c:v>
              </c:pt>
              <c:pt idx="162">
                <c:v>14.4895</c:v>
              </c:pt>
              <c:pt idx="163">
                <c:v>14.583299999999999</c:v>
              </c:pt>
              <c:pt idx="164">
                <c:v>14.518700000000001</c:v>
              </c:pt>
              <c:pt idx="165">
                <c:v>14.562799999999999</c:v>
              </c:pt>
              <c:pt idx="166">
                <c:v>14.481299999999999</c:v>
              </c:pt>
              <c:pt idx="167">
                <c:v>14.393800000000001</c:v>
              </c:pt>
              <c:pt idx="168">
                <c:v>14.441800000000001</c:v>
              </c:pt>
              <c:pt idx="169">
                <c:v>14.534599999999999</c:v>
              </c:pt>
              <c:pt idx="170">
                <c:v>14.198600000000001</c:v>
              </c:pt>
              <c:pt idx="171">
                <c:v>14.125</c:v>
              </c:pt>
              <c:pt idx="172">
                <c:v>14.098100000000001</c:v>
              </c:pt>
              <c:pt idx="173">
                <c:v>14.026</c:v>
              </c:pt>
              <c:pt idx="174">
                <c:v>14.0036</c:v>
              </c:pt>
              <c:pt idx="175">
                <c:v>14.100300000000001</c:v>
              </c:pt>
              <c:pt idx="176">
                <c:v>14.2219</c:v>
              </c:pt>
              <c:pt idx="177">
                <c:v>13.982200000000001</c:v>
              </c:pt>
              <c:pt idx="178">
                <c:v>14.016</c:v>
              </c:pt>
              <c:pt idx="179">
                <c:v>13.7721</c:v>
              </c:pt>
              <c:pt idx="180">
                <c:v>13.3786</c:v>
              </c:pt>
              <c:pt idx="181">
                <c:v>13.462400000000001</c:v>
              </c:pt>
              <c:pt idx="182">
                <c:v>13.229100000000001</c:v>
              </c:pt>
              <c:pt idx="183">
                <c:v>13.210900000000001</c:v>
              </c:pt>
              <c:pt idx="184">
                <c:v>13.176</c:v>
              </c:pt>
              <c:pt idx="185">
                <c:v>13.061199999999999</c:v>
              </c:pt>
              <c:pt idx="186">
                <c:v>13.083399999999999</c:v>
              </c:pt>
              <c:pt idx="187">
                <c:v>12.895300000000001</c:v>
              </c:pt>
              <c:pt idx="188">
                <c:v>13.044</c:v>
              </c:pt>
              <c:pt idx="189">
                <c:v>12.9488</c:v>
              </c:pt>
              <c:pt idx="190">
                <c:v>13.039899999999999</c:v>
              </c:pt>
              <c:pt idx="191">
                <c:v>13.3728</c:v>
              </c:pt>
              <c:pt idx="192">
                <c:v>13.186</c:v>
              </c:pt>
              <c:pt idx="193">
                <c:v>13.2409</c:v>
              </c:pt>
              <c:pt idx="194">
                <c:v>13.0877</c:v>
              </c:pt>
              <c:pt idx="195">
                <c:v>13.326000000000001</c:v>
              </c:pt>
              <c:pt idx="196">
                <c:v>13.1593</c:v>
              </c:pt>
              <c:pt idx="197">
                <c:v>12.7478</c:v>
              </c:pt>
              <c:pt idx="198">
                <c:v>12.696899999999999</c:v>
              </c:pt>
              <c:pt idx="199">
                <c:v>12.7563</c:v>
              </c:pt>
              <c:pt idx="200">
                <c:v>12.8522</c:v>
              </c:pt>
              <c:pt idx="201">
                <c:v>12.756399999999999</c:v>
              </c:pt>
              <c:pt idx="202">
                <c:v>12.651400000000001</c:v>
              </c:pt>
              <c:pt idx="203">
                <c:v>12.901</c:v>
              </c:pt>
              <c:pt idx="204">
                <c:v>12.8192</c:v>
              </c:pt>
              <c:pt idx="205">
                <c:v>12.7826</c:v>
              </c:pt>
              <c:pt idx="206">
                <c:v>12.8531</c:v>
              </c:pt>
              <c:pt idx="207">
                <c:v>12.7052</c:v>
              </c:pt>
              <c:pt idx="208">
                <c:v>12.541499999999999</c:v>
              </c:pt>
              <c:pt idx="209">
                <c:v>12.4961</c:v>
              </c:pt>
              <c:pt idx="210">
                <c:v>12.4017</c:v>
              </c:pt>
              <c:pt idx="211">
                <c:v>12.569900000000001</c:v>
              </c:pt>
              <c:pt idx="212">
                <c:v>12.591699999999999</c:v>
              </c:pt>
              <c:pt idx="213">
                <c:v>12.7522</c:v>
              </c:pt>
              <c:pt idx="214">
                <c:v>12.753399999999999</c:v>
              </c:pt>
              <c:pt idx="215">
                <c:v>12.902900000000001</c:v>
              </c:pt>
              <c:pt idx="216">
                <c:v>12.9246</c:v>
              </c:pt>
              <c:pt idx="217">
                <c:v>12.841100000000001</c:v>
              </c:pt>
              <c:pt idx="218">
                <c:v>12.8733</c:v>
              </c:pt>
              <c:pt idx="219">
                <c:v>12.795</c:v>
              </c:pt>
              <c:pt idx="220">
                <c:v>12.9466</c:v>
              </c:pt>
              <c:pt idx="221">
                <c:v>12.891</c:v>
              </c:pt>
              <c:pt idx="222">
                <c:v>13.101699999999999</c:v>
              </c:pt>
              <c:pt idx="223">
                <c:v>13.002000000000001</c:v>
              </c:pt>
              <c:pt idx="224">
                <c:v>13.0313</c:v>
              </c:pt>
              <c:pt idx="225">
                <c:v>12.7302</c:v>
              </c:pt>
              <c:pt idx="226">
                <c:v>12.9039</c:v>
              </c:pt>
              <c:pt idx="227">
                <c:v>13.1313</c:v>
              </c:pt>
              <c:pt idx="228">
                <c:v>13.180300000000001</c:v>
              </c:pt>
              <c:pt idx="229">
                <c:v>13.174099999999999</c:v>
              </c:pt>
              <c:pt idx="230">
                <c:v>13.1272</c:v>
              </c:pt>
              <c:pt idx="231">
                <c:v>13.27</c:v>
              </c:pt>
              <c:pt idx="232">
                <c:v>13.2521</c:v>
              </c:pt>
              <c:pt idx="233">
                <c:v>13.1328</c:v>
              </c:pt>
              <c:pt idx="234">
                <c:v>13.0604</c:v>
              </c:pt>
              <c:pt idx="235">
                <c:v>12.879799999999999</c:v>
              </c:pt>
              <c:pt idx="236">
                <c:v>13.007099999999999</c:v>
              </c:pt>
              <c:pt idx="237">
                <c:v>12.9801</c:v>
              </c:pt>
              <c:pt idx="238">
                <c:v>12.864599999999999</c:v>
              </c:pt>
              <c:pt idx="239">
                <c:v>12.991400000000001</c:v>
              </c:pt>
              <c:pt idx="240">
                <c:v>13.039300000000001</c:v>
              </c:pt>
              <c:pt idx="241">
                <c:v>12.9419</c:v>
              </c:pt>
              <c:pt idx="242">
                <c:v>12.712300000000001</c:v>
              </c:pt>
              <c:pt idx="243">
                <c:v>12.706</c:v>
              </c:pt>
              <c:pt idx="244">
                <c:v>13.0778</c:v>
              </c:pt>
              <c:pt idx="245">
                <c:v>12.086399999999999</c:v>
              </c:pt>
              <c:pt idx="246">
                <c:v>12.086399999999999</c:v>
              </c:pt>
              <c:pt idx="247">
                <c:v>11.9155</c:v>
              </c:pt>
              <c:pt idx="248">
                <c:v>11.805999999999999</c:v>
              </c:pt>
              <c:pt idx="249">
                <c:v>11.6594</c:v>
              </c:pt>
              <c:pt idx="250">
                <c:v>11.473100000000001</c:v>
              </c:pt>
              <c:pt idx="251">
                <c:v>11.453799999999999</c:v>
              </c:pt>
              <c:pt idx="252">
                <c:v>11.3093</c:v>
              </c:pt>
              <c:pt idx="253">
                <c:v>11.1762</c:v>
              </c:pt>
              <c:pt idx="254">
                <c:v>11.2098</c:v>
              </c:pt>
              <c:pt idx="255">
                <c:v>11.271100000000001</c:v>
              </c:pt>
              <c:pt idx="256">
                <c:v>11.5501</c:v>
              </c:pt>
              <c:pt idx="257">
                <c:v>11.5899</c:v>
              </c:pt>
              <c:pt idx="258">
                <c:v>11.574400000000001</c:v>
              </c:pt>
              <c:pt idx="259">
                <c:v>11.554</c:v>
              </c:pt>
              <c:pt idx="260">
                <c:v>11.4923</c:v>
              </c:pt>
              <c:pt idx="261">
                <c:v>11.506600000000001</c:v>
              </c:pt>
              <c:pt idx="262">
                <c:v>11.402699999999999</c:v>
              </c:pt>
              <c:pt idx="263">
                <c:v>11.417899999999999</c:v>
              </c:pt>
              <c:pt idx="264">
                <c:v>11.439500000000001</c:v>
              </c:pt>
              <c:pt idx="265">
                <c:v>11.164400000000001</c:v>
              </c:pt>
              <c:pt idx="266">
                <c:v>11.045299999999999</c:v>
              </c:pt>
              <c:pt idx="267">
                <c:v>11.0778</c:v>
              </c:pt>
              <c:pt idx="268">
                <c:v>11.1031</c:v>
              </c:pt>
              <c:pt idx="269">
                <c:v>11.0732</c:v>
              </c:pt>
              <c:pt idx="270">
                <c:v>11.0108</c:v>
              </c:pt>
              <c:pt idx="271">
                <c:v>10.923299999999999</c:v>
              </c:pt>
              <c:pt idx="272">
                <c:v>10.9556</c:v>
              </c:pt>
              <c:pt idx="273">
                <c:v>11.0352</c:v>
              </c:pt>
              <c:pt idx="274">
                <c:v>10.9039</c:v>
              </c:pt>
              <c:pt idx="275">
                <c:v>10.9552</c:v>
              </c:pt>
              <c:pt idx="276">
                <c:v>11.0808</c:v>
              </c:pt>
              <c:pt idx="277">
                <c:v>11.191000000000001</c:v>
              </c:pt>
              <c:pt idx="278">
                <c:v>11.1556</c:v>
              </c:pt>
              <c:pt idx="279">
                <c:v>11.1121</c:v>
              </c:pt>
              <c:pt idx="280">
                <c:v>11.0654</c:v>
              </c:pt>
              <c:pt idx="281">
                <c:v>11.0692</c:v>
              </c:pt>
              <c:pt idx="282">
                <c:v>11.0398</c:v>
              </c:pt>
              <c:pt idx="283">
                <c:v>11.119899999999999</c:v>
              </c:pt>
              <c:pt idx="284">
                <c:v>10.574299999999999</c:v>
              </c:pt>
              <c:pt idx="285">
                <c:v>10.9482</c:v>
              </c:pt>
              <c:pt idx="286">
                <c:v>10.5617</c:v>
              </c:pt>
              <c:pt idx="287">
                <c:v>10.8063</c:v>
              </c:pt>
              <c:pt idx="288">
                <c:v>10.723800000000001</c:v>
              </c:pt>
              <c:pt idx="289">
                <c:v>10.799099999999999</c:v>
              </c:pt>
              <c:pt idx="290">
                <c:v>10.827299999999999</c:v>
              </c:pt>
              <c:pt idx="291">
                <c:v>11.024699999999999</c:v>
              </c:pt>
              <c:pt idx="292">
                <c:v>11.536</c:v>
              </c:pt>
              <c:pt idx="293">
                <c:v>11.5555</c:v>
              </c:pt>
              <c:pt idx="294">
                <c:v>11.4177</c:v>
              </c:pt>
              <c:pt idx="295">
                <c:v>11.6487</c:v>
              </c:pt>
              <c:pt idx="296">
                <c:v>12.26</c:v>
              </c:pt>
              <c:pt idx="297">
                <c:v>10.792299999999999</c:v>
              </c:pt>
              <c:pt idx="298">
                <c:v>10.7971</c:v>
              </c:pt>
              <c:pt idx="299">
                <c:v>10.760300000000001</c:v>
              </c:pt>
              <c:pt idx="300">
                <c:v>10.6968</c:v>
              </c:pt>
              <c:pt idx="301">
                <c:v>10.7158</c:v>
              </c:pt>
              <c:pt idx="302">
                <c:v>10.6935</c:v>
              </c:pt>
              <c:pt idx="303">
                <c:v>10.636100000000001</c:v>
              </c:pt>
              <c:pt idx="304">
                <c:v>10.476000000000001</c:v>
              </c:pt>
              <c:pt idx="305">
                <c:v>10.3653</c:v>
              </c:pt>
              <c:pt idx="306">
                <c:v>10.3856</c:v>
              </c:pt>
              <c:pt idx="307">
                <c:v>10.382400000000001</c:v>
              </c:pt>
              <c:pt idx="308">
                <c:v>10.297700000000001</c:v>
              </c:pt>
              <c:pt idx="309">
                <c:v>9.8590999999999998</c:v>
              </c:pt>
              <c:pt idx="310">
                <c:v>9.8605999999999998</c:v>
              </c:pt>
              <c:pt idx="311">
                <c:v>9.8434000000000008</c:v>
              </c:pt>
              <c:pt idx="312">
                <c:v>9.8841999999999999</c:v>
              </c:pt>
              <c:pt idx="313">
                <c:v>9.7905999999999995</c:v>
              </c:pt>
              <c:pt idx="314">
                <c:v>9.8457000000000008</c:v>
              </c:pt>
              <c:pt idx="315">
                <c:v>9.7646999999999995</c:v>
              </c:pt>
              <c:pt idx="316">
                <c:v>9.7438000000000002</c:v>
              </c:pt>
              <c:pt idx="317">
                <c:v>9.5435999999999996</c:v>
              </c:pt>
              <c:pt idx="318">
                <c:v>9.2421000000000006</c:v>
              </c:pt>
              <c:pt idx="319">
                <c:v>9.1603999999999992</c:v>
              </c:pt>
              <c:pt idx="320">
                <c:v>9.1231000000000009</c:v>
              </c:pt>
              <c:pt idx="321">
                <c:v>9.17</c:v>
              </c:pt>
              <c:pt idx="322">
                <c:v>9.1370000000000005</c:v>
              </c:pt>
              <c:pt idx="323">
                <c:v>9.2077000000000009</c:v>
              </c:pt>
              <c:pt idx="324">
                <c:v>9.2516999999999996</c:v>
              </c:pt>
              <c:pt idx="325">
                <c:v>9.1298999999999992</c:v>
              </c:pt>
              <c:pt idx="326">
                <c:v>8.9812999999999992</c:v>
              </c:pt>
              <c:pt idx="327">
                <c:v>8.8765000000000001</c:v>
              </c:pt>
              <c:pt idx="328">
                <c:v>9.0388999999999999</c:v>
              </c:pt>
              <c:pt idx="329">
                <c:v>8.9916999999999998</c:v>
              </c:pt>
              <c:pt idx="330">
                <c:v>10.074199999999999</c:v>
              </c:pt>
              <c:pt idx="331">
                <c:v>9.9437999999999995</c:v>
              </c:pt>
              <c:pt idx="332">
                <c:v>10.2006</c:v>
              </c:pt>
              <c:pt idx="333">
                <c:v>10.236800000000001</c:v>
              </c:pt>
              <c:pt idx="334">
                <c:v>10.2102</c:v>
              </c:pt>
              <c:pt idx="335">
                <c:v>10.1837</c:v>
              </c:pt>
              <c:pt idx="336">
                <c:v>10.211</c:v>
              </c:pt>
              <c:pt idx="337">
                <c:v>10.180099999999999</c:v>
              </c:pt>
              <c:pt idx="338">
                <c:v>10.1479</c:v>
              </c:pt>
              <c:pt idx="339">
                <c:v>10.2994</c:v>
              </c:pt>
              <c:pt idx="340">
                <c:v>10.2895</c:v>
              </c:pt>
              <c:pt idx="341">
                <c:v>10.3775</c:v>
              </c:pt>
              <c:pt idx="342">
                <c:v>10.496700000000001</c:v>
              </c:pt>
              <c:pt idx="343">
                <c:v>10.485200000000001</c:v>
              </c:pt>
              <c:pt idx="344">
                <c:v>10.401300000000001</c:v>
              </c:pt>
              <c:pt idx="345">
                <c:v>10.401300000000001</c:v>
              </c:pt>
              <c:pt idx="346">
                <c:v>10.401300000000001</c:v>
              </c:pt>
              <c:pt idx="347">
                <c:v>10.5113</c:v>
              </c:pt>
              <c:pt idx="348">
                <c:v>10.4925</c:v>
              </c:pt>
              <c:pt idx="349">
                <c:v>10.488099999999999</c:v>
              </c:pt>
              <c:pt idx="350">
                <c:v>10.6219</c:v>
              </c:pt>
              <c:pt idx="351">
                <c:v>10.662599999999999</c:v>
              </c:pt>
              <c:pt idx="352">
                <c:v>10.4831</c:v>
              </c:pt>
              <c:pt idx="353">
                <c:v>10.4595</c:v>
              </c:pt>
              <c:pt idx="354">
                <c:v>10.43</c:v>
              </c:pt>
              <c:pt idx="355">
                <c:v>10.4846</c:v>
              </c:pt>
              <c:pt idx="356">
                <c:v>10.5107</c:v>
              </c:pt>
              <c:pt idx="357">
                <c:v>10.511200000000001</c:v>
              </c:pt>
              <c:pt idx="358">
                <c:v>10.457100000000001</c:v>
              </c:pt>
              <c:pt idx="359">
                <c:v>10.497</c:v>
              </c:pt>
              <c:pt idx="360">
                <c:v>10.362500000000001</c:v>
              </c:pt>
              <c:pt idx="361">
                <c:v>10.3049</c:v>
              </c:pt>
              <c:pt idx="362">
                <c:v>10.029199999999999</c:v>
              </c:pt>
              <c:pt idx="363">
                <c:v>10.053699999999999</c:v>
              </c:pt>
              <c:pt idx="364">
                <c:v>10.1111</c:v>
              </c:pt>
              <c:pt idx="365">
                <c:v>10.0793</c:v>
              </c:pt>
              <c:pt idx="366">
                <c:v>10.0275</c:v>
              </c:pt>
              <c:pt idx="367">
                <c:v>10.1111</c:v>
              </c:pt>
              <c:pt idx="368">
                <c:v>10.023899999999999</c:v>
              </c:pt>
              <c:pt idx="369">
                <c:v>9.9671000000000003</c:v>
              </c:pt>
              <c:pt idx="370">
                <c:v>9.8544999999999998</c:v>
              </c:pt>
              <c:pt idx="371">
                <c:v>9.9596999999999998</c:v>
              </c:pt>
              <c:pt idx="372">
                <c:v>9.8163999999999998</c:v>
              </c:pt>
              <c:pt idx="373">
                <c:v>10.005800000000001</c:v>
              </c:pt>
              <c:pt idx="374">
                <c:v>9.9001999999999999</c:v>
              </c:pt>
              <c:pt idx="375">
                <c:v>9.8163999999999998</c:v>
              </c:pt>
              <c:pt idx="376">
                <c:v>9.9413</c:v>
              </c:pt>
              <c:pt idx="377">
                <c:v>9.89</c:v>
              </c:pt>
              <c:pt idx="378">
                <c:v>9.8556000000000008</c:v>
              </c:pt>
              <c:pt idx="379">
                <c:v>9.8314000000000004</c:v>
              </c:pt>
              <c:pt idx="380">
                <c:v>9.8280999999999992</c:v>
              </c:pt>
              <c:pt idx="381">
                <c:v>9.8228000000000009</c:v>
              </c:pt>
              <c:pt idx="382">
                <c:v>9.859</c:v>
              </c:pt>
              <c:pt idx="383">
                <c:v>9.7507999999999999</c:v>
              </c:pt>
              <c:pt idx="384">
                <c:v>9.8890999999999991</c:v>
              </c:pt>
              <c:pt idx="385">
                <c:v>9.9191000000000003</c:v>
              </c:pt>
              <c:pt idx="386">
                <c:v>10.0672</c:v>
              </c:pt>
              <c:pt idx="387">
                <c:v>10.024900000000001</c:v>
              </c:pt>
              <c:pt idx="388">
                <c:v>10.006399999999999</c:v>
              </c:pt>
              <c:pt idx="389">
                <c:v>10.062200000000001</c:v>
              </c:pt>
              <c:pt idx="390">
                <c:v>10.0001</c:v>
              </c:pt>
              <c:pt idx="391">
                <c:v>10.0587</c:v>
              </c:pt>
              <c:pt idx="392">
                <c:v>10.001799999999999</c:v>
              </c:pt>
              <c:pt idx="393">
                <c:v>10.001799999999999</c:v>
              </c:pt>
              <c:pt idx="394">
                <c:v>10.001799999999999</c:v>
              </c:pt>
              <c:pt idx="395">
                <c:v>10.001799999999999</c:v>
              </c:pt>
              <c:pt idx="396">
                <c:v>10.001799999999999</c:v>
              </c:pt>
              <c:pt idx="397">
                <c:v>10.074999999999999</c:v>
              </c:pt>
              <c:pt idx="398">
                <c:v>10.004300000000001</c:v>
              </c:pt>
              <c:pt idx="399">
                <c:v>10.0449</c:v>
              </c:pt>
              <c:pt idx="400">
                <c:v>10.068099999999999</c:v>
              </c:pt>
              <c:pt idx="401">
                <c:v>10.0451</c:v>
              </c:pt>
              <c:pt idx="402">
                <c:v>10.0564</c:v>
              </c:pt>
              <c:pt idx="403">
                <c:v>10.018700000000001</c:v>
              </c:pt>
              <c:pt idx="404">
                <c:v>10.0931</c:v>
              </c:pt>
              <c:pt idx="405">
                <c:v>10.123100000000001</c:v>
              </c:pt>
              <c:pt idx="406">
                <c:v>10.196</c:v>
              </c:pt>
              <c:pt idx="407">
                <c:v>10.185</c:v>
              </c:pt>
              <c:pt idx="408">
                <c:v>10.2052</c:v>
              </c:pt>
              <c:pt idx="409">
                <c:v>10.1287</c:v>
              </c:pt>
              <c:pt idx="410">
                <c:v>10.082599999999999</c:v>
              </c:pt>
              <c:pt idx="411">
                <c:v>10.082599999999999</c:v>
              </c:pt>
              <c:pt idx="412">
                <c:v>10.2552</c:v>
              </c:pt>
              <c:pt idx="413">
                <c:v>10.2691</c:v>
              </c:pt>
              <c:pt idx="414">
                <c:v>10.291</c:v>
              </c:pt>
              <c:pt idx="415">
                <c:v>10.283300000000001</c:v>
              </c:pt>
              <c:pt idx="416">
                <c:v>10.197699999999999</c:v>
              </c:pt>
              <c:pt idx="417">
                <c:v>10.259</c:v>
              </c:pt>
              <c:pt idx="418">
                <c:v>10.235200000000001</c:v>
              </c:pt>
              <c:pt idx="419">
                <c:v>10.227399999999999</c:v>
              </c:pt>
              <c:pt idx="420">
                <c:v>10.132199999999999</c:v>
              </c:pt>
              <c:pt idx="421">
                <c:v>10.1477</c:v>
              </c:pt>
              <c:pt idx="422">
                <c:v>10.163600000000001</c:v>
              </c:pt>
              <c:pt idx="423">
                <c:v>10.1698</c:v>
              </c:pt>
              <c:pt idx="424">
                <c:v>10.1569</c:v>
              </c:pt>
              <c:pt idx="425">
                <c:v>10.0923</c:v>
              </c:pt>
              <c:pt idx="426">
                <c:v>10.0419</c:v>
              </c:pt>
              <c:pt idx="427">
                <c:v>9.9346999999999994</c:v>
              </c:pt>
              <c:pt idx="428">
                <c:v>9.8810000000000002</c:v>
              </c:pt>
              <c:pt idx="429">
                <c:v>9.8354999999999997</c:v>
              </c:pt>
              <c:pt idx="430">
                <c:v>9.8074999999999992</c:v>
              </c:pt>
              <c:pt idx="431">
                <c:v>9.8497000000000003</c:v>
              </c:pt>
              <c:pt idx="432">
                <c:v>9.7773000000000003</c:v>
              </c:pt>
              <c:pt idx="433">
                <c:v>9.7347000000000001</c:v>
              </c:pt>
              <c:pt idx="434">
                <c:v>9.7504000000000008</c:v>
              </c:pt>
              <c:pt idx="435">
                <c:v>9.7937999999999992</c:v>
              </c:pt>
              <c:pt idx="436">
                <c:v>9.7405000000000008</c:v>
              </c:pt>
              <c:pt idx="437">
                <c:v>9.7134</c:v>
              </c:pt>
              <c:pt idx="438">
                <c:v>9.7070000000000007</c:v>
              </c:pt>
              <c:pt idx="439">
                <c:v>9.7248999999999999</c:v>
              </c:pt>
              <c:pt idx="440">
                <c:v>9.6605000000000008</c:v>
              </c:pt>
              <c:pt idx="441">
                <c:v>9.6168999999999993</c:v>
              </c:pt>
              <c:pt idx="442">
                <c:v>9.5295000000000005</c:v>
              </c:pt>
              <c:pt idx="443">
                <c:v>9.3645999999999994</c:v>
              </c:pt>
              <c:pt idx="444">
                <c:v>9.2949999999999999</c:v>
              </c:pt>
              <c:pt idx="445">
                <c:v>9.3248999999999995</c:v>
              </c:pt>
              <c:pt idx="446">
                <c:v>9.3925000000000001</c:v>
              </c:pt>
              <c:pt idx="447">
                <c:v>9.4593000000000007</c:v>
              </c:pt>
              <c:pt idx="448">
                <c:v>9.5297999999999998</c:v>
              </c:pt>
              <c:pt idx="449">
                <c:v>9.5391999999999992</c:v>
              </c:pt>
              <c:pt idx="450">
                <c:v>9.6220999999999997</c:v>
              </c:pt>
              <c:pt idx="451">
                <c:v>9.7051999999999996</c:v>
              </c:pt>
              <c:pt idx="452">
                <c:v>9.6800999999999995</c:v>
              </c:pt>
              <c:pt idx="453">
                <c:v>9.6669</c:v>
              </c:pt>
              <c:pt idx="454">
                <c:v>9.7617999999999991</c:v>
              </c:pt>
              <c:pt idx="455">
                <c:v>9.9099000000000004</c:v>
              </c:pt>
              <c:pt idx="456">
                <c:v>9.8905999999999992</c:v>
              </c:pt>
              <c:pt idx="457">
                <c:v>9.9628999999999994</c:v>
              </c:pt>
              <c:pt idx="458">
                <c:v>9.8911999999999995</c:v>
              </c:pt>
              <c:pt idx="459">
                <c:v>9.8892000000000007</c:v>
              </c:pt>
              <c:pt idx="460">
                <c:v>9.8975000000000009</c:v>
              </c:pt>
              <c:pt idx="461">
                <c:v>9.8975000000000009</c:v>
              </c:pt>
              <c:pt idx="462">
                <c:v>9.9880999999999993</c:v>
              </c:pt>
              <c:pt idx="463">
                <c:v>10.013500000000001</c:v>
              </c:pt>
              <c:pt idx="464">
                <c:v>9.9175000000000004</c:v>
              </c:pt>
              <c:pt idx="465">
                <c:v>9.8076000000000008</c:v>
              </c:pt>
              <c:pt idx="466">
                <c:v>9.8093000000000004</c:v>
              </c:pt>
              <c:pt idx="467">
                <c:v>9.4785000000000004</c:v>
              </c:pt>
              <c:pt idx="468">
                <c:v>9.4756999999999998</c:v>
              </c:pt>
              <c:pt idx="469">
                <c:v>9.5437999999999992</c:v>
              </c:pt>
              <c:pt idx="470">
                <c:v>9.3992000000000004</c:v>
              </c:pt>
              <c:pt idx="471">
                <c:v>9.2062000000000008</c:v>
              </c:pt>
              <c:pt idx="472">
                <c:v>9.1518999999999995</c:v>
              </c:pt>
              <c:pt idx="473">
                <c:v>9.2766000000000002</c:v>
              </c:pt>
              <c:pt idx="474">
                <c:v>9.1724999999999994</c:v>
              </c:pt>
              <c:pt idx="475">
                <c:v>8.9986999999999995</c:v>
              </c:pt>
              <c:pt idx="476">
                <c:v>8.7530000000000001</c:v>
              </c:pt>
              <c:pt idx="477">
                <c:v>8.6257000000000001</c:v>
              </c:pt>
              <c:pt idx="478">
                <c:v>8.6161999999999992</c:v>
              </c:pt>
              <c:pt idx="479">
                <c:v>8.7642000000000007</c:v>
              </c:pt>
              <c:pt idx="480">
                <c:v>8.5562000000000005</c:v>
              </c:pt>
              <c:pt idx="481">
                <c:v>8.49</c:v>
              </c:pt>
              <c:pt idx="482">
                <c:v>8.5725999999999996</c:v>
              </c:pt>
              <c:pt idx="483">
                <c:v>8.6774000000000004</c:v>
              </c:pt>
              <c:pt idx="484">
                <c:v>8.8531999999999993</c:v>
              </c:pt>
              <c:pt idx="485">
                <c:v>8.9601000000000006</c:v>
              </c:pt>
              <c:pt idx="486">
                <c:v>9.0319000000000003</c:v>
              </c:pt>
              <c:pt idx="487">
                <c:v>9.1611999999999991</c:v>
              </c:pt>
              <c:pt idx="488">
                <c:v>9.1188000000000002</c:v>
              </c:pt>
              <c:pt idx="489">
                <c:v>9.0716999999999999</c:v>
              </c:pt>
              <c:pt idx="490">
                <c:v>9.0214999999999996</c:v>
              </c:pt>
              <c:pt idx="491">
                <c:v>9.0924999999999994</c:v>
              </c:pt>
              <c:pt idx="492">
                <c:v>9.0375999999999994</c:v>
              </c:pt>
              <c:pt idx="493">
                <c:v>9.0325000000000006</c:v>
              </c:pt>
              <c:pt idx="494">
                <c:v>9.1288999999999998</c:v>
              </c:pt>
              <c:pt idx="495">
                <c:v>9.2105999999999995</c:v>
              </c:pt>
              <c:pt idx="496">
                <c:v>9.1780000000000008</c:v>
              </c:pt>
              <c:pt idx="497">
                <c:v>9.1441999999999997</c:v>
              </c:pt>
              <c:pt idx="498">
                <c:v>9.0531000000000006</c:v>
              </c:pt>
              <c:pt idx="499">
                <c:v>9.0233000000000008</c:v>
              </c:pt>
              <c:pt idx="500">
                <c:v>8.9862000000000002</c:v>
              </c:pt>
              <c:pt idx="501">
                <c:v>9.0116999999999994</c:v>
              </c:pt>
              <c:pt idx="502">
                <c:v>8.9183000000000003</c:v>
              </c:pt>
              <c:pt idx="503">
                <c:v>8.9634999999999998</c:v>
              </c:pt>
              <c:pt idx="504">
                <c:v>8.9913000000000007</c:v>
              </c:pt>
              <c:pt idx="505">
                <c:v>9.0388999999999999</c:v>
              </c:pt>
              <c:pt idx="506">
                <c:v>9.0317000000000007</c:v>
              </c:pt>
              <c:pt idx="507">
                <c:v>9.0321999999999996</c:v>
              </c:pt>
              <c:pt idx="508">
                <c:v>9.0754000000000001</c:v>
              </c:pt>
              <c:pt idx="509">
                <c:v>9.0085999999999995</c:v>
              </c:pt>
              <c:pt idx="510">
                <c:v>8.9518000000000004</c:v>
              </c:pt>
              <c:pt idx="511">
                <c:v>8.8254999999999999</c:v>
              </c:pt>
              <c:pt idx="512">
                <c:v>8.5950000000000006</c:v>
              </c:pt>
              <c:pt idx="513">
                <c:v>8.5844000000000005</c:v>
              </c:pt>
              <c:pt idx="514">
                <c:v>8.6861999999999995</c:v>
              </c:pt>
              <c:pt idx="515">
                <c:v>8.7744999999999997</c:v>
              </c:pt>
              <c:pt idx="516">
                <c:v>8.8361000000000001</c:v>
              </c:pt>
              <c:pt idx="517">
                <c:v>8.8025000000000002</c:v>
              </c:pt>
              <c:pt idx="518">
                <c:v>8.8516999999999992</c:v>
              </c:pt>
              <c:pt idx="519">
                <c:v>8.8766999999999996</c:v>
              </c:pt>
              <c:pt idx="520">
                <c:v>8.8605</c:v>
              </c:pt>
              <c:pt idx="521">
                <c:v>8.9276</c:v>
              </c:pt>
              <c:pt idx="522">
                <c:v>8.8928999999999991</c:v>
              </c:pt>
              <c:pt idx="523">
                <c:v>8.9535</c:v>
              </c:pt>
              <c:pt idx="524">
                <c:v>9.0093999999999994</c:v>
              </c:pt>
              <c:pt idx="525">
                <c:v>9.0709999999999997</c:v>
              </c:pt>
              <c:pt idx="526">
                <c:v>9.0831999999999997</c:v>
              </c:pt>
              <c:pt idx="527">
                <c:v>9.0831999999999997</c:v>
              </c:pt>
              <c:pt idx="528">
                <c:v>9.1164000000000005</c:v>
              </c:pt>
              <c:pt idx="529">
                <c:v>9.0540000000000003</c:v>
              </c:pt>
              <c:pt idx="530">
                <c:v>9.0158000000000005</c:v>
              </c:pt>
              <c:pt idx="531">
                <c:v>9.0312999999999999</c:v>
              </c:pt>
              <c:pt idx="532">
                <c:v>9.1460000000000008</c:v>
              </c:pt>
              <c:pt idx="533">
                <c:v>9.2604000000000006</c:v>
              </c:pt>
              <c:pt idx="534">
                <c:v>9.3081999999999994</c:v>
              </c:pt>
              <c:pt idx="535">
                <c:v>9.3618000000000006</c:v>
              </c:pt>
              <c:pt idx="536">
                <c:v>9.3274000000000008</c:v>
              </c:pt>
              <c:pt idx="537">
                <c:v>9.3042999999999996</c:v>
              </c:pt>
              <c:pt idx="538">
                <c:v>9.2155000000000005</c:v>
              </c:pt>
              <c:pt idx="539">
                <c:v>9.1852999999999998</c:v>
              </c:pt>
              <c:pt idx="540">
                <c:v>9.1380999999999997</c:v>
              </c:pt>
              <c:pt idx="541">
                <c:v>9.2422000000000004</c:v>
              </c:pt>
              <c:pt idx="542">
                <c:v>9.2452000000000005</c:v>
              </c:pt>
              <c:pt idx="543">
                <c:v>9.1835000000000004</c:v>
              </c:pt>
              <c:pt idx="544">
                <c:v>9.3002000000000002</c:v>
              </c:pt>
              <c:pt idx="545">
                <c:v>8.9756</c:v>
              </c:pt>
              <c:pt idx="546">
                <c:v>8.8591999999999995</c:v>
              </c:pt>
              <c:pt idx="547">
                <c:v>8.8196999999999992</c:v>
              </c:pt>
              <c:pt idx="548">
                <c:v>8.7612000000000005</c:v>
              </c:pt>
              <c:pt idx="549">
                <c:v>8.8040000000000003</c:v>
              </c:pt>
              <c:pt idx="550">
                <c:v>8.7493999999999996</c:v>
              </c:pt>
              <c:pt idx="551">
                <c:v>8.7219999999999995</c:v>
              </c:pt>
              <c:pt idx="552">
                <c:v>8.6981999999999999</c:v>
              </c:pt>
              <c:pt idx="553">
                <c:v>8.8445999999999998</c:v>
              </c:pt>
              <c:pt idx="554">
                <c:v>8.8346999999999998</c:v>
              </c:pt>
              <c:pt idx="555">
                <c:v>8.1856000000000009</c:v>
              </c:pt>
              <c:pt idx="556">
                <c:v>9.3704000000000001</c:v>
              </c:pt>
              <c:pt idx="557">
                <c:v>9.4085000000000001</c:v>
              </c:pt>
              <c:pt idx="558">
                <c:v>9.4427000000000003</c:v>
              </c:pt>
              <c:pt idx="559">
                <c:v>9.6123999999999992</c:v>
              </c:pt>
              <c:pt idx="560">
                <c:v>9.6203000000000003</c:v>
              </c:pt>
              <c:pt idx="561">
                <c:v>9.7118000000000002</c:v>
              </c:pt>
              <c:pt idx="562">
                <c:v>9.7373999999999992</c:v>
              </c:pt>
              <c:pt idx="563">
                <c:v>9.7077000000000009</c:v>
              </c:pt>
              <c:pt idx="564">
                <c:v>9.6480999999999995</c:v>
              </c:pt>
              <c:pt idx="565">
                <c:v>9.4617000000000004</c:v>
              </c:pt>
              <c:pt idx="566">
                <c:v>9.4122000000000003</c:v>
              </c:pt>
              <c:pt idx="567">
                <c:v>9.3848000000000003</c:v>
              </c:pt>
              <c:pt idx="568">
                <c:v>9.5100999999999996</c:v>
              </c:pt>
              <c:pt idx="569">
                <c:v>9.4857999999999993</c:v>
              </c:pt>
              <c:pt idx="570">
                <c:v>9.4303000000000008</c:v>
              </c:pt>
              <c:pt idx="571">
                <c:v>9.4452999999999996</c:v>
              </c:pt>
              <c:pt idx="572">
                <c:v>9.4560999999999993</c:v>
              </c:pt>
              <c:pt idx="573">
                <c:v>9.2095000000000002</c:v>
              </c:pt>
              <c:pt idx="574">
                <c:v>9.1923999999999992</c:v>
              </c:pt>
              <c:pt idx="575">
                <c:v>9.1714000000000002</c:v>
              </c:pt>
              <c:pt idx="576">
                <c:v>9.1808999999999994</c:v>
              </c:pt>
              <c:pt idx="577">
                <c:v>9.1765000000000008</c:v>
              </c:pt>
              <c:pt idx="578">
                <c:v>9.1828000000000003</c:v>
              </c:pt>
              <c:pt idx="579">
                <c:v>9.1978000000000009</c:v>
              </c:pt>
              <c:pt idx="580">
                <c:v>9.0570000000000004</c:v>
              </c:pt>
              <c:pt idx="581">
                <c:v>8.9914000000000005</c:v>
              </c:pt>
              <c:pt idx="582">
                <c:v>9.0412999999999997</c:v>
              </c:pt>
              <c:pt idx="583">
                <c:v>9.0399999999999991</c:v>
              </c:pt>
              <c:pt idx="584">
                <c:v>9.0547000000000004</c:v>
              </c:pt>
              <c:pt idx="585">
                <c:v>9.0380000000000003</c:v>
              </c:pt>
              <c:pt idx="586">
                <c:v>9.0749999999999993</c:v>
              </c:pt>
              <c:pt idx="587">
                <c:v>9.0944000000000003</c:v>
              </c:pt>
              <c:pt idx="588">
                <c:v>9.0391999999999992</c:v>
              </c:pt>
              <c:pt idx="589">
                <c:v>8.9322999999999997</c:v>
              </c:pt>
              <c:pt idx="590">
                <c:v>8.9102999999999994</c:v>
              </c:pt>
              <c:pt idx="591">
                <c:v>8.9129000000000005</c:v>
              </c:pt>
              <c:pt idx="592">
                <c:v>8.9687999999999999</c:v>
              </c:pt>
              <c:pt idx="593">
                <c:v>9.0350000000000001</c:v>
              </c:pt>
              <c:pt idx="594">
                <c:v>8.9608000000000008</c:v>
              </c:pt>
              <c:pt idx="595">
                <c:v>8.9446999999999992</c:v>
              </c:pt>
              <c:pt idx="596">
                <c:v>8.9603000000000002</c:v>
              </c:pt>
              <c:pt idx="597">
                <c:v>8.9074000000000009</c:v>
              </c:pt>
              <c:pt idx="598">
                <c:v>8.9074000000000009</c:v>
              </c:pt>
              <c:pt idx="599">
                <c:v>8.9074000000000009</c:v>
              </c:pt>
              <c:pt idx="600">
                <c:v>8.9143000000000008</c:v>
              </c:pt>
              <c:pt idx="601">
                <c:v>8.9143000000000008</c:v>
              </c:pt>
              <c:pt idx="602">
                <c:v>8.8552</c:v>
              </c:pt>
              <c:pt idx="603">
                <c:v>8.6847999999999992</c:v>
              </c:pt>
              <c:pt idx="604">
                <c:v>8.6513000000000009</c:v>
              </c:pt>
              <c:pt idx="605">
                <c:v>8.7190999999999992</c:v>
              </c:pt>
              <c:pt idx="606">
                <c:v>8.5911000000000008</c:v>
              </c:pt>
              <c:pt idx="607">
                <c:v>8.4937000000000005</c:v>
              </c:pt>
              <c:pt idx="608">
                <c:v>8.4341000000000008</c:v>
              </c:pt>
              <c:pt idx="609">
                <c:v>8.4358000000000004</c:v>
              </c:pt>
              <c:pt idx="610">
                <c:v>8.3991000000000007</c:v>
              </c:pt>
              <c:pt idx="611">
                <c:v>8.3987999999999996</c:v>
              </c:pt>
              <c:pt idx="612">
                <c:v>8.4055999999999997</c:v>
              </c:pt>
              <c:pt idx="613">
                <c:v>8.4351000000000003</c:v>
              </c:pt>
              <c:pt idx="614">
                <c:v>8.2774000000000001</c:v>
              </c:pt>
              <c:pt idx="615">
                <c:v>8.2784999999999993</c:v>
              </c:pt>
              <c:pt idx="616">
                <c:v>8.2741000000000007</c:v>
              </c:pt>
              <c:pt idx="617">
                <c:v>8.2935999999999996</c:v>
              </c:pt>
              <c:pt idx="618">
                <c:v>8.3026999999999997</c:v>
              </c:pt>
              <c:pt idx="619">
                <c:v>8.4156999999999993</c:v>
              </c:pt>
              <c:pt idx="620">
                <c:v>8.35</c:v>
              </c:pt>
              <c:pt idx="621">
                <c:v>8.3146000000000004</c:v>
              </c:pt>
              <c:pt idx="622">
                <c:v>8.2664000000000009</c:v>
              </c:pt>
              <c:pt idx="623">
                <c:v>8.1867999999999999</c:v>
              </c:pt>
              <c:pt idx="624">
                <c:v>8.0446000000000009</c:v>
              </c:pt>
              <c:pt idx="625">
                <c:v>8.0373000000000001</c:v>
              </c:pt>
              <c:pt idx="626">
                <c:v>7.9740000000000002</c:v>
              </c:pt>
              <c:pt idx="627">
                <c:v>8.0374999999999996</c:v>
              </c:pt>
              <c:pt idx="628">
                <c:v>8.0435999999999996</c:v>
              </c:pt>
              <c:pt idx="629">
                <c:v>8.0145</c:v>
              </c:pt>
              <c:pt idx="630">
                <c:v>7.8905000000000003</c:v>
              </c:pt>
              <c:pt idx="631">
                <c:v>7.7805</c:v>
              </c:pt>
              <c:pt idx="632">
                <c:v>7.7939999999999996</c:v>
              </c:pt>
              <c:pt idx="633">
                <c:v>7.7055999999999996</c:v>
              </c:pt>
              <c:pt idx="634">
                <c:v>7.6189999999999998</c:v>
              </c:pt>
              <c:pt idx="635">
                <c:v>7.6928999999999998</c:v>
              </c:pt>
              <c:pt idx="636">
                <c:v>7.734</c:v>
              </c:pt>
              <c:pt idx="637">
                <c:v>7.7274000000000003</c:v>
              </c:pt>
              <c:pt idx="638">
                <c:v>7.7411000000000003</c:v>
              </c:pt>
              <c:pt idx="639">
                <c:v>7.7163000000000004</c:v>
              </c:pt>
              <c:pt idx="640">
                <c:v>7.7347000000000001</c:v>
              </c:pt>
              <c:pt idx="641">
                <c:v>7.7530999999999999</c:v>
              </c:pt>
              <c:pt idx="642">
                <c:v>7.8236999999999997</c:v>
              </c:pt>
              <c:pt idx="643">
                <c:v>7.8247999999999998</c:v>
              </c:pt>
              <c:pt idx="644">
                <c:v>7.8022</c:v>
              </c:pt>
              <c:pt idx="645">
                <c:v>7.8032000000000004</c:v>
              </c:pt>
              <c:pt idx="646">
                <c:v>7.8308</c:v>
              </c:pt>
              <c:pt idx="647">
                <c:v>7.8308</c:v>
              </c:pt>
              <c:pt idx="648">
                <c:v>7.8308</c:v>
              </c:pt>
              <c:pt idx="649">
                <c:v>7.8704000000000001</c:v>
              </c:pt>
              <c:pt idx="650">
                <c:v>7.9683000000000002</c:v>
              </c:pt>
              <c:pt idx="651">
                <c:v>7.9210000000000003</c:v>
              </c:pt>
              <c:pt idx="652">
                <c:v>7.9273999999999996</c:v>
              </c:pt>
              <c:pt idx="653">
                <c:v>7.9692999999999996</c:v>
              </c:pt>
              <c:pt idx="654">
                <c:v>7.9615999999999998</c:v>
              </c:pt>
              <c:pt idx="655">
                <c:v>8.0205000000000002</c:v>
              </c:pt>
              <c:pt idx="656">
                <c:v>8.1113999999999997</c:v>
              </c:pt>
              <c:pt idx="657">
                <c:v>8.1221999999999994</c:v>
              </c:pt>
              <c:pt idx="658">
                <c:v>8.11</c:v>
              </c:pt>
              <c:pt idx="659">
                <c:v>8.1068999999999996</c:v>
              </c:pt>
              <c:pt idx="660">
                <c:v>8.0584000000000007</c:v>
              </c:pt>
              <c:pt idx="661">
                <c:v>8.0609999999999999</c:v>
              </c:pt>
              <c:pt idx="662">
                <c:v>8.0873000000000008</c:v>
              </c:pt>
              <c:pt idx="663">
                <c:v>8.1204000000000001</c:v>
              </c:pt>
              <c:pt idx="664">
                <c:v>8.1146999999999991</c:v>
              </c:pt>
              <c:pt idx="665">
                <c:v>8.1393000000000004</c:v>
              </c:pt>
              <c:pt idx="666">
                <c:v>8.1367999999999991</c:v>
              </c:pt>
              <c:pt idx="667">
                <c:v>8.1692999999999998</c:v>
              </c:pt>
              <c:pt idx="668">
                <c:v>8.1910000000000007</c:v>
              </c:pt>
              <c:pt idx="669">
                <c:v>8.2362000000000002</c:v>
              </c:pt>
              <c:pt idx="670">
                <c:v>8.3223000000000003</c:v>
              </c:pt>
              <c:pt idx="671">
                <c:v>8.3417999999999992</c:v>
              </c:pt>
              <c:pt idx="672">
                <c:v>8.3169000000000004</c:v>
              </c:pt>
              <c:pt idx="673">
                <c:v>8.3872</c:v>
              </c:pt>
              <c:pt idx="674">
                <c:v>8.3630999999999993</c:v>
              </c:pt>
              <c:pt idx="675">
                <c:v>8.3697999999999997</c:v>
              </c:pt>
              <c:pt idx="676">
                <c:v>8.4596999999999998</c:v>
              </c:pt>
              <c:pt idx="677">
                <c:v>8.5950000000000006</c:v>
              </c:pt>
              <c:pt idx="678">
                <c:v>8.5328999999999997</c:v>
              </c:pt>
              <c:pt idx="679">
                <c:v>8.3565000000000005</c:v>
              </c:pt>
              <c:pt idx="680">
                <c:v>8.3585999999999991</c:v>
              </c:pt>
              <c:pt idx="681">
                <c:v>8.2692999999999994</c:v>
              </c:pt>
              <c:pt idx="682">
                <c:v>7.8144</c:v>
              </c:pt>
              <c:pt idx="683">
                <c:v>8.0130999999999997</c:v>
              </c:pt>
              <c:pt idx="684">
                <c:v>8.1791999999999998</c:v>
              </c:pt>
              <c:pt idx="685">
                <c:v>8.2177000000000007</c:v>
              </c:pt>
              <c:pt idx="686">
                <c:v>8.1874000000000002</c:v>
              </c:pt>
              <c:pt idx="687">
                <c:v>8.1905999999999999</c:v>
              </c:pt>
              <c:pt idx="688">
                <c:v>8.1780000000000008</c:v>
              </c:pt>
              <c:pt idx="689">
                <c:v>8.1950000000000003</c:v>
              </c:pt>
              <c:pt idx="690">
                <c:v>8.2432999999999996</c:v>
              </c:pt>
              <c:pt idx="691">
                <c:v>8.2490000000000006</c:v>
              </c:pt>
              <c:pt idx="692">
                <c:v>8.2378999999999998</c:v>
              </c:pt>
              <c:pt idx="693">
                <c:v>8.2246000000000006</c:v>
              </c:pt>
              <c:pt idx="694">
                <c:v>8.2733000000000008</c:v>
              </c:pt>
              <c:pt idx="695">
                <c:v>8.3274000000000008</c:v>
              </c:pt>
              <c:pt idx="696">
                <c:v>8.2957000000000001</c:v>
              </c:pt>
              <c:pt idx="697">
                <c:v>8.3004999999999995</c:v>
              </c:pt>
              <c:pt idx="698">
                <c:v>8.2906999999999993</c:v>
              </c:pt>
              <c:pt idx="699">
                <c:v>8.1890999999999998</c:v>
              </c:pt>
              <c:pt idx="700">
                <c:v>8.2207000000000008</c:v>
              </c:pt>
              <c:pt idx="701">
                <c:v>8.3983000000000008</c:v>
              </c:pt>
              <c:pt idx="702">
                <c:v>8.3148</c:v>
              </c:pt>
              <c:pt idx="703">
                <c:v>8.3699999999999992</c:v>
              </c:pt>
              <c:pt idx="704">
                <c:v>8.3467000000000002</c:v>
              </c:pt>
              <c:pt idx="705">
                <c:v>8.391</c:v>
              </c:pt>
              <c:pt idx="706">
                <c:v>8.3422000000000001</c:v>
              </c:pt>
              <c:pt idx="707">
                <c:v>8.2072000000000003</c:v>
              </c:pt>
              <c:pt idx="708">
                <c:v>8.3414999999999999</c:v>
              </c:pt>
              <c:pt idx="709">
                <c:v>8.1785999999999994</c:v>
              </c:pt>
              <c:pt idx="710">
                <c:v>8.2006999999999994</c:v>
              </c:pt>
              <c:pt idx="711">
                <c:v>8.2835999999999999</c:v>
              </c:pt>
              <c:pt idx="712">
                <c:v>8.2926000000000002</c:v>
              </c:pt>
              <c:pt idx="713">
                <c:v>8.3531999999999993</c:v>
              </c:pt>
              <c:pt idx="714">
                <c:v>8.3963999999999999</c:v>
              </c:pt>
              <c:pt idx="715">
                <c:v>8.4966000000000008</c:v>
              </c:pt>
              <c:pt idx="716">
                <c:v>8.5180000000000007</c:v>
              </c:pt>
              <c:pt idx="717">
                <c:v>8.4736999999999991</c:v>
              </c:pt>
              <c:pt idx="718">
                <c:v>8.5274000000000001</c:v>
              </c:pt>
              <c:pt idx="719">
                <c:v>8.6081000000000003</c:v>
              </c:pt>
              <c:pt idx="720">
                <c:v>8.6062999999999992</c:v>
              </c:pt>
              <c:pt idx="721">
                <c:v>8.5311000000000003</c:v>
              </c:pt>
              <c:pt idx="722">
                <c:v>8.4446999999999992</c:v>
              </c:pt>
              <c:pt idx="723">
                <c:v>8.4276999999999997</c:v>
              </c:pt>
              <c:pt idx="724">
                <c:v>8.2870000000000008</c:v>
              </c:pt>
              <c:pt idx="725">
                <c:v>8.1189999999999998</c:v>
              </c:pt>
              <c:pt idx="726">
                <c:v>8.0474999999999994</c:v>
              </c:pt>
              <c:pt idx="727">
                <c:v>8.0815000000000001</c:v>
              </c:pt>
              <c:pt idx="728">
                <c:v>8.2757000000000005</c:v>
              </c:pt>
              <c:pt idx="729">
                <c:v>8.2325999999999997</c:v>
              </c:pt>
              <c:pt idx="730">
                <c:v>8.2291000000000007</c:v>
              </c:pt>
              <c:pt idx="731">
                <c:v>8.2044999999999995</c:v>
              </c:pt>
              <c:pt idx="732">
                <c:v>8.2337000000000007</c:v>
              </c:pt>
              <c:pt idx="733">
                <c:v>8.2726000000000006</c:v>
              </c:pt>
              <c:pt idx="734">
                <c:v>8.3343000000000007</c:v>
              </c:pt>
              <c:pt idx="735">
                <c:v>8.2506000000000004</c:v>
              </c:pt>
              <c:pt idx="736">
                <c:v>8.2505000000000006</c:v>
              </c:pt>
              <c:pt idx="737">
                <c:v>8.2355999999999998</c:v>
              </c:pt>
              <c:pt idx="738">
                <c:v>8.2271000000000001</c:v>
              </c:pt>
              <c:pt idx="739">
                <c:v>8.1067999999999998</c:v>
              </c:pt>
              <c:pt idx="740">
                <c:v>8.1029</c:v>
              </c:pt>
              <c:pt idx="741">
                <c:v>8.1326000000000001</c:v>
              </c:pt>
              <c:pt idx="742">
                <c:v>8.3276000000000003</c:v>
              </c:pt>
              <c:pt idx="743">
                <c:v>8.3523999999999994</c:v>
              </c:pt>
              <c:pt idx="744">
                <c:v>8.3526000000000007</c:v>
              </c:pt>
              <c:pt idx="745">
                <c:v>8.2873999999999999</c:v>
              </c:pt>
              <c:pt idx="746">
                <c:v>8.3914000000000009</c:v>
              </c:pt>
              <c:pt idx="747">
                <c:v>8.3255999999999997</c:v>
              </c:pt>
              <c:pt idx="748">
                <c:v>8.4049999999999994</c:v>
              </c:pt>
              <c:pt idx="749">
                <c:v>8.4293999999999993</c:v>
              </c:pt>
              <c:pt idx="750">
                <c:v>8.4169</c:v>
              </c:pt>
              <c:pt idx="751">
                <c:v>8.4487000000000005</c:v>
              </c:pt>
              <c:pt idx="752">
                <c:v>8.4515999999999991</c:v>
              </c:pt>
              <c:pt idx="753">
                <c:v>8.4130000000000003</c:v>
              </c:pt>
              <c:pt idx="754">
                <c:v>8.4486000000000008</c:v>
              </c:pt>
              <c:pt idx="755">
                <c:v>8.4126999999999992</c:v>
              </c:pt>
              <c:pt idx="756">
                <c:v>8.3815000000000008</c:v>
              </c:pt>
              <c:pt idx="757">
                <c:v>8.4779999999999998</c:v>
              </c:pt>
              <c:pt idx="758">
                <c:v>8.5510000000000002</c:v>
              </c:pt>
              <c:pt idx="759">
                <c:v>8.6026000000000007</c:v>
              </c:pt>
              <c:pt idx="760">
                <c:v>8.4184999999999999</c:v>
              </c:pt>
              <c:pt idx="761">
                <c:v>8.4247999999999994</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General</c:formatCode>
              <c:ptCount val="762"/>
              <c:pt idx="0">
                <c:v>44553</c:v>
              </c:pt>
              <c:pt idx="1">
                <c:v>44554</c:v>
              </c:pt>
              <c:pt idx="2">
                <c:v>44557</c:v>
              </c:pt>
              <c:pt idx="3">
                <c:v>44558</c:v>
              </c:pt>
              <c:pt idx="4">
                <c:v>44559</c:v>
              </c:pt>
              <c:pt idx="5">
                <c:v>44560</c:v>
              </c:pt>
              <c:pt idx="6">
                <c:v>44561</c:v>
              </c:pt>
              <c:pt idx="7">
                <c:v>44564</c:v>
              </c:pt>
              <c:pt idx="8">
                <c:v>44565</c:v>
              </c:pt>
              <c:pt idx="9">
                <c:v>44566</c:v>
              </c:pt>
              <c:pt idx="10">
                <c:v>44567</c:v>
              </c:pt>
              <c:pt idx="11">
                <c:v>44568</c:v>
              </c:pt>
              <c:pt idx="12">
                <c:v>44571</c:v>
              </c:pt>
              <c:pt idx="13">
                <c:v>44572</c:v>
              </c:pt>
              <c:pt idx="14">
                <c:v>44573</c:v>
              </c:pt>
              <c:pt idx="15">
                <c:v>44574</c:v>
              </c:pt>
              <c:pt idx="16">
                <c:v>44575</c:v>
              </c:pt>
              <c:pt idx="17">
                <c:v>44578</c:v>
              </c:pt>
              <c:pt idx="18">
                <c:v>44579</c:v>
              </c:pt>
              <c:pt idx="19">
                <c:v>44580</c:v>
              </c:pt>
              <c:pt idx="20">
                <c:v>44581</c:v>
              </c:pt>
              <c:pt idx="21">
                <c:v>44582</c:v>
              </c:pt>
              <c:pt idx="22">
                <c:v>44585</c:v>
              </c:pt>
              <c:pt idx="23">
                <c:v>44586</c:v>
              </c:pt>
              <c:pt idx="24">
                <c:v>44587</c:v>
              </c:pt>
              <c:pt idx="25">
                <c:v>44588</c:v>
              </c:pt>
              <c:pt idx="26">
                <c:v>44589</c:v>
              </c:pt>
              <c:pt idx="27">
                <c:v>44592</c:v>
              </c:pt>
              <c:pt idx="28">
                <c:v>44593</c:v>
              </c:pt>
              <c:pt idx="29">
                <c:v>44594</c:v>
              </c:pt>
              <c:pt idx="30">
                <c:v>44595</c:v>
              </c:pt>
              <c:pt idx="31">
                <c:v>44596</c:v>
              </c:pt>
              <c:pt idx="32">
                <c:v>44599</c:v>
              </c:pt>
              <c:pt idx="33">
                <c:v>44600</c:v>
              </c:pt>
              <c:pt idx="34">
                <c:v>44601</c:v>
              </c:pt>
              <c:pt idx="35">
                <c:v>44602</c:v>
              </c:pt>
              <c:pt idx="36">
                <c:v>44603</c:v>
              </c:pt>
              <c:pt idx="37">
                <c:v>44606</c:v>
              </c:pt>
              <c:pt idx="38">
                <c:v>44607</c:v>
              </c:pt>
              <c:pt idx="39">
                <c:v>44608</c:v>
              </c:pt>
              <c:pt idx="40">
                <c:v>44609</c:v>
              </c:pt>
              <c:pt idx="41">
                <c:v>44610</c:v>
              </c:pt>
              <c:pt idx="42">
                <c:v>44613</c:v>
              </c:pt>
              <c:pt idx="43">
                <c:v>44614</c:v>
              </c:pt>
              <c:pt idx="44">
                <c:v>44615</c:v>
              </c:pt>
              <c:pt idx="45">
                <c:v>44616</c:v>
              </c:pt>
              <c:pt idx="46">
                <c:v>44617</c:v>
              </c:pt>
              <c:pt idx="47">
                <c:v>44620</c:v>
              </c:pt>
              <c:pt idx="48">
                <c:v>44621</c:v>
              </c:pt>
              <c:pt idx="49">
                <c:v>44622</c:v>
              </c:pt>
              <c:pt idx="50">
                <c:v>44623</c:v>
              </c:pt>
              <c:pt idx="51">
                <c:v>44624</c:v>
              </c:pt>
              <c:pt idx="52">
                <c:v>44627</c:v>
              </c:pt>
              <c:pt idx="53">
                <c:v>44628</c:v>
              </c:pt>
              <c:pt idx="54">
                <c:v>44629</c:v>
              </c:pt>
              <c:pt idx="55">
                <c:v>44630</c:v>
              </c:pt>
              <c:pt idx="56">
                <c:v>44631</c:v>
              </c:pt>
              <c:pt idx="57">
                <c:v>44634</c:v>
              </c:pt>
              <c:pt idx="58">
                <c:v>44635</c:v>
              </c:pt>
              <c:pt idx="59">
                <c:v>44636</c:v>
              </c:pt>
              <c:pt idx="60">
                <c:v>44637</c:v>
              </c:pt>
              <c:pt idx="61">
                <c:v>44638</c:v>
              </c:pt>
              <c:pt idx="62">
                <c:v>44641</c:v>
              </c:pt>
              <c:pt idx="63">
                <c:v>44642</c:v>
              </c:pt>
              <c:pt idx="64">
                <c:v>44643</c:v>
              </c:pt>
              <c:pt idx="65">
                <c:v>44644</c:v>
              </c:pt>
              <c:pt idx="66">
                <c:v>44645</c:v>
              </c:pt>
              <c:pt idx="67">
                <c:v>44648</c:v>
              </c:pt>
              <c:pt idx="68">
                <c:v>44649</c:v>
              </c:pt>
              <c:pt idx="69">
                <c:v>44650</c:v>
              </c:pt>
              <c:pt idx="70">
                <c:v>44651</c:v>
              </c:pt>
              <c:pt idx="71">
                <c:v>44652</c:v>
              </c:pt>
              <c:pt idx="72">
                <c:v>44655</c:v>
              </c:pt>
              <c:pt idx="73">
                <c:v>44656</c:v>
              </c:pt>
              <c:pt idx="74">
                <c:v>44657</c:v>
              </c:pt>
              <c:pt idx="75">
                <c:v>44658</c:v>
              </c:pt>
              <c:pt idx="76">
                <c:v>44659</c:v>
              </c:pt>
              <c:pt idx="77">
                <c:v>44662</c:v>
              </c:pt>
              <c:pt idx="78">
                <c:v>44663</c:v>
              </c:pt>
              <c:pt idx="79">
                <c:v>44664</c:v>
              </c:pt>
              <c:pt idx="80">
                <c:v>44665</c:v>
              </c:pt>
              <c:pt idx="81">
                <c:v>44666</c:v>
              </c:pt>
              <c:pt idx="82">
                <c:v>44669</c:v>
              </c:pt>
              <c:pt idx="83">
                <c:v>44670</c:v>
              </c:pt>
              <c:pt idx="84">
                <c:v>44671</c:v>
              </c:pt>
              <c:pt idx="85">
                <c:v>44672</c:v>
              </c:pt>
              <c:pt idx="86">
                <c:v>44673</c:v>
              </c:pt>
              <c:pt idx="87">
                <c:v>44676</c:v>
              </c:pt>
              <c:pt idx="88">
                <c:v>44677</c:v>
              </c:pt>
              <c:pt idx="89">
                <c:v>44678</c:v>
              </c:pt>
              <c:pt idx="90">
                <c:v>44679</c:v>
              </c:pt>
              <c:pt idx="91">
                <c:v>44680</c:v>
              </c:pt>
              <c:pt idx="92">
                <c:v>44683</c:v>
              </c:pt>
              <c:pt idx="93">
                <c:v>44684</c:v>
              </c:pt>
              <c:pt idx="94">
                <c:v>44685</c:v>
              </c:pt>
              <c:pt idx="95">
                <c:v>44686</c:v>
              </c:pt>
              <c:pt idx="96">
                <c:v>44687</c:v>
              </c:pt>
              <c:pt idx="97">
                <c:v>44690</c:v>
              </c:pt>
              <c:pt idx="98">
                <c:v>44691</c:v>
              </c:pt>
              <c:pt idx="99">
                <c:v>44692</c:v>
              </c:pt>
              <c:pt idx="100">
                <c:v>44693</c:v>
              </c:pt>
              <c:pt idx="101">
                <c:v>44694</c:v>
              </c:pt>
              <c:pt idx="102">
                <c:v>44697</c:v>
              </c:pt>
              <c:pt idx="103">
                <c:v>44698</c:v>
              </c:pt>
              <c:pt idx="104">
                <c:v>44699</c:v>
              </c:pt>
              <c:pt idx="105">
                <c:v>44700</c:v>
              </c:pt>
              <c:pt idx="106">
                <c:v>44701</c:v>
              </c:pt>
              <c:pt idx="107">
                <c:v>44704</c:v>
              </c:pt>
              <c:pt idx="108">
                <c:v>44705</c:v>
              </c:pt>
              <c:pt idx="109">
                <c:v>44706</c:v>
              </c:pt>
              <c:pt idx="110">
                <c:v>44707</c:v>
              </c:pt>
              <c:pt idx="111">
                <c:v>44708</c:v>
              </c:pt>
              <c:pt idx="112">
                <c:v>44711</c:v>
              </c:pt>
              <c:pt idx="113">
                <c:v>44712</c:v>
              </c:pt>
              <c:pt idx="114">
                <c:v>44713</c:v>
              </c:pt>
              <c:pt idx="115">
                <c:v>44714</c:v>
              </c:pt>
              <c:pt idx="116">
                <c:v>44715</c:v>
              </c:pt>
              <c:pt idx="117">
                <c:v>44718</c:v>
              </c:pt>
              <c:pt idx="118">
                <c:v>44719</c:v>
              </c:pt>
              <c:pt idx="119">
                <c:v>44720</c:v>
              </c:pt>
              <c:pt idx="120">
                <c:v>44721</c:v>
              </c:pt>
              <c:pt idx="121">
                <c:v>44722</c:v>
              </c:pt>
              <c:pt idx="122">
                <c:v>44725</c:v>
              </c:pt>
              <c:pt idx="123">
                <c:v>44726</c:v>
              </c:pt>
              <c:pt idx="124">
                <c:v>44727</c:v>
              </c:pt>
              <c:pt idx="125">
                <c:v>44728</c:v>
              </c:pt>
              <c:pt idx="126">
                <c:v>44729</c:v>
              </c:pt>
              <c:pt idx="127">
                <c:v>44732</c:v>
              </c:pt>
              <c:pt idx="128">
                <c:v>44733</c:v>
              </c:pt>
              <c:pt idx="129">
                <c:v>44734</c:v>
              </c:pt>
              <c:pt idx="130">
                <c:v>44735</c:v>
              </c:pt>
              <c:pt idx="131">
                <c:v>44736</c:v>
              </c:pt>
              <c:pt idx="132">
                <c:v>44739</c:v>
              </c:pt>
              <c:pt idx="133">
                <c:v>44740</c:v>
              </c:pt>
              <c:pt idx="134">
                <c:v>44741</c:v>
              </c:pt>
              <c:pt idx="135">
                <c:v>44742</c:v>
              </c:pt>
              <c:pt idx="136">
                <c:v>44743</c:v>
              </c:pt>
              <c:pt idx="137">
                <c:v>44746</c:v>
              </c:pt>
              <c:pt idx="138">
                <c:v>44747</c:v>
              </c:pt>
              <c:pt idx="139">
                <c:v>44748</c:v>
              </c:pt>
              <c:pt idx="140">
                <c:v>44749</c:v>
              </c:pt>
              <c:pt idx="141">
                <c:v>44750</c:v>
              </c:pt>
              <c:pt idx="142">
                <c:v>44753</c:v>
              </c:pt>
              <c:pt idx="143">
                <c:v>44754</c:v>
              </c:pt>
              <c:pt idx="144">
                <c:v>44755</c:v>
              </c:pt>
              <c:pt idx="145">
                <c:v>44756</c:v>
              </c:pt>
              <c:pt idx="146">
                <c:v>44757</c:v>
              </c:pt>
              <c:pt idx="147">
                <c:v>44760</c:v>
              </c:pt>
              <c:pt idx="148">
                <c:v>44761</c:v>
              </c:pt>
              <c:pt idx="149">
                <c:v>44762</c:v>
              </c:pt>
              <c:pt idx="150">
                <c:v>44763</c:v>
              </c:pt>
              <c:pt idx="151">
                <c:v>44764</c:v>
              </c:pt>
              <c:pt idx="152">
                <c:v>44767</c:v>
              </c:pt>
              <c:pt idx="153">
                <c:v>44768</c:v>
              </c:pt>
              <c:pt idx="154">
                <c:v>44769</c:v>
              </c:pt>
              <c:pt idx="155">
                <c:v>44770</c:v>
              </c:pt>
              <c:pt idx="156">
                <c:v>44771</c:v>
              </c:pt>
              <c:pt idx="157">
                <c:v>44774</c:v>
              </c:pt>
              <c:pt idx="158">
                <c:v>44775</c:v>
              </c:pt>
              <c:pt idx="159">
                <c:v>44776</c:v>
              </c:pt>
              <c:pt idx="160">
                <c:v>44777</c:v>
              </c:pt>
              <c:pt idx="161">
                <c:v>44778</c:v>
              </c:pt>
              <c:pt idx="162">
                <c:v>44781</c:v>
              </c:pt>
              <c:pt idx="163">
                <c:v>44782</c:v>
              </c:pt>
              <c:pt idx="164">
                <c:v>44783</c:v>
              </c:pt>
              <c:pt idx="165">
                <c:v>44784</c:v>
              </c:pt>
              <c:pt idx="166">
                <c:v>44785</c:v>
              </c:pt>
              <c:pt idx="167">
                <c:v>44788</c:v>
              </c:pt>
              <c:pt idx="168">
                <c:v>44789</c:v>
              </c:pt>
              <c:pt idx="169">
                <c:v>44790</c:v>
              </c:pt>
              <c:pt idx="170">
                <c:v>44791</c:v>
              </c:pt>
              <c:pt idx="171">
                <c:v>44792</c:v>
              </c:pt>
              <c:pt idx="172">
                <c:v>44795</c:v>
              </c:pt>
              <c:pt idx="173">
                <c:v>44796</c:v>
              </c:pt>
              <c:pt idx="174">
                <c:v>44797</c:v>
              </c:pt>
              <c:pt idx="175">
                <c:v>44798</c:v>
              </c:pt>
              <c:pt idx="176">
                <c:v>44799</c:v>
              </c:pt>
              <c:pt idx="177">
                <c:v>44802</c:v>
              </c:pt>
              <c:pt idx="178">
                <c:v>44803</c:v>
              </c:pt>
              <c:pt idx="179">
                <c:v>44804</c:v>
              </c:pt>
              <c:pt idx="180">
                <c:v>44805</c:v>
              </c:pt>
              <c:pt idx="181">
                <c:v>44806</c:v>
              </c:pt>
              <c:pt idx="182">
                <c:v>44809</c:v>
              </c:pt>
              <c:pt idx="183">
                <c:v>44810</c:v>
              </c:pt>
              <c:pt idx="184">
                <c:v>44811</c:v>
              </c:pt>
              <c:pt idx="185">
                <c:v>44812</c:v>
              </c:pt>
              <c:pt idx="186">
                <c:v>44813</c:v>
              </c:pt>
              <c:pt idx="187">
                <c:v>44816</c:v>
              </c:pt>
              <c:pt idx="188">
                <c:v>44817</c:v>
              </c:pt>
              <c:pt idx="189">
                <c:v>44818</c:v>
              </c:pt>
              <c:pt idx="190">
                <c:v>44819</c:v>
              </c:pt>
              <c:pt idx="191">
                <c:v>44820</c:v>
              </c:pt>
              <c:pt idx="192">
                <c:v>44823</c:v>
              </c:pt>
              <c:pt idx="193">
                <c:v>44824</c:v>
              </c:pt>
              <c:pt idx="194">
                <c:v>44825</c:v>
              </c:pt>
              <c:pt idx="195">
                <c:v>44826</c:v>
              </c:pt>
              <c:pt idx="196">
                <c:v>44827</c:v>
              </c:pt>
              <c:pt idx="197">
                <c:v>44830</c:v>
              </c:pt>
              <c:pt idx="198">
                <c:v>44831</c:v>
              </c:pt>
              <c:pt idx="199">
                <c:v>44832</c:v>
              </c:pt>
              <c:pt idx="200">
                <c:v>44833</c:v>
              </c:pt>
              <c:pt idx="201">
                <c:v>44834</c:v>
              </c:pt>
              <c:pt idx="202">
                <c:v>44837</c:v>
              </c:pt>
              <c:pt idx="203">
                <c:v>44838</c:v>
              </c:pt>
              <c:pt idx="204">
                <c:v>44839</c:v>
              </c:pt>
              <c:pt idx="205">
                <c:v>44840</c:v>
              </c:pt>
              <c:pt idx="206">
                <c:v>44841</c:v>
              </c:pt>
              <c:pt idx="207">
                <c:v>44844</c:v>
              </c:pt>
              <c:pt idx="208">
                <c:v>44845</c:v>
              </c:pt>
              <c:pt idx="209">
                <c:v>44846</c:v>
              </c:pt>
              <c:pt idx="210">
                <c:v>44847</c:v>
              </c:pt>
              <c:pt idx="211">
                <c:v>44848</c:v>
              </c:pt>
              <c:pt idx="212">
                <c:v>44851</c:v>
              </c:pt>
              <c:pt idx="213">
                <c:v>44852</c:v>
              </c:pt>
              <c:pt idx="214">
                <c:v>44853</c:v>
              </c:pt>
              <c:pt idx="215">
                <c:v>44854</c:v>
              </c:pt>
              <c:pt idx="216">
                <c:v>44855</c:v>
              </c:pt>
              <c:pt idx="217">
                <c:v>44858</c:v>
              </c:pt>
              <c:pt idx="218">
                <c:v>44859</c:v>
              </c:pt>
              <c:pt idx="219">
                <c:v>44860</c:v>
              </c:pt>
              <c:pt idx="220">
                <c:v>44861</c:v>
              </c:pt>
              <c:pt idx="221">
                <c:v>44862</c:v>
              </c:pt>
              <c:pt idx="222">
                <c:v>44865</c:v>
              </c:pt>
              <c:pt idx="223">
                <c:v>44866</c:v>
              </c:pt>
              <c:pt idx="224">
                <c:v>44867</c:v>
              </c:pt>
              <c:pt idx="225">
                <c:v>44868</c:v>
              </c:pt>
              <c:pt idx="226">
                <c:v>44869</c:v>
              </c:pt>
              <c:pt idx="227">
                <c:v>44872</c:v>
              </c:pt>
              <c:pt idx="228">
                <c:v>44873</c:v>
              </c:pt>
              <c:pt idx="229">
                <c:v>44874</c:v>
              </c:pt>
              <c:pt idx="230">
                <c:v>44875</c:v>
              </c:pt>
              <c:pt idx="231">
                <c:v>44876</c:v>
              </c:pt>
              <c:pt idx="232">
                <c:v>44879</c:v>
              </c:pt>
              <c:pt idx="233">
                <c:v>44880</c:v>
              </c:pt>
              <c:pt idx="234">
                <c:v>44881</c:v>
              </c:pt>
              <c:pt idx="235">
                <c:v>44882</c:v>
              </c:pt>
              <c:pt idx="236">
                <c:v>44883</c:v>
              </c:pt>
              <c:pt idx="237">
                <c:v>44886</c:v>
              </c:pt>
              <c:pt idx="238">
                <c:v>44887</c:v>
              </c:pt>
              <c:pt idx="239">
                <c:v>44888</c:v>
              </c:pt>
              <c:pt idx="240">
                <c:v>44889</c:v>
              </c:pt>
              <c:pt idx="241">
                <c:v>44890</c:v>
              </c:pt>
              <c:pt idx="242">
                <c:v>44893</c:v>
              </c:pt>
              <c:pt idx="243">
                <c:v>44894</c:v>
              </c:pt>
              <c:pt idx="244">
                <c:v>44895</c:v>
              </c:pt>
              <c:pt idx="245">
                <c:v>44896</c:v>
              </c:pt>
              <c:pt idx="246">
                <c:v>44897</c:v>
              </c:pt>
              <c:pt idx="247">
                <c:v>44900</c:v>
              </c:pt>
              <c:pt idx="248">
                <c:v>44901</c:v>
              </c:pt>
              <c:pt idx="249">
                <c:v>44902</c:v>
              </c:pt>
              <c:pt idx="250">
                <c:v>44903</c:v>
              </c:pt>
              <c:pt idx="251">
                <c:v>44904</c:v>
              </c:pt>
              <c:pt idx="252">
                <c:v>44907</c:v>
              </c:pt>
              <c:pt idx="253">
                <c:v>44908</c:v>
              </c:pt>
              <c:pt idx="254">
                <c:v>44909</c:v>
              </c:pt>
              <c:pt idx="255">
                <c:v>44910</c:v>
              </c:pt>
              <c:pt idx="256">
                <c:v>44911</c:v>
              </c:pt>
              <c:pt idx="257">
                <c:v>44914</c:v>
              </c:pt>
              <c:pt idx="258">
                <c:v>44915</c:v>
              </c:pt>
              <c:pt idx="259">
                <c:v>44916</c:v>
              </c:pt>
              <c:pt idx="260">
                <c:v>44917</c:v>
              </c:pt>
              <c:pt idx="261">
                <c:v>44918</c:v>
              </c:pt>
              <c:pt idx="262">
                <c:v>44921</c:v>
              </c:pt>
              <c:pt idx="263">
                <c:v>44922</c:v>
              </c:pt>
              <c:pt idx="264">
                <c:v>44923</c:v>
              </c:pt>
              <c:pt idx="265">
                <c:v>44924</c:v>
              </c:pt>
              <c:pt idx="266">
                <c:v>44925</c:v>
              </c:pt>
              <c:pt idx="267">
                <c:v>44928</c:v>
              </c:pt>
              <c:pt idx="268">
                <c:v>44929</c:v>
              </c:pt>
              <c:pt idx="269">
                <c:v>44930</c:v>
              </c:pt>
              <c:pt idx="270">
                <c:v>44931</c:v>
              </c:pt>
              <c:pt idx="271">
                <c:v>44932</c:v>
              </c:pt>
              <c:pt idx="272">
                <c:v>44935</c:v>
              </c:pt>
              <c:pt idx="273">
                <c:v>44936</c:v>
              </c:pt>
              <c:pt idx="274">
                <c:v>44937</c:v>
              </c:pt>
              <c:pt idx="275">
                <c:v>44938</c:v>
              </c:pt>
              <c:pt idx="276">
                <c:v>44939</c:v>
              </c:pt>
              <c:pt idx="277">
                <c:v>44942</c:v>
              </c:pt>
              <c:pt idx="278">
                <c:v>44943</c:v>
              </c:pt>
              <c:pt idx="279">
                <c:v>44944</c:v>
              </c:pt>
              <c:pt idx="280">
                <c:v>44945</c:v>
              </c:pt>
              <c:pt idx="281">
                <c:v>44946</c:v>
              </c:pt>
              <c:pt idx="282">
                <c:v>44949</c:v>
              </c:pt>
              <c:pt idx="283">
                <c:v>44950</c:v>
              </c:pt>
              <c:pt idx="284">
                <c:v>44951</c:v>
              </c:pt>
              <c:pt idx="285">
                <c:v>44952</c:v>
              </c:pt>
              <c:pt idx="286">
                <c:v>44953</c:v>
              </c:pt>
              <c:pt idx="287">
                <c:v>44956</c:v>
              </c:pt>
              <c:pt idx="288">
                <c:v>44957</c:v>
              </c:pt>
              <c:pt idx="289">
                <c:v>44958</c:v>
              </c:pt>
              <c:pt idx="290">
                <c:v>44959</c:v>
              </c:pt>
              <c:pt idx="291">
                <c:v>44960</c:v>
              </c:pt>
              <c:pt idx="292">
                <c:v>44963</c:v>
              </c:pt>
              <c:pt idx="293">
                <c:v>44964</c:v>
              </c:pt>
              <c:pt idx="294">
                <c:v>44965</c:v>
              </c:pt>
              <c:pt idx="295">
                <c:v>44966</c:v>
              </c:pt>
              <c:pt idx="296">
                <c:v>44967</c:v>
              </c:pt>
              <c:pt idx="297">
                <c:v>44970</c:v>
              </c:pt>
              <c:pt idx="298">
                <c:v>44971</c:v>
              </c:pt>
              <c:pt idx="299">
                <c:v>44972</c:v>
              </c:pt>
              <c:pt idx="300">
                <c:v>44973</c:v>
              </c:pt>
              <c:pt idx="301">
                <c:v>44974</c:v>
              </c:pt>
              <c:pt idx="302">
                <c:v>44977</c:v>
              </c:pt>
              <c:pt idx="303">
                <c:v>44978</c:v>
              </c:pt>
              <c:pt idx="304">
                <c:v>44979</c:v>
              </c:pt>
              <c:pt idx="305">
                <c:v>44980</c:v>
              </c:pt>
              <c:pt idx="306">
                <c:v>44981</c:v>
              </c:pt>
              <c:pt idx="307">
                <c:v>44984</c:v>
              </c:pt>
              <c:pt idx="308">
                <c:v>44985</c:v>
              </c:pt>
              <c:pt idx="309">
                <c:v>44986</c:v>
              </c:pt>
              <c:pt idx="310">
                <c:v>44987</c:v>
              </c:pt>
              <c:pt idx="311">
                <c:v>44988</c:v>
              </c:pt>
              <c:pt idx="312">
                <c:v>44991</c:v>
              </c:pt>
              <c:pt idx="313">
                <c:v>44992</c:v>
              </c:pt>
              <c:pt idx="314">
                <c:v>44993</c:v>
              </c:pt>
              <c:pt idx="315">
                <c:v>44994</c:v>
              </c:pt>
              <c:pt idx="316">
                <c:v>44995</c:v>
              </c:pt>
              <c:pt idx="317">
                <c:v>44998</c:v>
              </c:pt>
              <c:pt idx="318">
                <c:v>44999</c:v>
              </c:pt>
              <c:pt idx="319">
                <c:v>45000</c:v>
              </c:pt>
              <c:pt idx="320">
                <c:v>45001</c:v>
              </c:pt>
              <c:pt idx="321">
                <c:v>45002</c:v>
              </c:pt>
              <c:pt idx="322">
                <c:v>45005</c:v>
              </c:pt>
              <c:pt idx="323">
                <c:v>45006</c:v>
              </c:pt>
              <c:pt idx="324">
                <c:v>45007</c:v>
              </c:pt>
              <c:pt idx="325">
                <c:v>45008</c:v>
              </c:pt>
              <c:pt idx="326">
                <c:v>45009</c:v>
              </c:pt>
              <c:pt idx="327">
                <c:v>45012</c:v>
              </c:pt>
              <c:pt idx="328">
                <c:v>45013</c:v>
              </c:pt>
              <c:pt idx="329">
                <c:v>45014</c:v>
              </c:pt>
              <c:pt idx="330">
                <c:v>45015</c:v>
              </c:pt>
              <c:pt idx="331">
                <c:v>45016</c:v>
              </c:pt>
              <c:pt idx="332">
                <c:v>45019</c:v>
              </c:pt>
              <c:pt idx="333">
                <c:v>45020</c:v>
              </c:pt>
              <c:pt idx="334">
                <c:v>45021</c:v>
              </c:pt>
              <c:pt idx="335">
                <c:v>45022</c:v>
              </c:pt>
              <c:pt idx="336">
                <c:v>45023</c:v>
              </c:pt>
              <c:pt idx="337">
                <c:v>45026</c:v>
              </c:pt>
              <c:pt idx="338">
                <c:v>45027</c:v>
              </c:pt>
              <c:pt idx="339">
                <c:v>45028</c:v>
              </c:pt>
              <c:pt idx="340">
                <c:v>45029</c:v>
              </c:pt>
              <c:pt idx="341">
                <c:v>45030</c:v>
              </c:pt>
              <c:pt idx="342">
                <c:v>45033</c:v>
              </c:pt>
              <c:pt idx="343">
                <c:v>45034</c:v>
              </c:pt>
              <c:pt idx="344">
                <c:v>45035</c:v>
              </c:pt>
              <c:pt idx="345">
                <c:v>45036</c:v>
              </c:pt>
              <c:pt idx="346">
                <c:v>45037</c:v>
              </c:pt>
              <c:pt idx="347">
                <c:v>45040</c:v>
              </c:pt>
              <c:pt idx="348">
                <c:v>45041</c:v>
              </c:pt>
              <c:pt idx="349">
                <c:v>45042</c:v>
              </c:pt>
              <c:pt idx="350">
                <c:v>45043</c:v>
              </c:pt>
              <c:pt idx="351">
                <c:v>45044</c:v>
              </c:pt>
              <c:pt idx="352">
                <c:v>45047</c:v>
              </c:pt>
              <c:pt idx="353">
                <c:v>45048</c:v>
              </c:pt>
              <c:pt idx="354">
                <c:v>45049</c:v>
              </c:pt>
              <c:pt idx="355">
                <c:v>45050</c:v>
              </c:pt>
              <c:pt idx="356">
                <c:v>45051</c:v>
              </c:pt>
              <c:pt idx="357">
                <c:v>45054</c:v>
              </c:pt>
              <c:pt idx="358">
                <c:v>45055</c:v>
              </c:pt>
              <c:pt idx="359">
                <c:v>45056</c:v>
              </c:pt>
              <c:pt idx="360">
                <c:v>45057</c:v>
              </c:pt>
              <c:pt idx="361">
                <c:v>45058</c:v>
              </c:pt>
              <c:pt idx="362">
                <c:v>45061</c:v>
              </c:pt>
              <c:pt idx="363">
                <c:v>45062</c:v>
              </c:pt>
              <c:pt idx="364">
                <c:v>45063</c:v>
              </c:pt>
              <c:pt idx="365">
                <c:v>45064</c:v>
              </c:pt>
              <c:pt idx="366">
                <c:v>45065</c:v>
              </c:pt>
              <c:pt idx="367">
                <c:v>45068</c:v>
              </c:pt>
              <c:pt idx="368">
                <c:v>45069</c:v>
              </c:pt>
              <c:pt idx="369">
                <c:v>45070</c:v>
              </c:pt>
              <c:pt idx="370">
                <c:v>45071</c:v>
              </c:pt>
              <c:pt idx="371">
                <c:v>45072</c:v>
              </c:pt>
              <c:pt idx="372">
                <c:v>45075</c:v>
              </c:pt>
              <c:pt idx="373">
                <c:v>45076</c:v>
              </c:pt>
              <c:pt idx="374">
                <c:v>45077</c:v>
              </c:pt>
              <c:pt idx="375">
                <c:v>45078</c:v>
              </c:pt>
              <c:pt idx="376">
                <c:v>45079</c:v>
              </c:pt>
              <c:pt idx="377">
                <c:v>45082</c:v>
              </c:pt>
              <c:pt idx="378">
                <c:v>45083</c:v>
              </c:pt>
              <c:pt idx="379">
                <c:v>45084</c:v>
              </c:pt>
              <c:pt idx="380">
                <c:v>45085</c:v>
              </c:pt>
              <c:pt idx="381">
                <c:v>45086</c:v>
              </c:pt>
              <c:pt idx="382">
                <c:v>45089</c:v>
              </c:pt>
              <c:pt idx="383">
                <c:v>45090</c:v>
              </c:pt>
              <c:pt idx="384">
                <c:v>45091</c:v>
              </c:pt>
              <c:pt idx="385">
                <c:v>45092</c:v>
              </c:pt>
              <c:pt idx="386">
                <c:v>45093</c:v>
              </c:pt>
              <c:pt idx="387">
                <c:v>45096</c:v>
              </c:pt>
              <c:pt idx="388">
                <c:v>45097</c:v>
              </c:pt>
              <c:pt idx="389">
                <c:v>45098</c:v>
              </c:pt>
              <c:pt idx="390">
                <c:v>45099</c:v>
              </c:pt>
              <c:pt idx="391">
                <c:v>45100</c:v>
              </c:pt>
              <c:pt idx="392">
                <c:v>45103</c:v>
              </c:pt>
              <c:pt idx="393">
                <c:v>45104</c:v>
              </c:pt>
              <c:pt idx="394">
                <c:v>45105</c:v>
              </c:pt>
              <c:pt idx="395">
                <c:v>45106</c:v>
              </c:pt>
              <c:pt idx="396">
                <c:v>45107</c:v>
              </c:pt>
              <c:pt idx="397">
                <c:v>45110</c:v>
              </c:pt>
              <c:pt idx="398">
                <c:v>45111</c:v>
              </c:pt>
              <c:pt idx="399">
                <c:v>45112</c:v>
              </c:pt>
              <c:pt idx="400">
                <c:v>45113</c:v>
              </c:pt>
              <c:pt idx="401">
                <c:v>45114</c:v>
              </c:pt>
              <c:pt idx="402">
                <c:v>45117</c:v>
              </c:pt>
              <c:pt idx="403">
                <c:v>45118</c:v>
              </c:pt>
              <c:pt idx="404">
                <c:v>45119</c:v>
              </c:pt>
              <c:pt idx="405">
                <c:v>45120</c:v>
              </c:pt>
              <c:pt idx="406">
                <c:v>45121</c:v>
              </c:pt>
              <c:pt idx="407">
                <c:v>45124</c:v>
              </c:pt>
              <c:pt idx="408">
                <c:v>45125</c:v>
              </c:pt>
              <c:pt idx="409">
                <c:v>45126</c:v>
              </c:pt>
              <c:pt idx="410">
                <c:v>45127</c:v>
              </c:pt>
              <c:pt idx="411">
                <c:v>45128</c:v>
              </c:pt>
              <c:pt idx="412">
                <c:v>45131</c:v>
              </c:pt>
              <c:pt idx="413">
                <c:v>45132</c:v>
              </c:pt>
              <c:pt idx="414">
                <c:v>45133</c:v>
              </c:pt>
              <c:pt idx="415">
                <c:v>45134</c:v>
              </c:pt>
              <c:pt idx="416">
                <c:v>45135</c:v>
              </c:pt>
              <c:pt idx="417">
                <c:v>45138</c:v>
              </c:pt>
              <c:pt idx="418">
                <c:v>45139</c:v>
              </c:pt>
              <c:pt idx="419">
                <c:v>45140</c:v>
              </c:pt>
              <c:pt idx="420">
                <c:v>45141</c:v>
              </c:pt>
              <c:pt idx="421">
                <c:v>45142</c:v>
              </c:pt>
              <c:pt idx="422">
                <c:v>45145</c:v>
              </c:pt>
              <c:pt idx="423">
                <c:v>45146</c:v>
              </c:pt>
              <c:pt idx="424">
                <c:v>45147</c:v>
              </c:pt>
              <c:pt idx="425">
                <c:v>45148</c:v>
              </c:pt>
              <c:pt idx="426">
                <c:v>45149</c:v>
              </c:pt>
              <c:pt idx="427">
                <c:v>45152</c:v>
              </c:pt>
              <c:pt idx="428">
                <c:v>45153</c:v>
              </c:pt>
              <c:pt idx="429">
                <c:v>45154</c:v>
              </c:pt>
              <c:pt idx="430">
                <c:v>45155</c:v>
              </c:pt>
              <c:pt idx="431">
                <c:v>45156</c:v>
              </c:pt>
              <c:pt idx="432">
                <c:v>45159</c:v>
              </c:pt>
              <c:pt idx="433">
                <c:v>45160</c:v>
              </c:pt>
              <c:pt idx="434">
                <c:v>45161</c:v>
              </c:pt>
              <c:pt idx="435">
                <c:v>45162</c:v>
              </c:pt>
              <c:pt idx="436">
                <c:v>45163</c:v>
              </c:pt>
              <c:pt idx="437">
                <c:v>45166</c:v>
              </c:pt>
              <c:pt idx="438">
                <c:v>45167</c:v>
              </c:pt>
              <c:pt idx="439">
                <c:v>45168</c:v>
              </c:pt>
              <c:pt idx="440">
                <c:v>45169</c:v>
              </c:pt>
              <c:pt idx="441">
                <c:v>45170</c:v>
              </c:pt>
              <c:pt idx="442">
                <c:v>45173</c:v>
              </c:pt>
              <c:pt idx="443">
                <c:v>45174</c:v>
              </c:pt>
              <c:pt idx="444">
                <c:v>45175</c:v>
              </c:pt>
              <c:pt idx="445">
                <c:v>45176</c:v>
              </c:pt>
              <c:pt idx="446">
                <c:v>45177</c:v>
              </c:pt>
              <c:pt idx="447">
                <c:v>45180</c:v>
              </c:pt>
              <c:pt idx="448">
                <c:v>45181</c:v>
              </c:pt>
              <c:pt idx="449">
                <c:v>45182</c:v>
              </c:pt>
              <c:pt idx="450">
                <c:v>45183</c:v>
              </c:pt>
              <c:pt idx="451">
                <c:v>45184</c:v>
              </c:pt>
              <c:pt idx="452">
                <c:v>45187</c:v>
              </c:pt>
              <c:pt idx="453">
                <c:v>45188</c:v>
              </c:pt>
              <c:pt idx="454">
                <c:v>45189</c:v>
              </c:pt>
              <c:pt idx="455">
                <c:v>45190</c:v>
              </c:pt>
              <c:pt idx="456">
                <c:v>45191</c:v>
              </c:pt>
              <c:pt idx="457">
                <c:v>45194</c:v>
              </c:pt>
              <c:pt idx="458">
                <c:v>45195</c:v>
              </c:pt>
              <c:pt idx="459">
                <c:v>45196</c:v>
              </c:pt>
              <c:pt idx="460">
                <c:v>45197</c:v>
              </c:pt>
              <c:pt idx="461">
                <c:v>45198</c:v>
              </c:pt>
              <c:pt idx="462">
                <c:v>45201</c:v>
              </c:pt>
              <c:pt idx="463">
                <c:v>45202</c:v>
              </c:pt>
              <c:pt idx="464">
                <c:v>45203</c:v>
              </c:pt>
              <c:pt idx="465">
                <c:v>45204</c:v>
              </c:pt>
              <c:pt idx="466">
                <c:v>45205</c:v>
              </c:pt>
              <c:pt idx="467">
                <c:v>45208</c:v>
              </c:pt>
              <c:pt idx="468">
                <c:v>45209</c:v>
              </c:pt>
              <c:pt idx="469">
                <c:v>45210</c:v>
              </c:pt>
              <c:pt idx="470">
                <c:v>45211</c:v>
              </c:pt>
              <c:pt idx="471">
                <c:v>45212</c:v>
              </c:pt>
              <c:pt idx="472">
                <c:v>45215</c:v>
              </c:pt>
              <c:pt idx="473">
                <c:v>45216</c:v>
              </c:pt>
              <c:pt idx="474">
                <c:v>45217</c:v>
              </c:pt>
              <c:pt idx="475">
                <c:v>45218</c:v>
              </c:pt>
              <c:pt idx="476">
                <c:v>45219</c:v>
              </c:pt>
              <c:pt idx="477">
                <c:v>45222</c:v>
              </c:pt>
              <c:pt idx="478">
                <c:v>45223</c:v>
              </c:pt>
              <c:pt idx="479">
                <c:v>45224</c:v>
              </c:pt>
              <c:pt idx="480">
                <c:v>45225</c:v>
              </c:pt>
              <c:pt idx="481">
                <c:v>45226</c:v>
              </c:pt>
              <c:pt idx="482">
                <c:v>45229</c:v>
              </c:pt>
              <c:pt idx="483">
                <c:v>45230</c:v>
              </c:pt>
              <c:pt idx="484">
                <c:v>45231</c:v>
              </c:pt>
              <c:pt idx="485">
                <c:v>45232</c:v>
              </c:pt>
              <c:pt idx="486">
                <c:v>45233</c:v>
              </c:pt>
              <c:pt idx="487">
                <c:v>45236</c:v>
              </c:pt>
              <c:pt idx="488">
                <c:v>45237</c:v>
              </c:pt>
              <c:pt idx="489">
                <c:v>45238</c:v>
              </c:pt>
              <c:pt idx="490">
                <c:v>45239</c:v>
              </c:pt>
              <c:pt idx="491">
                <c:v>45240</c:v>
              </c:pt>
              <c:pt idx="492">
                <c:v>45243</c:v>
              </c:pt>
              <c:pt idx="493">
                <c:v>45244</c:v>
              </c:pt>
              <c:pt idx="494">
                <c:v>45245</c:v>
              </c:pt>
              <c:pt idx="495">
                <c:v>45246</c:v>
              </c:pt>
              <c:pt idx="496">
                <c:v>45247</c:v>
              </c:pt>
              <c:pt idx="497">
                <c:v>45250</c:v>
              </c:pt>
              <c:pt idx="498">
                <c:v>45251</c:v>
              </c:pt>
              <c:pt idx="499">
                <c:v>45252</c:v>
              </c:pt>
              <c:pt idx="500">
                <c:v>45253</c:v>
              </c:pt>
              <c:pt idx="501">
                <c:v>45254</c:v>
              </c:pt>
              <c:pt idx="502">
                <c:v>45257</c:v>
              </c:pt>
              <c:pt idx="503">
                <c:v>45258</c:v>
              </c:pt>
              <c:pt idx="504">
                <c:v>45259</c:v>
              </c:pt>
              <c:pt idx="505">
                <c:v>45260</c:v>
              </c:pt>
              <c:pt idx="506">
                <c:v>45261</c:v>
              </c:pt>
              <c:pt idx="507">
                <c:v>45264</c:v>
              </c:pt>
              <c:pt idx="508">
                <c:v>45265</c:v>
              </c:pt>
              <c:pt idx="509">
                <c:v>45266</c:v>
              </c:pt>
              <c:pt idx="510">
                <c:v>45267</c:v>
              </c:pt>
              <c:pt idx="511">
                <c:v>45268</c:v>
              </c:pt>
              <c:pt idx="512">
                <c:v>45271</c:v>
              </c:pt>
              <c:pt idx="513">
                <c:v>45272</c:v>
              </c:pt>
              <c:pt idx="514">
                <c:v>45273</c:v>
              </c:pt>
              <c:pt idx="515">
                <c:v>45274</c:v>
              </c:pt>
              <c:pt idx="516">
                <c:v>45275</c:v>
              </c:pt>
              <c:pt idx="517">
                <c:v>45278</c:v>
              </c:pt>
              <c:pt idx="518">
                <c:v>45279</c:v>
              </c:pt>
              <c:pt idx="519">
                <c:v>45280</c:v>
              </c:pt>
              <c:pt idx="520">
                <c:v>45281</c:v>
              </c:pt>
              <c:pt idx="521">
                <c:v>45282</c:v>
              </c:pt>
              <c:pt idx="522">
                <c:v>45285</c:v>
              </c:pt>
              <c:pt idx="523">
                <c:v>45286</c:v>
              </c:pt>
              <c:pt idx="524">
                <c:v>45287</c:v>
              </c:pt>
              <c:pt idx="525">
                <c:v>45288</c:v>
              </c:pt>
              <c:pt idx="526">
                <c:v>45289</c:v>
              </c:pt>
              <c:pt idx="527">
                <c:v>45292</c:v>
              </c:pt>
              <c:pt idx="528">
                <c:v>45293</c:v>
              </c:pt>
              <c:pt idx="529">
                <c:v>45294</c:v>
              </c:pt>
              <c:pt idx="530">
                <c:v>45295</c:v>
              </c:pt>
              <c:pt idx="531">
                <c:v>45296</c:v>
              </c:pt>
              <c:pt idx="532">
                <c:v>45299</c:v>
              </c:pt>
              <c:pt idx="533">
                <c:v>45300</c:v>
              </c:pt>
              <c:pt idx="534">
                <c:v>45301</c:v>
              </c:pt>
              <c:pt idx="535">
                <c:v>45302</c:v>
              </c:pt>
              <c:pt idx="536">
                <c:v>45303</c:v>
              </c:pt>
              <c:pt idx="537">
                <c:v>45306</c:v>
              </c:pt>
              <c:pt idx="538">
                <c:v>45307</c:v>
              </c:pt>
              <c:pt idx="539">
                <c:v>45308</c:v>
              </c:pt>
              <c:pt idx="540">
                <c:v>45309</c:v>
              </c:pt>
              <c:pt idx="541">
                <c:v>45310</c:v>
              </c:pt>
              <c:pt idx="542">
                <c:v>45313</c:v>
              </c:pt>
              <c:pt idx="543">
                <c:v>45314</c:v>
              </c:pt>
              <c:pt idx="544">
                <c:v>45315</c:v>
              </c:pt>
              <c:pt idx="545">
                <c:v>45316</c:v>
              </c:pt>
              <c:pt idx="546">
                <c:v>45317</c:v>
              </c:pt>
              <c:pt idx="547">
                <c:v>45320</c:v>
              </c:pt>
              <c:pt idx="548">
                <c:v>45321</c:v>
              </c:pt>
              <c:pt idx="549">
                <c:v>45322</c:v>
              </c:pt>
              <c:pt idx="550">
                <c:v>45323</c:v>
              </c:pt>
              <c:pt idx="551">
                <c:v>45324</c:v>
              </c:pt>
              <c:pt idx="552">
                <c:v>45327</c:v>
              </c:pt>
              <c:pt idx="553">
                <c:v>45328</c:v>
              </c:pt>
              <c:pt idx="554">
                <c:v>45329</c:v>
              </c:pt>
              <c:pt idx="555">
                <c:v>45330</c:v>
              </c:pt>
              <c:pt idx="556">
                <c:v>45331</c:v>
              </c:pt>
              <c:pt idx="557">
                <c:v>45334</c:v>
              </c:pt>
              <c:pt idx="558">
                <c:v>45335</c:v>
              </c:pt>
              <c:pt idx="559">
                <c:v>45336</c:v>
              </c:pt>
              <c:pt idx="560">
                <c:v>45337</c:v>
              </c:pt>
              <c:pt idx="561">
                <c:v>45338</c:v>
              </c:pt>
              <c:pt idx="562">
                <c:v>45341</c:v>
              </c:pt>
              <c:pt idx="563">
                <c:v>45342</c:v>
              </c:pt>
              <c:pt idx="564">
                <c:v>45343</c:v>
              </c:pt>
              <c:pt idx="565">
                <c:v>45344</c:v>
              </c:pt>
              <c:pt idx="566">
                <c:v>45345</c:v>
              </c:pt>
              <c:pt idx="567">
                <c:v>45348</c:v>
              </c:pt>
              <c:pt idx="568">
                <c:v>45349</c:v>
              </c:pt>
              <c:pt idx="569">
                <c:v>45350</c:v>
              </c:pt>
              <c:pt idx="570">
                <c:v>45351</c:v>
              </c:pt>
              <c:pt idx="571">
                <c:v>45352</c:v>
              </c:pt>
              <c:pt idx="572">
                <c:v>45355</c:v>
              </c:pt>
              <c:pt idx="573">
                <c:v>45356</c:v>
              </c:pt>
              <c:pt idx="574">
                <c:v>45357</c:v>
              </c:pt>
              <c:pt idx="575">
                <c:v>45358</c:v>
              </c:pt>
              <c:pt idx="576">
                <c:v>45359</c:v>
              </c:pt>
              <c:pt idx="577">
                <c:v>45362</c:v>
              </c:pt>
              <c:pt idx="578">
                <c:v>45363</c:v>
              </c:pt>
              <c:pt idx="579">
                <c:v>45364</c:v>
              </c:pt>
              <c:pt idx="580">
                <c:v>45365</c:v>
              </c:pt>
              <c:pt idx="581">
                <c:v>45366</c:v>
              </c:pt>
              <c:pt idx="582">
                <c:v>45369</c:v>
              </c:pt>
              <c:pt idx="583">
                <c:v>45370</c:v>
              </c:pt>
              <c:pt idx="584">
                <c:v>45371</c:v>
              </c:pt>
              <c:pt idx="585">
                <c:v>45372</c:v>
              </c:pt>
              <c:pt idx="586">
                <c:v>45373</c:v>
              </c:pt>
              <c:pt idx="587">
                <c:v>45376</c:v>
              </c:pt>
              <c:pt idx="588">
                <c:v>45377</c:v>
              </c:pt>
              <c:pt idx="589">
                <c:v>45378</c:v>
              </c:pt>
              <c:pt idx="590">
                <c:v>45379</c:v>
              </c:pt>
              <c:pt idx="591">
                <c:v>45380</c:v>
              </c:pt>
              <c:pt idx="592">
                <c:v>45383</c:v>
              </c:pt>
              <c:pt idx="593">
                <c:v>45384</c:v>
              </c:pt>
              <c:pt idx="594">
                <c:v>45385</c:v>
              </c:pt>
              <c:pt idx="595">
                <c:v>45386</c:v>
              </c:pt>
              <c:pt idx="596">
                <c:v>45387</c:v>
              </c:pt>
              <c:pt idx="597">
                <c:v>45390</c:v>
              </c:pt>
              <c:pt idx="598">
                <c:v>45391</c:v>
              </c:pt>
              <c:pt idx="599">
                <c:v>45392</c:v>
              </c:pt>
              <c:pt idx="600">
                <c:v>45393</c:v>
              </c:pt>
              <c:pt idx="601">
                <c:v>45394</c:v>
              </c:pt>
              <c:pt idx="602">
                <c:v>45397</c:v>
              </c:pt>
              <c:pt idx="603">
                <c:v>45398</c:v>
              </c:pt>
              <c:pt idx="604">
                <c:v>45399</c:v>
              </c:pt>
              <c:pt idx="605">
                <c:v>45400</c:v>
              </c:pt>
              <c:pt idx="606">
                <c:v>45401</c:v>
              </c:pt>
              <c:pt idx="607">
                <c:v>45404</c:v>
              </c:pt>
              <c:pt idx="608">
                <c:v>45405</c:v>
              </c:pt>
              <c:pt idx="609">
                <c:v>45406</c:v>
              </c:pt>
              <c:pt idx="610">
                <c:v>45407</c:v>
              </c:pt>
              <c:pt idx="611">
                <c:v>45408</c:v>
              </c:pt>
              <c:pt idx="612">
                <c:v>45411</c:v>
              </c:pt>
              <c:pt idx="613">
                <c:v>45412</c:v>
              </c:pt>
              <c:pt idx="614">
                <c:v>45413</c:v>
              </c:pt>
              <c:pt idx="615">
                <c:v>45414</c:v>
              </c:pt>
              <c:pt idx="616">
                <c:v>45415</c:v>
              </c:pt>
              <c:pt idx="617">
                <c:v>45418</c:v>
              </c:pt>
              <c:pt idx="618">
                <c:v>45419</c:v>
              </c:pt>
              <c:pt idx="619">
                <c:v>45420</c:v>
              </c:pt>
              <c:pt idx="620">
                <c:v>45421</c:v>
              </c:pt>
              <c:pt idx="621">
                <c:v>45422</c:v>
              </c:pt>
              <c:pt idx="622">
                <c:v>45425</c:v>
              </c:pt>
              <c:pt idx="623">
                <c:v>45426</c:v>
              </c:pt>
              <c:pt idx="624">
                <c:v>45427</c:v>
              </c:pt>
              <c:pt idx="625">
                <c:v>45428</c:v>
              </c:pt>
              <c:pt idx="626">
                <c:v>45429</c:v>
              </c:pt>
              <c:pt idx="627">
                <c:v>45432</c:v>
              </c:pt>
              <c:pt idx="628">
                <c:v>45433</c:v>
              </c:pt>
              <c:pt idx="629">
                <c:v>45434</c:v>
              </c:pt>
              <c:pt idx="630">
                <c:v>45435</c:v>
              </c:pt>
              <c:pt idx="631">
                <c:v>45436</c:v>
              </c:pt>
              <c:pt idx="632">
                <c:v>45439</c:v>
              </c:pt>
              <c:pt idx="633">
                <c:v>45440</c:v>
              </c:pt>
              <c:pt idx="634">
                <c:v>45441</c:v>
              </c:pt>
              <c:pt idx="635">
                <c:v>45442</c:v>
              </c:pt>
              <c:pt idx="636">
                <c:v>45443</c:v>
              </c:pt>
              <c:pt idx="637">
                <c:v>45446</c:v>
              </c:pt>
              <c:pt idx="638">
                <c:v>45447</c:v>
              </c:pt>
              <c:pt idx="639">
                <c:v>45448</c:v>
              </c:pt>
              <c:pt idx="640">
                <c:v>45449</c:v>
              </c:pt>
              <c:pt idx="641">
                <c:v>45450</c:v>
              </c:pt>
              <c:pt idx="642">
                <c:v>45453</c:v>
              </c:pt>
              <c:pt idx="643">
                <c:v>45454</c:v>
              </c:pt>
              <c:pt idx="644">
                <c:v>45455</c:v>
              </c:pt>
              <c:pt idx="645">
                <c:v>45456</c:v>
              </c:pt>
              <c:pt idx="646">
                <c:v>45457</c:v>
              </c:pt>
              <c:pt idx="647">
                <c:v>45460</c:v>
              </c:pt>
              <c:pt idx="648">
                <c:v>45461</c:v>
              </c:pt>
              <c:pt idx="649">
                <c:v>45462</c:v>
              </c:pt>
              <c:pt idx="650">
                <c:v>45463</c:v>
              </c:pt>
              <c:pt idx="651">
                <c:v>45464</c:v>
              </c:pt>
              <c:pt idx="652">
                <c:v>45467</c:v>
              </c:pt>
              <c:pt idx="653">
                <c:v>45468</c:v>
              </c:pt>
              <c:pt idx="654">
                <c:v>45469</c:v>
              </c:pt>
              <c:pt idx="655">
                <c:v>45470</c:v>
              </c:pt>
              <c:pt idx="656">
                <c:v>45471</c:v>
              </c:pt>
              <c:pt idx="657">
                <c:v>45474</c:v>
              </c:pt>
              <c:pt idx="658">
                <c:v>45475</c:v>
              </c:pt>
              <c:pt idx="659">
                <c:v>45476</c:v>
              </c:pt>
              <c:pt idx="660">
                <c:v>45477</c:v>
              </c:pt>
              <c:pt idx="661">
                <c:v>45478</c:v>
              </c:pt>
              <c:pt idx="662">
                <c:v>45481</c:v>
              </c:pt>
              <c:pt idx="663">
                <c:v>45482</c:v>
              </c:pt>
              <c:pt idx="664">
                <c:v>45483</c:v>
              </c:pt>
              <c:pt idx="665">
                <c:v>45484</c:v>
              </c:pt>
              <c:pt idx="666">
                <c:v>45485</c:v>
              </c:pt>
              <c:pt idx="667">
                <c:v>45488</c:v>
              </c:pt>
              <c:pt idx="668">
                <c:v>45489</c:v>
              </c:pt>
              <c:pt idx="669">
                <c:v>45490</c:v>
              </c:pt>
              <c:pt idx="670">
                <c:v>45491</c:v>
              </c:pt>
              <c:pt idx="671">
                <c:v>45492</c:v>
              </c:pt>
              <c:pt idx="672">
                <c:v>45495</c:v>
              </c:pt>
              <c:pt idx="673">
                <c:v>45496</c:v>
              </c:pt>
              <c:pt idx="674">
                <c:v>45497</c:v>
              </c:pt>
              <c:pt idx="675">
                <c:v>45498</c:v>
              </c:pt>
              <c:pt idx="676">
                <c:v>45499</c:v>
              </c:pt>
              <c:pt idx="677">
                <c:v>45502</c:v>
              </c:pt>
              <c:pt idx="678">
                <c:v>45503</c:v>
              </c:pt>
              <c:pt idx="679">
                <c:v>45504</c:v>
              </c:pt>
              <c:pt idx="680">
                <c:v>45505</c:v>
              </c:pt>
              <c:pt idx="681">
                <c:v>45506</c:v>
              </c:pt>
              <c:pt idx="682">
                <c:v>45509</c:v>
              </c:pt>
              <c:pt idx="683">
                <c:v>45510</c:v>
              </c:pt>
              <c:pt idx="684">
                <c:v>45511</c:v>
              </c:pt>
              <c:pt idx="685">
                <c:v>45512</c:v>
              </c:pt>
              <c:pt idx="686">
                <c:v>45513</c:v>
              </c:pt>
              <c:pt idx="687">
                <c:v>45516</c:v>
              </c:pt>
              <c:pt idx="688">
                <c:v>45517</c:v>
              </c:pt>
              <c:pt idx="689">
                <c:v>45518</c:v>
              </c:pt>
              <c:pt idx="690">
                <c:v>45519</c:v>
              </c:pt>
              <c:pt idx="691">
                <c:v>45520</c:v>
              </c:pt>
              <c:pt idx="692">
                <c:v>45523</c:v>
              </c:pt>
              <c:pt idx="693">
                <c:v>45524</c:v>
              </c:pt>
              <c:pt idx="694">
                <c:v>45525</c:v>
              </c:pt>
              <c:pt idx="695">
                <c:v>45526</c:v>
              </c:pt>
              <c:pt idx="696">
                <c:v>45527</c:v>
              </c:pt>
              <c:pt idx="697">
                <c:v>45530</c:v>
              </c:pt>
              <c:pt idx="698">
                <c:v>45531</c:v>
              </c:pt>
              <c:pt idx="699">
                <c:v>45532</c:v>
              </c:pt>
              <c:pt idx="700">
                <c:v>45533</c:v>
              </c:pt>
              <c:pt idx="701">
                <c:v>45534</c:v>
              </c:pt>
              <c:pt idx="702">
                <c:v>45537</c:v>
              </c:pt>
              <c:pt idx="703">
                <c:v>45538</c:v>
              </c:pt>
              <c:pt idx="704">
                <c:v>45539</c:v>
              </c:pt>
              <c:pt idx="705">
                <c:v>45540</c:v>
              </c:pt>
              <c:pt idx="706">
                <c:v>45541</c:v>
              </c:pt>
              <c:pt idx="707">
                <c:v>45544</c:v>
              </c:pt>
              <c:pt idx="708">
                <c:v>45545</c:v>
              </c:pt>
              <c:pt idx="709">
                <c:v>45546</c:v>
              </c:pt>
              <c:pt idx="710">
                <c:v>45547</c:v>
              </c:pt>
              <c:pt idx="711">
                <c:v>45548</c:v>
              </c:pt>
              <c:pt idx="712">
                <c:v>45551</c:v>
              </c:pt>
              <c:pt idx="713">
                <c:v>45552</c:v>
              </c:pt>
              <c:pt idx="714">
                <c:v>45553</c:v>
              </c:pt>
              <c:pt idx="715">
                <c:v>45554</c:v>
              </c:pt>
              <c:pt idx="716">
                <c:v>45555</c:v>
              </c:pt>
              <c:pt idx="717">
                <c:v>45558</c:v>
              </c:pt>
              <c:pt idx="718">
                <c:v>45559</c:v>
              </c:pt>
              <c:pt idx="719">
                <c:v>45560</c:v>
              </c:pt>
              <c:pt idx="720">
                <c:v>45561</c:v>
              </c:pt>
              <c:pt idx="721">
                <c:v>45562</c:v>
              </c:pt>
              <c:pt idx="722">
                <c:v>45565</c:v>
              </c:pt>
              <c:pt idx="723">
                <c:v>45566</c:v>
              </c:pt>
              <c:pt idx="724">
                <c:v>45567</c:v>
              </c:pt>
              <c:pt idx="725">
                <c:v>45568</c:v>
              </c:pt>
              <c:pt idx="726">
                <c:v>45569</c:v>
              </c:pt>
              <c:pt idx="727">
                <c:v>45572</c:v>
              </c:pt>
              <c:pt idx="728">
                <c:v>45573</c:v>
              </c:pt>
              <c:pt idx="729">
                <c:v>45574</c:v>
              </c:pt>
              <c:pt idx="730">
                <c:v>45575</c:v>
              </c:pt>
              <c:pt idx="731">
                <c:v>45576</c:v>
              </c:pt>
              <c:pt idx="732">
                <c:v>45579</c:v>
              </c:pt>
              <c:pt idx="733">
                <c:v>45580</c:v>
              </c:pt>
              <c:pt idx="734">
                <c:v>45581</c:v>
              </c:pt>
              <c:pt idx="735">
                <c:v>45582</c:v>
              </c:pt>
              <c:pt idx="736">
                <c:v>45583</c:v>
              </c:pt>
              <c:pt idx="737">
                <c:v>45586</c:v>
              </c:pt>
              <c:pt idx="738">
                <c:v>45587</c:v>
              </c:pt>
              <c:pt idx="739">
                <c:v>45588</c:v>
              </c:pt>
              <c:pt idx="740">
                <c:v>45589</c:v>
              </c:pt>
              <c:pt idx="741">
                <c:v>45590</c:v>
              </c:pt>
              <c:pt idx="742">
                <c:v>45593</c:v>
              </c:pt>
              <c:pt idx="743">
                <c:v>45594</c:v>
              </c:pt>
              <c:pt idx="744">
                <c:v>45595</c:v>
              </c:pt>
              <c:pt idx="745">
                <c:v>45596</c:v>
              </c:pt>
              <c:pt idx="746">
                <c:v>45597</c:v>
              </c:pt>
              <c:pt idx="747">
                <c:v>45600</c:v>
              </c:pt>
              <c:pt idx="748">
                <c:v>45601</c:v>
              </c:pt>
              <c:pt idx="749">
                <c:v>45602</c:v>
              </c:pt>
              <c:pt idx="750">
                <c:v>45603</c:v>
              </c:pt>
              <c:pt idx="751">
                <c:v>45604</c:v>
              </c:pt>
              <c:pt idx="752">
                <c:v>45607</c:v>
              </c:pt>
              <c:pt idx="753">
                <c:v>45608</c:v>
              </c:pt>
              <c:pt idx="754">
                <c:v>45609</c:v>
              </c:pt>
              <c:pt idx="755">
                <c:v>45610</c:v>
              </c:pt>
              <c:pt idx="756">
                <c:v>45611</c:v>
              </c:pt>
              <c:pt idx="757">
                <c:v>45614</c:v>
              </c:pt>
              <c:pt idx="758">
                <c:v>45615</c:v>
              </c:pt>
              <c:pt idx="759">
                <c:v>45616</c:v>
              </c:pt>
              <c:pt idx="760">
                <c:v>45617</c:v>
              </c:pt>
              <c:pt idx="761">
                <c:v>45618</c:v>
              </c:pt>
            </c:numLit>
          </c:cat>
          <c:val>
            <c:numLit>
              <c:formatCode>General</c:formatCode>
              <c:ptCount val="762"/>
              <c:pt idx="0">
                <c:v>15.148999999999999</c:v>
              </c:pt>
              <c:pt idx="1">
                <c:v>15.148999999999999</c:v>
              </c:pt>
              <c:pt idx="2">
                <c:v>15.019</c:v>
              </c:pt>
              <c:pt idx="3">
                <c:v>15.117000000000001</c:v>
              </c:pt>
              <c:pt idx="4">
                <c:v>15.132199999999999</c:v>
              </c:pt>
              <c:pt idx="5">
                <c:v>15.2819</c:v>
              </c:pt>
              <c:pt idx="6">
                <c:v>15.2819</c:v>
              </c:pt>
              <c:pt idx="7">
                <c:v>15.341100000000001</c:v>
              </c:pt>
              <c:pt idx="8">
                <c:v>15.3392</c:v>
              </c:pt>
              <c:pt idx="9">
                <c:v>15.423500000000001</c:v>
              </c:pt>
              <c:pt idx="10">
                <c:v>15.299099999999999</c:v>
              </c:pt>
              <c:pt idx="11">
                <c:v>15.299099999999999</c:v>
              </c:pt>
              <c:pt idx="12">
                <c:v>15.374499999999999</c:v>
              </c:pt>
              <c:pt idx="13">
                <c:v>15.636799999999999</c:v>
              </c:pt>
              <c:pt idx="14">
                <c:v>15.851900000000001</c:v>
              </c:pt>
              <c:pt idx="15">
                <c:v>16.075399999999998</c:v>
              </c:pt>
              <c:pt idx="16">
                <c:v>16.075399999999998</c:v>
              </c:pt>
              <c:pt idx="17">
                <c:v>16.260300000000001</c:v>
              </c:pt>
              <c:pt idx="18">
                <c:v>16.3642</c:v>
              </c:pt>
              <c:pt idx="19">
                <c:v>16.283200000000001</c:v>
              </c:pt>
              <c:pt idx="20">
                <c:v>16.176500000000001</c:v>
              </c:pt>
              <c:pt idx="21">
                <c:v>16.176500000000001</c:v>
              </c:pt>
              <c:pt idx="22">
                <c:v>16.187799999999999</c:v>
              </c:pt>
              <c:pt idx="23">
                <c:v>16.197399999999998</c:v>
              </c:pt>
              <c:pt idx="24">
                <c:v>16.145600000000002</c:v>
              </c:pt>
              <c:pt idx="25">
                <c:v>16.733000000000001</c:v>
              </c:pt>
              <c:pt idx="26">
                <c:v>16.733000000000001</c:v>
              </c:pt>
              <c:pt idx="27">
                <c:v>16.706399999999999</c:v>
              </c:pt>
              <c:pt idx="28">
                <c:v>16.7575</c:v>
              </c:pt>
              <c:pt idx="29">
                <c:v>16.812200000000001</c:v>
              </c:pt>
              <c:pt idx="30">
                <c:v>16.8551</c:v>
              </c:pt>
              <c:pt idx="31">
                <c:v>16.8551</c:v>
              </c:pt>
              <c:pt idx="32">
                <c:v>13.7685</c:v>
              </c:pt>
              <c:pt idx="33">
                <c:v>13.7685</c:v>
              </c:pt>
              <c:pt idx="34">
                <c:v>13.8247</c:v>
              </c:pt>
              <c:pt idx="35">
                <c:v>13.882899999999999</c:v>
              </c:pt>
              <c:pt idx="36">
                <c:v>13.882899999999999</c:v>
              </c:pt>
              <c:pt idx="37">
                <c:v>13.718500000000001</c:v>
              </c:pt>
              <c:pt idx="38">
                <c:v>13.697100000000001</c:v>
              </c:pt>
              <c:pt idx="39">
                <c:v>13.6357</c:v>
              </c:pt>
              <c:pt idx="40">
                <c:v>13.641999999999999</c:v>
              </c:pt>
              <c:pt idx="41">
                <c:v>13.641999999999999</c:v>
              </c:pt>
              <c:pt idx="42">
                <c:v>13.5838</c:v>
              </c:pt>
              <c:pt idx="43">
                <c:v>13.639699999999999</c:v>
              </c:pt>
              <c:pt idx="44">
                <c:v>13.6927</c:v>
              </c:pt>
              <c:pt idx="45">
                <c:v>13.6053</c:v>
              </c:pt>
              <c:pt idx="46">
                <c:v>13.6053</c:v>
              </c:pt>
              <c:pt idx="47">
                <c:v>13.9544</c:v>
              </c:pt>
              <c:pt idx="48">
                <c:v>14.5228</c:v>
              </c:pt>
              <c:pt idx="49">
                <c:v>14.7295</c:v>
              </c:pt>
              <c:pt idx="50">
                <c:v>14.689399999999999</c:v>
              </c:pt>
              <c:pt idx="51">
                <c:v>14.696300000000001</c:v>
              </c:pt>
              <c:pt idx="52">
                <c:v>14.5586</c:v>
              </c:pt>
              <c:pt idx="53">
                <c:v>14.563499999999999</c:v>
              </c:pt>
              <c:pt idx="54">
                <c:v>14.491199999999999</c:v>
              </c:pt>
              <c:pt idx="55">
                <c:v>14.463800000000001</c:v>
              </c:pt>
              <c:pt idx="56">
                <c:v>14.463800000000001</c:v>
              </c:pt>
              <c:pt idx="57">
                <c:v>14.422700000000001</c:v>
              </c:pt>
              <c:pt idx="58">
                <c:v>14.2784</c:v>
              </c:pt>
              <c:pt idx="59">
                <c:v>14.347799999999999</c:v>
              </c:pt>
              <c:pt idx="60">
                <c:v>14.423299999999999</c:v>
              </c:pt>
              <c:pt idx="61">
                <c:v>14.4321</c:v>
              </c:pt>
              <c:pt idx="62">
                <c:v>14.3758</c:v>
              </c:pt>
              <c:pt idx="63">
                <c:v>14.3978</c:v>
              </c:pt>
              <c:pt idx="64">
                <c:v>14.5009</c:v>
              </c:pt>
              <c:pt idx="65">
                <c:v>14.436500000000001</c:v>
              </c:pt>
              <c:pt idx="66">
                <c:v>14.436500000000001</c:v>
              </c:pt>
              <c:pt idx="67">
                <c:v>14.456799999999999</c:v>
              </c:pt>
              <c:pt idx="68">
                <c:v>14.3881</c:v>
              </c:pt>
              <c:pt idx="69">
                <c:v>14.000999999999999</c:v>
              </c:pt>
              <c:pt idx="70">
                <c:v>13.9754</c:v>
              </c:pt>
              <c:pt idx="71">
                <c:v>13.8155</c:v>
              </c:pt>
              <c:pt idx="72">
                <c:v>14.259600000000001</c:v>
              </c:pt>
              <c:pt idx="73">
                <c:v>14.2913</c:v>
              </c:pt>
              <c:pt idx="74">
                <c:v>14.5406</c:v>
              </c:pt>
              <c:pt idx="75">
                <c:v>14.8415</c:v>
              </c:pt>
              <c:pt idx="76">
                <c:v>14.8415</c:v>
              </c:pt>
              <c:pt idx="77">
                <c:v>15.4815</c:v>
              </c:pt>
              <c:pt idx="78">
                <c:v>14.9307</c:v>
              </c:pt>
              <c:pt idx="79">
                <c:v>15.0596</c:v>
              </c:pt>
              <c:pt idx="80">
                <c:v>15.010300000000001</c:v>
              </c:pt>
              <c:pt idx="81">
                <c:v>15.017300000000001</c:v>
              </c:pt>
              <c:pt idx="82">
                <c:v>14.7273</c:v>
              </c:pt>
              <c:pt idx="83">
                <c:v>14.757199999999999</c:v>
              </c:pt>
              <c:pt idx="84">
                <c:v>14.73</c:v>
              </c:pt>
              <c:pt idx="85">
                <c:v>14.7873</c:v>
              </c:pt>
              <c:pt idx="86">
                <c:v>14.7873</c:v>
              </c:pt>
              <c:pt idx="87">
                <c:v>14.557399999999999</c:v>
              </c:pt>
              <c:pt idx="88">
                <c:v>14.6805</c:v>
              </c:pt>
              <c:pt idx="89">
                <c:v>14.589</c:v>
              </c:pt>
              <c:pt idx="90">
                <c:v>14.510999999999999</c:v>
              </c:pt>
              <c:pt idx="91">
                <c:v>14.537599999999999</c:v>
              </c:pt>
              <c:pt idx="92">
                <c:v>14.5129</c:v>
              </c:pt>
              <c:pt idx="93">
                <c:v>14.5129</c:v>
              </c:pt>
              <c:pt idx="94">
                <c:v>14.5129</c:v>
              </c:pt>
              <c:pt idx="95">
                <c:v>14.5129</c:v>
              </c:pt>
              <c:pt idx="96">
                <c:v>14.5129</c:v>
              </c:pt>
              <c:pt idx="97">
                <c:v>14.487399999999999</c:v>
              </c:pt>
              <c:pt idx="98">
                <c:v>14.4719</c:v>
              </c:pt>
              <c:pt idx="99">
                <c:v>14.495100000000001</c:v>
              </c:pt>
              <c:pt idx="100">
                <c:v>14.195</c:v>
              </c:pt>
              <c:pt idx="101">
                <c:v>14.195</c:v>
              </c:pt>
              <c:pt idx="102">
                <c:v>13.5687</c:v>
              </c:pt>
              <c:pt idx="103">
                <c:v>13.823600000000001</c:v>
              </c:pt>
              <c:pt idx="104">
                <c:v>13.999599999999999</c:v>
              </c:pt>
              <c:pt idx="105">
                <c:v>13.530799999999999</c:v>
              </c:pt>
              <c:pt idx="106">
                <c:v>13.530799999999999</c:v>
              </c:pt>
              <c:pt idx="107">
                <c:v>13.778600000000001</c:v>
              </c:pt>
              <c:pt idx="108">
                <c:v>13.7072</c:v>
              </c:pt>
              <c:pt idx="109">
                <c:v>13.769399999999999</c:v>
              </c:pt>
              <c:pt idx="110">
                <c:v>13.568300000000001</c:v>
              </c:pt>
              <c:pt idx="111">
                <c:v>13.568300000000001</c:v>
              </c:pt>
              <c:pt idx="112">
                <c:v>13.5915</c:v>
              </c:pt>
              <c:pt idx="113">
                <c:v>13.8796</c:v>
              </c:pt>
              <c:pt idx="114">
                <c:v>12.956799999999999</c:v>
              </c:pt>
              <c:pt idx="115">
                <c:v>12.887600000000001</c:v>
              </c:pt>
              <c:pt idx="116">
                <c:v>12.887600000000001</c:v>
              </c:pt>
              <c:pt idx="117">
                <c:v>12.959</c:v>
              </c:pt>
              <c:pt idx="118">
                <c:v>12.8081</c:v>
              </c:pt>
              <c:pt idx="119">
                <c:v>12.795999999999999</c:v>
              </c:pt>
              <c:pt idx="120">
                <c:v>12.8574</c:v>
              </c:pt>
              <c:pt idx="121">
                <c:v>12.8574</c:v>
              </c:pt>
              <c:pt idx="122">
                <c:v>12.432399999999999</c:v>
              </c:pt>
              <c:pt idx="123">
                <c:v>12.5175</c:v>
              </c:pt>
              <c:pt idx="124">
                <c:v>12.4801</c:v>
              </c:pt>
              <c:pt idx="125">
                <c:v>12.385</c:v>
              </c:pt>
              <c:pt idx="126">
                <c:v>12.385</c:v>
              </c:pt>
              <c:pt idx="127">
                <c:v>11.988200000000001</c:v>
              </c:pt>
              <c:pt idx="128">
                <c:v>11.998100000000001</c:v>
              </c:pt>
              <c:pt idx="129">
                <c:v>11.906700000000001</c:v>
              </c:pt>
              <c:pt idx="130">
                <c:v>11.7906</c:v>
              </c:pt>
              <c:pt idx="131">
                <c:v>11.7906</c:v>
              </c:pt>
              <c:pt idx="132">
                <c:v>12.08</c:v>
              </c:pt>
              <c:pt idx="133">
                <c:v>12.412800000000001</c:v>
              </c:pt>
              <c:pt idx="134">
                <c:v>12.309200000000001</c:v>
              </c:pt>
              <c:pt idx="135">
                <c:v>12.286899999999999</c:v>
              </c:pt>
              <c:pt idx="136">
                <c:v>12.286899999999999</c:v>
              </c:pt>
              <c:pt idx="137">
                <c:v>12.2859</c:v>
              </c:pt>
              <c:pt idx="138">
                <c:v>12.339499999999999</c:v>
              </c:pt>
              <c:pt idx="139">
                <c:v>12.177099999999999</c:v>
              </c:pt>
              <c:pt idx="140">
                <c:v>12.1478</c:v>
              </c:pt>
              <c:pt idx="141">
                <c:v>12.1478</c:v>
              </c:pt>
              <c:pt idx="142">
                <c:v>12.135400000000001</c:v>
              </c:pt>
              <c:pt idx="143">
                <c:v>12.135400000000001</c:v>
              </c:pt>
              <c:pt idx="144">
                <c:v>11.927</c:v>
              </c:pt>
              <c:pt idx="145">
                <c:v>11.998200000000001</c:v>
              </c:pt>
              <c:pt idx="146">
                <c:v>11.998200000000001</c:v>
              </c:pt>
              <c:pt idx="147">
                <c:v>12.091900000000001</c:v>
              </c:pt>
              <c:pt idx="148">
                <c:v>12.0867</c:v>
              </c:pt>
              <c:pt idx="149">
                <c:v>12.541</c:v>
              </c:pt>
              <c:pt idx="150">
                <c:v>12.799300000000001</c:v>
              </c:pt>
              <c:pt idx="151">
                <c:v>12.799300000000001</c:v>
              </c:pt>
              <c:pt idx="152">
                <c:v>12.975899999999999</c:v>
              </c:pt>
              <c:pt idx="153">
                <c:v>12.9839</c:v>
              </c:pt>
              <c:pt idx="154">
                <c:v>13.2209</c:v>
              </c:pt>
              <c:pt idx="155">
                <c:v>13.1685</c:v>
              </c:pt>
              <c:pt idx="156">
                <c:v>13.1685</c:v>
              </c:pt>
              <c:pt idx="157">
                <c:v>13.5684</c:v>
              </c:pt>
              <c:pt idx="158">
                <c:v>13.411899999999999</c:v>
              </c:pt>
              <c:pt idx="159">
                <c:v>13.495100000000001</c:v>
              </c:pt>
              <c:pt idx="160">
                <c:v>13.5238</c:v>
              </c:pt>
              <c:pt idx="161">
                <c:v>13.5238</c:v>
              </c:pt>
              <c:pt idx="162">
                <c:v>13.7028</c:v>
              </c:pt>
              <c:pt idx="163">
                <c:v>13.676600000000001</c:v>
              </c:pt>
              <c:pt idx="164">
                <c:v>13.799799999999999</c:v>
              </c:pt>
              <c:pt idx="165">
                <c:v>14.016400000000001</c:v>
              </c:pt>
              <c:pt idx="166">
                <c:v>14.006600000000001</c:v>
              </c:pt>
              <c:pt idx="167">
                <c:v>13.9649</c:v>
              </c:pt>
              <c:pt idx="168">
                <c:v>13.9718</c:v>
              </c:pt>
              <c:pt idx="169">
                <c:v>14.293200000000001</c:v>
              </c:pt>
              <c:pt idx="170">
                <c:v>14.242900000000001</c:v>
              </c:pt>
              <c:pt idx="171">
                <c:v>14.242900000000001</c:v>
              </c:pt>
              <c:pt idx="172">
                <c:v>13.9778</c:v>
              </c:pt>
              <c:pt idx="173">
                <c:v>13.5817</c:v>
              </c:pt>
              <c:pt idx="174">
                <c:v>13.591100000000001</c:v>
              </c:pt>
              <c:pt idx="175">
                <c:v>13.664300000000001</c:v>
              </c:pt>
              <c:pt idx="176">
                <c:v>13.664300000000001</c:v>
              </c:pt>
              <c:pt idx="177">
                <c:v>13.551600000000001</c:v>
              </c:pt>
              <c:pt idx="178">
                <c:v>13.495799999999999</c:v>
              </c:pt>
              <c:pt idx="179">
                <c:v>13.3268</c:v>
              </c:pt>
              <c:pt idx="180">
                <c:v>12.5069</c:v>
              </c:pt>
              <c:pt idx="181">
                <c:v>12.5069</c:v>
              </c:pt>
              <c:pt idx="182">
                <c:v>12.2713</c:v>
              </c:pt>
              <c:pt idx="183">
                <c:v>12.303699999999999</c:v>
              </c:pt>
              <c:pt idx="184">
                <c:v>12.2637</c:v>
              </c:pt>
              <c:pt idx="185">
                <c:v>12.2</c:v>
              </c:pt>
              <c:pt idx="186">
                <c:v>12.2</c:v>
              </c:pt>
              <c:pt idx="187">
                <c:v>12.482200000000001</c:v>
              </c:pt>
              <c:pt idx="188">
                <c:v>12.7356</c:v>
              </c:pt>
              <c:pt idx="189">
                <c:v>12.4367</c:v>
              </c:pt>
              <c:pt idx="190">
                <c:v>12.672700000000001</c:v>
              </c:pt>
              <c:pt idx="191">
                <c:v>12.672700000000001</c:v>
              </c:pt>
              <c:pt idx="192">
                <c:v>12.279199999999999</c:v>
              </c:pt>
              <c:pt idx="193">
                <c:v>12.301600000000001</c:v>
              </c:pt>
              <c:pt idx="194">
                <c:v>12.0891</c:v>
              </c:pt>
              <c:pt idx="195">
                <c:v>12.0077</c:v>
              </c:pt>
              <c:pt idx="196">
                <c:v>12.0077</c:v>
              </c:pt>
              <c:pt idx="197">
                <c:v>11.661099999999999</c:v>
              </c:pt>
              <c:pt idx="198">
                <c:v>11.6919</c:v>
              </c:pt>
              <c:pt idx="199">
                <c:v>11.9109</c:v>
              </c:pt>
              <c:pt idx="200">
                <c:v>12.127599999999999</c:v>
              </c:pt>
              <c:pt idx="201">
                <c:v>12.127599999999999</c:v>
              </c:pt>
              <c:pt idx="202">
                <c:v>11.9863</c:v>
              </c:pt>
              <c:pt idx="203">
                <c:v>12.417899999999999</c:v>
              </c:pt>
              <c:pt idx="204">
                <c:v>12.3894</c:v>
              </c:pt>
              <c:pt idx="205">
                <c:v>12.4369</c:v>
              </c:pt>
              <c:pt idx="206">
                <c:v>12.4369</c:v>
              </c:pt>
              <c:pt idx="207">
                <c:v>12.2897</c:v>
              </c:pt>
              <c:pt idx="208">
                <c:v>12.1243</c:v>
              </c:pt>
              <c:pt idx="209">
                <c:v>12.2577</c:v>
              </c:pt>
              <c:pt idx="210">
                <c:v>12.1187</c:v>
              </c:pt>
              <c:pt idx="211">
                <c:v>12.1187</c:v>
              </c:pt>
              <c:pt idx="212">
                <c:v>12.0434</c:v>
              </c:pt>
              <c:pt idx="213">
                <c:v>12.120100000000001</c:v>
              </c:pt>
              <c:pt idx="214">
                <c:v>12.0579</c:v>
              </c:pt>
              <c:pt idx="215">
                <c:v>12.096299999999999</c:v>
              </c:pt>
              <c:pt idx="216">
                <c:v>12.1418</c:v>
              </c:pt>
              <c:pt idx="217">
                <c:v>11.988300000000001</c:v>
              </c:pt>
              <c:pt idx="218">
                <c:v>11.8828</c:v>
              </c:pt>
              <c:pt idx="219">
                <c:v>11.7136</c:v>
              </c:pt>
              <c:pt idx="220">
                <c:v>11.839</c:v>
              </c:pt>
              <c:pt idx="221">
                <c:v>11.839</c:v>
              </c:pt>
              <c:pt idx="222">
                <c:v>12.070399999999999</c:v>
              </c:pt>
              <c:pt idx="223">
                <c:v>12.044499999999999</c:v>
              </c:pt>
              <c:pt idx="224">
                <c:v>12.0854</c:v>
              </c:pt>
              <c:pt idx="225">
                <c:v>12.127700000000001</c:v>
              </c:pt>
              <c:pt idx="226">
                <c:v>12.127700000000001</c:v>
              </c:pt>
              <c:pt idx="227">
                <c:v>12.4407</c:v>
              </c:pt>
              <c:pt idx="228">
                <c:v>12.474</c:v>
              </c:pt>
              <c:pt idx="229">
                <c:v>12.5083</c:v>
              </c:pt>
              <c:pt idx="230">
                <c:v>12.5191</c:v>
              </c:pt>
              <c:pt idx="231">
                <c:v>12.5191</c:v>
              </c:pt>
              <c:pt idx="232">
                <c:v>12.5177</c:v>
              </c:pt>
              <c:pt idx="233">
                <c:v>12.3104</c:v>
              </c:pt>
              <c:pt idx="234">
                <c:v>12.170299999999999</c:v>
              </c:pt>
              <c:pt idx="235">
                <c:v>12.1571</c:v>
              </c:pt>
              <c:pt idx="236">
                <c:v>12.1571</c:v>
              </c:pt>
              <c:pt idx="237">
                <c:v>11.8287</c:v>
              </c:pt>
              <c:pt idx="238">
                <c:v>11.8858</c:v>
              </c:pt>
              <c:pt idx="239">
                <c:v>11.953099999999999</c:v>
              </c:pt>
              <c:pt idx="240">
                <c:v>11.963100000000001</c:v>
              </c:pt>
              <c:pt idx="241">
                <c:v>11.948499999999999</c:v>
              </c:pt>
              <c:pt idx="242">
                <c:v>11.838699999999999</c:v>
              </c:pt>
              <c:pt idx="243">
                <c:v>12.0503</c:v>
              </c:pt>
              <c:pt idx="244">
                <c:v>12.2209</c:v>
              </c:pt>
              <c:pt idx="245">
                <c:v>12.07</c:v>
              </c:pt>
              <c:pt idx="246">
                <c:v>12.07</c:v>
              </c:pt>
              <c:pt idx="247">
                <c:v>11.996700000000001</c:v>
              </c:pt>
              <c:pt idx="248">
                <c:v>11.735200000000001</c:v>
              </c:pt>
              <c:pt idx="249">
                <c:v>11.472099999999999</c:v>
              </c:pt>
              <c:pt idx="250">
                <c:v>11.536899999999999</c:v>
              </c:pt>
              <c:pt idx="251">
                <c:v>11.6206</c:v>
              </c:pt>
              <c:pt idx="252">
                <c:v>11.5482</c:v>
              </c:pt>
              <c:pt idx="253">
                <c:v>11.305</c:v>
              </c:pt>
              <c:pt idx="254">
                <c:v>11.2295</c:v>
              </c:pt>
              <c:pt idx="255">
                <c:v>11.132</c:v>
              </c:pt>
              <c:pt idx="256">
                <c:v>11.132300000000001</c:v>
              </c:pt>
              <c:pt idx="257">
                <c:v>11.2165</c:v>
              </c:pt>
              <c:pt idx="258">
                <c:v>11.2027</c:v>
              </c:pt>
              <c:pt idx="259">
                <c:v>11.1816</c:v>
              </c:pt>
              <c:pt idx="260">
                <c:v>11.1578</c:v>
              </c:pt>
              <c:pt idx="261">
                <c:v>11.1578</c:v>
              </c:pt>
              <c:pt idx="262">
                <c:v>10.9895</c:v>
              </c:pt>
              <c:pt idx="263">
                <c:v>10.9992</c:v>
              </c:pt>
              <c:pt idx="264">
                <c:v>11.025399999999999</c:v>
              </c:pt>
              <c:pt idx="265">
                <c:v>10.9132</c:v>
              </c:pt>
              <c:pt idx="266">
                <c:v>10.9132</c:v>
              </c:pt>
              <c:pt idx="267">
                <c:v>11.0969</c:v>
              </c:pt>
              <c:pt idx="268">
                <c:v>11.1624</c:v>
              </c:pt>
              <c:pt idx="269">
                <c:v>11.087300000000001</c:v>
              </c:pt>
              <c:pt idx="270">
                <c:v>11.481999999999999</c:v>
              </c:pt>
              <c:pt idx="271">
                <c:v>11.481999999999999</c:v>
              </c:pt>
              <c:pt idx="272">
                <c:v>11.828200000000001</c:v>
              </c:pt>
              <c:pt idx="273">
                <c:v>11.7933</c:v>
              </c:pt>
              <c:pt idx="274">
                <c:v>11.1196</c:v>
              </c:pt>
              <c:pt idx="275">
                <c:v>10.787699999999999</c:v>
              </c:pt>
              <c:pt idx="276">
                <c:v>10.787699999999999</c:v>
              </c:pt>
              <c:pt idx="277">
                <c:v>10.4983</c:v>
              </c:pt>
              <c:pt idx="278">
                <c:v>10.2532</c:v>
              </c:pt>
              <c:pt idx="279">
                <c:v>10.252800000000001</c:v>
              </c:pt>
              <c:pt idx="280">
                <c:v>10.5124</c:v>
              </c:pt>
              <c:pt idx="281">
                <c:v>10.5124</c:v>
              </c:pt>
              <c:pt idx="282">
                <c:v>10.8192</c:v>
              </c:pt>
              <c:pt idx="283">
                <c:v>10.7142</c:v>
              </c:pt>
              <c:pt idx="284">
                <c:v>10.7727</c:v>
              </c:pt>
              <c:pt idx="285">
                <c:v>10.724299999999999</c:v>
              </c:pt>
              <c:pt idx="286">
                <c:v>10.724299999999999</c:v>
              </c:pt>
              <c:pt idx="287">
                <c:v>10.7883</c:v>
              </c:pt>
              <c:pt idx="288">
                <c:v>10.5611</c:v>
              </c:pt>
              <c:pt idx="289">
                <c:v>10.4131</c:v>
              </c:pt>
              <c:pt idx="290">
                <c:v>10.3207</c:v>
              </c:pt>
              <c:pt idx="291">
                <c:v>10.3207</c:v>
              </c:pt>
              <c:pt idx="292">
                <c:v>10.367800000000001</c:v>
              </c:pt>
              <c:pt idx="293">
                <c:v>10.1732</c:v>
              </c:pt>
              <c:pt idx="294">
                <c:v>10.0928</c:v>
              </c:pt>
              <c:pt idx="295">
                <c:v>9.7245000000000008</c:v>
              </c:pt>
              <c:pt idx="296">
                <c:v>9.7276000000000007</c:v>
              </c:pt>
              <c:pt idx="297">
                <c:v>9.6690000000000005</c:v>
              </c:pt>
              <c:pt idx="298">
                <c:v>9.6692</c:v>
              </c:pt>
              <c:pt idx="299">
                <c:v>9.7118000000000002</c:v>
              </c:pt>
              <c:pt idx="300">
                <c:v>9.8376999999999999</c:v>
              </c:pt>
              <c:pt idx="301">
                <c:v>9.8513999999999999</c:v>
              </c:pt>
              <c:pt idx="302">
                <c:v>9.9652999999999992</c:v>
              </c:pt>
              <c:pt idx="303">
                <c:v>9.9589999999999996</c:v>
              </c:pt>
              <c:pt idx="304">
                <c:v>9.9215999999999998</c:v>
              </c:pt>
              <c:pt idx="305">
                <c:v>9.6806999999999999</c:v>
              </c:pt>
              <c:pt idx="306">
                <c:v>9.6806999999999999</c:v>
              </c:pt>
              <c:pt idx="307">
                <c:v>9.7832000000000008</c:v>
              </c:pt>
              <c:pt idx="308">
                <c:v>9.8584999999999994</c:v>
              </c:pt>
              <c:pt idx="309">
                <c:v>9.7802000000000007</c:v>
              </c:pt>
              <c:pt idx="310">
                <c:v>9.7751999999999999</c:v>
              </c:pt>
              <c:pt idx="311">
                <c:v>9.7751999999999999</c:v>
              </c:pt>
              <c:pt idx="312">
                <c:v>9.8193999999999999</c:v>
              </c:pt>
              <c:pt idx="313">
                <c:v>9.9178999999999995</c:v>
              </c:pt>
              <c:pt idx="314">
                <c:v>9.9749999999999996</c:v>
              </c:pt>
              <c:pt idx="315">
                <c:v>9.9562000000000008</c:v>
              </c:pt>
              <c:pt idx="316">
                <c:v>9.9562000000000008</c:v>
              </c:pt>
              <c:pt idx="317">
                <c:v>9.6364999999999998</c:v>
              </c:pt>
              <c:pt idx="318">
                <c:v>9.5938999999999997</c:v>
              </c:pt>
              <c:pt idx="319">
                <c:v>9.48</c:v>
              </c:pt>
              <c:pt idx="320">
                <c:v>9.3575999999999997</c:v>
              </c:pt>
              <c:pt idx="321">
                <c:v>9.3575999999999997</c:v>
              </c:pt>
              <c:pt idx="322">
                <c:v>9.2248999999999999</c:v>
              </c:pt>
              <c:pt idx="323">
                <c:v>9.3597999999999999</c:v>
              </c:pt>
              <c:pt idx="324">
                <c:v>9.4572000000000003</c:v>
              </c:pt>
              <c:pt idx="325">
                <c:v>9.4995999999999992</c:v>
              </c:pt>
              <c:pt idx="326">
                <c:v>9.4995999999999992</c:v>
              </c:pt>
              <c:pt idx="327">
                <c:v>9.6151999999999997</c:v>
              </c:pt>
              <c:pt idx="328">
                <c:v>9.7965999999999998</c:v>
              </c:pt>
              <c:pt idx="329">
                <c:v>9.6956000000000007</c:v>
              </c:pt>
              <c:pt idx="330">
                <c:v>9.6990999999999996</c:v>
              </c:pt>
              <c:pt idx="331">
                <c:v>9.6778999999999993</c:v>
              </c:pt>
              <c:pt idx="332">
                <c:v>9.8141999999999996</c:v>
              </c:pt>
              <c:pt idx="333">
                <c:v>9.8844999999999992</c:v>
              </c:pt>
              <c:pt idx="334">
                <c:v>9.8491999999999997</c:v>
              </c:pt>
              <c:pt idx="335">
                <c:v>9.7512000000000008</c:v>
              </c:pt>
              <c:pt idx="336">
                <c:v>9.7512000000000008</c:v>
              </c:pt>
              <c:pt idx="337">
                <c:v>9.7326999999999995</c:v>
              </c:pt>
              <c:pt idx="338">
                <c:v>9.8678000000000008</c:v>
              </c:pt>
              <c:pt idx="339">
                <c:v>9.8072999999999997</c:v>
              </c:pt>
              <c:pt idx="340">
                <c:v>9.5597999999999992</c:v>
              </c:pt>
              <c:pt idx="341">
                <c:v>9.5551999999999992</c:v>
              </c:pt>
              <c:pt idx="342">
                <c:v>9.4393999999999991</c:v>
              </c:pt>
              <c:pt idx="343">
                <c:v>9.4183000000000003</c:v>
              </c:pt>
              <c:pt idx="344">
                <c:v>9.4725000000000001</c:v>
              </c:pt>
              <c:pt idx="345">
                <c:v>9.4514999999999993</c:v>
              </c:pt>
              <c:pt idx="346">
                <c:v>9.4514999999999993</c:v>
              </c:pt>
              <c:pt idx="347">
                <c:v>9.5122999999999998</c:v>
              </c:pt>
              <c:pt idx="348">
                <c:v>9.5509000000000004</c:v>
              </c:pt>
              <c:pt idx="349">
                <c:v>9.7039000000000009</c:v>
              </c:pt>
              <c:pt idx="350">
                <c:v>9.7865000000000002</c:v>
              </c:pt>
              <c:pt idx="351">
                <c:v>9.7865000000000002</c:v>
              </c:pt>
              <c:pt idx="352">
                <c:v>9.9373000000000005</c:v>
              </c:pt>
              <c:pt idx="353">
                <c:v>9.9801000000000002</c:v>
              </c:pt>
              <c:pt idx="354">
                <c:v>10.185</c:v>
              </c:pt>
              <c:pt idx="355">
                <c:v>10.439299999999999</c:v>
              </c:pt>
              <c:pt idx="356">
                <c:v>10.439299999999999</c:v>
              </c:pt>
              <c:pt idx="357">
                <c:v>10.5511</c:v>
              </c:pt>
              <c:pt idx="358">
                <c:v>10.5634</c:v>
              </c:pt>
              <c:pt idx="359">
                <c:v>10.487399999999999</c:v>
              </c:pt>
              <c:pt idx="360">
                <c:v>10.491899999999999</c:v>
              </c:pt>
              <c:pt idx="361">
                <c:v>10.480499999999999</c:v>
              </c:pt>
              <c:pt idx="362">
                <c:v>10.2517</c:v>
              </c:pt>
              <c:pt idx="363">
                <c:v>10.2483</c:v>
              </c:pt>
              <c:pt idx="364">
                <c:v>10.5311</c:v>
              </c:pt>
              <c:pt idx="365">
                <c:v>10.512</c:v>
              </c:pt>
              <c:pt idx="366">
                <c:v>10.5184</c:v>
              </c:pt>
              <c:pt idx="367">
                <c:v>10.4848</c:v>
              </c:pt>
              <c:pt idx="368">
                <c:v>10.4434</c:v>
              </c:pt>
              <c:pt idx="369">
                <c:v>10.36</c:v>
              </c:pt>
              <c:pt idx="370">
                <c:v>10.299899999999999</c:v>
              </c:pt>
              <c:pt idx="371">
                <c:v>10.299899999999999</c:v>
              </c:pt>
              <c:pt idx="372">
                <c:v>10.2021</c:v>
              </c:pt>
              <c:pt idx="373">
                <c:v>10.1693</c:v>
              </c:pt>
              <c:pt idx="374">
                <c:v>9.9916999999999998</c:v>
              </c:pt>
              <c:pt idx="375">
                <c:v>9.8217999999999996</c:v>
              </c:pt>
              <c:pt idx="376">
                <c:v>9.8217999999999996</c:v>
              </c:pt>
              <c:pt idx="377">
                <c:v>10.0511</c:v>
              </c:pt>
              <c:pt idx="378">
                <c:v>9.8693000000000008</c:v>
              </c:pt>
              <c:pt idx="379">
                <c:v>9.9293999999999993</c:v>
              </c:pt>
              <c:pt idx="380">
                <c:v>9.9052000000000007</c:v>
              </c:pt>
              <c:pt idx="381">
                <c:v>9.9052000000000007</c:v>
              </c:pt>
              <c:pt idx="382">
                <c:v>9.8077000000000005</c:v>
              </c:pt>
              <c:pt idx="383">
                <c:v>9.8896999999999995</c:v>
              </c:pt>
              <c:pt idx="384">
                <c:v>9.9908000000000001</c:v>
              </c:pt>
              <c:pt idx="385">
                <c:v>9.9908000000000001</c:v>
              </c:pt>
              <c:pt idx="386">
                <c:v>9.9670000000000005</c:v>
              </c:pt>
              <c:pt idx="387">
                <c:v>9.9864999999999995</c:v>
              </c:pt>
              <c:pt idx="388">
                <c:v>9.9283999999999999</c:v>
              </c:pt>
              <c:pt idx="389">
                <c:v>9.9364000000000008</c:v>
              </c:pt>
              <c:pt idx="390">
                <c:v>9.7825000000000006</c:v>
              </c:pt>
              <c:pt idx="391">
                <c:v>9.7825000000000006</c:v>
              </c:pt>
              <c:pt idx="392">
                <c:v>9.76</c:v>
              </c:pt>
              <c:pt idx="393">
                <c:v>9.76</c:v>
              </c:pt>
              <c:pt idx="394">
                <c:v>9.76</c:v>
              </c:pt>
              <c:pt idx="395">
                <c:v>9.76</c:v>
              </c:pt>
              <c:pt idx="396">
                <c:v>9.76</c:v>
              </c:pt>
              <c:pt idx="397">
                <c:v>9.8545999999999996</c:v>
              </c:pt>
              <c:pt idx="398">
                <c:v>9.9364000000000008</c:v>
              </c:pt>
              <c:pt idx="399">
                <c:v>9.9621999999999993</c:v>
              </c:pt>
              <c:pt idx="400">
                <c:v>9.9976000000000003</c:v>
              </c:pt>
              <c:pt idx="401">
                <c:v>9.9976000000000003</c:v>
              </c:pt>
              <c:pt idx="402">
                <c:v>9.8588000000000005</c:v>
              </c:pt>
              <c:pt idx="403">
                <c:v>9.8476999999999997</c:v>
              </c:pt>
              <c:pt idx="404">
                <c:v>9.8650000000000002</c:v>
              </c:pt>
              <c:pt idx="405">
                <c:v>9.9306999999999999</c:v>
              </c:pt>
              <c:pt idx="406">
                <c:v>9.9198000000000004</c:v>
              </c:pt>
              <c:pt idx="407">
                <c:v>9.9796999999999993</c:v>
              </c:pt>
              <c:pt idx="408">
                <c:v>9.9982000000000006</c:v>
              </c:pt>
              <c:pt idx="409">
                <c:v>10.086399999999999</c:v>
              </c:pt>
              <c:pt idx="410">
                <c:v>10.110200000000001</c:v>
              </c:pt>
              <c:pt idx="411">
                <c:v>10.104200000000001</c:v>
              </c:pt>
              <c:pt idx="412">
                <c:v>10.14</c:v>
              </c:pt>
              <c:pt idx="413">
                <c:v>10.183199999999999</c:v>
              </c:pt>
              <c:pt idx="414">
                <c:v>10.444000000000001</c:v>
              </c:pt>
              <c:pt idx="415">
                <c:v>10.585599999999999</c:v>
              </c:pt>
              <c:pt idx="416">
                <c:v>10.6187</c:v>
              </c:pt>
              <c:pt idx="417">
                <c:v>10.718999999999999</c:v>
              </c:pt>
              <c:pt idx="418">
                <c:v>10.8666</c:v>
              </c:pt>
              <c:pt idx="419">
                <c:v>10.749000000000001</c:v>
              </c:pt>
              <c:pt idx="420">
                <c:v>10.581099999999999</c:v>
              </c:pt>
              <c:pt idx="421">
                <c:v>10.581099999999999</c:v>
              </c:pt>
              <c:pt idx="422">
                <c:v>10.559200000000001</c:v>
              </c:pt>
              <c:pt idx="423">
                <c:v>10.448700000000001</c:v>
              </c:pt>
              <c:pt idx="424">
                <c:v>10.458299999999999</c:v>
              </c:pt>
              <c:pt idx="425">
                <c:v>10.446999999999999</c:v>
              </c:pt>
              <c:pt idx="426">
                <c:v>10.447699999999999</c:v>
              </c:pt>
              <c:pt idx="427">
                <c:v>10.381600000000001</c:v>
              </c:pt>
              <c:pt idx="428">
                <c:v>10.417299999999999</c:v>
              </c:pt>
              <c:pt idx="429">
                <c:v>10.394299999999999</c:v>
              </c:pt>
              <c:pt idx="430">
                <c:v>10.3057</c:v>
              </c:pt>
              <c:pt idx="431">
                <c:v>10.3095</c:v>
              </c:pt>
              <c:pt idx="432">
                <c:v>10.309100000000001</c:v>
              </c:pt>
              <c:pt idx="433">
                <c:v>10.308999999999999</c:v>
              </c:pt>
              <c:pt idx="434">
                <c:v>10.1853</c:v>
              </c:pt>
              <c:pt idx="435">
                <c:v>10.2127</c:v>
              </c:pt>
              <c:pt idx="436">
                <c:v>10.2127</c:v>
              </c:pt>
              <c:pt idx="437">
                <c:v>10.169499999999999</c:v>
              </c:pt>
              <c:pt idx="438">
                <c:v>10.2019</c:v>
              </c:pt>
              <c:pt idx="439">
                <c:v>10.178599999999999</c:v>
              </c:pt>
              <c:pt idx="440">
                <c:v>10.0016</c:v>
              </c:pt>
              <c:pt idx="441">
                <c:v>10.0016</c:v>
              </c:pt>
              <c:pt idx="442">
                <c:v>9.9038000000000004</c:v>
              </c:pt>
              <c:pt idx="443">
                <c:v>9.8076000000000008</c:v>
              </c:pt>
              <c:pt idx="444">
                <c:v>9.8445999999999998</c:v>
              </c:pt>
              <c:pt idx="445">
                <c:v>9.9260999999999999</c:v>
              </c:pt>
              <c:pt idx="446">
                <c:v>9.9260999999999999</c:v>
              </c:pt>
              <c:pt idx="447">
                <c:v>10.061299999999999</c:v>
              </c:pt>
              <c:pt idx="448">
                <c:v>10.044700000000001</c:v>
              </c:pt>
              <c:pt idx="449">
                <c:v>10.0223</c:v>
              </c:pt>
              <c:pt idx="450">
                <c:v>9.9939999999999998</c:v>
              </c:pt>
              <c:pt idx="451">
                <c:v>9.9939999999999998</c:v>
              </c:pt>
              <c:pt idx="452">
                <c:v>9.9091000000000005</c:v>
              </c:pt>
              <c:pt idx="453">
                <c:v>9.9415999999999993</c:v>
              </c:pt>
              <c:pt idx="454">
                <c:v>9.9213000000000005</c:v>
              </c:pt>
              <c:pt idx="455">
                <c:v>9.9280000000000008</c:v>
              </c:pt>
              <c:pt idx="456">
                <c:v>9.9280000000000008</c:v>
              </c:pt>
              <c:pt idx="457">
                <c:v>9.8897999999999993</c:v>
              </c:pt>
              <c:pt idx="458">
                <c:v>9.9268000000000001</c:v>
              </c:pt>
              <c:pt idx="459">
                <c:v>9.8800000000000008</c:v>
              </c:pt>
              <c:pt idx="460">
                <c:v>9.8567999999999998</c:v>
              </c:pt>
              <c:pt idx="461">
                <c:v>9.8567999999999998</c:v>
              </c:pt>
              <c:pt idx="462">
                <c:v>9.8545999999999996</c:v>
              </c:pt>
              <c:pt idx="463">
                <c:v>9.8653999999999993</c:v>
              </c:pt>
              <c:pt idx="464">
                <c:v>9.8018999999999998</c:v>
              </c:pt>
              <c:pt idx="465">
                <c:v>9.7018000000000004</c:v>
              </c:pt>
              <c:pt idx="466">
                <c:v>9.7050999999999998</c:v>
              </c:pt>
              <c:pt idx="467">
                <c:v>9.5000999999999998</c:v>
              </c:pt>
              <c:pt idx="468">
                <c:v>9.5241000000000007</c:v>
              </c:pt>
              <c:pt idx="469">
                <c:v>9.7954000000000008</c:v>
              </c:pt>
              <c:pt idx="470">
                <c:v>9.8816000000000006</c:v>
              </c:pt>
              <c:pt idx="471">
                <c:v>9.8818999999999999</c:v>
              </c:pt>
              <c:pt idx="472">
                <c:v>9.7876999999999992</c:v>
              </c:pt>
              <c:pt idx="473">
                <c:v>9.7330000000000005</c:v>
              </c:pt>
              <c:pt idx="474">
                <c:v>9.6984999999999992</c:v>
              </c:pt>
              <c:pt idx="475">
                <c:v>9.5556000000000001</c:v>
              </c:pt>
              <c:pt idx="476">
                <c:v>9.5556000000000001</c:v>
              </c:pt>
              <c:pt idx="477">
                <c:v>9.4921000000000006</c:v>
              </c:pt>
              <c:pt idx="478">
                <c:v>9.3290000000000006</c:v>
              </c:pt>
              <c:pt idx="479">
                <c:v>9.2889999999999997</c:v>
              </c:pt>
              <c:pt idx="480">
                <c:v>9.1138999999999992</c:v>
              </c:pt>
              <c:pt idx="481">
                <c:v>9.1138999999999992</c:v>
              </c:pt>
              <c:pt idx="482">
                <c:v>9.2463999999999995</c:v>
              </c:pt>
              <c:pt idx="483">
                <c:v>9.2997999999999994</c:v>
              </c:pt>
              <c:pt idx="484">
                <c:v>9.3551000000000002</c:v>
              </c:pt>
              <c:pt idx="485">
                <c:v>9.4529999999999994</c:v>
              </c:pt>
              <c:pt idx="486">
                <c:v>9.4529999999999994</c:v>
              </c:pt>
              <c:pt idx="487">
                <c:v>9.8530999999999995</c:v>
              </c:pt>
              <c:pt idx="488">
                <c:v>9.8626000000000005</c:v>
              </c:pt>
              <c:pt idx="489">
                <c:v>9.8003</c:v>
              </c:pt>
              <c:pt idx="490">
                <c:v>9.7552000000000003</c:v>
              </c:pt>
              <c:pt idx="491">
                <c:v>9.7552000000000003</c:v>
              </c:pt>
              <c:pt idx="492">
                <c:v>9.7597000000000005</c:v>
              </c:pt>
              <c:pt idx="493">
                <c:v>9.7108000000000008</c:v>
              </c:pt>
              <c:pt idx="494">
                <c:v>9.8711000000000002</c:v>
              </c:pt>
              <c:pt idx="495">
                <c:v>9.9547000000000008</c:v>
              </c:pt>
              <c:pt idx="496">
                <c:v>9.9547000000000008</c:v>
              </c:pt>
              <c:pt idx="497">
                <c:v>9.9168000000000003</c:v>
              </c:pt>
              <c:pt idx="498">
                <c:v>9.9486000000000008</c:v>
              </c:pt>
              <c:pt idx="499">
                <c:v>9.9201999999999995</c:v>
              </c:pt>
              <c:pt idx="500">
                <c:v>9.9009</c:v>
              </c:pt>
              <c:pt idx="501">
                <c:v>9.8980999999999995</c:v>
              </c:pt>
              <c:pt idx="502">
                <c:v>9.7311999999999994</c:v>
              </c:pt>
              <c:pt idx="503">
                <c:v>9.7545000000000002</c:v>
              </c:pt>
              <c:pt idx="504">
                <c:v>9.7550000000000008</c:v>
              </c:pt>
              <c:pt idx="505">
                <c:v>9.7888000000000002</c:v>
              </c:pt>
              <c:pt idx="506">
                <c:v>9.7888000000000002</c:v>
              </c:pt>
              <c:pt idx="507">
                <c:v>9.7103999999999999</c:v>
              </c:pt>
              <c:pt idx="508">
                <c:v>9.7187999999999999</c:v>
              </c:pt>
              <c:pt idx="509">
                <c:v>9.6346000000000007</c:v>
              </c:pt>
              <c:pt idx="510">
                <c:v>9.6340000000000003</c:v>
              </c:pt>
              <c:pt idx="511">
                <c:v>9.6340000000000003</c:v>
              </c:pt>
              <c:pt idx="512">
                <c:v>9.4670000000000005</c:v>
              </c:pt>
              <c:pt idx="513">
                <c:v>9.4490999999999996</c:v>
              </c:pt>
              <c:pt idx="514">
                <c:v>9.4077000000000002</c:v>
              </c:pt>
              <c:pt idx="515">
                <c:v>9.6120999999999999</c:v>
              </c:pt>
              <c:pt idx="516">
                <c:v>9.6120999999999999</c:v>
              </c:pt>
              <c:pt idx="517">
                <c:v>9.6138999999999992</c:v>
              </c:pt>
              <c:pt idx="518">
                <c:v>9.8191000000000006</c:v>
              </c:pt>
              <c:pt idx="519">
                <c:v>9.9110999999999994</c:v>
              </c:pt>
              <c:pt idx="520">
                <c:v>9.9466000000000001</c:v>
              </c:pt>
              <c:pt idx="521">
                <c:v>9.9466000000000001</c:v>
              </c:pt>
              <c:pt idx="522">
                <c:v>10.088100000000001</c:v>
              </c:pt>
              <c:pt idx="523">
                <c:v>10.078200000000001</c:v>
              </c:pt>
              <c:pt idx="524">
                <c:v>10.149800000000001</c:v>
              </c:pt>
              <c:pt idx="525">
                <c:v>10.230700000000001</c:v>
              </c:pt>
              <c:pt idx="526">
                <c:v>10.230700000000001</c:v>
              </c:pt>
              <c:pt idx="527">
                <c:v>10.4984</c:v>
              </c:pt>
              <c:pt idx="528">
                <c:v>10.4102</c:v>
              </c:pt>
              <c:pt idx="529">
                <c:v>10.091900000000001</c:v>
              </c:pt>
              <c:pt idx="530">
                <c:v>10.1289</c:v>
              </c:pt>
              <c:pt idx="531">
                <c:v>10.1289</c:v>
              </c:pt>
              <c:pt idx="532">
                <c:v>10.2057</c:v>
              </c:pt>
              <c:pt idx="533">
                <c:v>10.1374</c:v>
              </c:pt>
              <c:pt idx="534">
                <c:v>10.1517</c:v>
              </c:pt>
              <c:pt idx="535">
                <c:v>9.3864999999999998</c:v>
              </c:pt>
              <c:pt idx="536">
                <c:v>9.3864999999999998</c:v>
              </c:pt>
              <c:pt idx="537">
                <c:v>9.4052000000000007</c:v>
              </c:pt>
              <c:pt idx="538">
                <c:v>9.4001999999999999</c:v>
              </c:pt>
              <c:pt idx="539">
                <c:v>9.2820999999999998</c:v>
              </c:pt>
              <c:pt idx="540">
                <c:v>9.2173999999999996</c:v>
              </c:pt>
              <c:pt idx="541">
                <c:v>9.2173999999999996</c:v>
              </c:pt>
              <c:pt idx="542">
                <c:v>9.2781000000000002</c:v>
              </c:pt>
              <c:pt idx="543">
                <c:v>9.2508999999999997</c:v>
              </c:pt>
              <c:pt idx="544">
                <c:v>9.1241000000000003</c:v>
              </c:pt>
              <c:pt idx="545">
                <c:v>9.0977999999999994</c:v>
              </c:pt>
              <c:pt idx="546">
                <c:v>9.0977999999999994</c:v>
              </c:pt>
              <c:pt idx="547">
                <c:v>8.9110999999999994</c:v>
              </c:pt>
              <c:pt idx="548">
                <c:v>8.8696999999999999</c:v>
              </c:pt>
              <c:pt idx="549">
                <c:v>8.8313000000000006</c:v>
              </c:pt>
              <c:pt idx="550">
                <c:v>8.7956000000000003</c:v>
              </c:pt>
              <c:pt idx="551">
                <c:v>8.7956000000000003</c:v>
              </c:pt>
              <c:pt idx="552">
                <c:v>8.6483000000000008</c:v>
              </c:pt>
              <c:pt idx="553">
                <c:v>8.8195999999999994</c:v>
              </c:pt>
              <c:pt idx="554">
                <c:v>8.8498999999999999</c:v>
              </c:pt>
              <c:pt idx="555">
                <c:v>8.8360000000000003</c:v>
              </c:pt>
              <c:pt idx="556">
                <c:v>8.8360000000000003</c:v>
              </c:pt>
              <c:pt idx="557">
                <c:v>8.7887000000000004</c:v>
              </c:pt>
              <c:pt idx="558">
                <c:v>8.8594000000000008</c:v>
              </c:pt>
              <c:pt idx="559">
                <c:v>8.9501000000000008</c:v>
              </c:pt>
              <c:pt idx="560">
                <c:v>8.9407999999999994</c:v>
              </c:pt>
              <c:pt idx="561">
                <c:v>8.9407999999999994</c:v>
              </c:pt>
              <c:pt idx="562">
                <c:v>9.0739000000000001</c:v>
              </c:pt>
              <c:pt idx="563">
                <c:v>9.0934000000000008</c:v>
              </c:pt>
              <c:pt idx="564">
                <c:v>9.1338000000000008</c:v>
              </c:pt>
              <c:pt idx="565">
                <c:v>9.0679999999999996</c:v>
              </c:pt>
              <c:pt idx="566">
                <c:v>9.0679999999999996</c:v>
              </c:pt>
              <c:pt idx="567">
                <c:v>9.1194000000000006</c:v>
              </c:pt>
              <c:pt idx="568">
                <c:v>9.1600999999999999</c:v>
              </c:pt>
              <c:pt idx="569">
                <c:v>9.1179000000000006</c:v>
              </c:pt>
              <c:pt idx="570">
                <c:v>9.1518999999999995</c:v>
              </c:pt>
              <c:pt idx="571">
                <c:v>9.1518999999999995</c:v>
              </c:pt>
              <c:pt idx="572">
                <c:v>8.9097000000000008</c:v>
              </c:pt>
              <c:pt idx="573">
                <c:v>8.8170000000000002</c:v>
              </c:pt>
              <c:pt idx="574">
                <c:v>8.7851999999999997</c:v>
              </c:pt>
              <c:pt idx="575">
                <c:v>8.7764000000000006</c:v>
              </c:pt>
              <c:pt idx="576">
                <c:v>8.7764000000000006</c:v>
              </c:pt>
              <c:pt idx="577">
                <c:v>8.7706999999999997</c:v>
              </c:pt>
              <c:pt idx="578">
                <c:v>8.7317999999999998</c:v>
              </c:pt>
              <c:pt idx="579">
                <c:v>8.7114999999999991</c:v>
              </c:pt>
              <c:pt idx="580">
                <c:v>8.7662999999999993</c:v>
              </c:pt>
              <c:pt idx="581">
                <c:v>8.7662999999999993</c:v>
              </c:pt>
              <c:pt idx="582">
                <c:v>8.7437000000000005</c:v>
              </c:pt>
              <c:pt idx="583">
                <c:v>8.7200000000000006</c:v>
              </c:pt>
              <c:pt idx="584">
                <c:v>8.7467000000000006</c:v>
              </c:pt>
              <c:pt idx="585">
                <c:v>8.7545000000000002</c:v>
              </c:pt>
              <c:pt idx="586">
                <c:v>8.7545000000000002</c:v>
              </c:pt>
              <c:pt idx="587">
                <c:v>8.625</c:v>
              </c:pt>
              <c:pt idx="588">
                <c:v>8.5908999999999995</c:v>
              </c:pt>
              <c:pt idx="589">
                <c:v>8.5243000000000002</c:v>
              </c:pt>
              <c:pt idx="590">
                <c:v>8.5190999999999999</c:v>
              </c:pt>
              <c:pt idx="591">
                <c:v>8.5190999999999999</c:v>
              </c:pt>
              <c:pt idx="592">
                <c:v>8.4440000000000008</c:v>
              </c:pt>
              <c:pt idx="593">
                <c:v>8.3389000000000006</c:v>
              </c:pt>
              <c:pt idx="594">
                <c:v>8.2359000000000009</c:v>
              </c:pt>
              <c:pt idx="595">
                <c:v>8.3511000000000006</c:v>
              </c:pt>
              <c:pt idx="596">
                <c:v>8.3511000000000006</c:v>
              </c:pt>
              <c:pt idx="597">
                <c:v>8.3955000000000002</c:v>
              </c:pt>
              <c:pt idx="598">
                <c:v>8.3955000000000002</c:v>
              </c:pt>
              <c:pt idx="599">
                <c:v>8.3955000000000002</c:v>
              </c:pt>
              <c:pt idx="600">
                <c:v>8.3955000000000002</c:v>
              </c:pt>
              <c:pt idx="601">
                <c:v>8.3955000000000002</c:v>
              </c:pt>
              <c:pt idx="602">
                <c:v>8.3652999999999995</c:v>
              </c:pt>
              <c:pt idx="603">
                <c:v>8.3158999999999992</c:v>
              </c:pt>
              <c:pt idx="604">
                <c:v>8.3314000000000004</c:v>
              </c:pt>
              <c:pt idx="605">
                <c:v>8.2841000000000005</c:v>
              </c:pt>
              <c:pt idx="606">
                <c:v>8.2889999999999997</c:v>
              </c:pt>
              <c:pt idx="607">
                <c:v>8.1088000000000005</c:v>
              </c:pt>
              <c:pt idx="608">
                <c:v>8.2011000000000003</c:v>
              </c:pt>
              <c:pt idx="609">
                <c:v>8.1649999999999991</c:v>
              </c:pt>
              <c:pt idx="610">
                <c:v>8.1477000000000004</c:v>
              </c:pt>
              <c:pt idx="611">
                <c:v>8.1477000000000004</c:v>
              </c:pt>
              <c:pt idx="612">
                <c:v>8.2210999999999999</c:v>
              </c:pt>
              <c:pt idx="613">
                <c:v>8.2239000000000004</c:v>
              </c:pt>
              <c:pt idx="614">
                <c:v>8.2376000000000005</c:v>
              </c:pt>
              <c:pt idx="615">
                <c:v>8.1663999999999994</c:v>
              </c:pt>
              <c:pt idx="616">
                <c:v>8.1663999999999994</c:v>
              </c:pt>
              <c:pt idx="617">
                <c:v>8.2037999999999993</c:v>
              </c:pt>
              <c:pt idx="618">
                <c:v>8.1705000000000005</c:v>
              </c:pt>
              <c:pt idx="619">
                <c:v>8.1891999999999996</c:v>
              </c:pt>
              <c:pt idx="620">
                <c:v>8.1760000000000002</c:v>
              </c:pt>
              <c:pt idx="621">
                <c:v>8.1757000000000009</c:v>
              </c:pt>
              <c:pt idx="622">
                <c:v>8.1469000000000005</c:v>
              </c:pt>
              <c:pt idx="623">
                <c:v>8.1433</c:v>
              </c:pt>
              <c:pt idx="624">
                <c:v>8.1143000000000001</c:v>
              </c:pt>
              <c:pt idx="625">
                <c:v>8.1801999999999992</c:v>
              </c:pt>
              <c:pt idx="626">
                <c:v>8.1801999999999992</c:v>
              </c:pt>
              <c:pt idx="627">
                <c:v>8.1135000000000002</c:v>
              </c:pt>
              <c:pt idx="628">
                <c:v>8.1844999999999999</c:v>
              </c:pt>
              <c:pt idx="629">
                <c:v>8.1709999999999994</c:v>
              </c:pt>
              <c:pt idx="630">
                <c:v>8.0463000000000005</c:v>
              </c:pt>
              <c:pt idx="631">
                <c:v>8.0463000000000005</c:v>
              </c:pt>
              <c:pt idx="632">
                <c:v>7.8327</c:v>
              </c:pt>
              <c:pt idx="633">
                <c:v>7.8757999999999999</c:v>
              </c:pt>
              <c:pt idx="634">
                <c:v>7.7994000000000003</c:v>
              </c:pt>
              <c:pt idx="635">
                <c:v>7.8586999999999998</c:v>
              </c:pt>
              <c:pt idx="636">
                <c:v>7.8586999999999998</c:v>
              </c:pt>
              <c:pt idx="637">
                <c:v>7.9058000000000002</c:v>
              </c:pt>
              <c:pt idx="638">
                <c:v>7.9424000000000001</c:v>
              </c:pt>
              <c:pt idx="639">
                <c:v>7.9678000000000004</c:v>
              </c:pt>
              <c:pt idx="640">
                <c:v>7.9935</c:v>
              </c:pt>
              <c:pt idx="641">
                <c:v>7.9935</c:v>
              </c:pt>
              <c:pt idx="642">
                <c:v>8.0328999999999997</c:v>
              </c:pt>
              <c:pt idx="643">
                <c:v>8.0837000000000003</c:v>
              </c:pt>
              <c:pt idx="644">
                <c:v>8.0977999999999994</c:v>
              </c:pt>
              <c:pt idx="645">
                <c:v>8.1263000000000005</c:v>
              </c:pt>
              <c:pt idx="646">
                <c:v>8.1263000000000005</c:v>
              </c:pt>
              <c:pt idx="647">
                <c:v>8.1263000000000005</c:v>
              </c:pt>
              <c:pt idx="648">
                <c:v>8.1263000000000005</c:v>
              </c:pt>
              <c:pt idx="649">
                <c:v>8.1201000000000008</c:v>
              </c:pt>
              <c:pt idx="650">
                <c:v>8.1181000000000001</c:v>
              </c:pt>
              <c:pt idx="651">
                <c:v>8.1181000000000001</c:v>
              </c:pt>
              <c:pt idx="652">
                <c:v>8.2139000000000006</c:v>
              </c:pt>
              <c:pt idx="653">
                <c:v>8.2860999999999994</c:v>
              </c:pt>
              <c:pt idx="654">
                <c:v>8.3255999999999997</c:v>
              </c:pt>
              <c:pt idx="655">
                <c:v>8.42</c:v>
              </c:pt>
              <c:pt idx="656">
                <c:v>8.42</c:v>
              </c:pt>
              <c:pt idx="657">
                <c:v>8.4865999999999993</c:v>
              </c:pt>
              <c:pt idx="658">
                <c:v>8.4785000000000004</c:v>
              </c:pt>
              <c:pt idx="659">
                <c:v>8.5274000000000001</c:v>
              </c:pt>
              <c:pt idx="660">
                <c:v>8.6498000000000008</c:v>
              </c:pt>
              <c:pt idx="661">
                <c:v>8.6498000000000008</c:v>
              </c:pt>
              <c:pt idx="662">
                <c:v>8.7281999999999993</c:v>
              </c:pt>
              <c:pt idx="663">
                <c:v>8.7127999999999997</c:v>
              </c:pt>
              <c:pt idx="664">
                <c:v>8.7247000000000003</c:v>
              </c:pt>
              <c:pt idx="665">
                <c:v>8.7390000000000008</c:v>
              </c:pt>
              <c:pt idx="666">
                <c:v>8.7390000000000008</c:v>
              </c:pt>
              <c:pt idx="667">
                <c:v>8.7568999999999999</c:v>
              </c:pt>
              <c:pt idx="668">
                <c:v>8.7501999999999995</c:v>
              </c:pt>
              <c:pt idx="669">
                <c:v>8.7157</c:v>
              </c:pt>
              <c:pt idx="670">
                <c:v>8.5761000000000003</c:v>
              </c:pt>
              <c:pt idx="671">
                <c:v>8.5761000000000003</c:v>
              </c:pt>
              <c:pt idx="672">
                <c:v>8.6952999999999996</c:v>
              </c:pt>
              <c:pt idx="673">
                <c:v>8.7165999999999997</c:v>
              </c:pt>
              <c:pt idx="674">
                <c:v>8.73</c:v>
              </c:pt>
              <c:pt idx="675">
                <c:v>8.7848000000000006</c:v>
              </c:pt>
              <c:pt idx="676">
                <c:v>8.7894000000000005</c:v>
              </c:pt>
              <c:pt idx="677">
                <c:v>8.8537999999999997</c:v>
              </c:pt>
              <c:pt idx="678">
                <c:v>8.8407</c:v>
              </c:pt>
              <c:pt idx="679">
                <c:v>8.8437000000000001</c:v>
              </c:pt>
              <c:pt idx="680">
                <c:v>8.8370999999999995</c:v>
              </c:pt>
              <c:pt idx="681">
                <c:v>8.8370999999999995</c:v>
              </c:pt>
              <c:pt idx="682">
                <c:v>8.8195999999999994</c:v>
              </c:pt>
              <c:pt idx="683">
                <c:v>8.7875999999999994</c:v>
              </c:pt>
              <c:pt idx="684">
                <c:v>8.7998999999999992</c:v>
              </c:pt>
              <c:pt idx="685">
                <c:v>8.7864000000000004</c:v>
              </c:pt>
              <c:pt idx="686">
                <c:v>8.7864000000000004</c:v>
              </c:pt>
              <c:pt idx="687">
                <c:v>8.8193000000000001</c:v>
              </c:pt>
              <c:pt idx="688">
                <c:v>8.8331999999999997</c:v>
              </c:pt>
              <c:pt idx="689">
                <c:v>8.8918999999999997</c:v>
              </c:pt>
              <c:pt idx="690">
                <c:v>8.8894000000000002</c:v>
              </c:pt>
              <c:pt idx="691">
                <c:v>8.8894000000000002</c:v>
              </c:pt>
              <c:pt idx="692">
                <c:v>8.8759999999999994</c:v>
              </c:pt>
              <c:pt idx="693">
                <c:v>8.8764000000000003</c:v>
              </c:pt>
              <c:pt idx="694">
                <c:v>8.8331999999999997</c:v>
              </c:pt>
              <c:pt idx="695">
                <c:v>8.8325999999999993</c:v>
              </c:pt>
              <c:pt idx="696">
                <c:v>8.8315999999999999</c:v>
              </c:pt>
              <c:pt idx="697">
                <c:v>8.9356000000000009</c:v>
              </c:pt>
              <c:pt idx="698">
                <c:v>8.8981999999999992</c:v>
              </c:pt>
              <c:pt idx="699">
                <c:v>8.8475000000000001</c:v>
              </c:pt>
              <c:pt idx="700">
                <c:v>8.9178999999999995</c:v>
              </c:pt>
              <c:pt idx="701">
                <c:v>8.9178999999999995</c:v>
              </c:pt>
              <c:pt idx="702">
                <c:v>9.0433000000000003</c:v>
              </c:pt>
              <c:pt idx="703">
                <c:v>9.0701999999999998</c:v>
              </c:pt>
              <c:pt idx="704">
                <c:v>9.0219000000000005</c:v>
              </c:pt>
              <c:pt idx="705">
                <c:v>9.0410000000000004</c:v>
              </c:pt>
              <c:pt idx="706">
                <c:v>9.0410000000000004</c:v>
              </c:pt>
              <c:pt idx="707">
                <c:v>8.9201999999999995</c:v>
              </c:pt>
              <c:pt idx="708">
                <c:v>8.9850999999999992</c:v>
              </c:pt>
              <c:pt idx="709">
                <c:v>8.9610000000000003</c:v>
              </c:pt>
              <c:pt idx="710">
                <c:v>9.1762999999999995</c:v>
              </c:pt>
              <c:pt idx="711">
                <c:v>9.1762999999999995</c:v>
              </c:pt>
              <c:pt idx="712">
                <c:v>9.2071000000000005</c:v>
              </c:pt>
              <c:pt idx="713">
                <c:v>9.1762999999999995</c:v>
              </c:pt>
              <c:pt idx="714">
                <c:v>9.1852999999999998</c:v>
              </c:pt>
              <c:pt idx="715">
                <c:v>9.2623999999999995</c:v>
              </c:pt>
              <c:pt idx="716">
                <c:v>9.2623999999999995</c:v>
              </c:pt>
              <c:pt idx="717">
                <c:v>9.2347000000000001</c:v>
              </c:pt>
              <c:pt idx="718">
                <c:v>9.2765000000000004</c:v>
              </c:pt>
              <c:pt idx="719">
                <c:v>9.3346999999999998</c:v>
              </c:pt>
              <c:pt idx="720">
                <c:v>9.3670000000000009</c:v>
              </c:pt>
              <c:pt idx="721">
                <c:v>9.3670000000000009</c:v>
              </c:pt>
              <c:pt idx="722">
                <c:v>9.42</c:v>
              </c:pt>
              <c:pt idx="723">
                <c:v>9.4283999999999999</c:v>
              </c:pt>
              <c:pt idx="724">
                <c:v>9.3703000000000003</c:v>
              </c:pt>
              <c:pt idx="725">
                <c:v>9.2927</c:v>
              </c:pt>
              <c:pt idx="726">
                <c:v>9.2927</c:v>
              </c:pt>
              <c:pt idx="727">
                <c:v>9.2868999999999993</c:v>
              </c:pt>
              <c:pt idx="728">
                <c:v>9.3623999999999992</c:v>
              </c:pt>
              <c:pt idx="729">
                <c:v>9.3680000000000003</c:v>
              </c:pt>
              <c:pt idx="730">
                <c:v>9.3780000000000001</c:v>
              </c:pt>
              <c:pt idx="731">
                <c:v>9.3724000000000007</c:v>
              </c:pt>
              <c:pt idx="732">
                <c:v>9.3267000000000007</c:v>
              </c:pt>
              <c:pt idx="733">
                <c:v>9.4932999999999996</c:v>
              </c:pt>
              <c:pt idx="734">
                <c:v>9.5449999999999999</c:v>
              </c:pt>
              <c:pt idx="735">
                <c:v>9.5388000000000002</c:v>
              </c:pt>
              <c:pt idx="736">
                <c:v>9.5388000000000002</c:v>
              </c:pt>
              <c:pt idx="737">
                <c:v>9.4223999999999997</c:v>
              </c:pt>
              <c:pt idx="738">
                <c:v>9.3760999999999992</c:v>
              </c:pt>
              <c:pt idx="739">
                <c:v>9.1990999999999996</c:v>
              </c:pt>
              <c:pt idx="740">
                <c:v>9.1893999999999991</c:v>
              </c:pt>
              <c:pt idx="741">
                <c:v>9.1893999999999991</c:v>
              </c:pt>
              <c:pt idx="742">
                <c:v>9.2832000000000008</c:v>
              </c:pt>
              <c:pt idx="743">
                <c:v>9.3521999999999998</c:v>
              </c:pt>
              <c:pt idx="744">
                <c:v>9.2481000000000009</c:v>
              </c:pt>
              <c:pt idx="745">
                <c:v>9.2879000000000005</c:v>
              </c:pt>
              <c:pt idx="746">
                <c:v>9.2772000000000006</c:v>
              </c:pt>
              <c:pt idx="747">
                <c:v>9.2969000000000008</c:v>
              </c:pt>
              <c:pt idx="748">
                <c:v>9.3156999999999996</c:v>
              </c:pt>
              <c:pt idx="749">
                <c:v>9.3156999999999996</c:v>
              </c:pt>
              <c:pt idx="750">
                <c:v>9.3156999999999996</c:v>
              </c:pt>
              <c:pt idx="751">
                <c:v>9.3156999999999996</c:v>
              </c:pt>
              <c:pt idx="752">
                <c:v>9.3610000000000007</c:v>
              </c:pt>
              <c:pt idx="753">
                <c:v>9.1997999999999998</c:v>
              </c:pt>
              <c:pt idx="754">
                <c:v>9.1981999999999999</c:v>
              </c:pt>
              <c:pt idx="755">
                <c:v>9.2116000000000007</c:v>
              </c:pt>
              <c:pt idx="756">
                <c:v>9.2118000000000002</c:v>
              </c:pt>
              <c:pt idx="757">
                <c:v>9.1927000000000003</c:v>
              </c:pt>
              <c:pt idx="758">
                <c:v>9.1635000000000009</c:v>
              </c:pt>
              <c:pt idx="759">
                <c:v>9.1974999999999998</c:v>
              </c:pt>
              <c:pt idx="760">
                <c:v>9.1567000000000007</c:v>
              </c:pt>
              <c:pt idx="761">
                <c:v>9.1567000000000007</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General</c:formatCode>
              <c:ptCount val="762"/>
              <c:pt idx="0">
                <c:v>44553</c:v>
              </c:pt>
              <c:pt idx="1">
                <c:v>44554</c:v>
              </c:pt>
              <c:pt idx="2">
                <c:v>44557</c:v>
              </c:pt>
              <c:pt idx="3">
                <c:v>44558</c:v>
              </c:pt>
              <c:pt idx="4">
                <c:v>44559</c:v>
              </c:pt>
              <c:pt idx="5">
                <c:v>44560</c:v>
              </c:pt>
              <c:pt idx="6">
                <c:v>44561</c:v>
              </c:pt>
              <c:pt idx="7">
                <c:v>44564</c:v>
              </c:pt>
              <c:pt idx="8">
                <c:v>44565</c:v>
              </c:pt>
              <c:pt idx="9">
                <c:v>44566</c:v>
              </c:pt>
              <c:pt idx="10">
                <c:v>44567</c:v>
              </c:pt>
              <c:pt idx="11">
                <c:v>44568</c:v>
              </c:pt>
              <c:pt idx="12">
                <c:v>44571</c:v>
              </c:pt>
              <c:pt idx="13">
                <c:v>44572</c:v>
              </c:pt>
              <c:pt idx="14">
                <c:v>44573</c:v>
              </c:pt>
              <c:pt idx="15">
                <c:v>44574</c:v>
              </c:pt>
              <c:pt idx="16">
                <c:v>44575</c:v>
              </c:pt>
              <c:pt idx="17">
                <c:v>44578</c:v>
              </c:pt>
              <c:pt idx="18">
                <c:v>44579</c:v>
              </c:pt>
              <c:pt idx="19">
                <c:v>44580</c:v>
              </c:pt>
              <c:pt idx="20">
                <c:v>44581</c:v>
              </c:pt>
              <c:pt idx="21">
                <c:v>44582</c:v>
              </c:pt>
              <c:pt idx="22">
                <c:v>44585</c:v>
              </c:pt>
              <c:pt idx="23">
                <c:v>44586</c:v>
              </c:pt>
              <c:pt idx="24">
                <c:v>44587</c:v>
              </c:pt>
              <c:pt idx="25">
                <c:v>44588</c:v>
              </c:pt>
              <c:pt idx="26">
                <c:v>44589</c:v>
              </c:pt>
              <c:pt idx="27">
                <c:v>44592</c:v>
              </c:pt>
              <c:pt idx="28">
                <c:v>44593</c:v>
              </c:pt>
              <c:pt idx="29">
                <c:v>44594</c:v>
              </c:pt>
              <c:pt idx="30">
                <c:v>44595</c:v>
              </c:pt>
              <c:pt idx="31">
                <c:v>44596</c:v>
              </c:pt>
              <c:pt idx="32">
                <c:v>44599</c:v>
              </c:pt>
              <c:pt idx="33">
                <c:v>44600</c:v>
              </c:pt>
              <c:pt idx="34">
                <c:v>44601</c:v>
              </c:pt>
              <c:pt idx="35">
                <c:v>44602</c:v>
              </c:pt>
              <c:pt idx="36">
                <c:v>44603</c:v>
              </c:pt>
              <c:pt idx="37">
                <c:v>44606</c:v>
              </c:pt>
              <c:pt idx="38">
                <c:v>44607</c:v>
              </c:pt>
              <c:pt idx="39">
                <c:v>44608</c:v>
              </c:pt>
              <c:pt idx="40">
                <c:v>44609</c:v>
              </c:pt>
              <c:pt idx="41">
                <c:v>44610</c:v>
              </c:pt>
              <c:pt idx="42">
                <c:v>44613</c:v>
              </c:pt>
              <c:pt idx="43">
                <c:v>44614</c:v>
              </c:pt>
              <c:pt idx="44">
                <c:v>44615</c:v>
              </c:pt>
              <c:pt idx="45">
                <c:v>44616</c:v>
              </c:pt>
              <c:pt idx="46">
                <c:v>44617</c:v>
              </c:pt>
              <c:pt idx="47">
                <c:v>44620</c:v>
              </c:pt>
              <c:pt idx="48">
                <c:v>44621</c:v>
              </c:pt>
              <c:pt idx="49">
                <c:v>44622</c:v>
              </c:pt>
              <c:pt idx="50">
                <c:v>44623</c:v>
              </c:pt>
              <c:pt idx="51">
                <c:v>44624</c:v>
              </c:pt>
              <c:pt idx="52">
                <c:v>44627</c:v>
              </c:pt>
              <c:pt idx="53">
                <c:v>44628</c:v>
              </c:pt>
              <c:pt idx="54">
                <c:v>44629</c:v>
              </c:pt>
              <c:pt idx="55">
                <c:v>44630</c:v>
              </c:pt>
              <c:pt idx="56">
                <c:v>44631</c:v>
              </c:pt>
              <c:pt idx="57">
                <c:v>44634</c:v>
              </c:pt>
              <c:pt idx="58">
                <c:v>44635</c:v>
              </c:pt>
              <c:pt idx="59">
                <c:v>44636</c:v>
              </c:pt>
              <c:pt idx="60">
                <c:v>44637</c:v>
              </c:pt>
              <c:pt idx="61">
                <c:v>44638</c:v>
              </c:pt>
              <c:pt idx="62">
                <c:v>44641</c:v>
              </c:pt>
              <c:pt idx="63">
                <c:v>44642</c:v>
              </c:pt>
              <c:pt idx="64">
                <c:v>44643</c:v>
              </c:pt>
              <c:pt idx="65">
                <c:v>44644</c:v>
              </c:pt>
              <c:pt idx="66">
                <c:v>44645</c:v>
              </c:pt>
              <c:pt idx="67">
                <c:v>44648</c:v>
              </c:pt>
              <c:pt idx="68">
                <c:v>44649</c:v>
              </c:pt>
              <c:pt idx="69">
                <c:v>44650</c:v>
              </c:pt>
              <c:pt idx="70">
                <c:v>44651</c:v>
              </c:pt>
              <c:pt idx="71">
                <c:v>44652</c:v>
              </c:pt>
              <c:pt idx="72">
                <c:v>44655</c:v>
              </c:pt>
              <c:pt idx="73">
                <c:v>44656</c:v>
              </c:pt>
              <c:pt idx="74">
                <c:v>44657</c:v>
              </c:pt>
              <c:pt idx="75">
                <c:v>44658</c:v>
              </c:pt>
              <c:pt idx="76">
                <c:v>44659</c:v>
              </c:pt>
              <c:pt idx="77">
                <c:v>44662</c:v>
              </c:pt>
              <c:pt idx="78">
                <c:v>44663</c:v>
              </c:pt>
              <c:pt idx="79">
                <c:v>44664</c:v>
              </c:pt>
              <c:pt idx="80">
                <c:v>44665</c:v>
              </c:pt>
              <c:pt idx="81">
                <c:v>44666</c:v>
              </c:pt>
              <c:pt idx="82">
                <c:v>44669</c:v>
              </c:pt>
              <c:pt idx="83">
                <c:v>44670</c:v>
              </c:pt>
              <c:pt idx="84">
                <c:v>44671</c:v>
              </c:pt>
              <c:pt idx="85">
                <c:v>44672</c:v>
              </c:pt>
              <c:pt idx="86">
                <c:v>44673</c:v>
              </c:pt>
              <c:pt idx="87">
                <c:v>44676</c:v>
              </c:pt>
              <c:pt idx="88">
                <c:v>44677</c:v>
              </c:pt>
              <c:pt idx="89">
                <c:v>44678</c:v>
              </c:pt>
              <c:pt idx="90">
                <c:v>44679</c:v>
              </c:pt>
              <c:pt idx="91">
                <c:v>44680</c:v>
              </c:pt>
              <c:pt idx="92">
                <c:v>44683</c:v>
              </c:pt>
              <c:pt idx="93">
                <c:v>44684</c:v>
              </c:pt>
              <c:pt idx="94">
                <c:v>44685</c:v>
              </c:pt>
              <c:pt idx="95">
                <c:v>44686</c:v>
              </c:pt>
              <c:pt idx="96">
                <c:v>44687</c:v>
              </c:pt>
              <c:pt idx="97">
                <c:v>44690</c:v>
              </c:pt>
              <c:pt idx="98">
                <c:v>44691</c:v>
              </c:pt>
              <c:pt idx="99">
                <c:v>44692</c:v>
              </c:pt>
              <c:pt idx="100">
                <c:v>44693</c:v>
              </c:pt>
              <c:pt idx="101">
                <c:v>44694</c:v>
              </c:pt>
              <c:pt idx="102">
                <c:v>44697</c:v>
              </c:pt>
              <c:pt idx="103">
                <c:v>44698</c:v>
              </c:pt>
              <c:pt idx="104">
                <c:v>44699</c:v>
              </c:pt>
              <c:pt idx="105">
                <c:v>44700</c:v>
              </c:pt>
              <c:pt idx="106">
                <c:v>44701</c:v>
              </c:pt>
              <c:pt idx="107">
                <c:v>44704</c:v>
              </c:pt>
              <c:pt idx="108">
                <c:v>44705</c:v>
              </c:pt>
              <c:pt idx="109">
                <c:v>44706</c:v>
              </c:pt>
              <c:pt idx="110">
                <c:v>44707</c:v>
              </c:pt>
              <c:pt idx="111">
                <c:v>44708</c:v>
              </c:pt>
              <c:pt idx="112">
                <c:v>44711</c:v>
              </c:pt>
              <c:pt idx="113">
                <c:v>44712</c:v>
              </c:pt>
              <c:pt idx="114">
                <c:v>44713</c:v>
              </c:pt>
              <c:pt idx="115">
                <c:v>44714</c:v>
              </c:pt>
              <c:pt idx="116">
                <c:v>44715</c:v>
              </c:pt>
              <c:pt idx="117">
                <c:v>44718</c:v>
              </c:pt>
              <c:pt idx="118">
                <c:v>44719</c:v>
              </c:pt>
              <c:pt idx="119">
                <c:v>44720</c:v>
              </c:pt>
              <c:pt idx="120">
                <c:v>44721</c:v>
              </c:pt>
              <c:pt idx="121">
                <c:v>44722</c:v>
              </c:pt>
              <c:pt idx="122">
                <c:v>44725</c:v>
              </c:pt>
              <c:pt idx="123">
                <c:v>44726</c:v>
              </c:pt>
              <c:pt idx="124">
                <c:v>44727</c:v>
              </c:pt>
              <c:pt idx="125">
                <c:v>44728</c:v>
              </c:pt>
              <c:pt idx="126">
                <c:v>44729</c:v>
              </c:pt>
              <c:pt idx="127">
                <c:v>44732</c:v>
              </c:pt>
              <c:pt idx="128">
                <c:v>44733</c:v>
              </c:pt>
              <c:pt idx="129">
                <c:v>44734</c:v>
              </c:pt>
              <c:pt idx="130">
                <c:v>44735</c:v>
              </c:pt>
              <c:pt idx="131">
                <c:v>44736</c:v>
              </c:pt>
              <c:pt idx="132">
                <c:v>44739</c:v>
              </c:pt>
              <c:pt idx="133">
                <c:v>44740</c:v>
              </c:pt>
              <c:pt idx="134">
                <c:v>44741</c:v>
              </c:pt>
              <c:pt idx="135">
                <c:v>44742</c:v>
              </c:pt>
              <c:pt idx="136">
                <c:v>44743</c:v>
              </c:pt>
              <c:pt idx="137">
                <c:v>44746</c:v>
              </c:pt>
              <c:pt idx="138">
                <c:v>44747</c:v>
              </c:pt>
              <c:pt idx="139">
                <c:v>44748</c:v>
              </c:pt>
              <c:pt idx="140">
                <c:v>44749</c:v>
              </c:pt>
              <c:pt idx="141">
                <c:v>44750</c:v>
              </c:pt>
              <c:pt idx="142">
                <c:v>44753</c:v>
              </c:pt>
              <c:pt idx="143">
                <c:v>44754</c:v>
              </c:pt>
              <c:pt idx="144">
                <c:v>44755</c:v>
              </c:pt>
              <c:pt idx="145">
                <c:v>44756</c:v>
              </c:pt>
              <c:pt idx="146">
                <c:v>44757</c:v>
              </c:pt>
              <c:pt idx="147">
                <c:v>44760</c:v>
              </c:pt>
              <c:pt idx="148">
                <c:v>44761</c:v>
              </c:pt>
              <c:pt idx="149">
                <c:v>44762</c:v>
              </c:pt>
              <c:pt idx="150">
                <c:v>44763</c:v>
              </c:pt>
              <c:pt idx="151">
                <c:v>44764</c:v>
              </c:pt>
              <c:pt idx="152">
                <c:v>44767</c:v>
              </c:pt>
              <c:pt idx="153">
                <c:v>44768</c:v>
              </c:pt>
              <c:pt idx="154">
                <c:v>44769</c:v>
              </c:pt>
              <c:pt idx="155">
                <c:v>44770</c:v>
              </c:pt>
              <c:pt idx="156">
                <c:v>44771</c:v>
              </c:pt>
              <c:pt idx="157">
                <c:v>44774</c:v>
              </c:pt>
              <c:pt idx="158">
                <c:v>44775</c:v>
              </c:pt>
              <c:pt idx="159">
                <c:v>44776</c:v>
              </c:pt>
              <c:pt idx="160">
                <c:v>44777</c:v>
              </c:pt>
              <c:pt idx="161">
                <c:v>44778</c:v>
              </c:pt>
              <c:pt idx="162">
                <c:v>44781</c:v>
              </c:pt>
              <c:pt idx="163">
                <c:v>44782</c:v>
              </c:pt>
              <c:pt idx="164">
                <c:v>44783</c:v>
              </c:pt>
              <c:pt idx="165">
                <c:v>44784</c:v>
              </c:pt>
              <c:pt idx="166">
                <c:v>44785</c:v>
              </c:pt>
              <c:pt idx="167">
                <c:v>44788</c:v>
              </c:pt>
              <c:pt idx="168">
                <c:v>44789</c:v>
              </c:pt>
              <c:pt idx="169">
                <c:v>44790</c:v>
              </c:pt>
              <c:pt idx="170">
                <c:v>44791</c:v>
              </c:pt>
              <c:pt idx="171">
                <c:v>44792</c:v>
              </c:pt>
              <c:pt idx="172">
                <c:v>44795</c:v>
              </c:pt>
              <c:pt idx="173">
                <c:v>44796</c:v>
              </c:pt>
              <c:pt idx="174">
                <c:v>44797</c:v>
              </c:pt>
              <c:pt idx="175">
                <c:v>44798</c:v>
              </c:pt>
              <c:pt idx="176">
                <c:v>44799</c:v>
              </c:pt>
              <c:pt idx="177">
                <c:v>44802</c:v>
              </c:pt>
              <c:pt idx="178">
                <c:v>44803</c:v>
              </c:pt>
              <c:pt idx="179">
                <c:v>44804</c:v>
              </c:pt>
              <c:pt idx="180">
                <c:v>44805</c:v>
              </c:pt>
              <c:pt idx="181">
                <c:v>44806</c:v>
              </c:pt>
              <c:pt idx="182">
                <c:v>44809</c:v>
              </c:pt>
              <c:pt idx="183">
                <c:v>44810</c:v>
              </c:pt>
              <c:pt idx="184">
                <c:v>44811</c:v>
              </c:pt>
              <c:pt idx="185">
                <c:v>44812</c:v>
              </c:pt>
              <c:pt idx="186">
                <c:v>44813</c:v>
              </c:pt>
              <c:pt idx="187">
                <c:v>44816</c:v>
              </c:pt>
              <c:pt idx="188">
                <c:v>44817</c:v>
              </c:pt>
              <c:pt idx="189">
                <c:v>44818</c:v>
              </c:pt>
              <c:pt idx="190">
                <c:v>44819</c:v>
              </c:pt>
              <c:pt idx="191">
                <c:v>44820</c:v>
              </c:pt>
              <c:pt idx="192">
                <c:v>44823</c:v>
              </c:pt>
              <c:pt idx="193">
                <c:v>44824</c:v>
              </c:pt>
              <c:pt idx="194">
                <c:v>44825</c:v>
              </c:pt>
              <c:pt idx="195">
                <c:v>44826</c:v>
              </c:pt>
              <c:pt idx="196">
                <c:v>44827</c:v>
              </c:pt>
              <c:pt idx="197">
                <c:v>44830</c:v>
              </c:pt>
              <c:pt idx="198">
                <c:v>44831</c:v>
              </c:pt>
              <c:pt idx="199">
                <c:v>44832</c:v>
              </c:pt>
              <c:pt idx="200">
                <c:v>44833</c:v>
              </c:pt>
              <c:pt idx="201">
                <c:v>44834</c:v>
              </c:pt>
              <c:pt idx="202">
                <c:v>44837</c:v>
              </c:pt>
              <c:pt idx="203">
                <c:v>44838</c:v>
              </c:pt>
              <c:pt idx="204">
                <c:v>44839</c:v>
              </c:pt>
              <c:pt idx="205">
                <c:v>44840</c:v>
              </c:pt>
              <c:pt idx="206">
                <c:v>44841</c:v>
              </c:pt>
              <c:pt idx="207">
                <c:v>44844</c:v>
              </c:pt>
              <c:pt idx="208">
                <c:v>44845</c:v>
              </c:pt>
              <c:pt idx="209">
                <c:v>44846</c:v>
              </c:pt>
              <c:pt idx="210">
                <c:v>44847</c:v>
              </c:pt>
              <c:pt idx="211">
                <c:v>44848</c:v>
              </c:pt>
              <c:pt idx="212">
                <c:v>44851</c:v>
              </c:pt>
              <c:pt idx="213">
                <c:v>44852</c:v>
              </c:pt>
              <c:pt idx="214">
                <c:v>44853</c:v>
              </c:pt>
              <c:pt idx="215">
                <c:v>44854</c:v>
              </c:pt>
              <c:pt idx="216">
                <c:v>44855</c:v>
              </c:pt>
              <c:pt idx="217">
                <c:v>44858</c:v>
              </c:pt>
              <c:pt idx="218">
                <c:v>44859</c:v>
              </c:pt>
              <c:pt idx="219">
                <c:v>44860</c:v>
              </c:pt>
              <c:pt idx="220">
                <c:v>44861</c:v>
              </c:pt>
              <c:pt idx="221">
                <c:v>44862</c:v>
              </c:pt>
              <c:pt idx="222">
                <c:v>44865</c:v>
              </c:pt>
              <c:pt idx="223">
                <c:v>44866</c:v>
              </c:pt>
              <c:pt idx="224">
                <c:v>44867</c:v>
              </c:pt>
              <c:pt idx="225">
                <c:v>44868</c:v>
              </c:pt>
              <c:pt idx="226">
                <c:v>44869</c:v>
              </c:pt>
              <c:pt idx="227">
                <c:v>44872</c:v>
              </c:pt>
              <c:pt idx="228">
                <c:v>44873</c:v>
              </c:pt>
              <c:pt idx="229">
                <c:v>44874</c:v>
              </c:pt>
              <c:pt idx="230">
                <c:v>44875</c:v>
              </c:pt>
              <c:pt idx="231">
                <c:v>44876</c:v>
              </c:pt>
              <c:pt idx="232">
                <c:v>44879</c:v>
              </c:pt>
              <c:pt idx="233">
                <c:v>44880</c:v>
              </c:pt>
              <c:pt idx="234">
                <c:v>44881</c:v>
              </c:pt>
              <c:pt idx="235">
                <c:v>44882</c:v>
              </c:pt>
              <c:pt idx="236">
                <c:v>44883</c:v>
              </c:pt>
              <c:pt idx="237">
                <c:v>44886</c:v>
              </c:pt>
              <c:pt idx="238">
                <c:v>44887</c:v>
              </c:pt>
              <c:pt idx="239">
                <c:v>44888</c:v>
              </c:pt>
              <c:pt idx="240">
                <c:v>44889</c:v>
              </c:pt>
              <c:pt idx="241">
                <c:v>44890</c:v>
              </c:pt>
              <c:pt idx="242">
                <c:v>44893</c:v>
              </c:pt>
              <c:pt idx="243">
                <c:v>44894</c:v>
              </c:pt>
              <c:pt idx="244">
                <c:v>44895</c:v>
              </c:pt>
              <c:pt idx="245">
                <c:v>44896</c:v>
              </c:pt>
              <c:pt idx="246">
                <c:v>44897</c:v>
              </c:pt>
              <c:pt idx="247">
                <c:v>44900</c:v>
              </c:pt>
              <c:pt idx="248">
                <c:v>44901</c:v>
              </c:pt>
              <c:pt idx="249">
                <c:v>44902</c:v>
              </c:pt>
              <c:pt idx="250">
                <c:v>44903</c:v>
              </c:pt>
              <c:pt idx="251">
                <c:v>44904</c:v>
              </c:pt>
              <c:pt idx="252">
                <c:v>44907</c:v>
              </c:pt>
              <c:pt idx="253">
                <c:v>44908</c:v>
              </c:pt>
              <c:pt idx="254">
                <c:v>44909</c:v>
              </c:pt>
              <c:pt idx="255">
                <c:v>44910</c:v>
              </c:pt>
              <c:pt idx="256">
                <c:v>44911</c:v>
              </c:pt>
              <c:pt idx="257">
                <c:v>44914</c:v>
              </c:pt>
              <c:pt idx="258">
                <c:v>44915</c:v>
              </c:pt>
              <c:pt idx="259">
                <c:v>44916</c:v>
              </c:pt>
              <c:pt idx="260">
                <c:v>44917</c:v>
              </c:pt>
              <c:pt idx="261">
                <c:v>44918</c:v>
              </c:pt>
              <c:pt idx="262">
                <c:v>44921</c:v>
              </c:pt>
              <c:pt idx="263">
                <c:v>44922</c:v>
              </c:pt>
              <c:pt idx="264">
                <c:v>44923</c:v>
              </c:pt>
              <c:pt idx="265">
                <c:v>44924</c:v>
              </c:pt>
              <c:pt idx="266">
                <c:v>44925</c:v>
              </c:pt>
              <c:pt idx="267">
                <c:v>44928</c:v>
              </c:pt>
              <c:pt idx="268">
                <c:v>44929</c:v>
              </c:pt>
              <c:pt idx="269">
                <c:v>44930</c:v>
              </c:pt>
              <c:pt idx="270">
                <c:v>44931</c:v>
              </c:pt>
              <c:pt idx="271">
                <c:v>44932</c:v>
              </c:pt>
              <c:pt idx="272">
                <c:v>44935</c:v>
              </c:pt>
              <c:pt idx="273">
                <c:v>44936</c:v>
              </c:pt>
              <c:pt idx="274">
                <c:v>44937</c:v>
              </c:pt>
              <c:pt idx="275">
                <c:v>44938</c:v>
              </c:pt>
              <c:pt idx="276">
                <c:v>44939</c:v>
              </c:pt>
              <c:pt idx="277">
                <c:v>44942</c:v>
              </c:pt>
              <c:pt idx="278">
                <c:v>44943</c:v>
              </c:pt>
              <c:pt idx="279">
                <c:v>44944</c:v>
              </c:pt>
              <c:pt idx="280">
                <c:v>44945</c:v>
              </c:pt>
              <c:pt idx="281">
                <c:v>44946</c:v>
              </c:pt>
              <c:pt idx="282">
                <c:v>44949</c:v>
              </c:pt>
              <c:pt idx="283">
                <c:v>44950</c:v>
              </c:pt>
              <c:pt idx="284">
                <c:v>44951</c:v>
              </c:pt>
              <c:pt idx="285">
                <c:v>44952</c:v>
              </c:pt>
              <c:pt idx="286">
                <c:v>44953</c:v>
              </c:pt>
              <c:pt idx="287">
                <c:v>44956</c:v>
              </c:pt>
              <c:pt idx="288">
                <c:v>44957</c:v>
              </c:pt>
              <c:pt idx="289">
                <c:v>44958</c:v>
              </c:pt>
              <c:pt idx="290">
                <c:v>44959</c:v>
              </c:pt>
              <c:pt idx="291">
                <c:v>44960</c:v>
              </c:pt>
              <c:pt idx="292">
                <c:v>44963</c:v>
              </c:pt>
              <c:pt idx="293">
                <c:v>44964</c:v>
              </c:pt>
              <c:pt idx="294">
                <c:v>44965</c:v>
              </c:pt>
              <c:pt idx="295">
                <c:v>44966</c:v>
              </c:pt>
              <c:pt idx="296">
                <c:v>44967</c:v>
              </c:pt>
              <c:pt idx="297">
                <c:v>44970</c:v>
              </c:pt>
              <c:pt idx="298">
                <c:v>44971</c:v>
              </c:pt>
              <c:pt idx="299">
                <c:v>44972</c:v>
              </c:pt>
              <c:pt idx="300">
                <c:v>44973</c:v>
              </c:pt>
              <c:pt idx="301">
                <c:v>44974</c:v>
              </c:pt>
              <c:pt idx="302">
                <c:v>44977</c:v>
              </c:pt>
              <c:pt idx="303">
                <c:v>44978</c:v>
              </c:pt>
              <c:pt idx="304">
                <c:v>44979</c:v>
              </c:pt>
              <c:pt idx="305">
                <c:v>44980</c:v>
              </c:pt>
              <c:pt idx="306">
                <c:v>44981</c:v>
              </c:pt>
              <c:pt idx="307">
                <c:v>44984</c:v>
              </c:pt>
              <c:pt idx="308">
                <c:v>44985</c:v>
              </c:pt>
              <c:pt idx="309">
                <c:v>44986</c:v>
              </c:pt>
              <c:pt idx="310">
                <c:v>44987</c:v>
              </c:pt>
              <c:pt idx="311">
                <c:v>44988</c:v>
              </c:pt>
              <c:pt idx="312">
                <c:v>44991</c:v>
              </c:pt>
              <c:pt idx="313">
                <c:v>44992</c:v>
              </c:pt>
              <c:pt idx="314">
                <c:v>44993</c:v>
              </c:pt>
              <c:pt idx="315">
                <c:v>44994</c:v>
              </c:pt>
              <c:pt idx="316">
                <c:v>44995</c:v>
              </c:pt>
              <c:pt idx="317">
                <c:v>44998</c:v>
              </c:pt>
              <c:pt idx="318">
                <c:v>44999</c:v>
              </c:pt>
              <c:pt idx="319">
                <c:v>45000</c:v>
              </c:pt>
              <c:pt idx="320">
                <c:v>45001</c:v>
              </c:pt>
              <c:pt idx="321">
                <c:v>45002</c:v>
              </c:pt>
              <c:pt idx="322">
                <c:v>45005</c:v>
              </c:pt>
              <c:pt idx="323">
                <c:v>45006</c:v>
              </c:pt>
              <c:pt idx="324">
                <c:v>45007</c:v>
              </c:pt>
              <c:pt idx="325">
                <c:v>45008</c:v>
              </c:pt>
              <c:pt idx="326">
                <c:v>45009</c:v>
              </c:pt>
              <c:pt idx="327">
                <c:v>45012</c:v>
              </c:pt>
              <c:pt idx="328">
                <c:v>45013</c:v>
              </c:pt>
              <c:pt idx="329">
                <c:v>45014</c:v>
              </c:pt>
              <c:pt idx="330">
                <c:v>45015</c:v>
              </c:pt>
              <c:pt idx="331">
                <c:v>45016</c:v>
              </c:pt>
              <c:pt idx="332">
                <c:v>45019</c:v>
              </c:pt>
              <c:pt idx="333">
                <c:v>45020</c:v>
              </c:pt>
              <c:pt idx="334">
                <c:v>45021</c:v>
              </c:pt>
              <c:pt idx="335">
                <c:v>45022</c:v>
              </c:pt>
              <c:pt idx="336">
                <c:v>45023</c:v>
              </c:pt>
              <c:pt idx="337">
                <c:v>45026</c:v>
              </c:pt>
              <c:pt idx="338">
                <c:v>45027</c:v>
              </c:pt>
              <c:pt idx="339">
                <c:v>45028</c:v>
              </c:pt>
              <c:pt idx="340">
                <c:v>45029</c:v>
              </c:pt>
              <c:pt idx="341">
                <c:v>45030</c:v>
              </c:pt>
              <c:pt idx="342">
                <c:v>45033</c:v>
              </c:pt>
              <c:pt idx="343">
                <c:v>45034</c:v>
              </c:pt>
              <c:pt idx="344">
                <c:v>45035</c:v>
              </c:pt>
              <c:pt idx="345">
                <c:v>45036</c:v>
              </c:pt>
              <c:pt idx="346">
                <c:v>45037</c:v>
              </c:pt>
              <c:pt idx="347">
                <c:v>45040</c:v>
              </c:pt>
              <c:pt idx="348">
                <c:v>45041</c:v>
              </c:pt>
              <c:pt idx="349">
                <c:v>45042</c:v>
              </c:pt>
              <c:pt idx="350">
                <c:v>45043</c:v>
              </c:pt>
              <c:pt idx="351">
                <c:v>45044</c:v>
              </c:pt>
              <c:pt idx="352">
                <c:v>45047</c:v>
              </c:pt>
              <c:pt idx="353">
                <c:v>45048</c:v>
              </c:pt>
              <c:pt idx="354">
                <c:v>45049</c:v>
              </c:pt>
              <c:pt idx="355">
                <c:v>45050</c:v>
              </c:pt>
              <c:pt idx="356">
                <c:v>45051</c:v>
              </c:pt>
              <c:pt idx="357">
                <c:v>45054</c:v>
              </c:pt>
              <c:pt idx="358">
                <c:v>45055</c:v>
              </c:pt>
              <c:pt idx="359">
                <c:v>45056</c:v>
              </c:pt>
              <c:pt idx="360">
                <c:v>45057</c:v>
              </c:pt>
              <c:pt idx="361">
                <c:v>45058</c:v>
              </c:pt>
              <c:pt idx="362">
                <c:v>45061</c:v>
              </c:pt>
              <c:pt idx="363">
                <c:v>45062</c:v>
              </c:pt>
              <c:pt idx="364">
                <c:v>45063</c:v>
              </c:pt>
              <c:pt idx="365">
                <c:v>45064</c:v>
              </c:pt>
              <c:pt idx="366">
                <c:v>45065</c:v>
              </c:pt>
              <c:pt idx="367">
                <c:v>45068</c:v>
              </c:pt>
              <c:pt idx="368">
                <c:v>45069</c:v>
              </c:pt>
              <c:pt idx="369">
                <c:v>45070</c:v>
              </c:pt>
              <c:pt idx="370">
                <c:v>45071</c:v>
              </c:pt>
              <c:pt idx="371">
                <c:v>45072</c:v>
              </c:pt>
              <c:pt idx="372">
                <c:v>45075</c:v>
              </c:pt>
              <c:pt idx="373">
                <c:v>45076</c:v>
              </c:pt>
              <c:pt idx="374">
                <c:v>45077</c:v>
              </c:pt>
              <c:pt idx="375">
                <c:v>45078</c:v>
              </c:pt>
              <c:pt idx="376">
                <c:v>45079</c:v>
              </c:pt>
              <c:pt idx="377">
                <c:v>45082</c:v>
              </c:pt>
              <c:pt idx="378">
                <c:v>45083</c:v>
              </c:pt>
              <c:pt idx="379">
                <c:v>45084</c:v>
              </c:pt>
              <c:pt idx="380">
                <c:v>45085</c:v>
              </c:pt>
              <c:pt idx="381">
                <c:v>45086</c:v>
              </c:pt>
              <c:pt idx="382">
                <c:v>45089</c:v>
              </c:pt>
              <c:pt idx="383">
                <c:v>45090</c:v>
              </c:pt>
              <c:pt idx="384">
                <c:v>45091</c:v>
              </c:pt>
              <c:pt idx="385">
                <c:v>45092</c:v>
              </c:pt>
              <c:pt idx="386">
                <c:v>45093</c:v>
              </c:pt>
              <c:pt idx="387">
                <c:v>45096</c:v>
              </c:pt>
              <c:pt idx="388">
                <c:v>45097</c:v>
              </c:pt>
              <c:pt idx="389">
                <c:v>45098</c:v>
              </c:pt>
              <c:pt idx="390">
                <c:v>45099</c:v>
              </c:pt>
              <c:pt idx="391">
                <c:v>45100</c:v>
              </c:pt>
              <c:pt idx="392">
                <c:v>45103</c:v>
              </c:pt>
              <c:pt idx="393">
                <c:v>45104</c:v>
              </c:pt>
              <c:pt idx="394">
                <c:v>45105</c:v>
              </c:pt>
              <c:pt idx="395">
                <c:v>45106</c:v>
              </c:pt>
              <c:pt idx="396">
                <c:v>45107</c:v>
              </c:pt>
              <c:pt idx="397">
                <c:v>45110</c:v>
              </c:pt>
              <c:pt idx="398">
                <c:v>45111</c:v>
              </c:pt>
              <c:pt idx="399">
                <c:v>45112</c:v>
              </c:pt>
              <c:pt idx="400">
                <c:v>45113</c:v>
              </c:pt>
              <c:pt idx="401">
                <c:v>45114</c:v>
              </c:pt>
              <c:pt idx="402">
                <c:v>45117</c:v>
              </c:pt>
              <c:pt idx="403">
                <c:v>45118</c:v>
              </c:pt>
              <c:pt idx="404">
                <c:v>45119</c:v>
              </c:pt>
              <c:pt idx="405">
                <c:v>45120</c:v>
              </c:pt>
              <c:pt idx="406">
                <c:v>45121</c:v>
              </c:pt>
              <c:pt idx="407">
                <c:v>45124</c:v>
              </c:pt>
              <c:pt idx="408">
                <c:v>45125</c:v>
              </c:pt>
              <c:pt idx="409">
                <c:v>45126</c:v>
              </c:pt>
              <c:pt idx="410">
                <c:v>45127</c:v>
              </c:pt>
              <c:pt idx="411">
                <c:v>45128</c:v>
              </c:pt>
              <c:pt idx="412">
                <c:v>45131</c:v>
              </c:pt>
              <c:pt idx="413">
                <c:v>45132</c:v>
              </c:pt>
              <c:pt idx="414">
                <c:v>45133</c:v>
              </c:pt>
              <c:pt idx="415">
                <c:v>45134</c:v>
              </c:pt>
              <c:pt idx="416">
                <c:v>45135</c:v>
              </c:pt>
              <c:pt idx="417">
                <c:v>45138</c:v>
              </c:pt>
              <c:pt idx="418">
                <c:v>45139</c:v>
              </c:pt>
              <c:pt idx="419">
                <c:v>45140</c:v>
              </c:pt>
              <c:pt idx="420">
                <c:v>45141</c:v>
              </c:pt>
              <c:pt idx="421">
                <c:v>45142</c:v>
              </c:pt>
              <c:pt idx="422">
                <c:v>45145</c:v>
              </c:pt>
              <c:pt idx="423">
                <c:v>45146</c:v>
              </c:pt>
              <c:pt idx="424">
                <c:v>45147</c:v>
              </c:pt>
              <c:pt idx="425">
                <c:v>45148</c:v>
              </c:pt>
              <c:pt idx="426">
                <c:v>45149</c:v>
              </c:pt>
              <c:pt idx="427">
                <c:v>45152</c:v>
              </c:pt>
              <c:pt idx="428">
                <c:v>45153</c:v>
              </c:pt>
              <c:pt idx="429">
                <c:v>45154</c:v>
              </c:pt>
              <c:pt idx="430">
                <c:v>45155</c:v>
              </c:pt>
              <c:pt idx="431">
                <c:v>45156</c:v>
              </c:pt>
              <c:pt idx="432">
                <c:v>45159</c:v>
              </c:pt>
              <c:pt idx="433">
                <c:v>45160</c:v>
              </c:pt>
              <c:pt idx="434">
                <c:v>45161</c:v>
              </c:pt>
              <c:pt idx="435">
                <c:v>45162</c:v>
              </c:pt>
              <c:pt idx="436">
                <c:v>45163</c:v>
              </c:pt>
              <c:pt idx="437">
                <c:v>45166</c:v>
              </c:pt>
              <c:pt idx="438">
                <c:v>45167</c:v>
              </c:pt>
              <c:pt idx="439">
                <c:v>45168</c:v>
              </c:pt>
              <c:pt idx="440">
                <c:v>45169</c:v>
              </c:pt>
              <c:pt idx="441">
                <c:v>45170</c:v>
              </c:pt>
              <c:pt idx="442">
                <c:v>45173</c:v>
              </c:pt>
              <c:pt idx="443">
                <c:v>45174</c:v>
              </c:pt>
              <c:pt idx="444">
                <c:v>45175</c:v>
              </c:pt>
              <c:pt idx="445">
                <c:v>45176</c:v>
              </c:pt>
              <c:pt idx="446">
                <c:v>45177</c:v>
              </c:pt>
              <c:pt idx="447">
                <c:v>45180</c:v>
              </c:pt>
              <c:pt idx="448">
                <c:v>45181</c:v>
              </c:pt>
              <c:pt idx="449">
                <c:v>45182</c:v>
              </c:pt>
              <c:pt idx="450">
                <c:v>45183</c:v>
              </c:pt>
              <c:pt idx="451">
                <c:v>45184</c:v>
              </c:pt>
              <c:pt idx="452">
                <c:v>45187</c:v>
              </c:pt>
              <c:pt idx="453">
                <c:v>45188</c:v>
              </c:pt>
              <c:pt idx="454">
                <c:v>45189</c:v>
              </c:pt>
              <c:pt idx="455">
                <c:v>45190</c:v>
              </c:pt>
              <c:pt idx="456">
                <c:v>45191</c:v>
              </c:pt>
              <c:pt idx="457">
                <c:v>45194</c:v>
              </c:pt>
              <c:pt idx="458">
                <c:v>45195</c:v>
              </c:pt>
              <c:pt idx="459">
                <c:v>45196</c:v>
              </c:pt>
              <c:pt idx="460">
                <c:v>45197</c:v>
              </c:pt>
              <c:pt idx="461">
                <c:v>45198</c:v>
              </c:pt>
              <c:pt idx="462">
                <c:v>45201</c:v>
              </c:pt>
              <c:pt idx="463">
                <c:v>45202</c:v>
              </c:pt>
              <c:pt idx="464">
                <c:v>45203</c:v>
              </c:pt>
              <c:pt idx="465">
                <c:v>45204</c:v>
              </c:pt>
              <c:pt idx="466">
                <c:v>45205</c:v>
              </c:pt>
              <c:pt idx="467">
                <c:v>45208</c:v>
              </c:pt>
              <c:pt idx="468">
                <c:v>45209</c:v>
              </c:pt>
              <c:pt idx="469">
                <c:v>45210</c:v>
              </c:pt>
              <c:pt idx="470">
                <c:v>45211</c:v>
              </c:pt>
              <c:pt idx="471">
                <c:v>45212</c:v>
              </c:pt>
              <c:pt idx="472">
                <c:v>45215</c:v>
              </c:pt>
              <c:pt idx="473">
                <c:v>45216</c:v>
              </c:pt>
              <c:pt idx="474">
                <c:v>45217</c:v>
              </c:pt>
              <c:pt idx="475">
                <c:v>45218</c:v>
              </c:pt>
              <c:pt idx="476">
                <c:v>45219</c:v>
              </c:pt>
              <c:pt idx="477">
                <c:v>45222</c:v>
              </c:pt>
              <c:pt idx="478">
                <c:v>45223</c:v>
              </c:pt>
              <c:pt idx="479">
                <c:v>45224</c:v>
              </c:pt>
              <c:pt idx="480">
                <c:v>45225</c:v>
              </c:pt>
              <c:pt idx="481">
                <c:v>45226</c:v>
              </c:pt>
              <c:pt idx="482">
                <c:v>45229</c:v>
              </c:pt>
              <c:pt idx="483">
                <c:v>45230</c:v>
              </c:pt>
              <c:pt idx="484">
                <c:v>45231</c:v>
              </c:pt>
              <c:pt idx="485">
                <c:v>45232</c:v>
              </c:pt>
              <c:pt idx="486">
                <c:v>45233</c:v>
              </c:pt>
              <c:pt idx="487">
                <c:v>45236</c:v>
              </c:pt>
              <c:pt idx="488">
                <c:v>45237</c:v>
              </c:pt>
              <c:pt idx="489">
                <c:v>45238</c:v>
              </c:pt>
              <c:pt idx="490">
                <c:v>45239</c:v>
              </c:pt>
              <c:pt idx="491">
                <c:v>45240</c:v>
              </c:pt>
              <c:pt idx="492">
                <c:v>45243</c:v>
              </c:pt>
              <c:pt idx="493">
                <c:v>45244</c:v>
              </c:pt>
              <c:pt idx="494">
                <c:v>45245</c:v>
              </c:pt>
              <c:pt idx="495">
                <c:v>45246</c:v>
              </c:pt>
              <c:pt idx="496">
                <c:v>45247</c:v>
              </c:pt>
              <c:pt idx="497">
                <c:v>45250</c:v>
              </c:pt>
              <c:pt idx="498">
                <c:v>45251</c:v>
              </c:pt>
              <c:pt idx="499">
                <c:v>45252</c:v>
              </c:pt>
              <c:pt idx="500">
                <c:v>45253</c:v>
              </c:pt>
              <c:pt idx="501">
                <c:v>45254</c:v>
              </c:pt>
              <c:pt idx="502">
                <c:v>45257</c:v>
              </c:pt>
              <c:pt idx="503">
                <c:v>45258</c:v>
              </c:pt>
              <c:pt idx="504">
                <c:v>45259</c:v>
              </c:pt>
              <c:pt idx="505">
                <c:v>45260</c:v>
              </c:pt>
              <c:pt idx="506">
                <c:v>45261</c:v>
              </c:pt>
              <c:pt idx="507">
                <c:v>45264</c:v>
              </c:pt>
              <c:pt idx="508">
                <c:v>45265</c:v>
              </c:pt>
              <c:pt idx="509">
                <c:v>45266</c:v>
              </c:pt>
              <c:pt idx="510">
                <c:v>45267</c:v>
              </c:pt>
              <c:pt idx="511">
                <c:v>45268</c:v>
              </c:pt>
              <c:pt idx="512">
                <c:v>45271</c:v>
              </c:pt>
              <c:pt idx="513">
                <c:v>45272</c:v>
              </c:pt>
              <c:pt idx="514">
                <c:v>45273</c:v>
              </c:pt>
              <c:pt idx="515">
                <c:v>45274</c:v>
              </c:pt>
              <c:pt idx="516">
                <c:v>45275</c:v>
              </c:pt>
              <c:pt idx="517">
                <c:v>45278</c:v>
              </c:pt>
              <c:pt idx="518">
                <c:v>45279</c:v>
              </c:pt>
              <c:pt idx="519">
                <c:v>45280</c:v>
              </c:pt>
              <c:pt idx="520">
                <c:v>45281</c:v>
              </c:pt>
              <c:pt idx="521">
                <c:v>45282</c:v>
              </c:pt>
              <c:pt idx="522">
                <c:v>45285</c:v>
              </c:pt>
              <c:pt idx="523">
                <c:v>45286</c:v>
              </c:pt>
              <c:pt idx="524">
                <c:v>45287</c:v>
              </c:pt>
              <c:pt idx="525">
                <c:v>45288</c:v>
              </c:pt>
              <c:pt idx="526">
                <c:v>45289</c:v>
              </c:pt>
              <c:pt idx="527">
                <c:v>45292</c:v>
              </c:pt>
              <c:pt idx="528">
                <c:v>45293</c:v>
              </c:pt>
              <c:pt idx="529">
                <c:v>45294</c:v>
              </c:pt>
              <c:pt idx="530">
                <c:v>45295</c:v>
              </c:pt>
              <c:pt idx="531">
                <c:v>45296</c:v>
              </c:pt>
              <c:pt idx="532">
                <c:v>45299</c:v>
              </c:pt>
              <c:pt idx="533">
                <c:v>45300</c:v>
              </c:pt>
              <c:pt idx="534">
                <c:v>45301</c:v>
              </c:pt>
              <c:pt idx="535">
                <c:v>45302</c:v>
              </c:pt>
              <c:pt idx="536">
                <c:v>45303</c:v>
              </c:pt>
              <c:pt idx="537">
                <c:v>45306</c:v>
              </c:pt>
              <c:pt idx="538">
                <c:v>45307</c:v>
              </c:pt>
              <c:pt idx="539">
                <c:v>45308</c:v>
              </c:pt>
              <c:pt idx="540">
                <c:v>45309</c:v>
              </c:pt>
              <c:pt idx="541">
                <c:v>45310</c:v>
              </c:pt>
              <c:pt idx="542">
                <c:v>45313</c:v>
              </c:pt>
              <c:pt idx="543">
                <c:v>45314</c:v>
              </c:pt>
              <c:pt idx="544">
                <c:v>45315</c:v>
              </c:pt>
              <c:pt idx="545">
                <c:v>45316</c:v>
              </c:pt>
              <c:pt idx="546">
                <c:v>45317</c:v>
              </c:pt>
              <c:pt idx="547">
                <c:v>45320</c:v>
              </c:pt>
              <c:pt idx="548">
                <c:v>45321</c:v>
              </c:pt>
              <c:pt idx="549">
                <c:v>45322</c:v>
              </c:pt>
              <c:pt idx="550">
                <c:v>45323</c:v>
              </c:pt>
              <c:pt idx="551">
                <c:v>45324</c:v>
              </c:pt>
              <c:pt idx="552">
                <c:v>45327</c:v>
              </c:pt>
              <c:pt idx="553">
                <c:v>45328</c:v>
              </c:pt>
              <c:pt idx="554">
                <c:v>45329</c:v>
              </c:pt>
              <c:pt idx="555">
                <c:v>45330</c:v>
              </c:pt>
              <c:pt idx="556">
                <c:v>45331</c:v>
              </c:pt>
              <c:pt idx="557">
                <c:v>45334</c:v>
              </c:pt>
              <c:pt idx="558">
                <c:v>45335</c:v>
              </c:pt>
              <c:pt idx="559">
                <c:v>45336</c:v>
              </c:pt>
              <c:pt idx="560">
                <c:v>45337</c:v>
              </c:pt>
              <c:pt idx="561">
                <c:v>45338</c:v>
              </c:pt>
              <c:pt idx="562">
                <c:v>45341</c:v>
              </c:pt>
              <c:pt idx="563">
                <c:v>45342</c:v>
              </c:pt>
              <c:pt idx="564">
                <c:v>45343</c:v>
              </c:pt>
              <c:pt idx="565">
                <c:v>45344</c:v>
              </c:pt>
              <c:pt idx="566">
                <c:v>45345</c:v>
              </c:pt>
              <c:pt idx="567">
                <c:v>45348</c:v>
              </c:pt>
              <c:pt idx="568">
                <c:v>45349</c:v>
              </c:pt>
              <c:pt idx="569">
                <c:v>45350</c:v>
              </c:pt>
              <c:pt idx="570">
                <c:v>45351</c:v>
              </c:pt>
              <c:pt idx="571">
                <c:v>45352</c:v>
              </c:pt>
              <c:pt idx="572">
                <c:v>45355</c:v>
              </c:pt>
              <c:pt idx="573">
                <c:v>45356</c:v>
              </c:pt>
              <c:pt idx="574">
                <c:v>45357</c:v>
              </c:pt>
              <c:pt idx="575">
                <c:v>45358</c:v>
              </c:pt>
              <c:pt idx="576">
                <c:v>45359</c:v>
              </c:pt>
              <c:pt idx="577">
                <c:v>45362</c:v>
              </c:pt>
              <c:pt idx="578">
                <c:v>45363</c:v>
              </c:pt>
              <c:pt idx="579">
                <c:v>45364</c:v>
              </c:pt>
              <c:pt idx="580">
                <c:v>45365</c:v>
              </c:pt>
              <c:pt idx="581">
                <c:v>45366</c:v>
              </c:pt>
              <c:pt idx="582">
                <c:v>45369</c:v>
              </c:pt>
              <c:pt idx="583">
                <c:v>45370</c:v>
              </c:pt>
              <c:pt idx="584">
                <c:v>45371</c:v>
              </c:pt>
              <c:pt idx="585">
                <c:v>45372</c:v>
              </c:pt>
              <c:pt idx="586">
                <c:v>45373</c:v>
              </c:pt>
              <c:pt idx="587">
                <c:v>45376</c:v>
              </c:pt>
              <c:pt idx="588">
                <c:v>45377</c:v>
              </c:pt>
              <c:pt idx="589">
                <c:v>45378</c:v>
              </c:pt>
              <c:pt idx="590">
                <c:v>45379</c:v>
              </c:pt>
              <c:pt idx="591">
                <c:v>45380</c:v>
              </c:pt>
              <c:pt idx="592">
                <c:v>45383</c:v>
              </c:pt>
              <c:pt idx="593">
                <c:v>45384</c:v>
              </c:pt>
              <c:pt idx="594">
                <c:v>45385</c:v>
              </c:pt>
              <c:pt idx="595">
                <c:v>45386</c:v>
              </c:pt>
              <c:pt idx="596">
                <c:v>45387</c:v>
              </c:pt>
              <c:pt idx="597">
                <c:v>45390</c:v>
              </c:pt>
              <c:pt idx="598">
                <c:v>45391</c:v>
              </c:pt>
              <c:pt idx="599">
                <c:v>45392</c:v>
              </c:pt>
              <c:pt idx="600">
                <c:v>45393</c:v>
              </c:pt>
              <c:pt idx="601">
                <c:v>45394</c:v>
              </c:pt>
              <c:pt idx="602">
                <c:v>45397</c:v>
              </c:pt>
              <c:pt idx="603">
                <c:v>45398</c:v>
              </c:pt>
              <c:pt idx="604">
                <c:v>45399</c:v>
              </c:pt>
              <c:pt idx="605">
                <c:v>45400</c:v>
              </c:pt>
              <c:pt idx="606">
                <c:v>45401</c:v>
              </c:pt>
              <c:pt idx="607">
                <c:v>45404</c:v>
              </c:pt>
              <c:pt idx="608">
                <c:v>45405</c:v>
              </c:pt>
              <c:pt idx="609">
                <c:v>45406</c:v>
              </c:pt>
              <c:pt idx="610">
                <c:v>45407</c:v>
              </c:pt>
              <c:pt idx="611">
                <c:v>45408</c:v>
              </c:pt>
              <c:pt idx="612">
                <c:v>45411</c:v>
              </c:pt>
              <c:pt idx="613">
                <c:v>45412</c:v>
              </c:pt>
              <c:pt idx="614">
                <c:v>45413</c:v>
              </c:pt>
              <c:pt idx="615">
                <c:v>45414</c:v>
              </c:pt>
              <c:pt idx="616">
                <c:v>45415</c:v>
              </c:pt>
              <c:pt idx="617">
                <c:v>45418</c:v>
              </c:pt>
              <c:pt idx="618">
                <c:v>45419</c:v>
              </c:pt>
              <c:pt idx="619">
                <c:v>45420</c:v>
              </c:pt>
              <c:pt idx="620">
                <c:v>45421</c:v>
              </c:pt>
              <c:pt idx="621">
                <c:v>45422</c:v>
              </c:pt>
              <c:pt idx="622">
                <c:v>45425</c:v>
              </c:pt>
              <c:pt idx="623">
                <c:v>45426</c:v>
              </c:pt>
              <c:pt idx="624">
                <c:v>45427</c:v>
              </c:pt>
              <c:pt idx="625">
                <c:v>45428</c:v>
              </c:pt>
              <c:pt idx="626">
                <c:v>45429</c:v>
              </c:pt>
              <c:pt idx="627">
                <c:v>45432</c:v>
              </c:pt>
              <c:pt idx="628">
                <c:v>45433</c:v>
              </c:pt>
              <c:pt idx="629">
                <c:v>45434</c:v>
              </c:pt>
              <c:pt idx="630">
                <c:v>45435</c:v>
              </c:pt>
              <c:pt idx="631">
                <c:v>45436</c:v>
              </c:pt>
              <c:pt idx="632">
                <c:v>45439</c:v>
              </c:pt>
              <c:pt idx="633">
                <c:v>45440</c:v>
              </c:pt>
              <c:pt idx="634">
                <c:v>45441</c:v>
              </c:pt>
              <c:pt idx="635">
                <c:v>45442</c:v>
              </c:pt>
              <c:pt idx="636">
                <c:v>45443</c:v>
              </c:pt>
              <c:pt idx="637">
                <c:v>45446</c:v>
              </c:pt>
              <c:pt idx="638">
                <c:v>45447</c:v>
              </c:pt>
              <c:pt idx="639">
                <c:v>45448</c:v>
              </c:pt>
              <c:pt idx="640">
                <c:v>45449</c:v>
              </c:pt>
              <c:pt idx="641">
                <c:v>45450</c:v>
              </c:pt>
              <c:pt idx="642">
                <c:v>45453</c:v>
              </c:pt>
              <c:pt idx="643">
                <c:v>45454</c:v>
              </c:pt>
              <c:pt idx="644">
                <c:v>45455</c:v>
              </c:pt>
              <c:pt idx="645">
                <c:v>45456</c:v>
              </c:pt>
              <c:pt idx="646">
                <c:v>45457</c:v>
              </c:pt>
              <c:pt idx="647">
                <c:v>45460</c:v>
              </c:pt>
              <c:pt idx="648">
                <c:v>45461</c:v>
              </c:pt>
              <c:pt idx="649">
                <c:v>45462</c:v>
              </c:pt>
              <c:pt idx="650">
                <c:v>45463</c:v>
              </c:pt>
              <c:pt idx="651">
                <c:v>45464</c:v>
              </c:pt>
              <c:pt idx="652">
                <c:v>45467</c:v>
              </c:pt>
              <c:pt idx="653">
                <c:v>45468</c:v>
              </c:pt>
              <c:pt idx="654">
                <c:v>45469</c:v>
              </c:pt>
              <c:pt idx="655">
                <c:v>45470</c:v>
              </c:pt>
              <c:pt idx="656">
                <c:v>45471</c:v>
              </c:pt>
              <c:pt idx="657">
                <c:v>45474</c:v>
              </c:pt>
              <c:pt idx="658">
                <c:v>45475</c:v>
              </c:pt>
              <c:pt idx="659">
                <c:v>45476</c:v>
              </c:pt>
              <c:pt idx="660">
                <c:v>45477</c:v>
              </c:pt>
              <c:pt idx="661">
                <c:v>45478</c:v>
              </c:pt>
              <c:pt idx="662">
                <c:v>45481</c:v>
              </c:pt>
              <c:pt idx="663">
                <c:v>45482</c:v>
              </c:pt>
              <c:pt idx="664">
                <c:v>45483</c:v>
              </c:pt>
              <c:pt idx="665">
                <c:v>45484</c:v>
              </c:pt>
              <c:pt idx="666">
                <c:v>45485</c:v>
              </c:pt>
              <c:pt idx="667">
                <c:v>45488</c:v>
              </c:pt>
              <c:pt idx="668">
                <c:v>45489</c:v>
              </c:pt>
              <c:pt idx="669">
                <c:v>45490</c:v>
              </c:pt>
              <c:pt idx="670">
                <c:v>45491</c:v>
              </c:pt>
              <c:pt idx="671">
                <c:v>45492</c:v>
              </c:pt>
              <c:pt idx="672">
                <c:v>45495</c:v>
              </c:pt>
              <c:pt idx="673">
                <c:v>45496</c:v>
              </c:pt>
              <c:pt idx="674">
                <c:v>45497</c:v>
              </c:pt>
              <c:pt idx="675">
                <c:v>45498</c:v>
              </c:pt>
              <c:pt idx="676">
                <c:v>45499</c:v>
              </c:pt>
              <c:pt idx="677">
                <c:v>45502</c:v>
              </c:pt>
              <c:pt idx="678">
                <c:v>45503</c:v>
              </c:pt>
              <c:pt idx="679">
                <c:v>45504</c:v>
              </c:pt>
              <c:pt idx="680">
                <c:v>45505</c:v>
              </c:pt>
              <c:pt idx="681">
                <c:v>45506</c:v>
              </c:pt>
              <c:pt idx="682">
                <c:v>45509</c:v>
              </c:pt>
              <c:pt idx="683">
                <c:v>45510</c:v>
              </c:pt>
              <c:pt idx="684">
                <c:v>45511</c:v>
              </c:pt>
              <c:pt idx="685">
                <c:v>45512</c:v>
              </c:pt>
              <c:pt idx="686">
                <c:v>45513</c:v>
              </c:pt>
              <c:pt idx="687">
                <c:v>45516</c:v>
              </c:pt>
              <c:pt idx="688">
                <c:v>45517</c:v>
              </c:pt>
              <c:pt idx="689">
                <c:v>45518</c:v>
              </c:pt>
              <c:pt idx="690">
                <c:v>45519</c:v>
              </c:pt>
              <c:pt idx="691">
                <c:v>45520</c:v>
              </c:pt>
              <c:pt idx="692">
                <c:v>45523</c:v>
              </c:pt>
              <c:pt idx="693">
                <c:v>45524</c:v>
              </c:pt>
              <c:pt idx="694">
                <c:v>45525</c:v>
              </c:pt>
              <c:pt idx="695">
                <c:v>45526</c:v>
              </c:pt>
              <c:pt idx="696">
                <c:v>45527</c:v>
              </c:pt>
              <c:pt idx="697">
                <c:v>45530</c:v>
              </c:pt>
              <c:pt idx="698">
                <c:v>45531</c:v>
              </c:pt>
              <c:pt idx="699">
                <c:v>45532</c:v>
              </c:pt>
              <c:pt idx="700">
                <c:v>45533</c:v>
              </c:pt>
              <c:pt idx="701">
                <c:v>45534</c:v>
              </c:pt>
              <c:pt idx="702">
                <c:v>45537</c:v>
              </c:pt>
              <c:pt idx="703">
                <c:v>45538</c:v>
              </c:pt>
              <c:pt idx="704">
                <c:v>45539</c:v>
              </c:pt>
              <c:pt idx="705">
                <c:v>45540</c:v>
              </c:pt>
              <c:pt idx="706">
                <c:v>45541</c:v>
              </c:pt>
              <c:pt idx="707">
                <c:v>45544</c:v>
              </c:pt>
              <c:pt idx="708">
                <c:v>45545</c:v>
              </c:pt>
              <c:pt idx="709">
                <c:v>45546</c:v>
              </c:pt>
              <c:pt idx="710">
                <c:v>45547</c:v>
              </c:pt>
              <c:pt idx="711">
                <c:v>45548</c:v>
              </c:pt>
              <c:pt idx="712">
                <c:v>45551</c:v>
              </c:pt>
              <c:pt idx="713">
                <c:v>45552</c:v>
              </c:pt>
              <c:pt idx="714">
                <c:v>45553</c:v>
              </c:pt>
              <c:pt idx="715">
                <c:v>45554</c:v>
              </c:pt>
              <c:pt idx="716">
                <c:v>45555</c:v>
              </c:pt>
              <c:pt idx="717">
                <c:v>45558</c:v>
              </c:pt>
              <c:pt idx="718">
                <c:v>45559</c:v>
              </c:pt>
              <c:pt idx="719">
                <c:v>45560</c:v>
              </c:pt>
              <c:pt idx="720">
                <c:v>45561</c:v>
              </c:pt>
              <c:pt idx="721">
                <c:v>45562</c:v>
              </c:pt>
              <c:pt idx="722">
                <c:v>45565</c:v>
              </c:pt>
              <c:pt idx="723">
                <c:v>45566</c:v>
              </c:pt>
              <c:pt idx="724">
                <c:v>45567</c:v>
              </c:pt>
              <c:pt idx="725">
                <c:v>45568</c:v>
              </c:pt>
              <c:pt idx="726">
                <c:v>45569</c:v>
              </c:pt>
              <c:pt idx="727">
                <c:v>45572</c:v>
              </c:pt>
              <c:pt idx="728">
                <c:v>45573</c:v>
              </c:pt>
              <c:pt idx="729">
                <c:v>45574</c:v>
              </c:pt>
              <c:pt idx="730">
                <c:v>45575</c:v>
              </c:pt>
              <c:pt idx="731">
                <c:v>45576</c:v>
              </c:pt>
              <c:pt idx="732">
                <c:v>45579</c:v>
              </c:pt>
              <c:pt idx="733">
                <c:v>45580</c:v>
              </c:pt>
              <c:pt idx="734">
                <c:v>45581</c:v>
              </c:pt>
              <c:pt idx="735">
                <c:v>45582</c:v>
              </c:pt>
              <c:pt idx="736">
                <c:v>45583</c:v>
              </c:pt>
              <c:pt idx="737">
                <c:v>45586</c:v>
              </c:pt>
              <c:pt idx="738">
                <c:v>45587</c:v>
              </c:pt>
              <c:pt idx="739">
                <c:v>45588</c:v>
              </c:pt>
              <c:pt idx="740">
                <c:v>45589</c:v>
              </c:pt>
              <c:pt idx="741">
                <c:v>45590</c:v>
              </c:pt>
              <c:pt idx="742">
                <c:v>45593</c:v>
              </c:pt>
              <c:pt idx="743">
                <c:v>45594</c:v>
              </c:pt>
              <c:pt idx="744">
                <c:v>45595</c:v>
              </c:pt>
              <c:pt idx="745">
                <c:v>45596</c:v>
              </c:pt>
              <c:pt idx="746">
                <c:v>45597</c:v>
              </c:pt>
              <c:pt idx="747">
                <c:v>45600</c:v>
              </c:pt>
              <c:pt idx="748">
                <c:v>45601</c:v>
              </c:pt>
              <c:pt idx="749">
                <c:v>45602</c:v>
              </c:pt>
              <c:pt idx="750">
                <c:v>45603</c:v>
              </c:pt>
              <c:pt idx="751">
                <c:v>45604</c:v>
              </c:pt>
              <c:pt idx="752">
                <c:v>45607</c:v>
              </c:pt>
              <c:pt idx="753">
                <c:v>45608</c:v>
              </c:pt>
              <c:pt idx="754">
                <c:v>45609</c:v>
              </c:pt>
              <c:pt idx="755">
                <c:v>45610</c:v>
              </c:pt>
              <c:pt idx="756">
                <c:v>45611</c:v>
              </c:pt>
              <c:pt idx="757">
                <c:v>45614</c:v>
              </c:pt>
              <c:pt idx="758">
                <c:v>45615</c:v>
              </c:pt>
              <c:pt idx="759">
                <c:v>45616</c:v>
              </c:pt>
              <c:pt idx="760">
                <c:v>45617</c:v>
              </c:pt>
              <c:pt idx="761">
                <c:v>45618</c:v>
              </c:pt>
            </c:numLit>
          </c:cat>
          <c:val>
            <c:numLit>
              <c:formatCode>General</c:formatCode>
              <c:ptCount val="762"/>
              <c:pt idx="0">
                <c:v>24.492000000000001</c:v>
              </c:pt>
              <c:pt idx="1">
                <c:v>24.492000000000001</c:v>
              </c:pt>
              <c:pt idx="2">
                <c:v>24.420999999999999</c:v>
              </c:pt>
              <c:pt idx="3">
                <c:v>24.488099999999999</c:v>
              </c:pt>
              <c:pt idx="4">
                <c:v>24.4499</c:v>
              </c:pt>
              <c:pt idx="5">
                <c:v>24.3992</c:v>
              </c:pt>
              <c:pt idx="6">
                <c:v>24.3992</c:v>
              </c:pt>
              <c:pt idx="7">
                <c:v>24.469000000000001</c:v>
              </c:pt>
              <c:pt idx="8">
                <c:v>24.571300000000001</c:v>
              </c:pt>
              <c:pt idx="9">
                <c:v>24.806000000000001</c:v>
              </c:pt>
              <c:pt idx="10">
                <c:v>24.706900000000001</c:v>
              </c:pt>
              <c:pt idx="11">
                <c:v>24.6965</c:v>
              </c:pt>
              <c:pt idx="12">
                <c:v>24.986999999999998</c:v>
              </c:pt>
              <c:pt idx="13">
                <c:v>25.223500000000001</c:v>
              </c:pt>
              <c:pt idx="14">
                <c:v>25.375599999999999</c:v>
              </c:pt>
              <c:pt idx="15">
                <c:v>25.8203</c:v>
              </c:pt>
              <c:pt idx="16">
                <c:v>25.8203</c:v>
              </c:pt>
              <c:pt idx="17">
                <c:v>25.889199999999999</c:v>
              </c:pt>
              <c:pt idx="18">
                <c:v>25.740100000000002</c:v>
              </c:pt>
              <c:pt idx="19">
                <c:v>25.759699999999999</c:v>
              </c:pt>
              <c:pt idx="20">
                <c:v>25.747199999999999</c:v>
              </c:pt>
              <c:pt idx="21">
                <c:v>25.747199999999999</c:v>
              </c:pt>
              <c:pt idx="22">
                <c:v>25.472300000000001</c:v>
              </c:pt>
              <c:pt idx="23">
                <c:v>25.528500000000001</c:v>
              </c:pt>
              <c:pt idx="24">
                <c:v>24.8338</c:v>
              </c:pt>
              <c:pt idx="25">
                <c:v>24.924700000000001</c:v>
              </c:pt>
              <c:pt idx="26">
                <c:v>24.924700000000001</c:v>
              </c:pt>
              <c:pt idx="27">
                <c:v>24.904199999999999</c:v>
              </c:pt>
              <c:pt idx="28">
                <c:v>24.983599999999999</c:v>
              </c:pt>
              <c:pt idx="29">
                <c:v>24.961600000000001</c:v>
              </c:pt>
              <c:pt idx="30">
                <c:v>24.953700000000001</c:v>
              </c:pt>
              <c:pt idx="31">
                <c:v>24.953700000000001</c:v>
              </c:pt>
              <c:pt idx="32">
                <c:v>24.9802</c:v>
              </c:pt>
              <c:pt idx="33">
                <c:v>22.104399999999998</c:v>
              </c:pt>
              <c:pt idx="34">
                <c:v>21.985499999999998</c:v>
              </c:pt>
              <c:pt idx="35">
                <c:v>21.992699999999999</c:v>
              </c:pt>
              <c:pt idx="36">
                <c:v>21.992699999999999</c:v>
              </c:pt>
              <c:pt idx="37">
                <c:v>22.034600000000001</c:v>
              </c:pt>
              <c:pt idx="38">
                <c:v>22.0688</c:v>
              </c:pt>
              <c:pt idx="39">
                <c:v>22.339099999999998</c:v>
              </c:pt>
              <c:pt idx="40">
                <c:v>22.624300000000002</c:v>
              </c:pt>
              <c:pt idx="41">
                <c:v>22.624300000000002</c:v>
              </c:pt>
              <c:pt idx="42">
                <c:v>22.560500000000001</c:v>
              </c:pt>
              <c:pt idx="43">
                <c:v>22.508099999999999</c:v>
              </c:pt>
              <c:pt idx="44">
                <c:v>22.5519</c:v>
              </c:pt>
              <c:pt idx="45">
                <c:v>22.631900000000002</c:v>
              </c:pt>
              <c:pt idx="46">
                <c:v>22.631900000000002</c:v>
              </c:pt>
              <c:pt idx="47">
                <c:v>22.631900000000002</c:v>
              </c:pt>
              <c:pt idx="48">
                <c:v>22.631900000000002</c:v>
              </c:pt>
              <c:pt idx="49">
                <c:v>23.285699999999999</c:v>
              </c:pt>
              <c:pt idx="50">
                <c:v>23.334900000000001</c:v>
              </c:pt>
              <c:pt idx="51">
                <c:v>23.334900000000001</c:v>
              </c:pt>
              <c:pt idx="52">
                <c:v>23.431100000000001</c:v>
              </c:pt>
              <c:pt idx="53">
                <c:v>23.758700000000001</c:v>
              </c:pt>
              <c:pt idx="54">
                <c:v>23.8857</c:v>
              </c:pt>
              <c:pt idx="55">
                <c:v>23.8322</c:v>
              </c:pt>
              <c:pt idx="56">
                <c:v>23.8322</c:v>
              </c:pt>
              <c:pt idx="57">
                <c:v>23.579599999999999</c:v>
              </c:pt>
              <c:pt idx="58">
                <c:v>23.454599999999999</c:v>
              </c:pt>
              <c:pt idx="59">
                <c:v>23.7807</c:v>
              </c:pt>
              <c:pt idx="60">
                <c:v>23.666499999999999</c:v>
              </c:pt>
              <c:pt idx="61">
                <c:v>23.666499999999999</c:v>
              </c:pt>
              <c:pt idx="62">
                <c:v>23.852</c:v>
              </c:pt>
              <c:pt idx="63">
                <c:v>24.053000000000001</c:v>
              </c:pt>
              <c:pt idx="64">
                <c:v>24.232199999999999</c:v>
              </c:pt>
              <c:pt idx="65">
                <c:v>22.204499999999999</c:v>
              </c:pt>
              <c:pt idx="66">
                <c:v>22.204499999999999</c:v>
              </c:pt>
              <c:pt idx="67">
                <c:v>22.223800000000001</c:v>
              </c:pt>
              <c:pt idx="68">
                <c:v>22.260999999999999</c:v>
              </c:pt>
              <c:pt idx="69">
                <c:v>22.286999999999999</c:v>
              </c:pt>
              <c:pt idx="70">
                <c:v>22.357900000000001</c:v>
              </c:pt>
              <c:pt idx="71">
                <c:v>22.357900000000001</c:v>
              </c:pt>
              <c:pt idx="72">
                <c:v>24.606999999999999</c:v>
              </c:pt>
              <c:pt idx="73">
                <c:v>24.695900000000002</c:v>
              </c:pt>
              <c:pt idx="74">
                <c:v>24.976800000000001</c:v>
              </c:pt>
              <c:pt idx="75">
                <c:v>25.119800000000001</c:v>
              </c:pt>
              <c:pt idx="76">
                <c:v>25.119800000000001</c:v>
              </c:pt>
              <c:pt idx="77">
                <c:v>25.054099999999998</c:v>
              </c:pt>
              <c:pt idx="78">
                <c:v>24.856200000000001</c:v>
              </c:pt>
              <c:pt idx="79">
                <c:v>24.489000000000001</c:v>
              </c:pt>
              <c:pt idx="80">
                <c:v>24.4556</c:v>
              </c:pt>
              <c:pt idx="81">
                <c:v>24.4556</c:v>
              </c:pt>
              <c:pt idx="82">
                <c:v>24.166399999999999</c:v>
              </c:pt>
              <c:pt idx="83">
                <c:v>24.244499999999999</c:v>
              </c:pt>
              <c:pt idx="84">
                <c:v>24.103400000000001</c:v>
              </c:pt>
              <c:pt idx="85">
                <c:v>24.133500000000002</c:v>
              </c:pt>
              <c:pt idx="86">
                <c:v>24.109300000000001</c:v>
              </c:pt>
              <c:pt idx="87">
                <c:v>24.2102</c:v>
              </c:pt>
              <c:pt idx="88">
                <c:v>24.307099999999998</c:v>
              </c:pt>
              <c:pt idx="89">
                <c:v>24.280899999999999</c:v>
              </c:pt>
              <c:pt idx="90">
                <c:v>24.307099999999998</c:v>
              </c:pt>
              <c:pt idx="91">
                <c:v>24.307099999999998</c:v>
              </c:pt>
              <c:pt idx="92">
                <c:v>24.307099999999998</c:v>
              </c:pt>
              <c:pt idx="93">
                <c:v>24.307099999999998</c:v>
              </c:pt>
              <c:pt idx="94">
                <c:v>24.307099999999998</c:v>
              </c:pt>
              <c:pt idx="95">
                <c:v>24.651299999999999</c:v>
              </c:pt>
              <c:pt idx="96">
                <c:v>24.651299999999999</c:v>
              </c:pt>
              <c:pt idx="97">
                <c:v>24.365400000000001</c:v>
              </c:pt>
              <c:pt idx="98">
                <c:v>23.997699999999998</c:v>
              </c:pt>
              <c:pt idx="99">
                <c:v>23.56</c:v>
              </c:pt>
              <c:pt idx="100">
                <c:v>22.853000000000002</c:v>
              </c:pt>
              <c:pt idx="101">
                <c:v>22.853000000000002</c:v>
              </c:pt>
              <c:pt idx="102">
                <c:v>22.1448</c:v>
              </c:pt>
              <c:pt idx="103">
                <c:v>22.427</c:v>
              </c:pt>
              <c:pt idx="104">
                <c:v>22.991199999999999</c:v>
              </c:pt>
              <c:pt idx="105">
                <c:v>22.792899999999999</c:v>
              </c:pt>
              <c:pt idx="106">
                <c:v>22.792899999999999</c:v>
              </c:pt>
              <c:pt idx="107">
                <c:v>22.361899999999999</c:v>
              </c:pt>
              <c:pt idx="108">
                <c:v>21.933299999999999</c:v>
              </c:pt>
              <c:pt idx="109">
                <c:v>22.057600000000001</c:v>
              </c:pt>
              <c:pt idx="110">
                <c:v>22.005199999999999</c:v>
              </c:pt>
              <c:pt idx="111">
                <c:v>22.005199999999999</c:v>
              </c:pt>
              <c:pt idx="112">
                <c:v>22.621300000000002</c:v>
              </c:pt>
              <c:pt idx="113">
                <c:v>22.744</c:v>
              </c:pt>
              <c:pt idx="114">
                <c:v>21.2561</c:v>
              </c:pt>
              <c:pt idx="115">
                <c:v>21.092700000000001</c:v>
              </c:pt>
              <c:pt idx="116">
                <c:v>21.0091</c:v>
              </c:pt>
              <c:pt idx="117">
                <c:v>20.877700000000001</c:v>
              </c:pt>
              <c:pt idx="118">
                <c:v>20.806699999999999</c:v>
              </c:pt>
              <c:pt idx="119">
                <c:v>20.793299999999999</c:v>
              </c:pt>
              <c:pt idx="120">
                <c:v>20.783200000000001</c:v>
              </c:pt>
              <c:pt idx="121">
                <c:v>20.783200000000001</c:v>
              </c:pt>
              <c:pt idx="122">
                <c:v>20.372699999999998</c:v>
              </c:pt>
              <c:pt idx="123">
                <c:v>20.422999999999998</c:v>
              </c:pt>
              <c:pt idx="124">
                <c:v>20.434899999999999</c:v>
              </c:pt>
              <c:pt idx="125">
                <c:v>20.591899999999999</c:v>
              </c:pt>
              <c:pt idx="126">
                <c:v>20.591899999999999</c:v>
              </c:pt>
              <c:pt idx="127">
                <c:v>20.020499999999998</c:v>
              </c:pt>
              <c:pt idx="128">
                <c:v>20.2042</c:v>
              </c:pt>
              <c:pt idx="129">
                <c:v>20.193200000000001</c:v>
              </c:pt>
              <c:pt idx="130">
                <c:v>20.142900000000001</c:v>
              </c:pt>
              <c:pt idx="131">
                <c:v>20.142900000000001</c:v>
              </c:pt>
              <c:pt idx="132">
                <c:v>21.145099999999999</c:v>
              </c:pt>
              <c:pt idx="133">
                <c:v>21.581099999999999</c:v>
              </c:pt>
              <c:pt idx="134">
                <c:v>21.7561</c:v>
              </c:pt>
              <c:pt idx="135">
                <c:v>21.766100000000002</c:v>
              </c:pt>
              <c:pt idx="136">
                <c:v>21.766100000000002</c:v>
              </c:pt>
              <c:pt idx="137">
                <c:v>21.929600000000001</c:v>
              </c:pt>
              <c:pt idx="138">
                <c:v>21.973800000000001</c:v>
              </c:pt>
              <c:pt idx="139">
                <c:v>21.735700000000001</c:v>
              </c:pt>
              <c:pt idx="140">
                <c:v>21.737500000000001</c:v>
              </c:pt>
              <c:pt idx="141">
                <c:v>21.737500000000001</c:v>
              </c:pt>
              <c:pt idx="142">
                <c:v>21.737500000000001</c:v>
              </c:pt>
              <c:pt idx="143">
                <c:v>21.737500000000001</c:v>
              </c:pt>
              <c:pt idx="144">
                <c:v>21.737500000000001</c:v>
              </c:pt>
              <c:pt idx="145">
                <c:v>21.6296</c:v>
              </c:pt>
              <c:pt idx="146">
                <c:v>21.6296</c:v>
              </c:pt>
              <c:pt idx="147">
                <c:v>21.728999999999999</c:v>
              </c:pt>
              <c:pt idx="148">
                <c:v>21.826000000000001</c:v>
              </c:pt>
              <c:pt idx="149">
                <c:v>22.086600000000001</c:v>
              </c:pt>
              <c:pt idx="150">
                <c:v>22.354399999999998</c:v>
              </c:pt>
              <c:pt idx="151">
                <c:v>22.354399999999998</c:v>
              </c:pt>
              <c:pt idx="152">
                <c:v>21.953800000000001</c:v>
              </c:pt>
              <c:pt idx="153">
                <c:v>22.026199999999999</c:v>
              </c:pt>
              <c:pt idx="154">
                <c:v>22.1248</c:v>
              </c:pt>
              <c:pt idx="155">
                <c:v>22.0548</c:v>
              </c:pt>
              <c:pt idx="156">
                <c:v>22.0548</c:v>
              </c:pt>
              <c:pt idx="157">
                <c:v>22.0532</c:v>
              </c:pt>
              <c:pt idx="158">
                <c:v>21.9727</c:v>
              </c:pt>
              <c:pt idx="159">
                <c:v>21.962299999999999</c:v>
              </c:pt>
              <c:pt idx="160">
                <c:v>21.917400000000001</c:v>
              </c:pt>
              <c:pt idx="161">
                <c:v>21.917400000000001</c:v>
              </c:pt>
              <c:pt idx="162">
                <c:v>21.869</c:v>
              </c:pt>
              <c:pt idx="163">
                <c:v>21.796600000000002</c:v>
              </c:pt>
              <c:pt idx="164">
                <c:v>21.796800000000001</c:v>
              </c:pt>
              <c:pt idx="165">
                <c:v>21.799299999999999</c:v>
              </c:pt>
              <c:pt idx="166">
                <c:v>21.799299999999999</c:v>
              </c:pt>
              <c:pt idx="167">
                <c:v>21.6585</c:v>
              </c:pt>
              <c:pt idx="168">
                <c:v>21.6858</c:v>
              </c:pt>
              <c:pt idx="169">
                <c:v>21.746700000000001</c:v>
              </c:pt>
              <c:pt idx="170">
                <c:v>21.710899999999999</c:v>
              </c:pt>
              <c:pt idx="171">
                <c:v>21.710899999999999</c:v>
              </c:pt>
              <c:pt idx="172">
                <c:v>21.930800000000001</c:v>
              </c:pt>
              <c:pt idx="173">
                <c:v>22.308</c:v>
              </c:pt>
              <c:pt idx="174">
                <c:v>22.1267</c:v>
              </c:pt>
              <c:pt idx="175">
                <c:v>22.0351</c:v>
              </c:pt>
              <c:pt idx="176">
                <c:v>21.2715</c:v>
              </c:pt>
              <c:pt idx="177">
                <c:v>21.130099999999999</c:v>
              </c:pt>
              <c:pt idx="178">
                <c:v>21.039100000000001</c:v>
              </c:pt>
              <c:pt idx="179">
                <c:v>20.030100000000001</c:v>
              </c:pt>
              <c:pt idx="180">
                <c:v>19.682400000000001</c:v>
              </c:pt>
              <c:pt idx="181">
                <c:v>19.682400000000001</c:v>
              </c:pt>
              <c:pt idx="182">
                <c:v>19.397400000000001</c:v>
              </c:pt>
              <c:pt idx="183">
                <c:v>19.573399999999999</c:v>
              </c:pt>
              <c:pt idx="184">
                <c:v>19.491299999999999</c:v>
              </c:pt>
              <c:pt idx="185">
                <c:v>19.423200000000001</c:v>
              </c:pt>
              <c:pt idx="186">
                <c:v>19.423200000000001</c:v>
              </c:pt>
              <c:pt idx="187">
                <c:v>19.415299999999998</c:v>
              </c:pt>
              <c:pt idx="188">
                <c:v>19.624500000000001</c:v>
              </c:pt>
              <c:pt idx="189">
                <c:v>19.479199999999999</c:v>
              </c:pt>
              <c:pt idx="190">
                <c:v>19.628599999999999</c:v>
              </c:pt>
              <c:pt idx="191">
                <c:v>19.628599999999999</c:v>
              </c:pt>
              <c:pt idx="192">
                <c:v>19.447600000000001</c:v>
              </c:pt>
              <c:pt idx="193">
                <c:v>19.620699999999999</c:v>
              </c:pt>
              <c:pt idx="194">
                <c:v>19.529900000000001</c:v>
              </c:pt>
              <c:pt idx="195">
                <c:v>19.414899999999999</c:v>
              </c:pt>
              <c:pt idx="196">
                <c:v>19.414899999999999</c:v>
              </c:pt>
              <c:pt idx="197">
                <c:v>18.714500000000001</c:v>
              </c:pt>
              <c:pt idx="198">
                <c:v>18.707100000000001</c:v>
              </c:pt>
              <c:pt idx="199">
                <c:v>18.429500000000001</c:v>
              </c:pt>
              <c:pt idx="200">
                <c:v>18.425799999999999</c:v>
              </c:pt>
              <c:pt idx="201">
                <c:v>18.425799999999999</c:v>
              </c:pt>
              <c:pt idx="202">
                <c:v>18.2773</c:v>
              </c:pt>
              <c:pt idx="203">
                <c:v>18.6858</c:v>
              </c:pt>
              <c:pt idx="204">
                <c:v>18.766200000000001</c:v>
              </c:pt>
              <c:pt idx="205">
                <c:v>18.541499999999999</c:v>
              </c:pt>
              <c:pt idx="206">
                <c:v>18.541499999999999</c:v>
              </c:pt>
              <c:pt idx="207">
                <c:v>20.011299999999999</c:v>
              </c:pt>
              <c:pt idx="208">
                <c:v>20.175999999999998</c:v>
              </c:pt>
              <c:pt idx="209">
                <c:v>20.046399999999998</c:v>
              </c:pt>
              <c:pt idx="210">
                <c:v>19.9893</c:v>
              </c:pt>
              <c:pt idx="211">
                <c:v>19.9893</c:v>
              </c:pt>
              <c:pt idx="212">
                <c:v>19.7957</c:v>
              </c:pt>
              <c:pt idx="213">
                <c:v>20.194800000000001</c:v>
              </c:pt>
              <c:pt idx="214">
                <c:v>20.3139</c:v>
              </c:pt>
              <c:pt idx="215">
                <c:v>20.681699999999999</c:v>
              </c:pt>
              <c:pt idx="216">
                <c:v>20.5718</c:v>
              </c:pt>
              <c:pt idx="217">
                <c:v>20.422000000000001</c:v>
              </c:pt>
              <c:pt idx="218">
                <c:v>20.560600000000001</c:v>
              </c:pt>
              <c:pt idx="219">
                <c:v>20.527200000000001</c:v>
              </c:pt>
              <c:pt idx="220">
                <c:v>20.5059</c:v>
              </c:pt>
              <c:pt idx="221">
                <c:v>20.5059</c:v>
              </c:pt>
              <c:pt idx="222">
                <c:v>20.8291</c:v>
              </c:pt>
              <c:pt idx="223">
                <c:v>21.028600000000001</c:v>
              </c:pt>
              <c:pt idx="224">
                <c:v>21.070399999999999</c:v>
              </c:pt>
              <c:pt idx="225">
                <c:v>21.061599999999999</c:v>
              </c:pt>
              <c:pt idx="226">
                <c:v>21.061599999999999</c:v>
              </c:pt>
              <c:pt idx="227">
                <c:v>21.515599999999999</c:v>
              </c:pt>
              <c:pt idx="228">
                <c:v>21.5792</c:v>
              </c:pt>
              <c:pt idx="229">
                <c:v>21.748799999999999</c:v>
              </c:pt>
              <c:pt idx="230">
                <c:v>21.686299999999999</c:v>
              </c:pt>
              <c:pt idx="231">
                <c:v>21.686299999999999</c:v>
              </c:pt>
              <c:pt idx="232">
                <c:v>21.991599999999998</c:v>
              </c:pt>
              <c:pt idx="233">
                <c:v>21.913</c:v>
              </c:pt>
              <c:pt idx="234">
                <c:v>21.741299999999999</c:v>
              </c:pt>
              <c:pt idx="235">
                <c:v>21.6159</c:v>
              </c:pt>
              <c:pt idx="236">
                <c:v>21.6159</c:v>
              </c:pt>
              <c:pt idx="237">
                <c:v>21.539899999999999</c:v>
              </c:pt>
              <c:pt idx="238">
                <c:v>21.536899999999999</c:v>
              </c:pt>
              <c:pt idx="239">
                <c:v>21.438800000000001</c:v>
              </c:pt>
              <c:pt idx="240">
                <c:v>21.522600000000001</c:v>
              </c:pt>
              <c:pt idx="241">
                <c:v>21.522600000000001</c:v>
              </c:pt>
              <c:pt idx="242">
                <c:v>21.424600000000002</c:v>
              </c:pt>
              <c:pt idx="243">
                <c:v>21.431100000000001</c:v>
              </c:pt>
              <c:pt idx="244">
                <c:v>21.631699999999999</c:v>
              </c:pt>
              <c:pt idx="245">
                <c:v>21.5489</c:v>
              </c:pt>
              <c:pt idx="246">
                <c:v>21.5489</c:v>
              </c:pt>
              <c:pt idx="247">
                <c:v>20.657399999999999</c:v>
              </c:pt>
              <c:pt idx="248">
                <c:v>20.171199999999999</c:v>
              </c:pt>
              <c:pt idx="249">
                <c:v>20.157599999999999</c:v>
              </c:pt>
              <c:pt idx="250">
                <c:v>20.312899999999999</c:v>
              </c:pt>
              <c:pt idx="251">
                <c:v>20.312899999999999</c:v>
              </c:pt>
              <c:pt idx="252">
                <c:v>20.004999999999999</c:v>
              </c:pt>
              <c:pt idx="253">
                <c:v>19.938700000000001</c:v>
              </c:pt>
              <c:pt idx="254">
                <c:v>20.674900000000001</c:v>
              </c:pt>
              <c:pt idx="255">
                <c:v>20.5884</c:v>
              </c:pt>
              <c:pt idx="256">
                <c:v>20.626000000000001</c:v>
              </c:pt>
              <c:pt idx="257">
                <c:v>20.4481</c:v>
              </c:pt>
              <c:pt idx="258">
                <c:v>20.179600000000001</c:v>
              </c:pt>
              <c:pt idx="259">
                <c:v>19.939900000000002</c:v>
              </c:pt>
              <c:pt idx="260">
                <c:v>19.954499999999999</c:v>
              </c:pt>
              <c:pt idx="261">
                <c:v>19.954499999999999</c:v>
              </c:pt>
              <c:pt idx="262">
                <c:v>19.986599999999999</c:v>
              </c:pt>
              <c:pt idx="263">
                <c:v>20.177399999999999</c:v>
              </c:pt>
              <c:pt idx="264">
                <c:v>20.2819</c:v>
              </c:pt>
              <c:pt idx="265">
                <c:v>20.226800000000001</c:v>
              </c:pt>
              <c:pt idx="266">
                <c:v>20.226800000000001</c:v>
              </c:pt>
              <c:pt idx="267">
                <c:v>19.778300000000002</c:v>
              </c:pt>
              <c:pt idx="268">
                <c:v>19.736699999999999</c:v>
              </c:pt>
              <c:pt idx="269">
                <c:v>19.642399999999999</c:v>
              </c:pt>
              <c:pt idx="270">
                <c:v>19.757899999999999</c:v>
              </c:pt>
              <c:pt idx="271">
                <c:v>19.757899999999999</c:v>
              </c:pt>
              <c:pt idx="272">
                <c:v>19.918500000000002</c:v>
              </c:pt>
              <c:pt idx="273">
                <c:v>19.489799999999999</c:v>
              </c:pt>
              <c:pt idx="274">
                <c:v>19.353200000000001</c:v>
              </c:pt>
              <c:pt idx="275">
                <c:v>19.007300000000001</c:v>
              </c:pt>
              <c:pt idx="276">
                <c:v>19.007300000000001</c:v>
              </c:pt>
              <c:pt idx="277">
                <c:v>19.246500000000001</c:v>
              </c:pt>
              <c:pt idx="278">
                <c:v>19.256900000000002</c:v>
              </c:pt>
              <c:pt idx="279">
                <c:v>19.238399999999999</c:v>
              </c:pt>
              <c:pt idx="280">
                <c:v>19.454999999999998</c:v>
              </c:pt>
              <c:pt idx="281">
                <c:v>19.454999999999998</c:v>
              </c:pt>
              <c:pt idx="282">
                <c:v>19.743600000000001</c:v>
              </c:pt>
              <c:pt idx="283">
                <c:v>19.8032</c:v>
              </c:pt>
              <c:pt idx="284">
                <c:v>19.7332</c:v>
              </c:pt>
              <c:pt idx="285">
                <c:v>19.598199999999999</c:v>
              </c:pt>
              <c:pt idx="286">
                <c:v>19.598199999999999</c:v>
              </c:pt>
              <c:pt idx="287">
                <c:v>19.555800000000001</c:v>
              </c:pt>
              <c:pt idx="288">
                <c:v>19.529900000000001</c:v>
              </c:pt>
              <c:pt idx="289">
                <c:v>19.686800000000002</c:v>
              </c:pt>
              <c:pt idx="290">
                <c:v>19.785699999999999</c:v>
              </c:pt>
              <c:pt idx="291">
                <c:v>19.785699999999999</c:v>
              </c:pt>
              <c:pt idx="292">
                <c:v>18.984999999999999</c:v>
              </c:pt>
              <c:pt idx="293">
                <c:v>18.979800000000001</c:v>
              </c:pt>
              <c:pt idx="294">
                <c:v>18.9678</c:v>
              </c:pt>
              <c:pt idx="295">
                <c:v>18.829899999999999</c:v>
              </c:pt>
              <c:pt idx="296">
                <c:v>18.829899999999999</c:v>
              </c:pt>
              <c:pt idx="297">
                <c:v>18.794</c:v>
              </c:pt>
              <c:pt idx="298">
                <c:v>17.9209</c:v>
              </c:pt>
              <c:pt idx="299">
                <c:v>18.104099999999999</c:v>
              </c:pt>
              <c:pt idx="300">
                <c:v>18.051600000000001</c:v>
              </c:pt>
              <c:pt idx="301">
                <c:v>18.051600000000001</c:v>
              </c:pt>
              <c:pt idx="302">
                <c:v>18.058199999999999</c:v>
              </c:pt>
              <c:pt idx="303">
                <c:v>18.064699999999998</c:v>
              </c:pt>
              <c:pt idx="304">
                <c:v>17.211099999999998</c:v>
              </c:pt>
              <c:pt idx="305">
                <c:v>17.0169</c:v>
              </c:pt>
              <c:pt idx="306">
                <c:v>17.0169</c:v>
              </c:pt>
              <c:pt idx="307">
                <c:v>17.1084</c:v>
              </c:pt>
              <c:pt idx="308">
                <c:v>17.014500000000002</c:v>
              </c:pt>
              <c:pt idx="309">
                <c:v>17.303899999999999</c:v>
              </c:pt>
              <c:pt idx="310">
                <c:v>17.174199999999999</c:v>
              </c:pt>
              <c:pt idx="311">
                <c:v>17.174199999999999</c:v>
              </c:pt>
              <c:pt idx="312">
                <c:v>17.274000000000001</c:v>
              </c:pt>
              <c:pt idx="313">
                <c:v>17.3216</c:v>
              </c:pt>
              <c:pt idx="314">
                <c:v>17.442799999999998</c:v>
              </c:pt>
              <c:pt idx="315">
                <c:v>17.3855</c:v>
              </c:pt>
              <c:pt idx="316">
                <c:v>17.3855</c:v>
              </c:pt>
              <c:pt idx="317">
                <c:v>17.228899999999999</c:v>
              </c:pt>
              <c:pt idx="318">
                <c:v>16.638300000000001</c:v>
              </c:pt>
              <c:pt idx="319">
                <c:v>16.605699999999999</c:v>
              </c:pt>
              <c:pt idx="320">
                <c:v>16.450299999999999</c:v>
              </c:pt>
              <c:pt idx="321">
                <c:v>16.450299999999999</c:v>
              </c:pt>
              <c:pt idx="322">
                <c:v>16.371300000000002</c:v>
              </c:pt>
              <c:pt idx="323">
                <c:v>16.415900000000001</c:v>
              </c:pt>
              <c:pt idx="324">
                <c:v>16.420100000000001</c:v>
              </c:pt>
              <c:pt idx="325">
                <c:v>16.360600000000002</c:v>
              </c:pt>
              <c:pt idx="326">
                <c:v>16.360600000000002</c:v>
              </c:pt>
              <c:pt idx="327">
                <c:v>16.239000000000001</c:v>
              </c:pt>
              <c:pt idx="328">
                <c:v>16.315300000000001</c:v>
              </c:pt>
              <c:pt idx="329">
                <c:v>16.297499999999999</c:v>
              </c:pt>
              <c:pt idx="330">
                <c:v>16.451699999999999</c:v>
              </c:pt>
              <c:pt idx="331">
                <c:v>16.451699999999999</c:v>
              </c:pt>
              <c:pt idx="332">
                <c:v>16.261199999999999</c:v>
              </c:pt>
              <c:pt idx="333">
                <c:v>16.035599999999999</c:v>
              </c:pt>
              <c:pt idx="334">
                <c:v>16.116299999999999</c:v>
              </c:pt>
              <c:pt idx="335">
                <c:v>16.027799999999999</c:v>
              </c:pt>
              <c:pt idx="336">
                <c:v>16.0215</c:v>
              </c:pt>
              <c:pt idx="337">
                <c:v>15.5482</c:v>
              </c:pt>
              <c:pt idx="338">
                <c:v>15.7776</c:v>
              </c:pt>
              <c:pt idx="339">
                <c:v>16.049800000000001</c:v>
              </c:pt>
              <c:pt idx="340">
                <c:v>16.012</c:v>
              </c:pt>
              <c:pt idx="341">
                <c:v>16.012</c:v>
              </c:pt>
              <c:pt idx="342">
                <c:v>16.291499999999999</c:v>
              </c:pt>
              <c:pt idx="343">
                <c:v>16.437000000000001</c:v>
              </c:pt>
              <c:pt idx="344">
                <c:v>16.240600000000001</c:v>
              </c:pt>
              <c:pt idx="345">
                <c:v>16.300799999999999</c:v>
              </c:pt>
              <c:pt idx="346">
                <c:v>16.300799999999999</c:v>
              </c:pt>
              <c:pt idx="347">
                <c:v>16.3035</c:v>
              </c:pt>
              <c:pt idx="348">
                <c:v>16.4315</c:v>
              </c:pt>
              <c:pt idx="349">
                <c:v>16.4834</c:v>
              </c:pt>
              <c:pt idx="350">
                <c:v>16.6389</c:v>
              </c:pt>
              <c:pt idx="351">
                <c:v>16.6389</c:v>
              </c:pt>
              <c:pt idx="352">
                <c:v>16.513200000000001</c:v>
              </c:pt>
              <c:pt idx="353">
                <c:v>16.318100000000001</c:v>
              </c:pt>
              <c:pt idx="354">
                <c:v>16.132100000000001</c:v>
              </c:pt>
              <c:pt idx="355">
                <c:v>16.336200000000002</c:v>
              </c:pt>
              <c:pt idx="356">
                <c:v>16.336200000000002</c:v>
              </c:pt>
              <c:pt idx="357">
                <c:v>16.207599999999999</c:v>
              </c:pt>
              <c:pt idx="358">
                <c:v>16.037700000000001</c:v>
              </c:pt>
              <c:pt idx="359">
                <c:v>16.086600000000001</c:v>
              </c:pt>
              <c:pt idx="360">
                <c:v>16.032800000000002</c:v>
              </c:pt>
              <c:pt idx="361">
                <c:v>16.0595</c:v>
              </c:pt>
              <c:pt idx="362">
                <c:v>15.749000000000001</c:v>
              </c:pt>
              <c:pt idx="363">
                <c:v>15.616099999999999</c:v>
              </c:pt>
              <c:pt idx="364">
                <c:v>15.4207</c:v>
              </c:pt>
              <c:pt idx="365">
                <c:v>15.655900000000001</c:v>
              </c:pt>
              <c:pt idx="366">
                <c:v>15.655900000000001</c:v>
              </c:pt>
              <c:pt idx="367">
                <c:v>15.6272</c:v>
              </c:pt>
              <c:pt idx="368">
                <c:v>15.625999999999999</c:v>
              </c:pt>
              <c:pt idx="369">
                <c:v>15.590999999999999</c:v>
              </c:pt>
              <c:pt idx="370">
                <c:v>15.5943</c:v>
              </c:pt>
              <c:pt idx="371">
                <c:v>15.5943</c:v>
              </c:pt>
              <c:pt idx="372">
                <c:v>15.786300000000001</c:v>
              </c:pt>
              <c:pt idx="373">
                <c:v>15.8065</c:v>
              </c:pt>
              <c:pt idx="374">
                <c:v>15.629899999999999</c:v>
              </c:pt>
              <c:pt idx="375">
                <c:v>15.7338</c:v>
              </c:pt>
              <c:pt idx="376">
                <c:v>15.7338</c:v>
              </c:pt>
              <c:pt idx="377">
                <c:v>16.110099999999999</c:v>
              </c:pt>
              <c:pt idx="378">
                <c:v>16.110099999999999</c:v>
              </c:pt>
              <c:pt idx="379">
                <c:v>16.165199999999999</c:v>
              </c:pt>
              <c:pt idx="380">
                <c:v>16.234400000000001</c:v>
              </c:pt>
              <c:pt idx="381">
                <c:v>16.234400000000001</c:v>
              </c:pt>
              <c:pt idx="382">
                <c:v>16.340299999999999</c:v>
              </c:pt>
              <c:pt idx="383">
                <c:v>16.359100000000002</c:v>
              </c:pt>
              <c:pt idx="384">
                <c:v>16.456</c:v>
              </c:pt>
              <c:pt idx="385">
                <c:v>16.523700000000002</c:v>
              </c:pt>
              <c:pt idx="386">
                <c:v>16.523700000000002</c:v>
              </c:pt>
              <c:pt idx="387">
                <c:v>16.5731</c:v>
              </c:pt>
              <c:pt idx="388">
                <c:v>16.2257</c:v>
              </c:pt>
              <c:pt idx="389">
                <c:v>16.267299999999999</c:v>
              </c:pt>
              <c:pt idx="390">
                <c:v>16.250599999999999</c:v>
              </c:pt>
              <c:pt idx="391">
                <c:v>16.250599999999999</c:v>
              </c:pt>
              <c:pt idx="392">
                <c:v>16.0609</c:v>
              </c:pt>
              <c:pt idx="393">
                <c:v>16.0609</c:v>
              </c:pt>
              <c:pt idx="394">
                <c:v>16.0609</c:v>
              </c:pt>
              <c:pt idx="395">
                <c:v>16.0609</c:v>
              </c:pt>
              <c:pt idx="396">
                <c:v>16.0609</c:v>
              </c:pt>
              <c:pt idx="397">
                <c:v>16.180099999999999</c:v>
              </c:pt>
              <c:pt idx="398">
                <c:v>16.4316</c:v>
              </c:pt>
              <c:pt idx="399">
                <c:v>16.377400000000002</c:v>
              </c:pt>
              <c:pt idx="400">
                <c:v>16.312999999999999</c:v>
              </c:pt>
              <c:pt idx="401">
                <c:v>16.312999999999999</c:v>
              </c:pt>
              <c:pt idx="402">
                <c:v>16.390599999999999</c:v>
              </c:pt>
              <c:pt idx="403">
                <c:v>16.572800000000001</c:v>
              </c:pt>
              <c:pt idx="404">
                <c:v>16.666799999999999</c:v>
              </c:pt>
              <c:pt idx="405">
                <c:v>16.5946</c:v>
              </c:pt>
              <c:pt idx="406">
                <c:v>16.694400000000002</c:v>
              </c:pt>
              <c:pt idx="407">
                <c:v>16.636500000000002</c:v>
              </c:pt>
              <c:pt idx="408">
                <c:v>16.7257</c:v>
              </c:pt>
              <c:pt idx="409">
                <c:v>16.676200000000001</c:v>
              </c:pt>
              <c:pt idx="410">
                <c:v>16.639199999999999</c:v>
              </c:pt>
              <c:pt idx="411">
                <c:v>16.639199999999999</c:v>
              </c:pt>
              <c:pt idx="412">
                <c:v>16.479800000000001</c:v>
              </c:pt>
              <c:pt idx="413">
                <c:v>16.5442</c:v>
              </c:pt>
              <c:pt idx="414">
                <c:v>16.6433</c:v>
              </c:pt>
              <c:pt idx="415">
                <c:v>16.6007</c:v>
              </c:pt>
              <c:pt idx="416">
                <c:v>16.6007</c:v>
              </c:pt>
              <c:pt idx="417">
                <c:v>16.777999999999999</c:v>
              </c:pt>
              <c:pt idx="418">
                <c:v>16.744499999999999</c:v>
              </c:pt>
              <c:pt idx="419">
                <c:v>16.627400000000002</c:v>
              </c:pt>
              <c:pt idx="420">
                <c:v>16.478899999999999</c:v>
              </c:pt>
              <c:pt idx="421">
                <c:v>16.478899999999999</c:v>
              </c:pt>
              <c:pt idx="422">
                <c:v>16.5838</c:v>
              </c:pt>
              <c:pt idx="423">
                <c:v>16.4482</c:v>
              </c:pt>
              <c:pt idx="424">
                <c:v>16.358499999999999</c:v>
              </c:pt>
              <c:pt idx="425">
                <c:v>16.298400000000001</c:v>
              </c:pt>
              <c:pt idx="426">
                <c:v>16.298400000000001</c:v>
              </c:pt>
              <c:pt idx="427">
                <c:v>16.2468</c:v>
              </c:pt>
              <c:pt idx="428">
                <c:v>16.252500000000001</c:v>
              </c:pt>
              <c:pt idx="429">
                <c:v>16.170000000000002</c:v>
              </c:pt>
              <c:pt idx="430">
                <c:v>16.172599999999999</c:v>
              </c:pt>
              <c:pt idx="431">
                <c:v>16.172599999999999</c:v>
              </c:pt>
              <c:pt idx="432">
                <c:v>15.9512</c:v>
              </c:pt>
              <c:pt idx="433">
                <c:v>16.058299999999999</c:v>
              </c:pt>
              <c:pt idx="434">
                <c:v>16.104500000000002</c:v>
              </c:pt>
              <c:pt idx="435">
                <c:v>16.1614</c:v>
              </c:pt>
              <c:pt idx="436">
                <c:v>16.1614</c:v>
              </c:pt>
              <c:pt idx="437">
                <c:v>16.041499999999999</c:v>
              </c:pt>
              <c:pt idx="438">
                <c:v>16.030799999999999</c:v>
              </c:pt>
              <c:pt idx="439">
                <c:v>16.009499999999999</c:v>
              </c:pt>
              <c:pt idx="440">
                <c:v>15.8362</c:v>
              </c:pt>
              <c:pt idx="441">
                <c:v>15.8362</c:v>
              </c:pt>
              <c:pt idx="442">
                <c:v>15.678599999999999</c:v>
              </c:pt>
              <c:pt idx="443">
                <c:v>15.6334</c:v>
              </c:pt>
              <c:pt idx="444">
                <c:v>15.701599999999999</c:v>
              </c:pt>
              <c:pt idx="445">
                <c:v>15.7776</c:v>
              </c:pt>
              <c:pt idx="446">
                <c:v>15.7776</c:v>
              </c:pt>
              <c:pt idx="447">
                <c:v>15.9657</c:v>
              </c:pt>
              <c:pt idx="448">
                <c:v>15.920999999999999</c:v>
              </c:pt>
              <c:pt idx="449">
                <c:v>15.693199999999999</c:v>
              </c:pt>
              <c:pt idx="450">
                <c:v>15.717499999999999</c:v>
              </c:pt>
              <c:pt idx="451">
                <c:v>15.717499999999999</c:v>
              </c:pt>
              <c:pt idx="452">
                <c:v>15.644299999999999</c:v>
              </c:pt>
              <c:pt idx="453">
                <c:v>15.6061</c:v>
              </c:pt>
              <c:pt idx="454">
                <c:v>15.5488</c:v>
              </c:pt>
              <c:pt idx="455">
                <c:v>15.5009</c:v>
              </c:pt>
              <c:pt idx="456">
                <c:v>15.4139</c:v>
              </c:pt>
              <c:pt idx="457">
                <c:v>15.2516</c:v>
              </c:pt>
              <c:pt idx="458">
                <c:v>15.324</c:v>
              </c:pt>
              <c:pt idx="459">
                <c:v>15.3177</c:v>
              </c:pt>
              <c:pt idx="460">
                <c:v>15.3177</c:v>
              </c:pt>
              <c:pt idx="461">
                <c:v>15.3177</c:v>
              </c:pt>
              <c:pt idx="462">
                <c:v>15.1357</c:v>
              </c:pt>
              <c:pt idx="463">
                <c:v>15.152699999999999</c:v>
              </c:pt>
              <c:pt idx="464">
                <c:v>15.1104</c:v>
              </c:pt>
              <c:pt idx="465">
                <c:v>14.981400000000001</c:v>
              </c:pt>
              <c:pt idx="466">
                <c:v>14.981400000000001</c:v>
              </c:pt>
              <c:pt idx="467">
                <c:v>14.654400000000001</c:v>
              </c:pt>
              <c:pt idx="468">
                <c:v>14.7042</c:v>
              </c:pt>
              <c:pt idx="469">
                <c:v>14.4246</c:v>
              </c:pt>
              <c:pt idx="470">
                <c:v>14.5589</c:v>
              </c:pt>
              <c:pt idx="471">
                <c:v>14.5589</c:v>
              </c:pt>
              <c:pt idx="472">
                <c:v>14.600199999999999</c:v>
              </c:pt>
              <c:pt idx="473">
                <c:v>15.0198</c:v>
              </c:pt>
              <c:pt idx="474">
                <c:v>14.7736</c:v>
              </c:pt>
              <c:pt idx="475">
                <c:v>14.754</c:v>
              </c:pt>
              <c:pt idx="476">
                <c:v>14.754</c:v>
              </c:pt>
              <c:pt idx="477">
                <c:v>14.5388</c:v>
              </c:pt>
              <c:pt idx="478">
                <c:v>14.2682</c:v>
              </c:pt>
              <c:pt idx="479">
                <c:v>14.247</c:v>
              </c:pt>
              <c:pt idx="480">
                <c:v>13.980600000000001</c:v>
              </c:pt>
              <c:pt idx="481">
                <c:v>13.972799999999999</c:v>
              </c:pt>
              <c:pt idx="482">
                <c:v>13.9213</c:v>
              </c:pt>
              <c:pt idx="483">
                <c:v>14.1538</c:v>
              </c:pt>
              <c:pt idx="484">
                <c:v>14.040100000000001</c:v>
              </c:pt>
              <c:pt idx="485">
                <c:v>14.223599999999999</c:v>
              </c:pt>
              <c:pt idx="486">
                <c:v>14.223599999999999</c:v>
              </c:pt>
              <c:pt idx="487">
                <c:v>14.4236</c:v>
              </c:pt>
              <c:pt idx="488">
                <c:v>14.3255</c:v>
              </c:pt>
              <c:pt idx="489">
                <c:v>14.252000000000001</c:v>
              </c:pt>
              <c:pt idx="490">
                <c:v>14.3544</c:v>
              </c:pt>
              <c:pt idx="491">
                <c:v>14.3544</c:v>
              </c:pt>
              <c:pt idx="492">
                <c:v>14.210599999999999</c:v>
              </c:pt>
              <c:pt idx="493">
                <c:v>14.1012</c:v>
              </c:pt>
              <c:pt idx="494">
                <c:v>14.299099999999999</c:v>
              </c:pt>
              <c:pt idx="495">
                <c:v>14.3246</c:v>
              </c:pt>
              <c:pt idx="496">
                <c:v>14.3246</c:v>
              </c:pt>
              <c:pt idx="497">
                <c:v>14.244400000000001</c:v>
              </c:pt>
              <c:pt idx="498">
                <c:v>14.2768</c:v>
              </c:pt>
              <c:pt idx="499">
                <c:v>14.449</c:v>
              </c:pt>
              <c:pt idx="500">
                <c:v>14.4757</c:v>
              </c:pt>
              <c:pt idx="501">
                <c:v>14.4757</c:v>
              </c:pt>
              <c:pt idx="502">
                <c:v>14.4298</c:v>
              </c:pt>
              <c:pt idx="503">
                <c:v>14.436999999999999</c:v>
              </c:pt>
              <c:pt idx="504">
                <c:v>14.372999999999999</c:v>
              </c:pt>
              <c:pt idx="505">
                <c:v>14.469200000000001</c:v>
              </c:pt>
              <c:pt idx="506">
                <c:v>14.469200000000001</c:v>
              </c:pt>
              <c:pt idx="507">
                <c:v>14.346399999999999</c:v>
              </c:pt>
              <c:pt idx="508">
                <c:v>14.3775</c:v>
              </c:pt>
              <c:pt idx="509">
                <c:v>14.389200000000001</c:v>
              </c:pt>
              <c:pt idx="510">
                <c:v>14.3085</c:v>
              </c:pt>
              <c:pt idx="511">
                <c:v>14.3085</c:v>
              </c:pt>
              <c:pt idx="512">
                <c:v>14.4505</c:v>
              </c:pt>
              <c:pt idx="513">
                <c:v>14.619300000000001</c:v>
              </c:pt>
              <c:pt idx="514">
                <c:v>14.705299999999999</c:v>
              </c:pt>
              <c:pt idx="515">
                <c:v>14.6922</c:v>
              </c:pt>
              <c:pt idx="516">
                <c:v>14.6922</c:v>
              </c:pt>
              <c:pt idx="517">
                <c:v>14.6922</c:v>
              </c:pt>
              <c:pt idx="518">
                <c:v>14.6922</c:v>
              </c:pt>
              <c:pt idx="519">
                <c:v>14.895799999999999</c:v>
              </c:pt>
              <c:pt idx="520">
                <c:v>14.900399999999999</c:v>
              </c:pt>
              <c:pt idx="521">
                <c:v>14.900399999999999</c:v>
              </c:pt>
              <c:pt idx="522">
                <c:v>14.7118</c:v>
              </c:pt>
              <c:pt idx="523">
                <c:v>14.536</c:v>
              </c:pt>
              <c:pt idx="524">
                <c:v>14.6853</c:v>
              </c:pt>
              <c:pt idx="525">
                <c:v>14.7608</c:v>
              </c:pt>
              <c:pt idx="526">
                <c:v>14.7608</c:v>
              </c:pt>
              <c:pt idx="527">
                <c:v>14.7608</c:v>
              </c:pt>
              <c:pt idx="528">
                <c:v>15.0296</c:v>
              </c:pt>
              <c:pt idx="529">
                <c:v>14.887700000000001</c:v>
              </c:pt>
              <c:pt idx="530">
                <c:v>14.965299999999999</c:v>
              </c:pt>
              <c:pt idx="531">
                <c:v>14.965299999999999</c:v>
              </c:pt>
              <c:pt idx="532">
                <c:v>15.1412</c:v>
              </c:pt>
              <c:pt idx="533">
                <c:v>15.2944</c:v>
              </c:pt>
              <c:pt idx="534">
                <c:v>15.238300000000001</c:v>
              </c:pt>
              <c:pt idx="535">
                <c:v>15.424799999999999</c:v>
              </c:pt>
              <c:pt idx="536">
                <c:v>15.424799999999999</c:v>
              </c:pt>
              <c:pt idx="537">
                <c:v>15.5783</c:v>
              </c:pt>
              <c:pt idx="538">
                <c:v>15.5328</c:v>
              </c:pt>
              <c:pt idx="539">
                <c:v>15.5</c:v>
              </c:pt>
              <c:pt idx="540">
                <c:v>15.4505</c:v>
              </c:pt>
              <c:pt idx="541">
                <c:v>15.4505</c:v>
              </c:pt>
              <c:pt idx="542">
                <c:v>15.5365</c:v>
              </c:pt>
              <c:pt idx="543">
                <c:v>15.6275</c:v>
              </c:pt>
              <c:pt idx="544">
                <c:v>15.6884</c:v>
              </c:pt>
              <c:pt idx="545">
                <c:v>15.7035</c:v>
              </c:pt>
              <c:pt idx="546">
                <c:v>15.7035</c:v>
              </c:pt>
              <c:pt idx="547">
                <c:v>15.649100000000001</c:v>
              </c:pt>
              <c:pt idx="548">
                <c:v>15.7037</c:v>
              </c:pt>
              <c:pt idx="549">
                <c:v>15.9153</c:v>
              </c:pt>
              <c:pt idx="550">
                <c:v>14.994400000000001</c:v>
              </c:pt>
              <c:pt idx="551">
                <c:v>14.994400000000001</c:v>
              </c:pt>
              <c:pt idx="552">
                <c:v>15.061299999999999</c:v>
              </c:pt>
              <c:pt idx="553">
                <c:v>15.075200000000001</c:v>
              </c:pt>
              <c:pt idx="554">
                <c:v>15.103400000000001</c:v>
              </c:pt>
              <c:pt idx="555">
                <c:v>15.111599999999999</c:v>
              </c:pt>
              <c:pt idx="556">
                <c:v>15.130800000000001</c:v>
              </c:pt>
              <c:pt idx="557">
                <c:v>15.369300000000001</c:v>
              </c:pt>
              <c:pt idx="558">
                <c:v>15.328900000000001</c:v>
              </c:pt>
              <c:pt idx="559">
                <c:v>15.262600000000001</c:v>
              </c:pt>
              <c:pt idx="560">
                <c:v>15.315799999999999</c:v>
              </c:pt>
              <c:pt idx="561">
                <c:v>15.315799999999999</c:v>
              </c:pt>
              <c:pt idx="562">
                <c:v>15.355600000000001</c:v>
              </c:pt>
              <c:pt idx="563">
                <c:v>15.4412</c:v>
              </c:pt>
              <c:pt idx="564">
                <c:v>15.508100000000001</c:v>
              </c:pt>
              <c:pt idx="565">
                <c:v>15.4527</c:v>
              </c:pt>
              <c:pt idx="566">
                <c:v>15.4527</c:v>
              </c:pt>
              <c:pt idx="567">
                <c:v>15.4527</c:v>
              </c:pt>
              <c:pt idx="568">
                <c:v>15.531000000000001</c:v>
              </c:pt>
              <c:pt idx="569">
                <c:v>15.466200000000001</c:v>
              </c:pt>
              <c:pt idx="570">
                <c:v>15.5138</c:v>
              </c:pt>
              <c:pt idx="571">
                <c:v>15.869300000000001</c:v>
              </c:pt>
              <c:pt idx="572">
                <c:v>15.870799999999999</c:v>
              </c:pt>
              <c:pt idx="573">
                <c:v>15.3781</c:v>
              </c:pt>
              <c:pt idx="574">
                <c:v>15.2699</c:v>
              </c:pt>
              <c:pt idx="575">
                <c:v>15.244400000000001</c:v>
              </c:pt>
              <c:pt idx="576">
                <c:v>15.244400000000001</c:v>
              </c:pt>
              <c:pt idx="577">
                <c:v>15.352600000000001</c:v>
              </c:pt>
              <c:pt idx="578">
                <c:v>15.407999999999999</c:v>
              </c:pt>
              <c:pt idx="579">
                <c:v>15.3531</c:v>
              </c:pt>
              <c:pt idx="580">
                <c:v>15.3195</c:v>
              </c:pt>
              <c:pt idx="581">
                <c:v>15.3346</c:v>
              </c:pt>
              <c:pt idx="582">
                <c:v>15.280200000000001</c:v>
              </c:pt>
              <c:pt idx="583">
                <c:v>15.2133</c:v>
              </c:pt>
              <c:pt idx="584">
                <c:v>15.1892</c:v>
              </c:pt>
              <c:pt idx="585">
                <c:v>15.2545</c:v>
              </c:pt>
              <c:pt idx="586">
                <c:v>15.2545</c:v>
              </c:pt>
              <c:pt idx="587">
                <c:v>15.2225</c:v>
              </c:pt>
              <c:pt idx="588">
                <c:v>15.212400000000001</c:v>
              </c:pt>
              <c:pt idx="589">
                <c:v>15.1853</c:v>
              </c:pt>
              <c:pt idx="590">
                <c:v>15.202500000000001</c:v>
              </c:pt>
              <c:pt idx="591">
                <c:v>15.202500000000001</c:v>
              </c:pt>
              <c:pt idx="592">
                <c:v>15.1813</c:v>
              </c:pt>
              <c:pt idx="593">
                <c:v>15.212</c:v>
              </c:pt>
              <c:pt idx="594">
                <c:v>15.431900000000001</c:v>
              </c:pt>
              <c:pt idx="595">
                <c:v>15.431900000000001</c:v>
              </c:pt>
              <c:pt idx="596">
                <c:v>15.431900000000001</c:v>
              </c:pt>
              <c:pt idx="597">
                <c:v>14.7141</c:v>
              </c:pt>
              <c:pt idx="598">
                <c:v>14.7141</c:v>
              </c:pt>
              <c:pt idx="599">
                <c:v>14.7141</c:v>
              </c:pt>
              <c:pt idx="600">
                <c:v>14.7141</c:v>
              </c:pt>
              <c:pt idx="601">
                <c:v>14.7141</c:v>
              </c:pt>
              <c:pt idx="602">
                <c:v>14.738300000000001</c:v>
              </c:pt>
              <c:pt idx="603">
                <c:v>14.648899999999999</c:v>
              </c:pt>
              <c:pt idx="604">
                <c:v>14.4047</c:v>
              </c:pt>
              <c:pt idx="605">
                <c:v>14.6226</c:v>
              </c:pt>
              <c:pt idx="606">
                <c:v>14.6226</c:v>
              </c:pt>
              <c:pt idx="607">
                <c:v>14.778700000000001</c:v>
              </c:pt>
              <c:pt idx="608">
                <c:v>14.7966</c:v>
              </c:pt>
              <c:pt idx="609">
                <c:v>14.788600000000001</c:v>
              </c:pt>
              <c:pt idx="610">
                <c:v>14.8531</c:v>
              </c:pt>
              <c:pt idx="611">
                <c:v>14.8202</c:v>
              </c:pt>
              <c:pt idx="612">
                <c:v>14.6708</c:v>
              </c:pt>
              <c:pt idx="613">
                <c:v>14.6836</c:v>
              </c:pt>
              <c:pt idx="614">
                <c:v>14.6334</c:v>
              </c:pt>
              <c:pt idx="615">
                <c:v>14.6531</c:v>
              </c:pt>
              <c:pt idx="616">
                <c:v>14.6531</c:v>
              </c:pt>
              <c:pt idx="617">
                <c:v>14.574</c:v>
              </c:pt>
              <c:pt idx="618">
                <c:v>14.5611</c:v>
              </c:pt>
              <c:pt idx="619">
                <c:v>14.6387</c:v>
              </c:pt>
              <c:pt idx="620">
                <c:v>14.679</c:v>
              </c:pt>
              <c:pt idx="621">
                <c:v>14.679</c:v>
              </c:pt>
              <c:pt idx="622">
                <c:v>15.0442</c:v>
              </c:pt>
              <c:pt idx="623">
                <c:v>14.971399999999999</c:v>
              </c:pt>
              <c:pt idx="624">
                <c:v>14.928800000000001</c:v>
              </c:pt>
              <c:pt idx="625">
                <c:v>14.889900000000001</c:v>
              </c:pt>
              <c:pt idx="626">
                <c:v>14.889900000000001</c:v>
              </c:pt>
              <c:pt idx="627">
                <c:v>14.8329</c:v>
              </c:pt>
              <c:pt idx="628">
                <c:v>14.7988</c:v>
              </c:pt>
              <c:pt idx="629">
                <c:v>14.8165</c:v>
              </c:pt>
              <c:pt idx="630">
                <c:v>14.8185</c:v>
              </c:pt>
              <c:pt idx="631">
                <c:v>14.8721</c:v>
              </c:pt>
              <c:pt idx="632">
                <c:v>14.761200000000001</c:v>
              </c:pt>
              <c:pt idx="633">
                <c:v>14.7081</c:v>
              </c:pt>
              <c:pt idx="634">
                <c:v>14.768700000000001</c:v>
              </c:pt>
              <c:pt idx="635">
                <c:v>14.6755</c:v>
              </c:pt>
              <c:pt idx="636">
                <c:v>14.6755</c:v>
              </c:pt>
              <c:pt idx="637">
                <c:v>14.856299999999999</c:v>
              </c:pt>
              <c:pt idx="638">
                <c:v>14.904299999999999</c:v>
              </c:pt>
              <c:pt idx="639">
                <c:v>14.949400000000001</c:v>
              </c:pt>
              <c:pt idx="640">
                <c:v>14.934100000000001</c:v>
              </c:pt>
              <c:pt idx="641">
                <c:v>14.934100000000001</c:v>
              </c:pt>
              <c:pt idx="642">
                <c:v>14.952500000000001</c:v>
              </c:pt>
              <c:pt idx="643">
                <c:v>14.9207</c:v>
              </c:pt>
              <c:pt idx="644">
                <c:v>14.885899999999999</c:v>
              </c:pt>
              <c:pt idx="645">
                <c:v>14.8828</c:v>
              </c:pt>
              <c:pt idx="646">
                <c:v>14.8828</c:v>
              </c:pt>
              <c:pt idx="647">
                <c:v>14.8828</c:v>
              </c:pt>
              <c:pt idx="648">
                <c:v>14.8828</c:v>
              </c:pt>
              <c:pt idx="649">
                <c:v>14.803900000000001</c:v>
              </c:pt>
              <c:pt idx="650">
                <c:v>14.8866</c:v>
              </c:pt>
              <c:pt idx="651">
                <c:v>14.8866</c:v>
              </c:pt>
              <c:pt idx="652">
                <c:v>14.856299999999999</c:v>
              </c:pt>
              <c:pt idx="653">
                <c:v>14.8477</c:v>
              </c:pt>
              <c:pt idx="654">
                <c:v>14.710100000000001</c:v>
              </c:pt>
              <c:pt idx="655">
                <c:v>14.83</c:v>
              </c:pt>
              <c:pt idx="656">
                <c:v>14.83</c:v>
              </c:pt>
              <c:pt idx="657">
                <c:v>14.768800000000001</c:v>
              </c:pt>
              <c:pt idx="658">
                <c:v>14.7601</c:v>
              </c:pt>
              <c:pt idx="659">
                <c:v>14.805099999999999</c:v>
              </c:pt>
              <c:pt idx="660">
                <c:v>14.856</c:v>
              </c:pt>
              <c:pt idx="661">
                <c:v>14.856</c:v>
              </c:pt>
              <c:pt idx="662">
                <c:v>14.991199999999999</c:v>
              </c:pt>
              <c:pt idx="663">
                <c:v>15.082000000000001</c:v>
              </c:pt>
              <c:pt idx="664">
                <c:v>15.0307</c:v>
              </c:pt>
              <c:pt idx="665">
                <c:v>15.097</c:v>
              </c:pt>
              <c:pt idx="666">
                <c:v>15.097</c:v>
              </c:pt>
              <c:pt idx="667">
                <c:v>15.200100000000001</c:v>
              </c:pt>
              <c:pt idx="668">
                <c:v>15.2166</c:v>
              </c:pt>
              <c:pt idx="669">
                <c:v>15.222200000000001</c:v>
              </c:pt>
              <c:pt idx="670">
                <c:v>15.192</c:v>
              </c:pt>
              <c:pt idx="671">
                <c:v>15.192</c:v>
              </c:pt>
              <c:pt idx="672">
                <c:v>15.2182</c:v>
              </c:pt>
              <c:pt idx="673">
                <c:v>15.239699999999999</c:v>
              </c:pt>
              <c:pt idx="674">
                <c:v>15.2797</c:v>
              </c:pt>
              <c:pt idx="675">
                <c:v>15.2006</c:v>
              </c:pt>
              <c:pt idx="676">
                <c:v>15.2006</c:v>
              </c:pt>
              <c:pt idx="677">
                <c:v>15.323499999999999</c:v>
              </c:pt>
              <c:pt idx="678">
                <c:v>15.3055</c:v>
              </c:pt>
              <c:pt idx="679">
                <c:v>15.542</c:v>
              </c:pt>
              <c:pt idx="680">
                <c:v>15.4572</c:v>
              </c:pt>
              <c:pt idx="681">
                <c:v>15.4572</c:v>
              </c:pt>
              <c:pt idx="682">
                <c:v>14.8851</c:v>
              </c:pt>
              <c:pt idx="683">
                <c:v>15.029500000000001</c:v>
              </c:pt>
              <c:pt idx="684">
                <c:v>15.101100000000001</c:v>
              </c:pt>
              <c:pt idx="685">
                <c:v>15.1538</c:v>
              </c:pt>
              <c:pt idx="686">
                <c:v>15.1538</c:v>
              </c:pt>
              <c:pt idx="687">
                <c:v>15.125500000000001</c:v>
              </c:pt>
              <c:pt idx="688">
                <c:v>14.9956</c:v>
              </c:pt>
              <c:pt idx="689">
                <c:v>15.241</c:v>
              </c:pt>
              <c:pt idx="690">
                <c:v>15.278700000000001</c:v>
              </c:pt>
              <c:pt idx="691">
                <c:v>15.278700000000001</c:v>
              </c:pt>
              <c:pt idx="692">
                <c:v>15.2752</c:v>
              </c:pt>
              <c:pt idx="693">
                <c:v>15.229699999999999</c:v>
              </c:pt>
              <c:pt idx="694">
                <c:v>15.253</c:v>
              </c:pt>
              <c:pt idx="695">
                <c:v>15.311400000000001</c:v>
              </c:pt>
              <c:pt idx="696">
                <c:v>15.311400000000001</c:v>
              </c:pt>
              <c:pt idx="697">
                <c:v>15.773199999999999</c:v>
              </c:pt>
              <c:pt idx="698">
                <c:v>15.8416</c:v>
              </c:pt>
              <c:pt idx="699">
                <c:v>15.775700000000001</c:v>
              </c:pt>
              <c:pt idx="700">
                <c:v>15.8154</c:v>
              </c:pt>
              <c:pt idx="701">
                <c:v>15.8154</c:v>
              </c:pt>
              <c:pt idx="702">
                <c:v>15.744</c:v>
              </c:pt>
              <c:pt idx="703">
                <c:v>15.7781</c:v>
              </c:pt>
              <c:pt idx="704">
                <c:v>15.708299999999999</c:v>
              </c:pt>
              <c:pt idx="705">
                <c:v>15.886200000000001</c:v>
              </c:pt>
              <c:pt idx="706">
                <c:v>15.886200000000001</c:v>
              </c:pt>
              <c:pt idx="707">
                <c:v>15.8376</c:v>
              </c:pt>
              <c:pt idx="708">
                <c:v>15.914899999999999</c:v>
              </c:pt>
              <c:pt idx="709">
                <c:v>15.7273</c:v>
              </c:pt>
              <c:pt idx="710">
                <c:v>15.7583</c:v>
              </c:pt>
              <c:pt idx="711">
                <c:v>15.7583</c:v>
              </c:pt>
              <c:pt idx="712">
                <c:v>15.8033</c:v>
              </c:pt>
              <c:pt idx="713">
                <c:v>15.8078</c:v>
              </c:pt>
              <c:pt idx="714">
                <c:v>15.8085</c:v>
              </c:pt>
              <c:pt idx="715">
                <c:v>15.917899999999999</c:v>
              </c:pt>
              <c:pt idx="716">
                <c:v>15.917899999999999</c:v>
              </c:pt>
              <c:pt idx="717">
                <c:v>15.845599999999999</c:v>
              </c:pt>
              <c:pt idx="718">
                <c:v>15.877800000000001</c:v>
              </c:pt>
              <c:pt idx="719">
                <c:v>15.981400000000001</c:v>
              </c:pt>
              <c:pt idx="720">
                <c:v>15.9818</c:v>
              </c:pt>
              <c:pt idx="721">
                <c:v>15.9818</c:v>
              </c:pt>
              <c:pt idx="722">
                <c:v>15.846299999999999</c:v>
              </c:pt>
              <c:pt idx="723">
                <c:v>15.8521</c:v>
              </c:pt>
              <c:pt idx="724">
                <c:v>15.658200000000001</c:v>
              </c:pt>
              <c:pt idx="725">
                <c:v>15.539300000000001</c:v>
              </c:pt>
              <c:pt idx="726">
                <c:v>15.539300000000001</c:v>
              </c:pt>
              <c:pt idx="727">
                <c:v>15.477499999999999</c:v>
              </c:pt>
              <c:pt idx="728">
                <c:v>15.569800000000001</c:v>
              </c:pt>
              <c:pt idx="729">
                <c:v>15.5486</c:v>
              </c:pt>
              <c:pt idx="730">
                <c:v>15.5779</c:v>
              </c:pt>
              <c:pt idx="731">
                <c:v>15.5779</c:v>
              </c:pt>
              <c:pt idx="732">
                <c:v>15.5159</c:v>
              </c:pt>
              <c:pt idx="733">
                <c:v>15.591900000000001</c:v>
              </c:pt>
              <c:pt idx="734">
                <c:v>15.6198</c:v>
              </c:pt>
              <c:pt idx="735">
                <c:v>15.533099999999999</c:v>
              </c:pt>
              <c:pt idx="736">
                <c:v>15.4712</c:v>
              </c:pt>
              <c:pt idx="737">
                <c:v>15.479100000000001</c:v>
              </c:pt>
              <c:pt idx="738">
                <c:v>15.4496</c:v>
              </c:pt>
              <c:pt idx="739">
                <c:v>15.3584</c:v>
              </c:pt>
              <c:pt idx="740">
                <c:v>15.393599999999999</c:v>
              </c:pt>
              <c:pt idx="741">
                <c:v>15.393599999999999</c:v>
              </c:pt>
              <c:pt idx="742">
                <c:v>15.6591</c:v>
              </c:pt>
              <c:pt idx="743">
                <c:v>15.632099999999999</c:v>
              </c:pt>
              <c:pt idx="744">
                <c:v>15.6517</c:v>
              </c:pt>
              <c:pt idx="745">
                <c:v>15.706200000000001</c:v>
              </c:pt>
              <c:pt idx="746">
                <c:v>15.706200000000001</c:v>
              </c:pt>
              <c:pt idx="747">
                <c:v>15.255599999999999</c:v>
              </c:pt>
              <c:pt idx="748">
                <c:v>15.2872</c:v>
              </c:pt>
              <c:pt idx="749">
                <c:v>15.3627</c:v>
              </c:pt>
              <c:pt idx="750">
                <c:v>15.3383</c:v>
              </c:pt>
              <c:pt idx="751">
                <c:v>15.3383</c:v>
              </c:pt>
              <c:pt idx="752">
                <c:v>15.3874</c:v>
              </c:pt>
              <c:pt idx="753">
                <c:v>15.403</c:v>
              </c:pt>
              <c:pt idx="754">
                <c:v>15.6363</c:v>
              </c:pt>
              <c:pt idx="755">
                <c:v>15.6562</c:v>
              </c:pt>
              <c:pt idx="756">
                <c:v>15.7065</c:v>
              </c:pt>
              <c:pt idx="757">
                <c:v>15.7967</c:v>
              </c:pt>
              <c:pt idx="758">
                <c:v>15.8284</c:v>
              </c:pt>
              <c:pt idx="759">
                <c:v>15.820600000000001</c:v>
              </c:pt>
              <c:pt idx="760">
                <c:v>15.747</c:v>
              </c:pt>
              <c:pt idx="761">
                <c:v>15.747</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General</c:formatCode>
              <c:ptCount val="762"/>
              <c:pt idx="0">
                <c:v>44553</c:v>
              </c:pt>
              <c:pt idx="1">
                <c:v>44554</c:v>
              </c:pt>
              <c:pt idx="2">
                <c:v>44557</c:v>
              </c:pt>
              <c:pt idx="3">
                <c:v>44558</c:v>
              </c:pt>
              <c:pt idx="4">
                <c:v>44559</c:v>
              </c:pt>
              <c:pt idx="5">
                <c:v>44560</c:v>
              </c:pt>
              <c:pt idx="6">
                <c:v>44561</c:v>
              </c:pt>
              <c:pt idx="7">
                <c:v>44564</c:v>
              </c:pt>
              <c:pt idx="8">
                <c:v>44565</c:v>
              </c:pt>
              <c:pt idx="9">
                <c:v>44566</c:v>
              </c:pt>
              <c:pt idx="10">
                <c:v>44567</c:v>
              </c:pt>
              <c:pt idx="11">
                <c:v>44568</c:v>
              </c:pt>
              <c:pt idx="12">
                <c:v>44571</c:v>
              </c:pt>
              <c:pt idx="13">
                <c:v>44572</c:v>
              </c:pt>
              <c:pt idx="14">
                <c:v>44573</c:v>
              </c:pt>
              <c:pt idx="15">
                <c:v>44574</c:v>
              </c:pt>
              <c:pt idx="16">
                <c:v>44575</c:v>
              </c:pt>
              <c:pt idx="17">
                <c:v>44578</c:v>
              </c:pt>
              <c:pt idx="18">
                <c:v>44579</c:v>
              </c:pt>
              <c:pt idx="19">
                <c:v>44580</c:v>
              </c:pt>
              <c:pt idx="20">
                <c:v>44581</c:v>
              </c:pt>
              <c:pt idx="21">
                <c:v>44582</c:v>
              </c:pt>
              <c:pt idx="22">
                <c:v>44585</c:v>
              </c:pt>
              <c:pt idx="23">
                <c:v>44586</c:v>
              </c:pt>
              <c:pt idx="24">
                <c:v>44587</c:v>
              </c:pt>
              <c:pt idx="25">
                <c:v>44588</c:v>
              </c:pt>
              <c:pt idx="26">
                <c:v>44589</c:v>
              </c:pt>
              <c:pt idx="27">
                <c:v>44592</c:v>
              </c:pt>
              <c:pt idx="28">
                <c:v>44593</c:v>
              </c:pt>
              <c:pt idx="29">
                <c:v>44594</c:v>
              </c:pt>
              <c:pt idx="30">
                <c:v>44595</c:v>
              </c:pt>
              <c:pt idx="31">
                <c:v>44596</c:v>
              </c:pt>
              <c:pt idx="32">
                <c:v>44599</c:v>
              </c:pt>
              <c:pt idx="33">
                <c:v>44600</c:v>
              </c:pt>
              <c:pt idx="34">
                <c:v>44601</c:v>
              </c:pt>
              <c:pt idx="35">
                <c:v>44602</c:v>
              </c:pt>
              <c:pt idx="36">
                <c:v>44603</c:v>
              </c:pt>
              <c:pt idx="37">
                <c:v>44606</c:v>
              </c:pt>
              <c:pt idx="38">
                <c:v>44607</c:v>
              </c:pt>
              <c:pt idx="39">
                <c:v>44608</c:v>
              </c:pt>
              <c:pt idx="40">
                <c:v>44609</c:v>
              </c:pt>
              <c:pt idx="41">
                <c:v>44610</c:v>
              </c:pt>
              <c:pt idx="42">
                <c:v>44613</c:v>
              </c:pt>
              <c:pt idx="43">
                <c:v>44614</c:v>
              </c:pt>
              <c:pt idx="44">
                <c:v>44615</c:v>
              </c:pt>
              <c:pt idx="45">
                <c:v>44616</c:v>
              </c:pt>
              <c:pt idx="46">
                <c:v>44617</c:v>
              </c:pt>
              <c:pt idx="47">
                <c:v>44620</c:v>
              </c:pt>
              <c:pt idx="48">
                <c:v>44621</c:v>
              </c:pt>
              <c:pt idx="49">
                <c:v>44622</c:v>
              </c:pt>
              <c:pt idx="50">
                <c:v>44623</c:v>
              </c:pt>
              <c:pt idx="51">
                <c:v>44624</c:v>
              </c:pt>
              <c:pt idx="52">
                <c:v>44627</c:v>
              </c:pt>
              <c:pt idx="53">
                <c:v>44628</c:v>
              </c:pt>
              <c:pt idx="54">
                <c:v>44629</c:v>
              </c:pt>
              <c:pt idx="55">
                <c:v>44630</c:v>
              </c:pt>
              <c:pt idx="56">
                <c:v>44631</c:v>
              </c:pt>
              <c:pt idx="57">
                <c:v>44634</c:v>
              </c:pt>
              <c:pt idx="58">
                <c:v>44635</c:v>
              </c:pt>
              <c:pt idx="59">
                <c:v>44636</c:v>
              </c:pt>
              <c:pt idx="60">
                <c:v>44637</c:v>
              </c:pt>
              <c:pt idx="61">
                <c:v>44638</c:v>
              </c:pt>
              <c:pt idx="62">
                <c:v>44641</c:v>
              </c:pt>
              <c:pt idx="63">
                <c:v>44642</c:v>
              </c:pt>
              <c:pt idx="64">
                <c:v>44643</c:v>
              </c:pt>
              <c:pt idx="65">
                <c:v>44644</c:v>
              </c:pt>
              <c:pt idx="66">
                <c:v>44645</c:v>
              </c:pt>
              <c:pt idx="67">
                <c:v>44648</c:v>
              </c:pt>
              <c:pt idx="68">
                <c:v>44649</c:v>
              </c:pt>
              <c:pt idx="69">
                <c:v>44650</c:v>
              </c:pt>
              <c:pt idx="70">
                <c:v>44651</c:v>
              </c:pt>
              <c:pt idx="71">
                <c:v>44652</c:v>
              </c:pt>
              <c:pt idx="72">
                <c:v>44655</c:v>
              </c:pt>
              <c:pt idx="73">
                <c:v>44656</c:v>
              </c:pt>
              <c:pt idx="74">
                <c:v>44657</c:v>
              </c:pt>
              <c:pt idx="75">
                <c:v>44658</c:v>
              </c:pt>
              <c:pt idx="76">
                <c:v>44659</c:v>
              </c:pt>
              <c:pt idx="77">
                <c:v>44662</c:v>
              </c:pt>
              <c:pt idx="78">
                <c:v>44663</c:v>
              </c:pt>
              <c:pt idx="79">
                <c:v>44664</c:v>
              </c:pt>
              <c:pt idx="80">
                <c:v>44665</c:v>
              </c:pt>
              <c:pt idx="81">
                <c:v>44666</c:v>
              </c:pt>
              <c:pt idx="82">
                <c:v>44669</c:v>
              </c:pt>
              <c:pt idx="83">
                <c:v>44670</c:v>
              </c:pt>
              <c:pt idx="84">
                <c:v>44671</c:v>
              </c:pt>
              <c:pt idx="85">
                <c:v>44672</c:v>
              </c:pt>
              <c:pt idx="86">
                <c:v>44673</c:v>
              </c:pt>
              <c:pt idx="87">
                <c:v>44676</c:v>
              </c:pt>
              <c:pt idx="88">
                <c:v>44677</c:v>
              </c:pt>
              <c:pt idx="89">
                <c:v>44678</c:v>
              </c:pt>
              <c:pt idx="90">
                <c:v>44679</c:v>
              </c:pt>
              <c:pt idx="91">
                <c:v>44680</c:v>
              </c:pt>
              <c:pt idx="92">
                <c:v>44683</c:v>
              </c:pt>
              <c:pt idx="93">
                <c:v>44684</c:v>
              </c:pt>
              <c:pt idx="94">
                <c:v>44685</c:v>
              </c:pt>
              <c:pt idx="95">
                <c:v>44686</c:v>
              </c:pt>
              <c:pt idx="96">
                <c:v>44687</c:v>
              </c:pt>
              <c:pt idx="97">
                <c:v>44690</c:v>
              </c:pt>
              <c:pt idx="98">
                <c:v>44691</c:v>
              </c:pt>
              <c:pt idx="99">
                <c:v>44692</c:v>
              </c:pt>
              <c:pt idx="100">
                <c:v>44693</c:v>
              </c:pt>
              <c:pt idx="101">
                <c:v>44694</c:v>
              </c:pt>
              <c:pt idx="102">
                <c:v>44697</c:v>
              </c:pt>
              <c:pt idx="103">
                <c:v>44698</c:v>
              </c:pt>
              <c:pt idx="104">
                <c:v>44699</c:v>
              </c:pt>
              <c:pt idx="105">
                <c:v>44700</c:v>
              </c:pt>
              <c:pt idx="106">
                <c:v>44701</c:v>
              </c:pt>
              <c:pt idx="107">
                <c:v>44704</c:v>
              </c:pt>
              <c:pt idx="108">
                <c:v>44705</c:v>
              </c:pt>
              <c:pt idx="109">
                <c:v>44706</c:v>
              </c:pt>
              <c:pt idx="110">
                <c:v>44707</c:v>
              </c:pt>
              <c:pt idx="111">
                <c:v>44708</c:v>
              </c:pt>
              <c:pt idx="112">
                <c:v>44711</c:v>
              </c:pt>
              <c:pt idx="113">
                <c:v>44712</c:v>
              </c:pt>
              <c:pt idx="114">
                <c:v>44713</c:v>
              </c:pt>
              <c:pt idx="115">
                <c:v>44714</c:v>
              </c:pt>
              <c:pt idx="116">
                <c:v>44715</c:v>
              </c:pt>
              <c:pt idx="117">
                <c:v>44718</c:v>
              </c:pt>
              <c:pt idx="118">
                <c:v>44719</c:v>
              </c:pt>
              <c:pt idx="119">
                <c:v>44720</c:v>
              </c:pt>
              <c:pt idx="120">
                <c:v>44721</c:v>
              </c:pt>
              <c:pt idx="121">
                <c:v>44722</c:v>
              </c:pt>
              <c:pt idx="122">
                <c:v>44725</c:v>
              </c:pt>
              <c:pt idx="123">
                <c:v>44726</c:v>
              </c:pt>
              <c:pt idx="124">
                <c:v>44727</c:v>
              </c:pt>
              <c:pt idx="125">
                <c:v>44728</c:v>
              </c:pt>
              <c:pt idx="126">
                <c:v>44729</c:v>
              </c:pt>
              <c:pt idx="127">
                <c:v>44732</c:v>
              </c:pt>
              <c:pt idx="128">
                <c:v>44733</c:v>
              </c:pt>
              <c:pt idx="129">
                <c:v>44734</c:v>
              </c:pt>
              <c:pt idx="130">
                <c:v>44735</c:v>
              </c:pt>
              <c:pt idx="131">
                <c:v>44736</c:v>
              </c:pt>
              <c:pt idx="132">
                <c:v>44739</c:v>
              </c:pt>
              <c:pt idx="133">
                <c:v>44740</c:v>
              </c:pt>
              <c:pt idx="134">
                <c:v>44741</c:v>
              </c:pt>
              <c:pt idx="135">
                <c:v>44742</c:v>
              </c:pt>
              <c:pt idx="136">
                <c:v>44743</c:v>
              </c:pt>
              <c:pt idx="137">
                <c:v>44746</c:v>
              </c:pt>
              <c:pt idx="138">
                <c:v>44747</c:v>
              </c:pt>
              <c:pt idx="139">
                <c:v>44748</c:v>
              </c:pt>
              <c:pt idx="140">
                <c:v>44749</c:v>
              </c:pt>
              <c:pt idx="141">
                <c:v>44750</c:v>
              </c:pt>
              <c:pt idx="142">
                <c:v>44753</c:v>
              </c:pt>
              <c:pt idx="143">
                <c:v>44754</c:v>
              </c:pt>
              <c:pt idx="144">
                <c:v>44755</c:v>
              </c:pt>
              <c:pt idx="145">
                <c:v>44756</c:v>
              </c:pt>
              <c:pt idx="146">
                <c:v>44757</c:v>
              </c:pt>
              <c:pt idx="147">
                <c:v>44760</c:v>
              </c:pt>
              <c:pt idx="148">
                <c:v>44761</c:v>
              </c:pt>
              <c:pt idx="149">
                <c:v>44762</c:v>
              </c:pt>
              <c:pt idx="150">
                <c:v>44763</c:v>
              </c:pt>
              <c:pt idx="151">
                <c:v>44764</c:v>
              </c:pt>
              <c:pt idx="152">
                <c:v>44767</c:v>
              </c:pt>
              <c:pt idx="153">
                <c:v>44768</c:v>
              </c:pt>
              <c:pt idx="154">
                <c:v>44769</c:v>
              </c:pt>
              <c:pt idx="155">
                <c:v>44770</c:v>
              </c:pt>
              <c:pt idx="156">
                <c:v>44771</c:v>
              </c:pt>
              <c:pt idx="157">
                <c:v>44774</c:v>
              </c:pt>
              <c:pt idx="158">
                <c:v>44775</c:v>
              </c:pt>
              <c:pt idx="159">
                <c:v>44776</c:v>
              </c:pt>
              <c:pt idx="160">
                <c:v>44777</c:v>
              </c:pt>
              <c:pt idx="161">
                <c:v>44778</c:v>
              </c:pt>
              <c:pt idx="162">
                <c:v>44781</c:v>
              </c:pt>
              <c:pt idx="163">
                <c:v>44782</c:v>
              </c:pt>
              <c:pt idx="164">
                <c:v>44783</c:v>
              </c:pt>
              <c:pt idx="165">
                <c:v>44784</c:v>
              </c:pt>
              <c:pt idx="166">
                <c:v>44785</c:v>
              </c:pt>
              <c:pt idx="167">
                <c:v>44788</c:v>
              </c:pt>
              <c:pt idx="168">
                <c:v>44789</c:v>
              </c:pt>
              <c:pt idx="169">
                <c:v>44790</c:v>
              </c:pt>
              <c:pt idx="170">
                <c:v>44791</c:v>
              </c:pt>
              <c:pt idx="171">
                <c:v>44792</c:v>
              </c:pt>
              <c:pt idx="172">
                <c:v>44795</c:v>
              </c:pt>
              <c:pt idx="173">
                <c:v>44796</c:v>
              </c:pt>
              <c:pt idx="174">
                <c:v>44797</c:v>
              </c:pt>
              <c:pt idx="175">
                <c:v>44798</c:v>
              </c:pt>
              <c:pt idx="176">
                <c:v>44799</c:v>
              </c:pt>
              <c:pt idx="177">
                <c:v>44802</c:v>
              </c:pt>
              <c:pt idx="178">
                <c:v>44803</c:v>
              </c:pt>
              <c:pt idx="179">
                <c:v>44804</c:v>
              </c:pt>
              <c:pt idx="180">
                <c:v>44805</c:v>
              </c:pt>
              <c:pt idx="181">
                <c:v>44806</c:v>
              </c:pt>
              <c:pt idx="182">
                <c:v>44809</c:v>
              </c:pt>
              <c:pt idx="183">
                <c:v>44810</c:v>
              </c:pt>
              <c:pt idx="184">
                <c:v>44811</c:v>
              </c:pt>
              <c:pt idx="185">
                <c:v>44812</c:v>
              </c:pt>
              <c:pt idx="186">
                <c:v>44813</c:v>
              </c:pt>
              <c:pt idx="187">
                <c:v>44816</c:v>
              </c:pt>
              <c:pt idx="188">
                <c:v>44817</c:v>
              </c:pt>
              <c:pt idx="189">
                <c:v>44818</c:v>
              </c:pt>
              <c:pt idx="190">
                <c:v>44819</c:v>
              </c:pt>
              <c:pt idx="191">
                <c:v>44820</c:v>
              </c:pt>
              <c:pt idx="192">
                <c:v>44823</c:v>
              </c:pt>
              <c:pt idx="193">
                <c:v>44824</c:v>
              </c:pt>
              <c:pt idx="194">
                <c:v>44825</c:v>
              </c:pt>
              <c:pt idx="195">
                <c:v>44826</c:v>
              </c:pt>
              <c:pt idx="196">
                <c:v>44827</c:v>
              </c:pt>
              <c:pt idx="197">
                <c:v>44830</c:v>
              </c:pt>
              <c:pt idx="198">
                <c:v>44831</c:v>
              </c:pt>
              <c:pt idx="199">
                <c:v>44832</c:v>
              </c:pt>
              <c:pt idx="200">
                <c:v>44833</c:v>
              </c:pt>
              <c:pt idx="201">
                <c:v>44834</c:v>
              </c:pt>
              <c:pt idx="202">
                <c:v>44837</c:v>
              </c:pt>
              <c:pt idx="203">
                <c:v>44838</c:v>
              </c:pt>
              <c:pt idx="204">
                <c:v>44839</c:v>
              </c:pt>
              <c:pt idx="205">
                <c:v>44840</c:v>
              </c:pt>
              <c:pt idx="206">
                <c:v>44841</c:v>
              </c:pt>
              <c:pt idx="207">
                <c:v>44844</c:v>
              </c:pt>
              <c:pt idx="208">
                <c:v>44845</c:v>
              </c:pt>
              <c:pt idx="209">
                <c:v>44846</c:v>
              </c:pt>
              <c:pt idx="210">
                <c:v>44847</c:v>
              </c:pt>
              <c:pt idx="211">
                <c:v>44848</c:v>
              </c:pt>
              <c:pt idx="212">
                <c:v>44851</c:v>
              </c:pt>
              <c:pt idx="213">
                <c:v>44852</c:v>
              </c:pt>
              <c:pt idx="214">
                <c:v>44853</c:v>
              </c:pt>
              <c:pt idx="215">
                <c:v>44854</c:v>
              </c:pt>
              <c:pt idx="216">
                <c:v>44855</c:v>
              </c:pt>
              <c:pt idx="217">
                <c:v>44858</c:v>
              </c:pt>
              <c:pt idx="218">
                <c:v>44859</c:v>
              </c:pt>
              <c:pt idx="219">
                <c:v>44860</c:v>
              </c:pt>
              <c:pt idx="220">
                <c:v>44861</c:v>
              </c:pt>
              <c:pt idx="221">
                <c:v>44862</c:v>
              </c:pt>
              <c:pt idx="222">
                <c:v>44865</c:v>
              </c:pt>
              <c:pt idx="223">
                <c:v>44866</c:v>
              </c:pt>
              <c:pt idx="224">
                <c:v>44867</c:v>
              </c:pt>
              <c:pt idx="225">
                <c:v>44868</c:v>
              </c:pt>
              <c:pt idx="226">
                <c:v>44869</c:v>
              </c:pt>
              <c:pt idx="227">
                <c:v>44872</c:v>
              </c:pt>
              <c:pt idx="228">
                <c:v>44873</c:v>
              </c:pt>
              <c:pt idx="229">
                <c:v>44874</c:v>
              </c:pt>
              <c:pt idx="230">
                <c:v>44875</c:v>
              </c:pt>
              <c:pt idx="231">
                <c:v>44876</c:v>
              </c:pt>
              <c:pt idx="232">
                <c:v>44879</c:v>
              </c:pt>
              <c:pt idx="233">
                <c:v>44880</c:v>
              </c:pt>
              <c:pt idx="234">
                <c:v>44881</c:v>
              </c:pt>
              <c:pt idx="235">
                <c:v>44882</c:v>
              </c:pt>
              <c:pt idx="236">
                <c:v>44883</c:v>
              </c:pt>
              <c:pt idx="237">
                <c:v>44886</c:v>
              </c:pt>
              <c:pt idx="238">
                <c:v>44887</c:v>
              </c:pt>
              <c:pt idx="239">
                <c:v>44888</c:v>
              </c:pt>
              <c:pt idx="240">
                <c:v>44889</c:v>
              </c:pt>
              <c:pt idx="241">
                <c:v>44890</c:v>
              </c:pt>
              <c:pt idx="242">
                <c:v>44893</c:v>
              </c:pt>
              <c:pt idx="243">
                <c:v>44894</c:v>
              </c:pt>
              <c:pt idx="244">
                <c:v>44895</c:v>
              </c:pt>
              <c:pt idx="245">
                <c:v>44896</c:v>
              </c:pt>
              <c:pt idx="246">
                <c:v>44897</c:v>
              </c:pt>
              <c:pt idx="247">
                <c:v>44900</c:v>
              </c:pt>
              <c:pt idx="248">
                <c:v>44901</c:v>
              </c:pt>
              <c:pt idx="249">
                <c:v>44902</c:v>
              </c:pt>
              <c:pt idx="250">
                <c:v>44903</c:v>
              </c:pt>
              <c:pt idx="251">
                <c:v>44904</c:v>
              </c:pt>
              <c:pt idx="252">
                <c:v>44907</c:v>
              </c:pt>
              <c:pt idx="253">
                <c:v>44908</c:v>
              </c:pt>
              <c:pt idx="254">
                <c:v>44909</c:v>
              </c:pt>
              <c:pt idx="255">
                <c:v>44910</c:v>
              </c:pt>
              <c:pt idx="256">
                <c:v>44911</c:v>
              </c:pt>
              <c:pt idx="257">
                <c:v>44914</c:v>
              </c:pt>
              <c:pt idx="258">
                <c:v>44915</c:v>
              </c:pt>
              <c:pt idx="259">
                <c:v>44916</c:v>
              </c:pt>
              <c:pt idx="260">
                <c:v>44917</c:v>
              </c:pt>
              <c:pt idx="261">
                <c:v>44918</c:v>
              </c:pt>
              <c:pt idx="262">
                <c:v>44921</c:v>
              </c:pt>
              <c:pt idx="263">
                <c:v>44922</c:v>
              </c:pt>
              <c:pt idx="264">
                <c:v>44923</c:v>
              </c:pt>
              <c:pt idx="265">
                <c:v>44924</c:v>
              </c:pt>
              <c:pt idx="266">
                <c:v>44925</c:v>
              </c:pt>
              <c:pt idx="267">
                <c:v>44928</c:v>
              </c:pt>
              <c:pt idx="268">
                <c:v>44929</c:v>
              </c:pt>
              <c:pt idx="269">
                <c:v>44930</c:v>
              </c:pt>
              <c:pt idx="270">
                <c:v>44931</c:v>
              </c:pt>
              <c:pt idx="271">
                <c:v>44932</c:v>
              </c:pt>
              <c:pt idx="272">
                <c:v>44935</c:v>
              </c:pt>
              <c:pt idx="273">
                <c:v>44936</c:v>
              </c:pt>
              <c:pt idx="274">
                <c:v>44937</c:v>
              </c:pt>
              <c:pt idx="275">
                <c:v>44938</c:v>
              </c:pt>
              <c:pt idx="276">
                <c:v>44939</c:v>
              </c:pt>
              <c:pt idx="277">
                <c:v>44942</c:v>
              </c:pt>
              <c:pt idx="278">
                <c:v>44943</c:v>
              </c:pt>
              <c:pt idx="279">
                <c:v>44944</c:v>
              </c:pt>
              <c:pt idx="280">
                <c:v>44945</c:v>
              </c:pt>
              <c:pt idx="281">
                <c:v>44946</c:v>
              </c:pt>
              <c:pt idx="282">
                <c:v>44949</c:v>
              </c:pt>
              <c:pt idx="283">
                <c:v>44950</c:v>
              </c:pt>
              <c:pt idx="284">
                <c:v>44951</c:v>
              </c:pt>
              <c:pt idx="285">
                <c:v>44952</c:v>
              </c:pt>
              <c:pt idx="286">
                <c:v>44953</c:v>
              </c:pt>
              <c:pt idx="287">
                <c:v>44956</c:v>
              </c:pt>
              <c:pt idx="288">
                <c:v>44957</c:v>
              </c:pt>
              <c:pt idx="289">
                <c:v>44958</c:v>
              </c:pt>
              <c:pt idx="290">
                <c:v>44959</c:v>
              </c:pt>
              <c:pt idx="291">
                <c:v>44960</c:v>
              </c:pt>
              <c:pt idx="292">
                <c:v>44963</c:v>
              </c:pt>
              <c:pt idx="293">
                <c:v>44964</c:v>
              </c:pt>
              <c:pt idx="294">
                <c:v>44965</c:v>
              </c:pt>
              <c:pt idx="295">
                <c:v>44966</c:v>
              </c:pt>
              <c:pt idx="296">
                <c:v>44967</c:v>
              </c:pt>
              <c:pt idx="297">
                <c:v>44970</c:v>
              </c:pt>
              <c:pt idx="298">
                <c:v>44971</c:v>
              </c:pt>
              <c:pt idx="299">
                <c:v>44972</c:v>
              </c:pt>
              <c:pt idx="300">
                <c:v>44973</c:v>
              </c:pt>
              <c:pt idx="301">
                <c:v>44974</c:v>
              </c:pt>
              <c:pt idx="302">
                <c:v>44977</c:v>
              </c:pt>
              <c:pt idx="303">
                <c:v>44978</c:v>
              </c:pt>
              <c:pt idx="304">
                <c:v>44979</c:v>
              </c:pt>
              <c:pt idx="305">
                <c:v>44980</c:v>
              </c:pt>
              <c:pt idx="306">
                <c:v>44981</c:v>
              </c:pt>
              <c:pt idx="307">
                <c:v>44984</c:v>
              </c:pt>
              <c:pt idx="308">
                <c:v>44985</c:v>
              </c:pt>
              <c:pt idx="309">
                <c:v>44986</c:v>
              </c:pt>
              <c:pt idx="310">
                <c:v>44987</c:v>
              </c:pt>
              <c:pt idx="311">
                <c:v>44988</c:v>
              </c:pt>
              <c:pt idx="312">
                <c:v>44991</c:v>
              </c:pt>
              <c:pt idx="313">
                <c:v>44992</c:v>
              </c:pt>
              <c:pt idx="314">
                <c:v>44993</c:v>
              </c:pt>
              <c:pt idx="315">
                <c:v>44994</c:v>
              </c:pt>
              <c:pt idx="316">
                <c:v>44995</c:v>
              </c:pt>
              <c:pt idx="317">
                <c:v>44998</c:v>
              </c:pt>
              <c:pt idx="318">
                <c:v>44999</c:v>
              </c:pt>
              <c:pt idx="319">
                <c:v>45000</c:v>
              </c:pt>
              <c:pt idx="320">
                <c:v>45001</c:v>
              </c:pt>
              <c:pt idx="321">
                <c:v>45002</c:v>
              </c:pt>
              <c:pt idx="322">
                <c:v>45005</c:v>
              </c:pt>
              <c:pt idx="323">
                <c:v>45006</c:v>
              </c:pt>
              <c:pt idx="324">
                <c:v>45007</c:v>
              </c:pt>
              <c:pt idx="325">
                <c:v>45008</c:v>
              </c:pt>
              <c:pt idx="326">
                <c:v>45009</c:v>
              </c:pt>
              <c:pt idx="327">
                <c:v>45012</c:v>
              </c:pt>
              <c:pt idx="328">
                <c:v>45013</c:v>
              </c:pt>
              <c:pt idx="329">
                <c:v>45014</c:v>
              </c:pt>
              <c:pt idx="330">
                <c:v>45015</c:v>
              </c:pt>
              <c:pt idx="331">
                <c:v>45016</c:v>
              </c:pt>
              <c:pt idx="332">
                <c:v>45019</c:v>
              </c:pt>
              <c:pt idx="333">
                <c:v>45020</c:v>
              </c:pt>
              <c:pt idx="334">
                <c:v>45021</c:v>
              </c:pt>
              <c:pt idx="335">
                <c:v>45022</c:v>
              </c:pt>
              <c:pt idx="336">
                <c:v>45023</c:v>
              </c:pt>
              <c:pt idx="337">
                <c:v>45026</c:v>
              </c:pt>
              <c:pt idx="338">
                <c:v>45027</c:v>
              </c:pt>
              <c:pt idx="339">
                <c:v>45028</c:v>
              </c:pt>
              <c:pt idx="340">
                <c:v>45029</c:v>
              </c:pt>
              <c:pt idx="341">
                <c:v>45030</c:v>
              </c:pt>
              <c:pt idx="342">
                <c:v>45033</c:v>
              </c:pt>
              <c:pt idx="343">
                <c:v>45034</c:v>
              </c:pt>
              <c:pt idx="344">
                <c:v>45035</c:v>
              </c:pt>
              <c:pt idx="345">
                <c:v>45036</c:v>
              </c:pt>
              <c:pt idx="346">
                <c:v>45037</c:v>
              </c:pt>
              <c:pt idx="347">
                <c:v>45040</c:v>
              </c:pt>
              <c:pt idx="348">
                <c:v>45041</c:v>
              </c:pt>
              <c:pt idx="349">
                <c:v>45042</c:v>
              </c:pt>
              <c:pt idx="350">
                <c:v>45043</c:v>
              </c:pt>
              <c:pt idx="351">
                <c:v>45044</c:v>
              </c:pt>
              <c:pt idx="352">
                <c:v>45047</c:v>
              </c:pt>
              <c:pt idx="353">
                <c:v>45048</c:v>
              </c:pt>
              <c:pt idx="354">
                <c:v>45049</c:v>
              </c:pt>
              <c:pt idx="355">
                <c:v>45050</c:v>
              </c:pt>
              <c:pt idx="356">
                <c:v>45051</c:v>
              </c:pt>
              <c:pt idx="357">
                <c:v>45054</c:v>
              </c:pt>
              <c:pt idx="358">
                <c:v>45055</c:v>
              </c:pt>
              <c:pt idx="359">
                <c:v>45056</c:v>
              </c:pt>
              <c:pt idx="360">
                <c:v>45057</c:v>
              </c:pt>
              <c:pt idx="361">
                <c:v>45058</c:v>
              </c:pt>
              <c:pt idx="362">
                <c:v>45061</c:v>
              </c:pt>
              <c:pt idx="363">
                <c:v>45062</c:v>
              </c:pt>
              <c:pt idx="364">
                <c:v>45063</c:v>
              </c:pt>
              <c:pt idx="365">
                <c:v>45064</c:v>
              </c:pt>
              <c:pt idx="366">
                <c:v>45065</c:v>
              </c:pt>
              <c:pt idx="367">
                <c:v>45068</c:v>
              </c:pt>
              <c:pt idx="368">
                <c:v>45069</c:v>
              </c:pt>
              <c:pt idx="369">
                <c:v>45070</c:v>
              </c:pt>
              <c:pt idx="370">
                <c:v>45071</c:v>
              </c:pt>
              <c:pt idx="371">
                <c:v>45072</c:v>
              </c:pt>
              <c:pt idx="372">
                <c:v>45075</c:v>
              </c:pt>
              <c:pt idx="373">
                <c:v>45076</c:v>
              </c:pt>
              <c:pt idx="374">
                <c:v>45077</c:v>
              </c:pt>
              <c:pt idx="375">
                <c:v>45078</c:v>
              </c:pt>
              <c:pt idx="376">
                <c:v>45079</c:v>
              </c:pt>
              <c:pt idx="377">
                <c:v>45082</c:v>
              </c:pt>
              <c:pt idx="378">
                <c:v>45083</c:v>
              </c:pt>
              <c:pt idx="379">
                <c:v>45084</c:v>
              </c:pt>
              <c:pt idx="380">
                <c:v>45085</c:v>
              </c:pt>
              <c:pt idx="381">
                <c:v>45086</c:v>
              </c:pt>
              <c:pt idx="382">
                <c:v>45089</c:v>
              </c:pt>
              <c:pt idx="383">
                <c:v>45090</c:v>
              </c:pt>
              <c:pt idx="384">
                <c:v>45091</c:v>
              </c:pt>
              <c:pt idx="385">
                <c:v>45092</c:v>
              </c:pt>
              <c:pt idx="386">
                <c:v>45093</c:v>
              </c:pt>
              <c:pt idx="387">
                <c:v>45096</c:v>
              </c:pt>
              <c:pt idx="388">
                <c:v>45097</c:v>
              </c:pt>
              <c:pt idx="389">
                <c:v>45098</c:v>
              </c:pt>
              <c:pt idx="390">
                <c:v>45099</c:v>
              </c:pt>
              <c:pt idx="391">
                <c:v>45100</c:v>
              </c:pt>
              <c:pt idx="392">
                <c:v>45103</c:v>
              </c:pt>
              <c:pt idx="393">
                <c:v>45104</c:v>
              </c:pt>
              <c:pt idx="394">
                <c:v>45105</c:v>
              </c:pt>
              <c:pt idx="395">
                <c:v>45106</c:v>
              </c:pt>
              <c:pt idx="396">
                <c:v>45107</c:v>
              </c:pt>
              <c:pt idx="397">
                <c:v>45110</c:v>
              </c:pt>
              <c:pt idx="398">
                <c:v>45111</c:v>
              </c:pt>
              <c:pt idx="399">
                <c:v>45112</c:v>
              </c:pt>
              <c:pt idx="400">
                <c:v>45113</c:v>
              </c:pt>
              <c:pt idx="401">
                <c:v>45114</c:v>
              </c:pt>
              <c:pt idx="402">
                <c:v>45117</c:v>
              </c:pt>
              <c:pt idx="403">
                <c:v>45118</c:v>
              </c:pt>
              <c:pt idx="404">
                <c:v>45119</c:v>
              </c:pt>
              <c:pt idx="405">
                <c:v>45120</c:v>
              </c:pt>
              <c:pt idx="406">
                <c:v>45121</c:v>
              </c:pt>
              <c:pt idx="407">
                <c:v>45124</c:v>
              </c:pt>
              <c:pt idx="408">
                <c:v>45125</c:v>
              </c:pt>
              <c:pt idx="409">
                <c:v>45126</c:v>
              </c:pt>
              <c:pt idx="410">
                <c:v>45127</c:v>
              </c:pt>
              <c:pt idx="411">
                <c:v>45128</c:v>
              </c:pt>
              <c:pt idx="412">
                <c:v>45131</c:v>
              </c:pt>
              <c:pt idx="413">
                <c:v>45132</c:v>
              </c:pt>
              <c:pt idx="414">
                <c:v>45133</c:v>
              </c:pt>
              <c:pt idx="415">
                <c:v>45134</c:v>
              </c:pt>
              <c:pt idx="416">
                <c:v>45135</c:v>
              </c:pt>
              <c:pt idx="417">
                <c:v>45138</c:v>
              </c:pt>
              <c:pt idx="418">
                <c:v>45139</c:v>
              </c:pt>
              <c:pt idx="419">
                <c:v>45140</c:v>
              </c:pt>
              <c:pt idx="420">
                <c:v>45141</c:v>
              </c:pt>
              <c:pt idx="421">
                <c:v>45142</c:v>
              </c:pt>
              <c:pt idx="422">
                <c:v>45145</c:v>
              </c:pt>
              <c:pt idx="423">
                <c:v>45146</c:v>
              </c:pt>
              <c:pt idx="424">
                <c:v>45147</c:v>
              </c:pt>
              <c:pt idx="425">
                <c:v>45148</c:v>
              </c:pt>
              <c:pt idx="426">
                <c:v>45149</c:v>
              </c:pt>
              <c:pt idx="427">
                <c:v>45152</c:v>
              </c:pt>
              <c:pt idx="428">
                <c:v>45153</c:v>
              </c:pt>
              <c:pt idx="429">
                <c:v>45154</c:v>
              </c:pt>
              <c:pt idx="430">
                <c:v>45155</c:v>
              </c:pt>
              <c:pt idx="431">
                <c:v>45156</c:v>
              </c:pt>
              <c:pt idx="432">
                <c:v>45159</c:v>
              </c:pt>
              <c:pt idx="433">
                <c:v>45160</c:v>
              </c:pt>
              <c:pt idx="434">
                <c:v>45161</c:v>
              </c:pt>
              <c:pt idx="435">
                <c:v>45162</c:v>
              </c:pt>
              <c:pt idx="436">
                <c:v>45163</c:v>
              </c:pt>
              <c:pt idx="437">
                <c:v>45166</c:v>
              </c:pt>
              <c:pt idx="438">
                <c:v>45167</c:v>
              </c:pt>
              <c:pt idx="439">
                <c:v>45168</c:v>
              </c:pt>
              <c:pt idx="440">
                <c:v>45169</c:v>
              </c:pt>
              <c:pt idx="441">
                <c:v>45170</c:v>
              </c:pt>
              <c:pt idx="442">
                <c:v>45173</c:v>
              </c:pt>
              <c:pt idx="443">
                <c:v>45174</c:v>
              </c:pt>
              <c:pt idx="444">
                <c:v>45175</c:v>
              </c:pt>
              <c:pt idx="445">
                <c:v>45176</c:v>
              </c:pt>
              <c:pt idx="446">
                <c:v>45177</c:v>
              </c:pt>
              <c:pt idx="447">
                <c:v>45180</c:v>
              </c:pt>
              <c:pt idx="448">
                <c:v>45181</c:v>
              </c:pt>
              <c:pt idx="449">
                <c:v>45182</c:v>
              </c:pt>
              <c:pt idx="450">
                <c:v>45183</c:v>
              </c:pt>
              <c:pt idx="451">
                <c:v>45184</c:v>
              </c:pt>
              <c:pt idx="452">
                <c:v>45187</c:v>
              </c:pt>
              <c:pt idx="453">
                <c:v>45188</c:v>
              </c:pt>
              <c:pt idx="454">
                <c:v>45189</c:v>
              </c:pt>
              <c:pt idx="455">
                <c:v>45190</c:v>
              </c:pt>
              <c:pt idx="456">
                <c:v>45191</c:v>
              </c:pt>
              <c:pt idx="457">
                <c:v>45194</c:v>
              </c:pt>
              <c:pt idx="458">
                <c:v>45195</c:v>
              </c:pt>
              <c:pt idx="459">
                <c:v>45196</c:v>
              </c:pt>
              <c:pt idx="460">
                <c:v>45197</c:v>
              </c:pt>
              <c:pt idx="461">
                <c:v>45198</c:v>
              </c:pt>
              <c:pt idx="462">
                <c:v>45201</c:v>
              </c:pt>
              <c:pt idx="463">
                <c:v>45202</c:v>
              </c:pt>
              <c:pt idx="464">
                <c:v>45203</c:v>
              </c:pt>
              <c:pt idx="465">
                <c:v>45204</c:v>
              </c:pt>
              <c:pt idx="466">
                <c:v>45205</c:v>
              </c:pt>
              <c:pt idx="467">
                <c:v>45208</c:v>
              </c:pt>
              <c:pt idx="468">
                <c:v>45209</c:v>
              </c:pt>
              <c:pt idx="469">
                <c:v>45210</c:v>
              </c:pt>
              <c:pt idx="470">
                <c:v>45211</c:v>
              </c:pt>
              <c:pt idx="471">
                <c:v>45212</c:v>
              </c:pt>
              <c:pt idx="472">
                <c:v>45215</c:v>
              </c:pt>
              <c:pt idx="473">
                <c:v>45216</c:v>
              </c:pt>
              <c:pt idx="474">
                <c:v>45217</c:v>
              </c:pt>
              <c:pt idx="475">
                <c:v>45218</c:v>
              </c:pt>
              <c:pt idx="476">
                <c:v>45219</c:v>
              </c:pt>
              <c:pt idx="477">
                <c:v>45222</c:v>
              </c:pt>
              <c:pt idx="478">
                <c:v>45223</c:v>
              </c:pt>
              <c:pt idx="479">
                <c:v>45224</c:v>
              </c:pt>
              <c:pt idx="480">
                <c:v>45225</c:v>
              </c:pt>
              <c:pt idx="481">
                <c:v>45226</c:v>
              </c:pt>
              <c:pt idx="482">
                <c:v>45229</c:v>
              </c:pt>
              <c:pt idx="483">
                <c:v>45230</c:v>
              </c:pt>
              <c:pt idx="484">
                <c:v>45231</c:v>
              </c:pt>
              <c:pt idx="485">
                <c:v>45232</c:v>
              </c:pt>
              <c:pt idx="486">
                <c:v>45233</c:v>
              </c:pt>
              <c:pt idx="487">
                <c:v>45236</c:v>
              </c:pt>
              <c:pt idx="488">
                <c:v>45237</c:v>
              </c:pt>
              <c:pt idx="489">
                <c:v>45238</c:v>
              </c:pt>
              <c:pt idx="490">
                <c:v>45239</c:v>
              </c:pt>
              <c:pt idx="491">
                <c:v>45240</c:v>
              </c:pt>
              <c:pt idx="492">
                <c:v>45243</c:v>
              </c:pt>
              <c:pt idx="493">
                <c:v>45244</c:v>
              </c:pt>
              <c:pt idx="494">
                <c:v>45245</c:v>
              </c:pt>
              <c:pt idx="495">
                <c:v>45246</c:v>
              </c:pt>
              <c:pt idx="496">
                <c:v>45247</c:v>
              </c:pt>
              <c:pt idx="497">
                <c:v>45250</c:v>
              </c:pt>
              <c:pt idx="498">
                <c:v>45251</c:v>
              </c:pt>
              <c:pt idx="499">
                <c:v>45252</c:v>
              </c:pt>
              <c:pt idx="500">
                <c:v>45253</c:v>
              </c:pt>
              <c:pt idx="501">
                <c:v>45254</c:v>
              </c:pt>
              <c:pt idx="502">
                <c:v>45257</c:v>
              </c:pt>
              <c:pt idx="503">
                <c:v>45258</c:v>
              </c:pt>
              <c:pt idx="504">
                <c:v>45259</c:v>
              </c:pt>
              <c:pt idx="505">
                <c:v>45260</c:v>
              </c:pt>
              <c:pt idx="506">
                <c:v>45261</c:v>
              </c:pt>
              <c:pt idx="507">
                <c:v>45264</c:v>
              </c:pt>
              <c:pt idx="508">
                <c:v>45265</c:v>
              </c:pt>
              <c:pt idx="509">
                <c:v>45266</c:v>
              </c:pt>
              <c:pt idx="510">
                <c:v>45267</c:v>
              </c:pt>
              <c:pt idx="511">
                <c:v>45268</c:v>
              </c:pt>
              <c:pt idx="512">
                <c:v>45271</c:v>
              </c:pt>
              <c:pt idx="513">
                <c:v>45272</c:v>
              </c:pt>
              <c:pt idx="514">
                <c:v>45273</c:v>
              </c:pt>
              <c:pt idx="515">
                <c:v>45274</c:v>
              </c:pt>
              <c:pt idx="516">
                <c:v>45275</c:v>
              </c:pt>
              <c:pt idx="517">
                <c:v>45278</c:v>
              </c:pt>
              <c:pt idx="518">
                <c:v>45279</c:v>
              </c:pt>
              <c:pt idx="519">
                <c:v>45280</c:v>
              </c:pt>
              <c:pt idx="520">
                <c:v>45281</c:v>
              </c:pt>
              <c:pt idx="521">
                <c:v>45282</c:v>
              </c:pt>
              <c:pt idx="522">
                <c:v>45285</c:v>
              </c:pt>
              <c:pt idx="523">
                <c:v>45286</c:v>
              </c:pt>
              <c:pt idx="524">
                <c:v>45287</c:v>
              </c:pt>
              <c:pt idx="525">
                <c:v>45288</c:v>
              </c:pt>
              <c:pt idx="526">
                <c:v>45289</c:v>
              </c:pt>
              <c:pt idx="527">
                <c:v>45292</c:v>
              </c:pt>
              <c:pt idx="528">
                <c:v>45293</c:v>
              </c:pt>
              <c:pt idx="529">
                <c:v>45294</c:v>
              </c:pt>
              <c:pt idx="530">
                <c:v>45295</c:v>
              </c:pt>
              <c:pt idx="531">
                <c:v>45296</c:v>
              </c:pt>
              <c:pt idx="532">
                <c:v>45299</c:v>
              </c:pt>
              <c:pt idx="533">
                <c:v>45300</c:v>
              </c:pt>
              <c:pt idx="534">
                <c:v>45301</c:v>
              </c:pt>
              <c:pt idx="535">
                <c:v>45302</c:v>
              </c:pt>
              <c:pt idx="536">
                <c:v>45303</c:v>
              </c:pt>
              <c:pt idx="537">
                <c:v>45306</c:v>
              </c:pt>
              <c:pt idx="538">
                <c:v>45307</c:v>
              </c:pt>
              <c:pt idx="539">
                <c:v>45308</c:v>
              </c:pt>
              <c:pt idx="540">
                <c:v>45309</c:v>
              </c:pt>
              <c:pt idx="541">
                <c:v>45310</c:v>
              </c:pt>
              <c:pt idx="542">
                <c:v>45313</c:v>
              </c:pt>
              <c:pt idx="543">
                <c:v>45314</c:v>
              </c:pt>
              <c:pt idx="544">
                <c:v>45315</c:v>
              </c:pt>
              <c:pt idx="545">
                <c:v>45316</c:v>
              </c:pt>
              <c:pt idx="546">
                <c:v>45317</c:v>
              </c:pt>
              <c:pt idx="547">
                <c:v>45320</c:v>
              </c:pt>
              <c:pt idx="548">
                <c:v>45321</c:v>
              </c:pt>
              <c:pt idx="549">
                <c:v>45322</c:v>
              </c:pt>
              <c:pt idx="550">
                <c:v>45323</c:v>
              </c:pt>
              <c:pt idx="551">
                <c:v>45324</c:v>
              </c:pt>
              <c:pt idx="552">
                <c:v>45327</c:v>
              </c:pt>
              <c:pt idx="553">
                <c:v>45328</c:v>
              </c:pt>
              <c:pt idx="554">
                <c:v>45329</c:v>
              </c:pt>
              <c:pt idx="555">
                <c:v>45330</c:v>
              </c:pt>
              <c:pt idx="556">
                <c:v>45331</c:v>
              </c:pt>
              <c:pt idx="557">
                <c:v>45334</c:v>
              </c:pt>
              <c:pt idx="558">
                <c:v>45335</c:v>
              </c:pt>
              <c:pt idx="559">
                <c:v>45336</c:v>
              </c:pt>
              <c:pt idx="560">
                <c:v>45337</c:v>
              </c:pt>
              <c:pt idx="561">
                <c:v>45338</c:v>
              </c:pt>
              <c:pt idx="562">
                <c:v>45341</c:v>
              </c:pt>
              <c:pt idx="563">
                <c:v>45342</c:v>
              </c:pt>
              <c:pt idx="564">
                <c:v>45343</c:v>
              </c:pt>
              <c:pt idx="565">
                <c:v>45344</c:v>
              </c:pt>
              <c:pt idx="566">
                <c:v>45345</c:v>
              </c:pt>
              <c:pt idx="567">
                <c:v>45348</c:v>
              </c:pt>
              <c:pt idx="568">
                <c:v>45349</c:v>
              </c:pt>
              <c:pt idx="569">
                <c:v>45350</c:v>
              </c:pt>
              <c:pt idx="570">
                <c:v>45351</c:v>
              </c:pt>
              <c:pt idx="571">
                <c:v>45352</c:v>
              </c:pt>
              <c:pt idx="572">
                <c:v>45355</c:v>
              </c:pt>
              <c:pt idx="573">
                <c:v>45356</c:v>
              </c:pt>
              <c:pt idx="574">
                <c:v>45357</c:v>
              </c:pt>
              <c:pt idx="575">
                <c:v>45358</c:v>
              </c:pt>
              <c:pt idx="576">
                <c:v>45359</c:v>
              </c:pt>
              <c:pt idx="577">
                <c:v>45362</c:v>
              </c:pt>
              <c:pt idx="578">
                <c:v>45363</c:v>
              </c:pt>
              <c:pt idx="579">
                <c:v>45364</c:v>
              </c:pt>
              <c:pt idx="580">
                <c:v>45365</c:v>
              </c:pt>
              <c:pt idx="581">
                <c:v>45366</c:v>
              </c:pt>
              <c:pt idx="582">
                <c:v>45369</c:v>
              </c:pt>
              <c:pt idx="583">
                <c:v>45370</c:v>
              </c:pt>
              <c:pt idx="584">
                <c:v>45371</c:v>
              </c:pt>
              <c:pt idx="585">
                <c:v>45372</c:v>
              </c:pt>
              <c:pt idx="586">
                <c:v>45373</c:v>
              </c:pt>
              <c:pt idx="587">
                <c:v>45376</c:v>
              </c:pt>
              <c:pt idx="588">
                <c:v>45377</c:v>
              </c:pt>
              <c:pt idx="589">
                <c:v>45378</c:v>
              </c:pt>
              <c:pt idx="590">
                <c:v>45379</c:v>
              </c:pt>
              <c:pt idx="591">
                <c:v>45380</c:v>
              </c:pt>
              <c:pt idx="592">
                <c:v>45383</c:v>
              </c:pt>
              <c:pt idx="593">
                <c:v>45384</c:v>
              </c:pt>
              <c:pt idx="594">
                <c:v>45385</c:v>
              </c:pt>
              <c:pt idx="595">
                <c:v>45386</c:v>
              </c:pt>
              <c:pt idx="596">
                <c:v>45387</c:v>
              </c:pt>
              <c:pt idx="597">
                <c:v>45390</c:v>
              </c:pt>
              <c:pt idx="598">
                <c:v>45391</c:v>
              </c:pt>
              <c:pt idx="599">
                <c:v>45392</c:v>
              </c:pt>
              <c:pt idx="600">
                <c:v>45393</c:v>
              </c:pt>
              <c:pt idx="601">
                <c:v>45394</c:v>
              </c:pt>
              <c:pt idx="602">
                <c:v>45397</c:v>
              </c:pt>
              <c:pt idx="603">
                <c:v>45398</c:v>
              </c:pt>
              <c:pt idx="604">
                <c:v>45399</c:v>
              </c:pt>
              <c:pt idx="605">
                <c:v>45400</c:v>
              </c:pt>
              <c:pt idx="606">
                <c:v>45401</c:v>
              </c:pt>
              <c:pt idx="607">
                <c:v>45404</c:v>
              </c:pt>
              <c:pt idx="608">
                <c:v>45405</c:v>
              </c:pt>
              <c:pt idx="609">
                <c:v>45406</c:v>
              </c:pt>
              <c:pt idx="610">
                <c:v>45407</c:v>
              </c:pt>
              <c:pt idx="611">
                <c:v>45408</c:v>
              </c:pt>
              <c:pt idx="612">
                <c:v>45411</c:v>
              </c:pt>
              <c:pt idx="613">
                <c:v>45412</c:v>
              </c:pt>
              <c:pt idx="614">
                <c:v>45413</c:v>
              </c:pt>
              <c:pt idx="615">
                <c:v>45414</c:v>
              </c:pt>
              <c:pt idx="616">
                <c:v>45415</c:v>
              </c:pt>
              <c:pt idx="617">
                <c:v>45418</c:v>
              </c:pt>
              <c:pt idx="618">
                <c:v>45419</c:v>
              </c:pt>
              <c:pt idx="619">
                <c:v>45420</c:v>
              </c:pt>
              <c:pt idx="620">
                <c:v>45421</c:v>
              </c:pt>
              <c:pt idx="621">
                <c:v>45422</c:v>
              </c:pt>
              <c:pt idx="622">
                <c:v>45425</c:v>
              </c:pt>
              <c:pt idx="623">
                <c:v>45426</c:v>
              </c:pt>
              <c:pt idx="624">
                <c:v>45427</c:v>
              </c:pt>
              <c:pt idx="625">
                <c:v>45428</c:v>
              </c:pt>
              <c:pt idx="626">
                <c:v>45429</c:v>
              </c:pt>
              <c:pt idx="627">
                <c:v>45432</c:v>
              </c:pt>
              <c:pt idx="628">
                <c:v>45433</c:v>
              </c:pt>
              <c:pt idx="629">
                <c:v>45434</c:v>
              </c:pt>
              <c:pt idx="630">
                <c:v>45435</c:v>
              </c:pt>
              <c:pt idx="631">
                <c:v>45436</c:v>
              </c:pt>
              <c:pt idx="632">
                <c:v>45439</c:v>
              </c:pt>
              <c:pt idx="633">
                <c:v>45440</c:v>
              </c:pt>
              <c:pt idx="634">
                <c:v>45441</c:v>
              </c:pt>
              <c:pt idx="635">
                <c:v>45442</c:v>
              </c:pt>
              <c:pt idx="636">
                <c:v>45443</c:v>
              </c:pt>
              <c:pt idx="637">
                <c:v>45446</c:v>
              </c:pt>
              <c:pt idx="638">
                <c:v>45447</c:v>
              </c:pt>
              <c:pt idx="639">
                <c:v>45448</c:v>
              </c:pt>
              <c:pt idx="640">
                <c:v>45449</c:v>
              </c:pt>
              <c:pt idx="641">
                <c:v>45450</c:v>
              </c:pt>
              <c:pt idx="642">
                <c:v>45453</c:v>
              </c:pt>
              <c:pt idx="643">
                <c:v>45454</c:v>
              </c:pt>
              <c:pt idx="644">
                <c:v>45455</c:v>
              </c:pt>
              <c:pt idx="645">
                <c:v>45456</c:v>
              </c:pt>
              <c:pt idx="646">
                <c:v>45457</c:v>
              </c:pt>
              <c:pt idx="647">
                <c:v>45460</c:v>
              </c:pt>
              <c:pt idx="648">
                <c:v>45461</c:v>
              </c:pt>
              <c:pt idx="649">
                <c:v>45462</c:v>
              </c:pt>
              <c:pt idx="650">
                <c:v>45463</c:v>
              </c:pt>
              <c:pt idx="651">
                <c:v>45464</c:v>
              </c:pt>
              <c:pt idx="652">
                <c:v>45467</c:v>
              </c:pt>
              <c:pt idx="653">
                <c:v>45468</c:v>
              </c:pt>
              <c:pt idx="654">
                <c:v>45469</c:v>
              </c:pt>
              <c:pt idx="655">
                <c:v>45470</c:v>
              </c:pt>
              <c:pt idx="656">
                <c:v>45471</c:v>
              </c:pt>
              <c:pt idx="657">
                <c:v>45474</c:v>
              </c:pt>
              <c:pt idx="658">
                <c:v>45475</c:v>
              </c:pt>
              <c:pt idx="659">
                <c:v>45476</c:v>
              </c:pt>
              <c:pt idx="660">
                <c:v>45477</c:v>
              </c:pt>
              <c:pt idx="661">
                <c:v>45478</c:v>
              </c:pt>
              <c:pt idx="662">
                <c:v>45481</c:v>
              </c:pt>
              <c:pt idx="663">
                <c:v>45482</c:v>
              </c:pt>
              <c:pt idx="664">
                <c:v>45483</c:v>
              </c:pt>
              <c:pt idx="665">
                <c:v>45484</c:v>
              </c:pt>
              <c:pt idx="666">
                <c:v>45485</c:v>
              </c:pt>
              <c:pt idx="667">
                <c:v>45488</c:v>
              </c:pt>
              <c:pt idx="668">
                <c:v>45489</c:v>
              </c:pt>
              <c:pt idx="669">
                <c:v>45490</c:v>
              </c:pt>
              <c:pt idx="670">
                <c:v>45491</c:v>
              </c:pt>
              <c:pt idx="671">
                <c:v>45492</c:v>
              </c:pt>
              <c:pt idx="672">
                <c:v>45495</c:v>
              </c:pt>
              <c:pt idx="673">
                <c:v>45496</c:v>
              </c:pt>
              <c:pt idx="674">
                <c:v>45497</c:v>
              </c:pt>
              <c:pt idx="675">
                <c:v>45498</c:v>
              </c:pt>
              <c:pt idx="676">
                <c:v>45499</c:v>
              </c:pt>
              <c:pt idx="677">
                <c:v>45502</c:v>
              </c:pt>
              <c:pt idx="678">
                <c:v>45503</c:v>
              </c:pt>
              <c:pt idx="679">
                <c:v>45504</c:v>
              </c:pt>
              <c:pt idx="680">
                <c:v>45505</c:v>
              </c:pt>
              <c:pt idx="681">
                <c:v>45506</c:v>
              </c:pt>
              <c:pt idx="682">
                <c:v>45509</c:v>
              </c:pt>
              <c:pt idx="683">
                <c:v>45510</c:v>
              </c:pt>
              <c:pt idx="684">
                <c:v>45511</c:v>
              </c:pt>
              <c:pt idx="685">
                <c:v>45512</c:v>
              </c:pt>
              <c:pt idx="686">
                <c:v>45513</c:v>
              </c:pt>
              <c:pt idx="687">
                <c:v>45516</c:v>
              </c:pt>
              <c:pt idx="688">
                <c:v>45517</c:v>
              </c:pt>
              <c:pt idx="689">
                <c:v>45518</c:v>
              </c:pt>
              <c:pt idx="690">
                <c:v>45519</c:v>
              </c:pt>
              <c:pt idx="691">
                <c:v>45520</c:v>
              </c:pt>
              <c:pt idx="692">
                <c:v>45523</c:v>
              </c:pt>
              <c:pt idx="693">
                <c:v>45524</c:v>
              </c:pt>
              <c:pt idx="694">
                <c:v>45525</c:v>
              </c:pt>
              <c:pt idx="695">
                <c:v>45526</c:v>
              </c:pt>
              <c:pt idx="696">
                <c:v>45527</c:v>
              </c:pt>
              <c:pt idx="697">
                <c:v>45530</c:v>
              </c:pt>
              <c:pt idx="698">
                <c:v>45531</c:v>
              </c:pt>
              <c:pt idx="699">
                <c:v>45532</c:v>
              </c:pt>
              <c:pt idx="700">
                <c:v>45533</c:v>
              </c:pt>
              <c:pt idx="701">
                <c:v>45534</c:v>
              </c:pt>
              <c:pt idx="702">
                <c:v>45537</c:v>
              </c:pt>
              <c:pt idx="703">
                <c:v>45538</c:v>
              </c:pt>
              <c:pt idx="704">
                <c:v>45539</c:v>
              </c:pt>
              <c:pt idx="705">
                <c:v>45540</c:v>
              </c:pt>
              <c:pt idx="706">
                <c:v>45541</c:v>
              </c:pt>
              <c:pt idx="707">
                <c:v>45544</c:v>
              </c:pt>
              <c:pt idx="708">
                <c:v>45545</c:v>
              </c:pt>
              <c:pt idx="709">
                <c:v>45546</c:v>
              </c:pt>
              <c:pt idx="710">
                <c:v>45547</c:v>
              </c:pt>
              <c:pt idx="711">
                <c:v>45548</c:v>
              </c:pt>
              <c:pt idx="712">
                <c:v>45551</c:v>
              </c:pt>
              <c:pt idx="713">
                <c:v>45552</c:v>
              </c:pt>
              <c:pt idx="714">
                <c:v>45553</c:v>
              </c:pt>
              <c:pt idx="715">
                <c:v>45554</c:v>
              </c:pt>
              <c:pt idx="716">
                <c:v>45555</c:v>
              </c:pt>
              <c:pt idx="717">
                <c:v>45558</c:v>
              </c:pt>
              <c:pt idx="718">
                <c:v>45559</c:v>
              </c:pt>
              <c:pt idx="719">
                <c:v>45560</c:v>
              </c:pt>
              <c:pt idx="720">
                <c:v>45561</c:v>
              </c:pt>
              <c:pt idx="721">
                <c:v>45562</c:v>
              </c:pt>
              <c:pt idx="722">
                <c:v>45565</c:v>
              </c:pt>
              <c:pt idx="723">
                <c:v>45566</c:v>
              </c:pt>
              <c:pt idx="724">
                <c:v>45567</c:v>
              </c:pt>
              <c:pt idx="725">
                <c:v>45568</c:v>
              </c:pt>
              <c:pt idx="726">
                <c:v>45569</c:v>
              </c:pt>
              <c:pt idx="727">
                <c:v>45572</c:v>
              </c:pt>
              <c:pt idx="728">
                <c:v>45573</c:v>
              </c:pt>
              <c:pt idx="729">
                <c:v>45574</c:v>
              </c:pt>
              <c:pt idx="730">
                <c:v>45575</c:v>
              </c:pt>
              <c:pt idx="731">
                <c:v>45576</c:v>
              </c:pt>
              <c:pt idx="732">
                <c:v>45579</c:v>
              </c:pt>
              <c:pt idx="733">
                <c:v>45580</c:v>
              </c:pt>
              <c:pt idx="734">
                <c:v>45581</c:v>
              </c:pt>
              <c:pt idx="735">
                <c:v>45582</c:v>
              </c:pt>
              <c:pt idx="736">
                <c:v>45583</c:v>
              </c:pt>
              <c:pt idx="737">
                <c:v>45586</c:v>
              </c:pt>
              <c:pt idx="738">
                <c:v>45587</c:v>
              </c:pt>
              <c:pt idx="739">
                <c:v>45588</c:v>
              </c:pt>
              <c:pt idx="740">
                <c:v>45589</c:v>
              </c:pt>
              <c:pt idx="741">
                <c:v>45590</c:v>
              </c:pt>
              <c:pt idx="742">
                <c:v>45593</c:v>
              </c:pt>
              <c:pt idx="743">
                <c:v>45594</c:v>
              </c:pt>
              <c:pt idx="744">
                <c:v>45595</c:v>
              </c:pt>
              <c:pt idx="745">
                <c:v>45596</c:v>
              </c:pt>
              <c:pt idx="746">
                <c:v>45597</c:v>
              </c:pt>
              <c:pt idx="747">
                <c:v>45600</c:v>
              </c:pt>
              <c:pt idx="748">
                <c:v>45601</c:v>
              </c:pt>
              <c:pt idx="749">
                <c:v>45602</c:v>
              </c:pt>
              <c:pt idx="750">
                <c:v>45603</c:v>
              </c:pt>
              <c:pt idx="751">
                <c:v>45604</c:v>
              </c:pt>
              <c:pt idx="752">
                <c:v>45607</c:v>
              </c:pt>
              <c:pt idx="753">
                <c:v>45608</c:v>
              </c:pt>
              <c:pt idx="754">
                <c:v>45609</c:v>
              </c:pt>
              <c:pt idx="755">
                <c:v>45610</c:v>
              </c:pt>
              <c:pt idx="756">
                <c:v>45611</c:v>
              </c:pt>
              <c:pt idx="757">
                <c:v>45614</c:v>
              </c:pt>
              <c:pt idx="758">
                <c:v>45615</c:v>
              </c:pt>
              <c:pt idx="759">
                <c:v>45616</c:v>
              </c:pt>
              <c:pt idx="760">
                <c:v>45617</c:v>
              </c:pt>
              <c:pt idx="761">
                <c:v>45618</c:v>
              </c:pt>
            </c:numLit>
          </c:cat>
          <c:val>
            <c:numLit>
              <c:formatCode>General</c:formatCode>
              <c:ptCount val="762"/>
              <c:pt idx="0">
                <c:v>13.795199999999999</c:v>
              </c:pt>
              <c:pt idx="1">
                <c:v>13.795199999999999</c:v>
              </c:pt>
              <c:pt idx="2">
                <c:v>13.748799999999999</c:v>
              </c:pt>
              <c:pt idx="3">
                <c:v>13.702199999999999</c:v>
              </c:pt>
              <c:pt idx="4">
                <c:v>13.702999999999999</c:v>
              </c:pt>
              <c:pt idx="5">
                <c:v>13.702400000000001</c:v>
              </c:pt>
              <c:pt idx="6">
                <c:v>13.702400000000001</c:v>
              </c:pt>
              <c:pt idx="7">
                <c:v>13.6906</c:v>
              </c:pt>
              <c:pt idx="8">
                <c:v>13.585800000000001</c:v>
              </c:pt>
              <c:pt idx="9">
                <c:v>13.7393</c:v>
              </c:pt>
              <c:pt idx="10">
                <c:v>13.6631</c:v>
              </c:pt>
              <c:pt idx="11">
                <c:v>13.6631</c:v>
              </c:pt>
              <c:pt idx="12">
                <c:v>13.841799999999999</c:v>
              </c:pt>
              <c:pt idx="13">
                <c:v>13.926399999999999</c:v>
              </c:pt>
              <c:pt idx="14">
                <c:v>14.010999999999999</c:v>
              </c:pt>
              <c:pt idx="15">
                <c:v>14.1633</c:v>
              </c:pt>
              <c:pt idx="16">
                <c:v>14.1633</c:v>
              </c:pt>
              <c:pt idx="17">
                <c:v>14.2517</c:v>
              </c:pt>
              <c:pt idx="18">
                <c:v>14.058199999999999</c:v>
              </c:pt>
              <c:pt idx="19">
                <c:v>14.115500000000001</c:v>
              </c:pt>
              <c:pt idx="20">
                <c:v>14.0463</c:v>
              </c:pt>
              <c:pt idx="21">
                <c:v>14.0463</c:v>
              </c:pt>
              <c:pt idx="22">
                <c:v>14.02</c:v>
              </c:pt>
              <c:pt idx="23">
                <c:v>13.974600000000001</c:v>
              </c:pt>
              <c:pt idx="24">
                <c:v>13.9758</c:v>
              </c:pt>
              <c:pt idx="25">
                <c:v>13.9686</c:v>
              </c:pt>
              <c:pt idx="26">
                <c:v>13.9686</c:v>
              </c:pt>
              <c:pt idx="27">
                <c:v>14.0451</c:v>
              </c:pt>
              <c:pt idx="28">
                <c:v>14.096399999999999</c:v>
              </c:pt>
              <c:pt idx="29">
                <c:v>14.0761</c:v>
              </c:pt>
              <c:pt idx="30">
                <c:v>14.170500000000001</c:v>
              </c:pt>
              <c:pt idx="31">
                <c:v>14.170500000000001</c:v>
              </c:pt>
              <c:pt idx="32">
                <c:v>14.110200000000001</c:v>
              </c:pt>
              <c:pt idx="33">
                <c:v>14.231400000000001</c:v>
              </c:pt>
              <c:pt idx="34">
                <c:v>14.3467</c:v>
              </c:pt>
              <c:pt idx="35">
                <c:v>13.864100000000001</c:v>
              </c:pt>
              <c:pt idx="36">
                <c:v>13.864100000000001</c:v>
              </c:pt>
              <c:pt idx="37">
                <c:v>13.8195</c:v>
              </c:pt>
              <c:pt idx="38">
                <c:v>14.064399999999999</c:v>
              </c:pt>
              <c:pt idx="39">
                <c:v>14.1526</c:v>
              </c:pt>
              <c:pt idx="40">
                <c:v>14.194900000000001</c:v>
              </c:pt>
              <c:pt idx="41">
                <c:v>14.194900000000001</c:v>
              </c:pt>
              <c:pt idx="42">
                <c:v>14.1526</c:v>
              </c:pt>
              <c:pt idx="43">
                <c:v>14.1508</c:v>
              </c:pt>
              <c:pt idx="44">
                <c:v>14.6302</c:v>
              </c:pt>
              <c:pt idx="45">
                <c:v>14.350899999999999</c:v>
              </c:pt>
              <c:pt idx="46">
                <c:v>14.350899999999999</c:v>
              </c:pt>
              <c:pt idx="47">
                <c:v>12.808</c:v>
              </c:pt>
              <c:pt idx="48">
                <c:v>12.815300000000001</c:v>
              </c:pt>
              <c:pt idx="49">
                <c:v>13.222200000000001</c:v>
              </c:pt>
              <c:pt idx="50">
                <c:v>13.2334</c:v>
              </c:pt>
              <c:pt idx="51">
                <c:v>13.2334</c:v>
              </c:pt>
              <c:pt idx="52">
                <c:v>13.4147</c:v>
              </c:pt>
              <c:pt idx="53">
                <c:v>12.6251</c:v>
              </c:pt>
              <c:pt idx="54">
                <c:v>12.501799999999999</c:v>
              </c:pt>
              <c:pt idx="55">
                <c:v>12.447900000000001</c:v>
              </c:pt>
              <c:pt idx="56">
                <c:v>12.447900000000001</c:v>
              </c:pt>
              <c:pt idx="57">
                <c:v>12.22</c:v>
              </c:pt>
              <c:pt idx="58">
                <c:v>11.185499999999999</c:v>
              </c:pt>
              <c:pt idx="59">
                <c:v>11.114100000000001</c:v>
              </c:pt>
              <c:pt idx="60">
                <c:v>11.071300000000001</c:v>
              </c:pt>
              <c:pt idx="61">
                <c:v>11.071300000000001</c:v>
              </c:pt>
              <c:pt idx="62">
                <c:v>11.439399999999999</c:v>
              </c:pt>
              <c:pt idx="63">
                <c:v>11.8794</c:v>
              </c:pt>
              <c:pt idx="64">
                <c:v>11.9193</c:v>
              </c:pt>
              <c:pt idx="65">
                <c:v>12.2013</c:v>
              </c:pt>
              <c:pt idx="66">
                <c:v>12.2013</c:v>
              </c:pt>
              <c:pt idx="67">
                <c:v>12.794700000000001</c:v>
              </c:pt>
              <c:pt idx="68">
                <c:v>12.783899999999999</c:v>
              </c:pt>
              <c:pt idx="69">
                <c:v>12.7591</c:v>
              </c:pt>
              <c:pt idx="70">
                <c:v>12.7713</c:v>
              </c:pt>
              <c:pt idx="71">
                <c:v>12.7713</c:v>
              </c:pt>
              <c:pt idx="72">
                <c:v>12.655099999999999</c:v>
              </c:pt>
              <c:pt idx="73">
                <c:v>13.0707</c:v>
              </c:pt>
              <c:pt idx="74">
                <c:v>13.5481</c:v>
              </c:pt>
              <c:pt idx="75">
                <c:v>13.347099999999999</c:v>
              </c:pt>
              <c:pt idx="76">
                <c:v>13.347099999999999</c:v>
              </c:pt>
              <c:pt idx="77">
                <c:v>12.853</c:v>
              </c:pt>
              <c:pt idx="78">
                <c:v>13.164999999999999</c:v>
              </c:pt>
              <c:pt idx="79">
                <c:v>13.0891</c:v>
              </c:pt>
              <c:pt idx="80">
                <c:v>13.2403</c:v>
              </c:pt>
              <c:pt idx="81">
                <c:v>13.2403</c:v>
              </c:pt>
              <c:pt idx="82">
                <c:v>13.126099999999999</c:v>
              </c:pt>
              <c:pt idx="83">
                <c:v>13.1219</c:v>
              </c:pt>
              <c:pt idx="84">
                <c:v>13.1622</c:v>
              </c:pt>
              <c:pt idx="85">
                <c:v>13.154299999999999</c:v>
              </c:pt>
              <c:pt idx="86">
                <c:v>13.154299999999999</c:v>
              </c:pt>
              <c:pt idx="87">
                <c:v>12.4084</c:v>
              </c:pt>
              <c:pt idx="88">
                <c:v>12.414099999999999</c:v>
              </c:pt>
              <c:pt idx="89">
                <c:v>12.299099999999999</c:v>
              </c:pt>
              <c:pt idx="90">
                <c:v>12.523300000000001</c:v>
              </c:pt>
              <c:pt idx="91">
                <c:v>12.523300000000001</c:v>
              </c:pt>
              <c:pt idx="92">
                <c:v>12.523300000000001</c:v>
              </c:pt>
              <c:pt idx="93">
                <c:v>12.523300000000001</c:v>
              </c:pt>
              <c:pt idx="94">
                <c:v>12.523300000000001</c:v>
              </c:pt>
              <c:pt idx="95">
                <c:v>12.5603</c:v>
              </c:pt>
              <c:pt idx="96">
                <c:v>12.5603</c:v>
              </c:pt>
              <c:pt idx="97">
                <c:v>12.416499999999999</c:v>
              </c:pt>
              <c:pt idx="98">
                <c:v>12.2728</c:v>
              </c:pt>
              <c:pt idx="99">
                <c:v>11.997400000000001</c:v>
              </c:pt>
              <c:pt idx="100">
                <c:v>11.3774</c:v>
              </c:pt>
              <c:pt idx="101">
                <c:v>11.3774</c:v>
              </c:pt>
              <c:pt idx="102">
                <c:v>11.542400000000001</c:v>
              </c:pt>
              <c:pt idx="103">
                <c:v>11.759399999999999</c:v>
              </c:pt>
              <c:pt idx="104">
                <c:v>11.8813</c:v>
              </c:pt>
              <c:pt idx="105">
                <c:v>11.398199999999999</c:v>
              </c:pt>
              <c:pt idx="106">
                <c:v>11.398199999999999</c:v>
              </c:pt>
              <c:pt idx="107">
                <c:v>11.0852</c:v>
              </c:pt>
              <c:pt idx="108">
                <c:v>10.744300000000001</c:v>
              </c:pt>
              <c:pt idx="109">
                <c:v>11.1248</c:v>
              </c:pt>
              <c:pt idx="110">
                <c:v>11.1248</c:v>
              </c:pt>
              <c:pt idx="111">
                <c:v>11.1248</c:v>
              </c:pt>
              <c:pt idx="112">
                <c:v>11.3171</c:v>
              </c:pt>
              <c:pt idx="113">
                <c:v>11.320499999999999</c:v>
              </c:pt>
              <c:pt idx="114">
                <c:v>11.3957</c:v>
              </c:pt>
              <c:pt idx="115">
                <c:v>11.3522</c:v>
              </c:pt>
              <c:pt idx="116">
                <c:v>11.3522</c:v>
              </c:pt>
              <c:pt idx="117">
                <c:v>11.0024</c:v>
              </c:pt>
              <c:pt idx="118">
                <c:v>11.040100000000001</c:v>
              </c:pt>
              <c:pt idx="119">
                <c:v>11.147600000000001</c:v>
              </c:pt>
              <c:pt idx="120">
                <c:v>11.0961</c:v>
              </c:pt>
              <c:pt idx="121">
                <c:v>11.0961</c:v>
              </c:pt>
              <c:pt idx="122">
                <c:v>10.6715</c:v>
              </c:pt>
              <c:pt idx="123">
                <c:v>10.4778</c:v>
              </c:pt>
              <c:pt idx="124">
                <c:v>10.5166</c:v>
              </c:pt>
              <c:pt idx="125">
                <c:v>10.483499999999999</c:v>
              </c:pt>
              <c:pt idx="126">
                <c:v>10.483499999999999</c:v>
              </c:pt>
              <c:pt idx="127">
                <c:v>10.3459</c:v>
              </c:pt>
              <c:pt idx="128">
                <c:v>10.5654</c:v>
              </c:pt>
              <c:pt idx="129">
                <c:v>10.4518</c:v>
              </c:pt>
              <c:pt idx="130">
                <c:v>11.516</c:v>
              </c:pt>
              <c:pt idx="131">
                <c:v>11.516</c:v>
              </c:pt>
              <c:pt idx="132">
                <c:v>11.6135</c:v>
              </c:pt>
              <c:pt idx="133">
                <c:v>11.6572</c:v>
              </c:pt>
              <c:pt idx="134">
                <c:v>11.936500000000001</c:v>
              </c:pt>
              <c:pt idx="135">
                <c:v>11.700699999999999</c:v>
              </c:pt>
              <c:pt idx="136">
                <c:v>11.700699999999999</c:v>
              </c:pt>
              <c:pt idx="137">
                <c:v>12.3506</c:v>
              </c:pt>
              <c:pt idx="138">
                <c:v>12.4694</c:v>
              </c:pt>
              <c:pt idx="139">
                <c:v>12.137499999999999</c:v>
              </c:pt>
              <c:pt idx="140">
                <c:v>12.3345</c:v>
              </c:pt>
              <c:pt idx="141">
                <c:v>12.3345</c:v>
              </c:pt>
              <c:pt idx="142">
                <c:v>12.3345</c:v>
              </c:pt>
              <c:pt idx="143">
                <c:v>12.3345</c:v>
              </c:pt>
              <c:pt idx="144">
                <c:v>12.332000000000001</c:v>
              </c:pt>
              <c:pt idx="145">
                <c:v>12.185600000000001</c:v>
              </c:pt>
              <c:pt idx="146">
                <c:v>12.185600000000001</c:v>
              </c:pt>
              <c:pt idx="147">
                <c:v>11.9756</c:v>
              </c:pt>
              <c:pt idx="148">
                <c:v>12.1732</c:v>
              </c:pt>
              <c:pt idx="149">
                <c:v>12.3253</c:v>
              </c:pt>
              <c:pt idx="150">
                <c:v>12.742900000000001</c:v>
              </c:pt>
              <c:pt idx="151">
                <c:v>12.742900000000001</c:v>
              </c:pt>
              <c:pt idx="152">
                <c:v>13.0923</c:v>
              </c:pt>
              <c:pt idx="153">
                <c:v>13.2553</c:v>
              </c:pt>
              <c:pt idx="154">
                <c:v>13.226000000000001</c:v>
              </c:pt>
              <c:pt idx="155">
                <c:v>13.160600000000001</c:v>
              </c:pt>
              <c:pt idx="156">
                <c:v>13.160600000000001</c:v>
              </c:pt>
              <c:pt idx="157">
                <c:v>13.191800000000001</c:v>
              </c:pt>
              <c:pt idx="158">
                <c:v>13.1303</c:v>
              </c:pt>
              <c:pt idx="159">
                <c:v>13.098100000000001</c:v>
              </c:pt>
              <c:pt idx="160">
                <c:v>13.173299999999999</c:v>
              </c:pt>
              <c:pt idx="161">
                <c:v>13.173299999999999</c:v>
              </c:pt>
              <c:pt idx="162">
                <c:v>13.100099999999999</c:v>
              </c:pt>
              <c:pt idx="163">
                <c:v>13.136200000000001</c:v>
              </c:pt>
              <c:pt idx="164">
                <c:v>13.128399999999999</c:v>
              </c:pt>
              <c:pt idx="165">
                <c:v>13.197699999999999</c:v>
              </c:pt>
              <c:pt idx="166">
                <c:v>13.197699999999999</c:v>
              </c:pt>
              <c:pt idx="167">
                <c:v>12.996600000000001</c:v>
              </c:pt>
              <c:pt idx="168">
                <c:v>13.0581</c:v>
              </c:pt>
              <c:pt idx="169">
                <c:v>13.1586</c:v>
              </c:pt>
              <c:pt idx="170">
                <c:v>13.152799999999999</c:v>
              </c:pt>
              <c:pt idx="171">
                <c:v>13.152799999999999</c:v>
              </c:pt>
              <c:pt idx="172">
                <c:v>13.163500000000001</c:v>
              </c:pt>
              <c:pt idx="173">
                <c:v>13.166499999999999</c:v>
              </c:pt>
              <c:pt idx="174">
                <c:v>13.1645</c:v>
              </c:pt>
              <c:pt idx="175">
                <c:v>13.1684</c:v>
              </c:pt>
              <c:pt idx="176">
                <c:v>13.1684</c:v>
              </c:pt>
              <c:pt idx="177">
                <c:v>13.1928</c:v>
              </c:pt>
              <c:pt idx="178">
                <c:v>13.1957</c:v>
              </c:pt>
              <c:pt idx="179">
                <c:v>13.2006</c:v>
              </c:pt>
              <c:pt idx="180">
                <c:v>13.2104</c:v>
              </c:pt>
              <c:pt idx="181">
                <c:v>13.2104</c:v>
              </c:pt>
              <c:pt idx="182">
                <c:v>13.2172</c:v>
              </c:pt>
              <c:pt idx="183">
                <c:v>13.2182</c:v>
              </c:pt>
              <c:pt idx="184">
                <c:v>13.227</c:v>
              </c:pt>
              <c:pt idx="185">
                <c:v>13.2387</c:v>
              </c:pt>
              <c:pt idx="186">
                <c:v>13.2387</c:v>
              </c:pt>
              <c:pt idx="187">
                <c:v>13.250400000000001</c:v>
              </c:pt>
              <c:pt idx="188">
                <c:v>13.2758</c:v>
              </c:pt>
              <c:pt idx="189">
                <c:v>13.2767</c:v>
              </c:pt>
              <c:pt idx="190">
                <c:v>13.2767</c:v>
              </c:pt>
              <c:pt idx="191">
                <c:v>13.2767</c:v>
              </c:pt>
              <c:pt idx="192">
                <c:v>13.2728</c:v>
              </c:pt>
              <c:pt idx="193">
                <c:v>13.2797</c:v>
              </c:pt>
              <c:pt idx="194">
                <c:v>13.267899999999999</c:v>
              </c:pt>
              <c:pt idx="195">
                <c:v>13.2592</c:v>
              </c:pt>
              <c:pt idx="196">
                <c:v>13.2592</c:v>
              </c:pt>
              <c:pt idx="197">
                <c:v>13.183</c:v>
              </c:pt>
              <c:pt idx="198">
                <c:v>13.181100000000001</c:v>
              </c:pt>
              <c:pt idx="199">
                <c:v>13.1762</c:v>
              </c:pt>
              <c:pt idx="200">
                <c:v>13.1762</c:v>
              </c:pt>
              <c:pt idx="201">
                <c:v>13.1762</c:v>
              </c:pt>
              <c:pt idx="202">
                <c:v>13.1713</c:v>
              </c:pt>
              <c:pt idx="203">
                <c:v>13.170400000000001</c:v>
              </c:pt>
              <c:pt idx="204">
                <c:v>13.551</c:v>
              </c:pt>
              <c:pt idx="205">
                <c:v>13.2094</c:v>
              </c:pt>
              <c:pt idx="206">
                <c:v>13.2094</c:v>
              </c:pt>
              <c:pt idx="207">
                <c:v>13.1625</c:v>
              </c:pt>
              <c:pt idx="208">
                <c:v>13.152799999999999</c:v>
              </c:pt>
              <c:pt idx="209">
                <c:v>13.1479</c:v>
              </c:pt>
              <c:pt idx="210">
                <c:v>13.0425</c:v>
              </c:pt>
              <c:pt idx="211">
                <c:v>13.0425</c:v>
              </c:pt>
              <c:pt idx="212">
                <c:v>13.0025</c:v>
              </c:pt>
              <c:pt idx="213">
                <c:v>12.942</c:v>
              </c:pt>
              <c:pt idx="214">
                <c:v>13.0113</c:v>
              </c:pt>
              <c:pt idx="215">
                <c:v>12.9918</c:v>
              </c:pt>
              <c:pt idx="216">
                <c:v>12.9918</c:v>
              </c:pt>
              <c:pt idx="217">
                <c:v>12.930300000000001</c:v>
              </c:pt>
              <c:pt idx="218">
                <c:v>12.896100000000001</c:v>
              </c:pt>
              <c:pt idx="219">
                <c:v>12.862</c:v>
              </c:pt>
              <c:pt idx="220">
                <c:v>12.922499999999999</c:v>
              </c:pt>
              <c:pt idx="221">
                <c:v>12.922499999999999</c:v>
              </c:pt>
              <c:pt idx="222">
                <c:v>12.922499999999999</c:v>
              </c:pt>
              <c:pt idx="223">
                <c:v>12.972200000000001</c:v>
              </c:pt>
              <c:pt idx="224">
                <c:v>12.975199999999999</c:v>
              </c:pt>
              <c:pt idx="225">
                <c:v>13.013199999999999</c:v>
              </c:pt>
              <c:pt idx="226">
                <c:v>13.013199999999999</c:v>
              </c:pt>
              <c:pt idx="227">
                <c:v>12.976100000000001</c:v>
              </c:pt>
              <c:pt idx="228">
                <c:v>12.98</c:v>
              </c:pt>
              <c:pt idx="229">
                <c:v>13.023999999999999</c:v>
              </c:pt>
              <c:pt idx="230">
                <c:v>12.9937</c:v>
              </c:pt>
              <c:pt idx="231">
                <c:v>12.9937</c:v>
              </c:pt>
              <c:pt idx="232">
                <c:v>12.989800000000001</c:v>
              </c:pt>
              <c:pt idx="233">
                <c:v>12.98</c:v>
              </c:pt>
              <c:pt idx="234">
                <c:v>12.9556</c:v>
              </c:pt>
              <c:pt idx="235">
                <c:v>12.972200000000001</c:v>
              </c:pt>
              <c:pt idx="236">
                <c:v>12.972200000000001</c:v>
              </c:pt>
              <c:pt idx="237">
                <c:v>12.9459</c:v>
              </c:pt>
              <c:pt idx="238">
                <c:v>12.9293</c:v>
              </c:pt>
              <c:pt idx="239">
                <c:v>12.9391</c:v>
              </c:pt>
              <c:pt idx="240">
                <c:v>12.9254</c:v>
              </c:pt>
              <c:pt idx="241">
                <c:v>12.9254</c:v>
              </c:pt>
              <c:pt idx="242">
                <c:v>12.988799999999999</c:v>
              </c:pt>
              <c:pt idx="243">
                <c:v>12.985900000000001</c:v>
              </c:pt>
              <c:pt idx="244">
                <c:v>13.0093</c:v>
              </c:pt>
              <c:pt idx="245">
                <c:v>12.9693</c:v>
              </c:pt>
              <c:pt idx="246">
                <c:v>12.9693</c:v>
              </c:pt>
              <c:pt idx="247">
                <c:v>12.965400000000001</c:v>
              </c:pt>
              <c:pt idx="248">
                <c:v>12.941000000000001</c:v>
              </c:pt>
              <c:pt idx="249">
                <c:v>12.934200000000001</c:v>
              </c:pt>
              <c:pt idx="250">
                <c:v>12.898099999999999</c:v>
              </c:pt>
              <c:pt idx="251">
                <c:v>12.898099999999999</c:v>
              </c:pt>
              <c:pt idx="252">
                <c:v>12.8873</c:v>
              </c:pt>
              <c:pt idx="253">
                <c:v>12.8278</c:v>
              </c:pt>
              <c:pt idx="254">
                <c:v>12.804399999999999</c:v>
              </c:pt>
              <c:pt idx="255">
                <c:v>12.815099999999999</c:v>
              </c:pt>
              <c:pt idx="256">
                <c:v>12.815099999999999</c:v>
              </c:pt>
              <c:pt idx="257">
                <c:v>12.815099999999999</c:v>
              </c:pt>
              <c:pt idx="258">
                <c:v>13.000500000000001</c:v>
              </c:pt>
              <c:pt idx="259">
                <c:v>13.000500000000001</c:v>
              </c:pt>
              <c:pt idx="260">
                <c:v>12.8932</c:v>
              </c:pt>
              <c:pt idx="261">
                <c:v>12.8932</c:v>
              </c:pt>
              <c:pt idx="262">
                <c:v>12.8864</c:v>
              </c:pt>
              <c:pt idx="263">
                <c:v>13.1294</c:v>
              </c:pt>
              <c:pt idx="264">
                <c:v>13.181100000000001</c:v>
              </c:pt>
              <c:pt idx="265">
                <c:v>13.467000000000001</c:v>
              </c:pt>
              <c:pt idx="266">
                <c:v>13.467000000000001</c:v>
              </c:pt>
              <c:pt idx="267">
                <c:v>13.4046</c:v>
              </c:pt>
              <c:pt idx="268">
                <c:v>13.3919</c:v>
              </c:pt>
              <c:pt idx="269">
                <c:v>13.4612</c:v>
              </c:pt>
              <c:pt idx="270">
                <c:v>13.480700000000001</c:v>
              </c:pt>
              <c:pt idx="271">
                <c:v>13.480700000000001</c:v>
              </c:pt>
              <c:pt idx="272">
                <c:v>13.347</c:v>
              </c:pt>
              <c:pt idx="273">
                <c:v>13.267899999999999</c:v>
              </c:pt>
              <c:pt idx="274">
                <c:v>13.267899999999999</c:v>
              </c:pt>
              <c:pt idx="275">
                <c:v>13.277699999999999</c:v>
              </c:pt>
              <c:pt idx="276">
                <c:v>13.277699999999999</c:v>
              </c:pt>
              <c:pt idx="277">
                <c:v>13.3841</c:v>
              </c:pt>
              <c:pt idx="278">
                <c:v>13.3909</c:v>
              </c:pt>
              <c:pt idx="279">
                <c:v>13.6408</c:v>
              </c:pt>
              <c:pt idx="280">
                <c:v>13.8584</c:v>
              </c:pt>
              <c:pt idx="281">
                <c:v>13.8584</c:v>
              </c:pt>
              <c:pt idx="282">
                <c:v>13.810600000000001</c:v>
              </c:pt>
              <c:pt idx="283">
                <c:v>13.879899999999999</c:v>
              </c:pt>
              <c:pt idx="284">
                <c:v>13.849600000000001</c:v>
              </c:pt>
              <c:pt idx="285">
                <c:v>13.8369</c:v>
              </c:pt>
              <c:pt idx="286">
                <c:v>13.8369</c:v>
              </c:pt>
              <c:pt idx="287">
                <c:v>13.9033</c:v>
              </c:pt>
              <c:pt idx="288">
                <c:v>13.8691</c:v>
              </c:pt>
              <c:pt idx="289">
                <c:v>13.7423</c:v>
              </c:pt>
              <c:pt idx="290">
                <c:v>13.673</c:v>
              </c:pt>
              <c:pt idx="291">
                <c:v>13.673</c:v>
              </c:pt>
              <c:pt idx="292">
                <c:v>13.8574</c:v>
              </c:pt>
              <c:pt idx="293">
                <c:v>13.908200000000001</c:v>
              </c:pt>
              <c:pt idx="294">
                <c:v>13.9579</c:v>
              </c:pt>
              <c:pt idx="295">
                <c:v>13.9726</c:v>
              </c:pt>
              <c:pt idx="296">
                <c:v>13.9726</c:v>
              </c:pt>
              <c:pt idx="297">
                <c:v>14.022399999999999</c:v>
              </c:pt>
              <c:pt idx="298">
                <c:v>14.110200000000001</c:v>
              </c:pt>
              <c:pt idx="299">
                <c:v>14.085800000000001</c:v>
              </c:pt>
              <c:pt idx="300">
                <c:v>14.0633</c:v>
              </c:pt>
              <c:pt idx="301">
                <c:v>14.0633</c:v>
              </c:pt>
              <c:pt idx="302">
                <c:v>14.085800000000001</c:v>
              </c:pt>
              <c:pt idx="303">
                <c:v>14.076000000000001</c:v>
              </c:pt>
              <c:pt idx="304">
                <c:v>9.2810000000000006</c:v>
              </c:pt>
              <c:pt idx="305">
                <c:v>9.3330000000000002</c:v>
              </c:pt>
              <c:pt idx="306">
                <c:v>9.3330000000000002</c:v>
              </c:pt>
              <c:pt idx="307">
                <c:v>9.2617999999999991</c:v>
              </c:pt>
              <c:pt idx="308">
                <c:v>9.2009000000000007</c:v>
              </c:pt>
              <c:pt idx="309">
                <c:v>9.1328999999999994</c:v>
              </c:pt>
              <c:pt idx="310">
                <c:v>9.1233000000000004</c:v>
              </c:pt>
              <c:pt idx="311">
                <c:v>9.1233000000000004</c:v>
              </c:pt>
              <c:pt idx="312">
                <c:v>8.9507999999999992</c:v>
              </c:pt>
              <c:pt idx="313">
                <c:v>8.9283999999999999</c:v>
              </c:pt>
              <c:pt idx="314">
                <c:v>8.9412000000000003</c:v>
              </c:pt>
              <c:pt idx="315">
                <c:v>8.9412000000000003</c:v>
              </c:pt>
              <c:pt idx="316">
                <c:v>8.9412000000000003</c:v>
              </c:pt>
              <c:pt idx="317">
                <c:v>8.9193999999999996</c:v>
              </c:pt>
              <c:pt idx="318">
                <c:v>8.8994999999999997</c:v>
              </c:pt>
              <c:pt idx="319">
                <c:v>8.8033000000000001</c:v>
              </c:pt>
              <c:pt idx="320">
                <c:v>8.7918000000000003</c:v>
              </c:pt>
              <c:pt idx="321">
                <c:v>8.7918000000000003</c:v>
              </c:pt>
              <c:pt idx="322">
                <c:v>8.7039000000000009</c:v>
              </c:pt>
              <c:pt idx="323">
                <c:v>8.8378999999999994</c:v>
              </c:pt>
              <c:pt idx="324">
                <c:v>8.8673999999999999</c:v>
              </c:pt>
              <c:pt idx="325">
                <c:v>8.8385999999999996</c:v>
              </c:pt>
              <c:pt idx="326">
                <c:v>8.8385999999999996</c:v>
              </c:pt>
              <c:pt idx="327">
                <c:v>8.6911000000000005</c:v>
              </c:pt>
              <c:pt idx="328">
                <c:v>8.7039000000000009</c:v>
              </c:pt>
              <c:pt idx="329">
                <c:v>8.8854000000000006</c:v>
              </c:pt>
              <c:pt idx="330">
                <c:v>8.6757000000000009</c:v>
              </c:pt>
              <c:pt idx="331">
                <c:v>8.6757000000000009</c:v>
              </c:pt>
              <c:pt idx="332">
                <c:v>8.6554000000000002</c:v>
              </c:pt>
              <c:pt idx="333">
                <c:v>8.6509</c:v>
              </c:pt>
              <c:pt idx="334">
                <c:v>8.6759000000000004</c:v>
              </c:pt>
              <c:pt idx="335">
                <c:v>8.6450999999999993</c:v>
              </c:pt>
              <c:pt idx="336">
                <c:v>8.6450999999999993</c:v>
              </c:pt>
              <c:pt idx="337">
                <c:v>8.6245999999999992</c:v>
              </c:pt>
              <c:pt idx="338">
                <c:v>8.6084999999999994</c:v>
              </c:pt>
              <c:pt idx="339">
                <c:v>8.5996000000000006</c:v>
              </c:pt>
              <c:pt idx="340">
                <c:v>8.6079000000000008</c:v>
              </c:pt>
              <c:pt idx="341">
                <c:v>8.6079000000000008</c:v>
              </c:pt>
              <c:pt idx="342">
                <c:v>8.5610999999999997</c:v>
              </c:pt>
              <c:pt idx="343">
                <c:v>8.5899000000000001</c:v>
              </c:pt>
              <c:pt idx="344">
                <c:v>8.5989000000000004</c:v>
              </c:pt>
              <c:pt idx="345">
                <c:v>8.6278000000000006</c:v>
              </c:pt>
              <c:pt idx="346">
                <c:v>8.6278000000000006</c:v>
              </c:pt>
              <c:pt idx="347">
                <c:v>8.6278000000000006</c:v>
              </c:pt>
              <c:pt idx="348">
                <c:v>8.6278000000000006</c:v>
              </c:pt>
              <c:pt idx="349">
                <c:v>8.6527999999999992</c:v>
              </c:pt>
              <c:pt idx="350">
                <c:v>8.6527999999999992</c:v>
              </c:pt>
              <c:pt idx="351">
                <c:v>8.6527999999999992</c:v>
              </c:pt>
              <c:pt idx="352">
                <c:v>8.6996000000000002</c:v>
              </c:pt>
              <c:pt idx="353">
                <c:v>8.7393999999999998</c:v>
              </c:pt>
              <c:pt idx="354">
                <c:v>8.6944999999999997</c:v>
              </c:pt>
              <c:pt idx="355">
                <c:v>8.7406000000000006</c:v>
              </c:pt>
              <c:pt idx="356">
                <c:v>8.7406000000000006</c:v>
              </c:pt>
              <c:pt idx="357">
                <c:v>8.7292000000000005</c:v>
              </c:pt>
              <c:pt idx="358">
                <c:v>8.7593999999999994</c:v>
              </c:pt>
              <c:pt idx="359">
                <c:v>8.8854000000000006</c:v>
              </c:pt>
              <c:pt idx="360">
                <c:v>8.8917000000000002</c:v>
              </c:pt>
              <c:pt idx="361">
                <c:v>8.8917000000000002</c:v>
              </c:pt>
              <c:pt idx="362">
                <c:v>9.0831</c:v>
              </c:pt>
              <c:pt idx="363">
                <c:v>9.0779999999999994</c:v>
              </c:pt>
              <c:pt idx="364">
                <c:v>9.1107999999999993</c:v>
              </c:pt>
              <c:pt idx="365">
                <c:v>9.1227</c:v>
              </c:pt>
              <c:pt idx="366">
                <c:v>9.1227</c:v>
              </c:pt>
              <c:pt idx="367">
                <c:v>9.1755999999999993</c:v>
              </c:pt>
              <c:pt idx="368">
                <c:v>9.3123000000000005</c:v>
              </c:pt>
              <c:pt idx="369">
                <c:v>9.3079000000000001</c:v>
              </c:pt>
              <c:pt idx="370">
                <c:v>9.6289999999999996</c:v>
              </c:pt>
              <c:pt idx="371">
                <c:v>9.6289999999999996</c:v>
              </c:pt>
              <c:pt idx="372">
                <c:v>9.6088000000000005</c:v>
              </c:pt>
              <c:pt idx="373">
                <c:v>9.5976999999999997</c:v>
              </c:pt>
              <c:pt idx="374">
                <c:v>9.6113999999999997</c:v>
              </c:pt>
              <c:pt idx="375">
                <c:v>10.3279</c:v>
              </c:pt>
              <c:pt idx="376">
                <c:v>10.3279</c:v>
              </c:pt>
              <c:pt idx="377">
                <c:v>10.273</c:v>
              </c:pt>
              <c:pt idx="378">
                <c:v>10.251200000000001</c:v>
              </c:pt>
              <c:pt idx="379">
                <c:v>10.251200000000001</c:v>
              </c:pt>
              <c:pt idx="380">
                <c:v>10.251200000000001</c:v>
              </c:pt>
              <c:pt idx="381">
                <c:v>10.251200000000001</c:v>
              </c:pt>
              <c:pt idx="382">
                <c:v>11.232200000000001</c:v>
              </c:pt>
              <c:pt idx="383">
                <c:v>11.1912</c:v>
              </c:pt>
              <c:pt idx="384">
                <c:v>11.0181</c:v>
              </c:pt>
              <c:pt idx="385">
                <c:v>11.0181</c:v>
              </c:pt>
              <c:pt idx="386">
                <c:v>10.985300000000001</c:v>
              </c:pt>
              <c:pt idx="387">
                <c:v>11.0097</c:v>
              </c:pt>
              <c:pt idx="388">
                <c:v>11.0204</c:v>
              </c:pt>
              <c:pt idx="389">
                <c:v>11.0227</c:v>
              </c:pt>
              <c:pt idx="390">
                <c:v>11.0463</c:v>
              </c:pt>
              <c:pt idx="391">
                <c:v>11.0463</c:v>
              </c:pt>
              <c:pt idx="392">
                <c:v>11.054600000000001</c:v>
              </c:pt>
              <c:pt idx="393">
                <c:v>11.054600000000001</c:v>
              </c:pt>
              <c:pt idx="394">
                <c:v>11.054600000000001</c:v>
              </c:pt>
              <c:pt idx="395">
                <c:v>11.054600000000001</c:v>
              </c:pt>
              <c:pt idx="396">
                <c:v>11.054600000000001</c:v>
              </c:pt>
              <c:pt idx="397">
                <c:v>11.0219</c:v>
              </c:pt>
              <c:pt idx="398">
                <c:v>11.0219</c:v>
              </c:pt>
              <c:pt idx="399">
                <c:v>11.0219</c:v>
              </c:pt>
              <c:pt idx="400">
                <c:v>11.0082</c:v>
              </c:pt>
              <c:pt idx="401">
                <c:v>11.0082</c:v>
              </c:pt>
              <c:pt idx="402">
                <c:v>11.039400000000001</c:v>
              </c:pt>
              <c:pt idx="403">
                <c:v>11.095800000000001</c:v>
              </c:pt>
              <c:pt idx="404">
                <c:v>11.132300000000001</c:v>
              </c:pt>
              <c:pt idx="405">
                <c:v>11.139900000000001</c:v>
              </c:pt>
              <c:pt idx="406">
                <c:v>11.139900000000001</c:v>
              </c:pt>
              <c:pt idx="407">
                <c:v>11.119400000000001</c:v>
              </c:pt>
              <c:pt idx="408">
                <c:v>11.171200000000001</c:v>
              </c:pt>
              <c:pt idx="409">
                <c:v>11.171200000000001</c:v>
              </c:pt>
              <c:pt idx="410">
                <c:v>11.162800000000001</c:v>
              </c:pt>
              <c:pt idx="411">
                <c:v>11.162800000000001</c:v>
              </c:pt>
              <c:pt idx="412">
                <c:v>11.265599999999999</c:v>
              </c:pt>
              <c:pt idx="413">
                <c:v>11.265599999999999</c:v>
              </c:pt>
              <c:pt idx="414">
                <c:v>11.242800000000001</c:v>
              </c:pt>
              <c:pt idx="415">
                <c:v>11.336399999999999</c:v>
              </c:pt>
              <c:pt idx="416">
                <c:v>11.336399999999999</c:v>
              </c:pt>
              <c:pt idx="417">
                <c:v>11.336399999999999</c:v>
              </c:pt>
              <c:pt idx="418">
                <c:v>11.369899999999999</c:v>
              </c:pt>
              <c:pt idx="419">
                <c:v>11.373699999999999</c:v>
              </c:pt>
              <c:pt idx="420">
                <c:v>11.342499999999999</c:v>
              </c:pt>
              <c:pt idx="421">
                <c:v>11.342499999999999</c:v>
              </c:pt>
              <c:pt idx="422">
                <c:v>11.200100000000001</c:v>
              </c:pt>
              <c:pt idx="423">
                <c:v>11.188700000000001</c:v>
              </c:pt>
              <c:pt idx="424">
                <c:v>11.181100000000001</c:v>
              </c:pt>
              <c:pt idx="425">
                <c:v>12.136200000000001</c:v>
              </c:pt>
              <c:pt idx="426">
                <c:v>12.136200000000001</c:v>
              </c:pt>
              <c:pt idx="427">
                <c:v>11.9878</c:v>
              </c:pt>
              <c:pt idx="428">
                <c:v>11.934799999999999</c:v>
              </c:pt>
              <c:pt idx="429">
                <c:v>11.8726</c:v>
              </c:pt>
              <c:pt idx="430">
                <c:v>11.888299999999999</c:v>
              </c:pt>
              <c:pt idx="431">
                <c:v>11.888299999999999</c:v>
              </c:pt>
              <c:pt idx="432">
                <c:v>12.0227</c:v>
              </c:pt>
              <c:pt idx="433">
                <c:v>12.040900000000001</c:v>
              </c:pt>
              <c:pt idx="434">
                <c:v>11.963900000000001</c:v>
              </c:pt>
              <c:pt idx="435">
                <c:v>11.963900000000001</c:v>
              </c:pt>
              <c:pt idx="436">
                <c:v>11.963900000000001</c:v>
              </c:pt>
              <c:pt idx="437">
                <c:v>11.9556</c:v>
              </c:pt>
              <c:pt idx="438">
                <c:v>11.9382</c:v>
              </c:pt>
              <c:pt idx="439">
                <c:v>11.9382</c:v>
              </c:pt>
              <c:pt idx="440">
                <c:v>11.9299</c:v>
              </c:pt>
              <c:pt idx="441">
                <c:v>11.9299</c:v>
              </c:pt>
              <c:pt idx="442">
                <c:v>6.2133000000000003</c:v>
              </c:pt>
              <c:pt idx="443">
                <c:v>6.1119000000000003</c:v>
              </c:pt>
              <c:pt idx="444">
                <c:v>6.1043000000000003</c:v>
              </c:pt>
              <c:pt idx="445">
                <c:v>6.1082000000000001</c:v>
              </c:pt>
              <c:pt idx="446">
                <c:v>6.1082000000000001</c:v>
              </c:pt>
              <c:pt idx="447">
                <c:v>6.1063000000000001</c:v>
              </c:pt>
              <c:pt idx="448">
                <c:v>6.1003999999999996</c:v>
              </c:pt>
              <c:pt idx="449">
                <c:v>6.0961999999999996</c:v>
              </c:pt>
              <c:pt idx="450">
                <c:v>6.0364000000000004</c:v>
              </c:pt>
              <c:pt idx="451">
                <c:v>6.0364000000000004</c:v>
              </c:pt>
              <c:pt idx="452">
                <c:v>6.0258000000000003</c:v>
              </c:pt>
              <c:pt idx="453">
                <c:v>6.0225999999999997</c:v>
              </c:pt>
              <c:pt idx="454">
                <c:v>6.0115999999999996</c:v>
              </c:pt>
              <c:pt idx="455">
                <c:v>6.0445000000000002</c:v>
              </c:pt>
              <c:pt idx="456">
                <c:v>6.0445000000000002</c:v>
              </c:pt>
              <c:pt idx="457">
                <c:v>6.0103999999999997</c:v>
              </c:pt>
              <c:pt idx="458">
                <c:v>6.0133999999999999</c:v>
              </c:pt>
              <c:pt idx="459">
                <c:v>6.0133999999999999</c:v>
              </c:pt>
              <c:pt idx="460">
                <c:v>6.0231000000000003</c:v>
              </c:pt>
              <c:pt idx="461">
                <c:v>6.0231000000000003</c:v>
              </c:pt>
              <c:pt idx="462">
                <c:v>6.0034999999999998</c:v>
              </c:pt>
              <c:pt idx="463">
                <c:v>6.0007000000000001</c:v>
              </c:pt>
              <c:pt idx="464">
                <c:v>6.0801999999999996</c:v>
              </c:pt>
              <c:pt idx="465">
                <c:v>6.0826000000000002</c:v>
              </c:pt>
              <c:pt idx="466">
                <c:v>6.0826000000000002</c:v>
              </c:pt>
              <c:pt idx="467">
                <c:v>5.9992000000000001</c:v>
              </c:pt>
              <c:pt idx="468">
                <c:v>6.0083000000000002</c:v>
              </c:pt>
              <c:pt idx="469">
                <c:v>5.9786000000000001</c:v>
              </c:pt>
              <c:pt idx="470">
                <c:v>5.9988000000000001</c:v>
              </c:pt>
              <c:pt idx="471">
                <c:v>5.9988000000000001</c:v>
              </c:pt>
              <c:pt idx="472">
                <c:v>5.9535</c:v>
              </c:pt>
              <c:pt idx="473">
                <c:v>5.9974999999999996</c:v>
              </c:pt>
              <c:pt idx="474">
                <c:v>5.9973000000000001</c:v>
              </c:pt>
              <c:pt idx="475">
                <c:v>5.9756</c:v>
              </c:pt>
              <c:pt idx="476">
                <c:v>5.9756</c:v>
              </c:pt>
              <c:pt idx="477">
                <c:v>5.9530000000000003</c:v>
              </c:pt>
              <c:pt idx="478">
                <c:v>5.9641000000000002</c:v>
              </c:pt>
              <c:pt idx="479">
                <c:v>6.0045000000000002</c:v>
              </c:pt>
              <c:pt idx="480">
                <c:v>5.9832999999999998</c:v>
              </c:pt>
              <c:pt idx="481">
                <c:v>5.9832999999999998</c:v>
              </c:pt>
              <c:pt idx="482">
                <c:v>5.9192</c:v>
              </c:pt>
              <c:pt idx="483">
                <c:v>5.9321000000000002</c:v>
              </c:pt>
              <c:pt idx="484">
                <c:v>5.9047000000000001</c:v>
              </c:pt>
              <c:pt idx="485">
                <c:v>5.8821000000000003</c:v>
              </c:pt>
              <c:pt idx="486">
                <c:v>5.8821000000000003</c:v>
              </c:pt>
              <c:pt idx="487">
                <c:v>5.9021999999999997</c:v>
              </c:pt>
              <c:pt idx="488">
                <c:v>5.9180000000000001</c:v>
              </c:pt>
              <c:pt idx="489">
                <c:v>5.9389000000000003</c:v>
              </c:pt>
              <c:pt idx="490">
                <c:v>5.9832999999999998</c:v>
              </c:pt>
              <c:pt idx="491">
                <c:v>5.9832999999999998</c:v>
              </c:pt>
              <c:pt idx="492">
                <c:v>6.0269000000000004</c:v>
              </c:pt>
              <c:pt idx="493">
                <c:v>6.0457000000000001</c:v>
              </c:pt>
              <c:pt idx="494">
                <c:v>6.0551000000000004</c:v>
              </c:pt>
              <c:pt idx="495">
                <c:v>6.0602999999999998</c:v>
              </c:pt>
              <c:pt idx="496">
                <c:v>6.0602999999999998</c:v>
              </c:pt>
              <c:pt idx="497">
                <c:v>6.0731000000000002</c:v>
              </c:pt>
              <c:pt idx="498">
                <c:v>6.0932000000000004</c:v>
              </c:pt>
              <c:pt idx="499">
                <c:v>6.0932000000000004</c:v>
              </c:pt>
              <c:pt idx="500">
                <c:v>6.1037999999999997</c:v>
              </c:pt>
              <c:pt idx="501">
                <c:v>6.1037999999999997</c:v>
              </c:pt>
              <c:pt idx="502">
                <c:v>6.0747999999999998</c:v>
              </c:pt>
              <c:pt idx="503">
                <c:v>6.0650000000000004</c:v>
              </c:pt>
              <c:pt idx="504">
                <c:v>6.0419</c:v>
              </c:pt>
              <c:pt idx="505">
                <c:v>6.0090000000000003</c:v>
              </c:pt>
              <c:pt idx="506">
                <c:v>6.0090000000000003</c:v>
              </c:pt>
              <c:pt idx="507">
                <c:v>6.0610999999999997</c:v>
              </c:pt>
              <c:pt idx="508">
                <c:v>6.0529999999999999</c:v>
              </c:pt>
              <c:pt idx="509">
                <c:v>6.0483000000000002</c:v>
              </c:pt>
              <c:pt idx="510">
                <c:v>6.0439999999999996</c:v>
              </c:pt>
              <c:pt idx="511">
                <c:v>6.0439999999999996</c:v>
              </c:pt>
              <c:pt idx="512">
                <c:v>6.0423</c:v>
              </c:pt>
              <c:pt idx="513">
                <c:v>6.0423</c:v>
              </c:pt>
              <c:pt idx="514">
                <c:v>6.0068000000000001</c:v>
              </c:pt>
              <c:pt idx="515">
                <c:v>5.9649999999999999</c:v>
              </c:pt>
              <c:pt idx="516">
                <c:v>5.9649999999999999</c:v>
              </c:pt>
              <c:pt idx="517">
                <c:v>5.9649999999999999</c:v>
              </c:pt>
              <c:pt idx="518">
                <c:v>5.9661999999999997</c:v>
              </c:pt>
              <c:pt idx="519">
                <c:v>5.9821</c:v>
              </c:pt>
              <c:pt idx="520">
                <c:v>5.9885000000000002</c:v>
              </c:pt>
              <c:pt idx="521">
                <c:v>5.9885000000000002</c:v>
              </c:pt>
              <c:pt idx="522">
                <c:v>5.9889000000000001</c:v>
              </c:pt>
              <c:pt idx="523">
                <c:v>5.9842000000000004</c:v>
              </c:pt>
              <c:pt idx="524">
                <c:v>6.0221999999999998</c:v>
              </c:pt>
              <c:pt idx="525">
                <c:v>6.0731000000000002</c:v>
              </c:pt>
              <c:pt idx="526">
                <c:v>6.0731000000000002</c:v>
              </c:pt>
              <c:pt idx="527">
                <c:v>6.0956999999999999</c:v>
              </c:pt>
              <c:pt idx="528">
                <c:v>6.0650000000000004</c:v>
              </c:pt>
              <c:pt idx="529">
                <c:v>6.0795000000000003</c:v>
              </c:pt>
              <c:pt idx="530">
                <c:v>6.1154000000000002</c:v>
              </c:pt>
              <c:pt idx="531">
                <c:v>6.1154000000000002</c:v>
              </c:pt>
              <c:pt idx="532">
                <c:v>6.5563000000000002</c:v>
              </c:pt>
              <c:pt idx="533">
                <c:v>6.5464000000000002</c:v>
              </c:pt>
              <c:pt idx="534">
                <c:v>6.5755999999999997</c:v>
              </c:pt>
              <c:pt idx="535">
                <c:v>6.5477999999999996</c:v>
              </c:pt>
              <c:pt idx="536">
                <c:v>6.5477999999999996</c:v>
              </c:pt>
              <c:pt idx="537">
                <c:v>6.5819000000000001</c:v>
              </c:pt>
              <c:pt idx="538">
                <c:v>6.5984999999999996</c:v>
              </c:pt>
              <c:pt idx="539">
                <c:v>6.6025</c:v>
              </c:pt>
              <c:pt idx="540">
                <c:v>6.6280999999999999</c:v>
              </c:pt>
              <c:pt idx="541">
                <c:v>6.6280999999999999</c:v>
              </c:pt>
              <c:pt idx="542">
                <c:v>6.6496000000000004</c:v>
              </c:pt>
              <c:pt idx="543">
                <c:v>6.6562999999999999</c:v>
              </c:pt>
              <c:pt idx="544">
                <c:v>6.6970999999999998</c:v>
              </c:pt>
              <c:pt idx="545">
                <c:v>6.7061000000000002</c:v>
              </c:pt>
              <c:pt idx="546">
                <c:v>6.7061000000000002</c:v>
              </c:pt>
              <c:pt idx="547">
                <c:v>6.7922000000000002</c:v>
              </c:pt>
              <c:pt idx="548">
                <c:v>6.8384</c:v>
              </c:pt>
              <c:pt idx="549">
                <c:v>6.8326000000000002</c:v>
              </c:pt>
              <c:pt idx="550">
                <c:v>6.8235999999999999</c:v>
              </c:pt>
              <c:pt idx="551">
                <c:v>6.8235999999999999</c:v>
              </c:pt>
              <c:pt idx="552">
                <c:v>6.7994000000000003</c:v>
              </c:pt>
              <c:pt idx="553">
                <c:v>6.8070000000000004</c:v>
              </c:pt>
              <c:pt idx="554">
                <c:v>6.7999000000000001</c:v>
              </c:pt>
              <c:pt idx="555">
                <c:v>6.8025000000000002</c:v>
              </c:pt>
              <c:pt idx="556">
                <c:v>6.8025000000000002</c:v>
              </c:pt>
              <c:pt idx="557">
                <c:v>6.8392999999999997</c:v>
              </c:pt>
              <c:pt idx="558">
                <c:v>6.2746000000000004</c:v>
              </c:pt>
              <c:pt idx="559">
                <c:v>7.0730000000000004</c:v>
              </c:pt>
              <c:pt idx="560">
                <c:v>7.0320999999999998</c:v>
              </c:pt>
              <c:pt idx="561">
                <c:v>7.0320999999999998</c:v>
              </c:pt>
              <c:pt idx="562">
                <c:v>7.0178000000000003</c:v>
              </c:pt>
              <c:pt idx="563">
                <c:v>7.0126999999999997</c:v>
              </c:pt>
              <c:pt idx="564">
                <c:v>5.3764000000000003</c:v>
              </c:pt>
              <c:pt idx="565">
                <c:v>5.3697999999999997</c:v>
              </c:pt>
              <c:pt idx="566">
                <c:v>5.3697999999999997</c:v>
              </c:pt>
              <c:pt idx="567">
                <c:v>5.3696000000000002</c:v>
              </c:pt>
              <c:pt idx="568">
                <c:v>5.3350999999999997</c:v>
              </c:pt>
              <c:pt idx="569">
                <c:v>5.2995999999999999</c:v>
              </c:pt>
              <c:pt idx="570">
                <c:v>5.2286000000000001</c:v>
              </c:pt>
              <c:pt idx="571">
                <c:v>5.2286000000000001</c:v>
              </c:pt>
              <c:pt idx="572">
                <c:v>5.3</c:v>
              </c:pt>
              <c:pt idx="573">
                <c:v>5.3029000000000002</c:v>
              </c:pt>
              <c:pt idx="574">
                <c:v>5.3231000000000002</c:v>
              </c:pt>
              <c:pt idx="575">
                <c:v>5.3244999999999996</c:v>
              </c:pt>
              <c:pt idx="576">
                <c:v>5.3244999999999996</c:v>
              </c:pt>
              <c:pt idx="577">
                <c:v>5.3479000000000001</c:v>
              </c:pt>
              <c:pt idx="578">
                <c:v>5.4489000000000001</c:v>
              </c:pt>
              <c:pt idx="579">
                <c:v>5.5667</c:v>
              </c:pt>
              <c:pt idx="580">
                <c:v>5.5883000000000003</c:v>
              </c:pt>
              <c:pt idx="581">
                <c:v>5.5883000000000003</c:v>
              </c:pt>
              <c:pt idx="582">
                <c:v>5.5362999999999998</c:v>
              </c:pt>
              <c:pt idx="583">
                <c:v>5.5628000000000002</c:v>
              </c:pt>
              <c:pt idx="584">
                <c:v>5.585</c:v>
              </c:pt>
              <c:pt idx="585">
                <c:v>5.66</c:v>
              </c:pt>
              <c:pt idx="586">
                <c:v>5.66</c:v>
              </c:pt>
              <c:pt idx="587">
                <c:v>5.6943999999999999</c:v>
              </c:pt>
              <c:pt idx="588">
                <c:v>5.7001999999999997</c:v>
              </c:pt>
              <c:pt idx="589">
                <c:v>5.8334000000000001</c:v>
              </c:pt>
              <c:pt idx="590">
                <c:v>5.7535999999999996</c:v>
              </c:pt>
              <c:pt idx="591">
                <c:v>5.7535999999999996</c:v>
              </c:pt>
              <c:pt idx="592">
                <c:v>5.9781000000000004</c:v>
              </c:pt>
              <c:pt idx="593">
                <c:v>10.8348</c:v>
              </c:pt>
              <c:pt idx="594">
                <c:v>10.7827</c:v>
              </c:pt>
              <c:pt idx="595">
                <c:v>10.763400000000001</c:v>
              </c:pt>
              <c:pt idx="596">
                <c:v>10.763400000000001</c:v>
              </c:pt>
              <c:pt idx="597">
                <c:v>10.770099999999999</c:v>
              </c:pt>
              <c:pt idx="598">
                <c:v>10.811500000000001</c:v>
              </c:pt>
              <c:pt idx="599">
                <c:v>10.811500000000001</c:v>
              </c:pt>
              <c:pt idx="600">
                <c:v>10.811500000000001</c:v>
              </c:pt>
              <c:pt idx="601">
                <c:v>10.811500000000001</c:v>
              </c:pt>
              <c:pt idx="602">
                <c:v>10.506600000000001</c:v>
              </c:pt>
              <c:pt idx="603">
                <c:v>10.506399999999999</c:v>
              </c:pt>
              <c:pt idx="604">
                <c:v>10.492100000000001</c:v>
              </c:pt>
              <c:pt idx="605">
                <c:v>10.284599999999999</c:v>
              </c:pt>
              <c:pt idx="606">
                <c:v>10.284599999999999</c:v>
              </c:pt>
              <c:pt idx="607">
                <c:v>10.237399999999999</c:v>
              </c:pt>
              <c:pt idx="608">
                <c:v>10.2728</c:v>
              </c:pt>
              <c:pt idx="609">
                <c:v>10.222799999999999</c:v>
              </c:pt>
              <c:pt idx="610">
                <c:v>10.398400000000001</c:v>
              </c:pt>
              <c:pt idx="611">
                <c:v>10.398400000000001</c:v>
              </c:pt>
              <c:pt idx="612">
                <c:v>10.648099999999999</c:v>
              </c:pt>
              <c:pt idx="613">
                <c:v>10.7113</c:v>
              </c:pt>
              <c:pt idx="614">
                <c:v>10.7113</c:v>
              </c:pt>
              <c:pt idx="615">
                <c:v>10.6966</c:v>
              </c:pt>
              <c:pt idx="616">
                <c:v>10.6966</c:v>
              </c:pt>
              <c:pt idx="617">
                <c:v>10.5448</c:v>
              </c:pt>
              <c:pt idx="618">
                <c:v>10.5001</c:v>
              </c:pt>
              <c:pt idx="619">
                <c:v>10.505100000000001</c:v>
              </c:pt>
              <c:pt idx="620">
                <c:v>10.5379</c:v>
              </c:pt>
              <c:pt idx="621">
                <c:v>10.5379</c:v>
              </c:pt>
              <c:pt idx="622">
                <c:v>10.494999999999999</c:v>
              </c:pt>
              <c:pt idx="623">
                <c:v>10.528700000000001</c:v>
              </c:pt>
              <c:pt idx="624">
                <c:v>10.4788</c:v>
              </c:pt>
              <c:pt idx="625">
                <c:v>10.214600000000001</c:v>
              </c:pt>
              <c:pt idx="626">
                <c:v>10.214600000000001</c:v>
              </c:pt>
              <c:pt idx="627">
                <c:v>10.394600000000001</c:v>
              </c:pt>
              <c:pt idx="628">
                <c:v>10.3971</c:v>
              </c:pt>
              <c:pt idx="629">
                <c:v>10.432700000000001</c:v>
              </c:pt>
              <c:pt idx="630">
                <c:v>10.486700000000001</c:v>
              </c:pt>
              <c:pt idx="631">
                <c:v>10.486700000000001</c:v>
              </c:pt>
              <c:pt idx="632">
                <c:v>10.5626</c:v>
              </c:pt>
              <c:pt idx="633">
                <c:v>10.394399999999999</c:v>
              </c:pt>
              <c:pt idx="634">
                <c:v>10.522500000000001</c:v>
              </c:pt>
              <c:pt idx="635">
                <c:v>10.704700000000001</c:v>
              </c:pt>
              <c:pt idx="636">
                <c:v>10.704700000000001</c:v>
              </c:pt>
              <c:pt idx="637">
                <c:v>11.068099999999999</c:v>
              </c:pt>
              <c:pt idx="638">
                <c:v>11.1456</c:v>
              </c:pt>
              <c:pt idx="639">
                <c:v>11.0924</c:v>
              </c:pt>
              <c:pt idx="640">
                <c:v>11.2112</c:v>
              </c:pt>
              <c:pt idx="641">
                <c:v>11.2112</c:v>
              </c:pt>
              <c:pt idx="642">
                <c:v>11.2285</c:v>
              </c:pt>
              <c:pt idx="643">
                <c:v>11.246600000000001</c:v>
              </c:pt>
              <c:pt idx="644">
                <c:v>11.182700000000001</c:v>
              </c:pt>
              <c:pt idx="645">
                <c:v>11.2216</c:v>
              </c:pt>
              <c:pt idx="646">
                <c:v>11.2216</c:v>
              </c:pt>
              <c:pt idx="647">
                <c:v>11.2216</c:v>
              </c:pt>
              <c:pt idx="648">
                <c:v>11.2216</c:v>
              </c:pt>
              <c:pt idx="649">
                <c:v>11.217700000000001</c:v>
              </c:pt>
              <c:pt idx="650">
                <c:v>11.235099999999999</c:v>
              </c:pt>
              <c:pt idx="651">
                <c:v>10.9146</c:v>
              </c:pt>
              <c:pt idx="652">
                <c:v>10.8911</c:v>
              </c:pt>
              <c:pt idx="653">
                <c:v>10.886100000000001</c:v>
              </c:pt>
              <c:pt idx="654">
                <c:v>10.8652</c:v>
              </c:pt>
              <c:pt idx="655">
                <c:v>10.844900000000001</c:v>
              </c:pt>
              <c:pt idx="656">
                <c:v>10.844900000000001</c:v>
              </c:pt>
              <c:pt idx="657">
                <c:v>10.7486</c:v>
              </c:pt>
              <c:pt idx="658">
                <c:v>10.7224</c:v>
              </c:pt>
              <c:pt idx="659">
                <c:v>10.3276</c:v>
              </c:pt>
              <c:pt idx="660">
                <c:v>9.9603999999999999</c:v>
              </c:pt>
              <c:pt idx="661">
                <c:v>9.9603999999999999</c:v>
              </c:pt>
              <c:pt idx="662">
                <c:v>10.413399999999999</c:v>
              </c:pt>
              <c:pt idx="663">
                <c:v>10.3355</c:v>
              </c:pt>
              <c:pt idx="664">
                <c:v>10.2294</c:v>
              </c:pt>
              <c:pt idx="665">
                <c:v>10.181900000000001</c:v>
              </c:pt>
              <c:pt idx="666">
                <c:v>10.181900000000001</c:v>
              </c:pt>
              <c:pt idx="667">
                <c:v>10.1312</c:v>
              </c:pt>
              <c:pt idx="668">
                <c:v>10.1312</c:v>
              </c:pt>
              <c:pt idx="669">
                <c:v>10.1312</c:v>
              </c:pt>
              <c:pt idx="670">
                <c:v>10.1417</c:v>
              </c:pt>
              <c:pt idx="671">
                <c:v>10.1417</c:v>
              </c:pt>
              <c:pt idx="672">
                <c:v>10.628500000000001</c:v>
              </c:pt>
              <c:pt idx="673">
                <c:v>10.631600000000001</c:v>
              </c:pt>
              <c:pt idx="674">
                <c:v>10.650600000000001</c:v>
              </c:pt>
              <c:pt idx="675">
                <c:v>10.664999999999999</c:v>
              </c:pt>
              <c:pt idx="676">
                <c:v>10.664999999999999</c:v>
              </c:pt>
              <c:pt idx="677">
                <c:v>10.599</c:v>
              </c:pt>
              <c:pt idx="678">
                <c:v>10.7235</c:v>
              </c:pt>
              <c:pt idx="679">
                <c:v>10.638999999999999</c:v>
              </c:pt>
              <c:pt idx="680">
                <c:v>10.654299999999999</c:v>
              </c:pt>
              <c:pt idx="681">
                <c:v>10.654299999999999</c:v>
              </c:pt>
              <c:pt idx="682">
                <c:v>9.8333999999999993</c:v>
              </c:pt>
              <c:pt idx="683">
                <c:v>10.0451</c:v>
              </c:pt>
              <c:pt idx="684">
                <c:v>10.0922</c:v>
              </c:pt>
              <c:pt idx="685">
                <c:v>10.102600000000001</c:v>
              </c:pt>
              <c:pt idx="686">
                <c:v>10.102600000000001</c:v>
              </c:pt>
              <c:pt idx="687">
                <c:v>10.2719</c:v>
              </c:pt>
              <c:pt idx="688">
                <c:v>10.272600000000001</c:v>
              </c:pt>
              <c:pt idx="689">
                <c:v>10.338100000000001</c:v>
              </c:pt>
              <c:pt idx="690">
                <c:v>10.3177</c:v>
              </c:pt>
              <c:pt idx="691">
                <c:v>10.3177</c:v>
              </c:pt>
              <c:pt idx="692">
                <c:v>10.3485</c:v>
              </c:pt>
              <c:pt idx="693">
                <c:v>10.4375</c:v>
              </c:pt>
              <c:pt idx="694">
                <c:v>10.380100000000001</c:v>
              </c:pt>
              <c:pt idx="695">
                <c:v>10.376200000000001</c:v>
              </c:pt>
              <c:pt idx="696">
                <c:v>10.263999999999999</c:v>
              </c:pt>
              <c:pt idx="697">
                <c:v>10.2165</c:v>
              </c:pt>
              <c:pt idx="698">
                <c:v>10.264200000000001</c:v>
              </c:pt>
              <c:pt idx="699">
                <c:v>10.454599999999999</c:v>
              </c:pt>
              <c:pt idx="700">
                <c:v>10.370900000000001</c:v>
              </c:pt>
              <c:pt idx="701">
                <c:v>10.370900000000001</c:v>
              </c:pt>
              <c:pt idx="702">
                <c:v>10.3935</c:v>
              </c:pt>
              <c:pt idx="703">
                <c:v>10.4475</c:v>
              </c:pt>
              <c:pt idx="704">
                <c:v>10.456</c:v>
              </c:pt>
              <c:pt idx="705">
                <c:v>10.4863</c:v>
              </c:pt>
              <c:pt idx="706">
                <c:v>10.4863</c:v>
              </c:pt>
              <c:pt idx="707">
                <c:v>10.5633</c:v>
              </c:pt>
              <c:pt idx="708">
                <c:v>10.5184</c:v>
              </c:pt>
              <c:pt idx="709">
                <c:v>10.5496</c:v>
              </c:pt>
              <c:pt idx="710">
                <c:v>10.524100000000001</c:v>
              </c:pt>
              <c:pt idx="711">
                <c:v>10.524100000000001</c:v>
              </c:pt>
              <c:pt idx="712">
                <c:v>10.486800000000001</c:v>
              </c:pt>
              <c:pt idx="713">
                <c:v>10.6511</c:v>
              </c:pt>
              <c:pt idx="714">
                <c:v>10.696199999999999</c:v>
              </c:pt>
              <c:pt idx="715">
                <c:v>10.705399999999999</c:v>
              </c:pt>
              <c:pt idx="716">
                <c:v>10.705399999999999</c:v>
              </c:pt>
              <c:pt idx="717">
                <c:v>10.700799999999999</c:v>
              </c:pt>
              <c:pt idx="718">
                <c:v>10.672000000000001</c:v>
              </c:pt>
              <c:pt idx="719">
                <c:v>10.659599999999999</c:v>
              </c:pt>
              <c:pt idx="720">
                <c:v>10.6412</c:v>
              </c:pt>
              <c:pt idx="721">
                <c:v>10.6412</c:v>
              </c:pt>
              <c:pt idx="722">
                <c:v>10.6098</c:v>
              </c:pt>
              <c:pt idx="723">
                <c:v>10.612399999999999</c:v>
              </c:pt>
              <c:pt idx="724">
                <c:v>10.612399999999999</c:v>
              </c:pt>
              <c:pt idx="725">
                <c:v>10.593500000000001</c:v>
              </c:pt>
              <c:pt idx="726">
                <c:v>10.593500000000001</c:v>
              </c:pt>
              <c:pt idx="727">
                <c:v>10.305400000000001</c:v>
              </c:pt>
              <c:pt idx="728">
                <c:v>10.3111</c:v>
              </c:pt>
              <c:pt idx="729">
                <c:v>10.3264</c:v>
              </c:pt>
              <c:pt idx="730">
                <c:v>10.297000000000001</c:v>
              </c:pt>
              <c:pt idx="731">
                <c:v>10.297000000000001</c:v>
              </c:pt>
              <c:pt idx="732">
                <c:v>10.269299999999999</c:v>
              </c:pt>
              <c:pt idx="733">
                <c:v>10.2888</c:v>
              </c:pt>
              <c:pt idx="734">
                <c:v>10.289</c:v>
              </c:pt>
              <c:pt idx="735">
                <c:v>10.289</c:v>
              </c:pt>
              <c:pt idx="736">
                <c:v>10.289</c:v>
              </c:pt>
              <c:pt idx="737">
                <c:v>10.1934</c:v>
              </c:pt>
              <c:pt idx="738">
                <c:v>10.1934</c:v>
              </c:pt>
              <c:pt idx="739">
                <c:v>10.171200000000001</c:v>
              </c:pt>
              <c:pt idx="740">
                <c:v>10.216699999999999</c:v>
              </c:pt>
              <c:pt idx="741">
                <c:v>10.216699999999999</c:v>
              </c:pt>
              <c:pt idx="742">
                <c:v>10.3611</c:v>
              </c:pt>
              <c:pt idx="743">
                <c:v>10.3779</c:v>
              </c:pt>
              <c:pt idx="744">
                <c:v>10.375</c:v>
              </c:pt>
              <c:pt idx="745">
                <c:v>10.375</c:v>
              </c:pt>
              <c:pt idx="746">
                <c:v>10.375</c:v>
              </c:pt>
              <c:pt idx="747">
                <c:v>10.46</c:v>
              </c:pt>
              <c:pt idx="748">
                <c:v>10.4602</c:v>
              </c:pt>
              <c:pt idx="749">
                <c:v>10.504300000000001</c:v>
              </c:pt>
              <c:pt idx="750">
                <c:v>10.5939</c:v>
              </c:pt>
              <c:pt idx="751">
                <c:v>10.5939</c:v>
              </c:pt>
              <c:pt idx="752">
                <c:v>10.583600000000001</c:v>
              </c:pt>
              <c:pt idx="753">
                <c:v>10.666700000000001</c:v>
              </c:pt>
              <c:pt idx="754">
                <c:v>10.6752</c:v>
              </c:pt>
              <c:pt idx="755">
                <c:v>10.6999</c:v>
              </c:pt>
              <c:pt idx="756">
                <c:v>10.6999</c:v>
              </c:pt>
              <c:pt idx="757">
                <c:v>10.6744</c:v>
              </c:pt>
              <c:pt idx="758">
                <c:v>10.604100000000001</c:v>
              </c:pt>
              <c:pt idx="759">
                <c:v>10.584899999999999</c:v>
              </c:pt>
              <c:pt idx="760">
                <c:v>10.494899999999999</c:v>
              </c:pt>
              <c:pt idx="761">
                <c:v>10.646100000000001</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44553</c:v>
              </c:pt>
              <c:pt idx="1">
                <c:v>44554</c:v>
              </c:pt>
              <c:pt idx="2">
                <c:v>44557</c:v>
              </c:pt>
              <c:pt idx="3">
                <c:v>44558</c:v>
              </c:pt>
              <c:pt idx="4">
                <c:v>44559</c:v>
              </c:pt>
              <c:pt idx="5">
                <c:v>44560</c:v>
              </c:pt>
              <c:pt idx="6">
                <c:v>44561</c:v>
              </c:pt>
              <c:pt idx="7">
                <c:v>44564</c:v>
              </c:pt>
              <c:pt idx="8">
                <c:v>44565</c:v>
              </c:pt>
              <c:pt idx="9">
                <c:v>44566</c:v>
              </c:pt>
              <c:pt idx="10">
                <c:v>44567</c:v>
              </c:pt>
              <c:pt idx="11">
                <c:v>44568</c:v>
              </c:pt>
              <c:pt idx="12">
                <c:v>44571</c:v>
              </c:pt>
              <c:pt idx="13">
                <c:v>44572</c:v>
              </c:pt>
              <c:pt idx="14">
                <c:v>44573</c:v>
              </c:pt>
              <c:pt idx="15">
                <c:v>44574</c:v>
              </c:pt>
              <c:pt idx="16">
                <c:v>44575</c:v>
              </c:pt>
              <c:pt idx="17">
                <c:v>44578</c:v>
              </c:pt>
              <c:pt idx="18">
                <c:v>44579</c:v>
              </c:pt>
              <c:pt idx="19">
                <c:v>44580</c:v>
              </c:pt>
              <c:pt idx="20">
                <c:v>44581</c:v>
              </c:pt>
              <c:pt idx="21">
                <c:v>44582</c:v>
              </c:pt>
              <c:pt idx="22">
                <c:v>44585</c:v>
              </c:pt>
              <c:pt idx="23">
                <c:v>44586</c:v>
              </c:pt>
              <c:pt idx="24">
                <c:v>44587</c:v>
              </c:pt>
              <c:pt idx="25">
                <c:v>44588</c:v>
              </c:pt>
              <c:pt idx="26">
                <c:v>44589</c:v>
              </c:pt>
              <c:pt idx="27">
                <c:v>44592</c:v>
              </c:pt>
              <c:pt idx="28">
                <c:v>44593</c:v>
              </c:pt>
              <c:pt idx="29">
                <c:v>44594</c:v>
              </c:pt>
              <c:pt idx="30">
                <c:v>44595</c:v>
              </c:pt>
              <c:pt idx="31">
                <c:v>44596</c:v>
              </c:pt>
              <c:pt idx="32">
                <c:v>44599</c:v>
              </c:pt>
              <c:pt idx="33">
                <c:v>44600</c:v>
              </c:pt>
              <c:pt idx="34">
                <c:v>44601</c:v>
              </c:pt>
              <c:pt idx="35">
                <c:v>44602</c:v>
              </c:pt>
              <c:pt idx="36">
                <c:v>44603</c:v>
              </c:pt>
              <c:pt idx="37">
                <c:v>44606</c:v>
              </c:pt>
              <c:pt idx="38">
                <c:v>44607</c:v>
              </c:pt>
              <c:pt idx="39">
                <c:v>44608</c:v>
              </c:pt>
              <c:pt idx="40">
                <c:v>44609</c:v>
              </c:pt>
              <c:pt idx="41">
                <c:v>44610</c:v>
              </c:pt>
              <c:pt idx="42">
                <c:v>44613</c:v>
              </c:pt>
              <c:pt idx="43">
                <c:v>44614</c:v>
              </c:pt>
              <c:pt idx="44">
                <c:v>44615</c:v>
              </c:pt>
              <c:pt idx="45">
                <c:v>44616</c:v>
              </c:pt>
              <c:pt idx="46">
                <c:v>44617</c:v>
              </c:pt>
              <c:pt idx="47">
                <c:v>44620</c:v>
              </c:pt>
              <c:pt idx="48">
                <c:v>44621</c:v>
              </c:pt>
              <c:pt idx="49">
                <c:v>44622</c:v>
              </c:pt>
              <c:pt idx="50">
                <c:v>44623</c:v>
              </c:pt>
              <c:pt idx="51">
                <c:v>44624</c:v>
              </c:pt>
              <c:pt idx="52">
                <c:v>44627</c:v>
              </c:pt>
              <c:pt idx="53">
                <c:v>44628</c:v>
              </c:pt>
              <c:pt idx="54">
                <c:v>44629</c:v>
              </c:pt>
              <c:pt idx="55">
                <c:v>44630</c:v>
              </c:pt>
              <c:pt idx="56">
                <c:v>44631</c:v>
              </c:pt>
              <c:pt idx="57">
                <c:v>44634</c:v>
              </c:pt>
              <c:pt idx="58">
                <c:v>44635</c:v>
              </c:pt>
              <c:pt idx="59">
                <c:v>44636</c:v>
              </c:pt>
              <c:pt idx="60">
                <c:v>44637</c:v>
              </c:pt>
              <c:pt idx="61">
                <c:v>44638</c:v>
              </c:pt>
              <c:pt idx="62">
                <c:v>44641</c:v>
              </c:pt>
              <c:pt idx="63">
                <c:v>44642</c:v>
              </c:pt>
              <c:pt idx="64">
                <c:v>44643</c:v>
              </c:pt>
              <c:pt idx="65">
                <c:v>44644</c:v>
              </c:pt>
              <c:pt idx="66">
                <c:v>44645</c:v>
              </c:pt>
              <c:pt idx="67">
                <c:v>44648</c:v>
              </c:pt>
              <c:pt idx="68">
                <c:v>44649</c:v>
              </c:pt>
              <c:pt idx="69">
                <c:v>44650</c:v>
              </c:pt>
              <c:pt idx="70">
                <c:v>44651</c:v>
              </c:pt>
              <c:pt idx="71">
                <c:v>44652</c:v>
              </c:pt>
              <c:pt idx="72">
                <c:v>44655</c:v>
              </c:pt>
              <c:pt idx="73">
                <c:v>44656</c:v>
              </c:pt>
              <c:pt idx="74">
                <c:v>44657</c:v>
              </c:pt>
              <c:pt idx="75">
                <c:v>44658</c:v>
              </c:pt>
              <c:pt idx="76">
                <c:v>44659</c:v>
              </c:pt>
              <c:pt idx="77">
                <c:v>44662</c:v>
              </c:pt>
              <c:pt idx="78">
                <c:v>44663</c:v>
              </c:pt>
              <c:pt idx="79">
                <c:v>44664</c:v>
              </c:pt>
              <c:pt idx="80">
                <c:v>44665</c:v>
              </c:pt>
              <c:pt idx="81">
                <c:v>44666</c:v>
              </c:pt>
              <c:pt idx="82">
                <c:v>44669</c:v>
              </c:pt>
              <c:pt idx="83">
                <c:v>44670</c:v>
              </c:pt>
              <c:pt idx="84">
                <c:v>44671</c:v>
              </c:pt>
              <c:pt idx="85">
                <c:v>44672</c:v>
              </c:pt>
              <c:pt idx="86">
                <c:v>44673</c:v>
              </c:pt>
              <c:pt idx="87">
                <c:v>44676</c:v>
              </c:pt>
              <c:pt idx="88">
                <c:v>44677</c:v>
              </c:pt>
              <c:pt idx="89">
                <c:v>44678</c:v>
              </c:pt>
              <c:pt idx="90">
                <c:v>44679</c:v>
              </c:pt>
              <c:pt idx="91">
                <c:v>44680</c:v>
              </c:pt>
              <c:pt idx="92">
                <c:v>44683</c:v>
              </c:pt>
              <c:pt idx="93">
                <c:v>44684</c:v>
              </c:pt>
              <c:pt idx="94">
                <c:v>44685</c:v>
              </c:pt>
              <c:pt idx="95">
                <c:v>44686</c:v>
              </c:pt>
              <c:pt idx="96">
                <c:v>44687</c:v>
              </c:pt>
              <c:pt idx="97">
                <c:v>44690</c:v>
              </c:pt>
              <c:pt idx="98">
                <c:v>44691</c:v>
              </c:pt>
              <c:pt idx="99">
                <c:v>44692</c:v>
              </c:pt>
              <c:pt idx="100">
                <c:v>44693</c:v>
              </c:pt>
              <c:pt idx="101">
                <c:v>44694</c:v>
              </c:pt>
              <c:pt idx="102">
                <c:v>44697</c:v>
              </c:pt>
              <c:pt idx="103">
                <c:v>44698</c:v>
              </c:pt>
              <c:pt idx="104">
                <c:v>44699</c:v>
              </c:pt>
              <c:pt idx="105">
                <c:v>44700</c:v>
              </c:pt>
              <c:pt idx="106">
                <c:v>44701</c:v>
              </c:pt>
              <c:pt idx="107">
                <c:v>44704</c:v>
              </c:pt>
              <c:pt idx="108">
                <c:v>44705</c:v>
              </c:pt>
              <c:pt idx="109">
                <c:v>44706</c:v>
              </c:pt>
              <c:pt idx="110">
                <c:v>44707</c:v>
              </c:pt>
              <c:pt idx="111">
                <c:v>44708</c:v>
              </c:pt>
              <c:pt idx="112">
                <c:v>44711</c:v>
              </c:pt>
              <c:pt idx="113">
                <c:v>44712</c:v>
              </c:pt>
              <c:pt idx="114">
                <c:v>44713</c:v>
              </c:pt>
              <c:pt idx="115">
                <c:v>44714</c:v>
              </c:pt>
              <c:pt idx="116">
                <c:v>44715</c:v>
              </c:pt>
              <c:pt idx="117">
                <c:v>44718</c:v>
              </c:pt>
              <c:pt idx="118">
                <c:v>44719</c:v>
              </c:pt>
              <c:pt idx="119">
                <c:v>44720</c:v>
              </c:pt>
              <c:pt idx="120">
                <c:v>44721</c:v>
              </c:pt>
              <c:pt idx="121">
                <c:v>44722</c:v>
              </c:pt>
              <c:pt idx="122">
                <c:v>44725</c:v>
              </c:pt>
              <c:pt idx="123">
                <c:v>44726</c:v>
              </c:pt>
              <c:pt idx="124">
                <c:v>44727</c:v>
              </c:pt>
              <c:pt idx="125">
                <c:v>44728</c:v>
              </c:pt>
              <c:pt idx="126">
                <c:v>44729</c:v>
              </c:pt>
              <c:pt idx="127">
                <c:v>44732</c:v>
              </c:pt>
              <c:pt idx="128">
                <c:v>44733</c:v>
              </c:pt>
              <c:pt idx="129">
                <c:v>44734</c:v>
              </c:pt>
              <c:pt idx="130">
                <c:v>44735</c:v>
              </c:pt>
              <c:pt idx="131">
                <c:v>44736</c:v>
              </c:pt>
              <c:pt idx="132">
                <c:v>44739</c:v>
              </c:pt>
              <c:pt idx="133">
                <c:v>44740</c:v>
              </c:pt>
              <c:pt idx="134">
                <c:v>44741</c:v>
              </c:pt>
              <c:pt idx="135">
                <c:v>44742</c:v>
              </c:pt>
              <c:pt idx="136">
                <c:v>44743</c:v>
              </c:pt>
              <c:pt idx="137">
                <c:v>44746</c:v>
              </c:pt>
              <c:pt idx="138">
                <c:v>44747</c:v>
              </c:pt>
              <c:pt idx="139">
                <c:v>44748</c:v>
              </c:pt>
              <c:pt idx="140">
                <c:v>44749</c:v>
              </c:pt>
              <c:pt idx="141">
                <c:v>44750</c:v>
              </c:pt>
              <c:pt idx="142">
                <c:v>44753</c:v>
              </c:pt>
              <c:pt idx="143">
                <c:v>44754</c:v>
              </c:pt>
              <c:pt idx="144">
                <c:v>44755</c:v>
              </c:pt>
              <c:pt idx="145">
                <c:v>44756</c:v>
              </c:pt>
              <c:pt idx="146">
                <c:v>44757</c:v>
              </c:pt>
              <c:pt idx="147">
                <c:v>44760</c:v>
              </c:pt>
              <c:pt idx="148">
                <c:v>44761</c:v>
              </c:pt>
              <c:pt idx="149">
                <c:v>44762</c:v>
              </c:pt>
              <c:pt idx="150">
                <c:v>44763</c:v>
              </c:pt>
              <c:pt idx="151">
                <c:v>44764</c:v>
              </c:pt>
              <c:pt idx="152">
                <c:v>44767</c:v>
              </c:pt>
              <c:pt idx="153">
                <c:v>44768</c:v>
              </c:pt>
              <c:pt idx="154">
                <c:v>44769</c:v>
              </c:pt>
              <c:pt idx="155">
                <c:v>44770</c:v>
              </c:pt>
              <c:pt idx="156">
                <c:v>44771</c:v>
              </c:pt>
              <c:pt idx="157">
                <c:v>44774</c:v>
              </c:pt>
              <c:pt idx="158">
                <c:v>44775</c:v>
              </c:pt>
              <c:pt idx="159">
                <c:v>44776</c:v>
              </c:pt>
              <c:pt idx="160">
                <c:v>44777</c:v>
              </c:pt>
              <c:pt idx="161">
                <c:v>44778</c:v>
              </c:pt>
              <c:pt idx="162">
                <c:v>44781</c:v>
              </c:pt>
              <c:pt idx="163">
                <c:v>44782</c:v>
              </c:pt>
              <c:pt idx="164">
                <c:v>44783</c:v>
              </c:pt>
              <c:pt idx="165">
                <c:v>44784</c:v>
              </c:pt>
              <c:pt idx="166">
                <c:v>44785</c:v>
              </c:pt>
              <c:pt idx="167">
                <c:v>44788</c:v>
              </c:pt>
              <c:pt idx="168">
                <c:v>44789</c:v>
              </c:pt>
              <c:pt idx="169">
                <c:v>44790</c:v>
              </c:pt>
              <c:pt idx="170">
                <c:v>44791</c:v>
              </c:pt>
              <c:pt idx="171">
                <c:v>44792</c:v>
              </c:pt>
              <c:pt idx="172">
                <c:v>44795</c:v>
              </c:pt>
              <c:pt idx="173">
                <c:v>44796</c:v>
              </c:pt>
              <c:pt idx="174">
                <c:v>44797</c:v>
              </c:pt>
              <c:pt idx="175">
                <c:v>44798</c:v>
              </c:pt>
              <c:pt idx="176">
                <c:v>44799</c:v>
              </c:pt>
              <c:pt idx="177">
                <c:v>44802</c:v>
              </c:pt>
              <c:pt idx="178">
                <c:v>44803</c:v>
              </c:pt>
              <c:pt idx="179">
                <c:v>44804</c:v>
              </c:pt>
              <c:pt idx="180">
                <c:v>44805</c:v>
              </c:pt>
              <c:pt idx="181">
                <c:v>44806</c:v>
              </c:pt>
              <c:pt idx="182">
                <c:v>44809</c:v>
              </c:pt>
              <c:pt idx="183">
                <c:v>44810</c:v>
              </c:pt>
              <c:pt idx="184">
                <c:v>44811</c:v>
              </c:pt>
              <c:pt idx="185">
                <c:v>44812</c:v>
              </c:pt>
              <c:pt idx="186">
                <c:v>44813</c:v>
              </c:pt>
              <c:pt idx="187">
                <c:v>44816</c:v>
              </c:pt>
              <c:pt idx="188">
                <c:v>44817</c:v>
              </c:pt>
              <c:pt idx="189">
                <c:v>44818</c:v>
              </c:pt>
              <c:pt idx="190">
                <c:v>44819</c:v>
              </c:pt>
              <c:pt idx="191">
                <c:v>44820</c:v>
              </c:pt>
              <c:pt idx="192">
                <c:v>44823</c:v>
              </c:pt>
              <c:pt idx="193">
                <c:v>44824</c:v>
              </c:pt>
              <c:pt idx="194">
                <c:v>44825</c:v>
              </c:pt>
              <c:pt idx="195">
                <c:v>44826</c:v>
              </c:pt>
              <c:pt idx="196">
                <c:v>44827</c:v>
              </c:pt>
              <c:pt idx="197">
                <c:v>44830</c:v>
              </c:pt>
              <c:pt idx="198">
                <c:v>44831</c:v>
              </c:pt>
              <c:pt idx="199">
                <c:v>44832</c:v>
              </c:pt>
              <c:pt idx="200">
                <c:v>44833</c:v>
              </c:pt>
              <c:pt idx="201">
                <c:v>44834</c:v>
              </c:pt>
              <c:pt idx="202">
                <c:v>44837</c:v>
              </c:pt>
              <c:pt idx="203">
                <c:v>44838</c:v>
              </c:pt>
              <c:pt idx="204">
                <c:v>44839</c:v>
              </c:pt>
              <c:pt idx="205">
                <c:v>44840</c:v>
              </c:pt>
              <c:pt idx="206">
                <c:v>44841</c:v>
              </c:pt>
              <c:pt idx="207">
                <c:v>44844</c:v>
              </c:pt>
              <c:pt idx="208">
                <c:v>44845</c:v>
              </c:pt>
              <c:pt idx="209">
                <c:v>44846</c:v>
              </c:pt>
              <c:pt idx="210">
                <c:v>44847</c:v>
              </c:pt>
              <c:pt idx="211">
                <c:v>44848</c:v>
              </c:pt>
              <c:pt idx="212">
                <c:v>44851</c:v>
              </c:pt>
              <c:pt idx="213">
                <c:v>44852</c:v>
              </c:pt>
              <c:pt idx="214">
                <c:v>44853</c:v>
              </c:pt>
              <c:pt idx="215">
                <c:v>44854</c:v>
              </c:pt>
              <c:pt idx="216">
                <c:v>44855</c:v>
              </c:pt>
              <c:pt idx="217">
                <c:v>44858</c:v>
              </c:pt>
              <c:pt idx="218">
                <c:v>44859</c:v>
              </c:pt>
              <c:pt idx="219">
                <c:v>44860</c:v>
              </c:pt>
              <c:pt idx="220">
                <c:v>44861</c:v>
              </c:pt>
              <c:pt idx="221">
                <c:v>44862</c:v>
              </c:pt>
              <c:pt idx="222">
                <c:v>44865</c:v>
              </c:pt>
              <c:pt idx="223">
                <c:v>44866</c:v>
              </c:pt>
              <c:pt idx="224">
                <c:v>44867</c:v>
              </c:pt>
              <c:pt idx="225">
                <c:v>44868</c:v>
              </c:pt>
              <c:pt idx="226">
                <c:v>44869</c:v>
              </c:pt>
              <c:pt idx="227">
                <c:v>44872</c:v>
              </c:pt>
              <c:pt idx="228">
                <c:v>44873</c:v>
              </c:pt>
              <c:pt idx="229">
                <c:v>44874</c:v>
              </c:pt>
              <c:pt idx="230">
                <c:v>44875</c:v>
              </c:pt>
              <c:pt idx="231">
                <c:v>44876</c:v>
              </c:pt>
              <c:pt idx="232">
                <c:v>44879</c:v>
              </c:pt>
              <c:pt idx="233">
                <c:v>44880</c:v>
              </c:pt>
              <c:pt idx="234">
                <c:v>44881</c:v>
              </c:pt>
              <c:pt idx="235">
                <c:v>44882</c:v>
              </c:pt>
              <c:pt idx="236">
                <c:v>44883</c:v>
              </c:pt>
              <c:pt idx="237">
                <c:v>44886</c:v>
              </c:pt>
              <c:pt idx="238">
                <c:v>44887</c:v>
              </c:pt>
              <c:pt idx="239">
                <c:v>44888</c:v>
              </c:pt>
              <c:pt idx="240">
                <c:v>44889</c:v>
              </c:pt>
              <c:pt idx="241">
                <c:v>44890</c:v>
              </c:pt>
              <c:pt idx="242">
                <c:v>44893</c:v>
              </c:pt>
              <c:pt idx="243">
                <c:v>44894</c:v>
              </c:pt>
              <c:pt idx="244">
                <c:v>44895</c:v>
              </c:pt>
              <c:pt idx="245">
                <c:v>44896</c:v>
              </c:pt>
              <c:pt idx="246">
                <c:v>44897</c:v>
              </c:pt>
              <c:pt idx="247">
                <c:v>44900</c:v>
              </c:pt>
              <c:pt idx="248">
                <c:v>44901</c:v>
              </c:pt>
              <c:pt idx="249">
                <c:v>44902</c:v>
              </c:pt>
              <c:pt idx="250">
                <c:v>44903</c:v>
              </c:pt>
              <c:pt idx="251">
                <c:v>44904</c:v>
              </c:pt>
              <c:pt idx="252">
                <c:v>44907</c:v>
              </c:pt>
              <c:pt idx="253">
                <c:v>44908</c:v>
              </c:pt>
              <c:pt idx="254">
                <c:v>44909</c:v>
              </c:pt>
              <c:pt idx="255">
                <c:v>44910</c:v>
              </c:pt>
              <c:pt idx="256">
                <c:v>44911</c:v>
              </c:pt>
              <c:pt idx="257">
                <c:v>44914</c:v>
              </c:pt>
              <c:pt idx="258">
                <c:v>44915</c:v>
              </c:pt>
              <c:pt idx="259">
                <c:v>44916</c:v>
              </c:pt>
              <c:pt idx="260">
                <c:v>44917</c:v>
              </c:pt>
              <c:pt idx="261">
                <c:v>44918</c:v>
              </c:pt>
              <c:pt idx="262">
                <c:v>44921</c:v>
              </c:pt>
              <c:pt idx="263">
                <c:v>44922</c:v>
              </c:pt>
              <c:pt idx="264">
                <c:v>44923</c:v>
              </c:pt>
              <c:pt idx="265">
                <c:v>44924</c:v>
              </c:pt>
              <c:pt idx="266">
                <c:v>44925</c:v>
              </c:pt>
              <c:pt idx="267">
                <c:v>44928</c:v>
              </c:pt>
              <c:pt idx="268">
                <c:v>44929</c:v>
              </c:pt>
              <c:pt idx="269">
                <c:v>44930</c:v>
              </c:pt>
              <c:pt idx="270">
                <c:v>44931</c:v>
              </c:pt>
              <c:pt idx="271">
                <c:v>44932</c:v>
              </c:pt>
              <c:pt idx="272">
                <c:v>44935</c:v>
              </c:pt>
              <c:pt idx="273">
                <c:v>44936</c:v>
              </c:pt>
              <c:pt idx="274">
                <c:v>44937</c:v>
              </c:pt>
              <c:pt idx="275">
                <c:v>44938</c:v>
              </c:pt>
              <c:pt idx="276">
                <c:v>44939</c:v>
              </c:pt>
              <c:pt idx="277">
                <c:v>44942</c:v>
              </c:pt>
              <c:pt idx="278">
                <c:v>44943</c:v>
              </c:pt>
              <c:pt idx="279">
                <c:v>44944</c:v>
              </c:pt>
              <c:pt idx="280">
                <c:v>44945</c:v>
              </c:pt>
              <c:pt idx="281">
                <c:v>44946</c:v>
              </c:pt>
              <c:pt idx="282">
                <c:v>44949</c:v>
              </c:pt>
              <c:pt idx="283">
                <c:v>44950</c:v>
              </c:pt>
              <c:pt idx="284">
                <c:v>44951</c:v>
              </c:pt>
              <c:pt idx="285">
                <c:v>44952</c:v>
              </c:pt>
              <c:pt idx="286">
                <c:v>44953</c:v>
              </c:pt>
              <c:pt idx="287">
                <c:v>44956</c:v>
              </c:pt>
              <c:pt idx="288">
                <c:v>44957</c:v>
              </c:pt>
              <c:pt idx="289">
                <c:v>44958</c:v>
              </c:pt>
              <c:pt idx="290">
                <c:v>44959</c:v>
              </c:pt>
              <c:pt idx="291">
                <c:v>44960</c:v>
              </c:pt>
              <c:pt idx="292">
                <c:v>44963</c:v>
              </c:pt>
              <c:pt idx="293">
                <c:v>44964</c:v>
              </c:pt>
              <c:pt idx="294">
                <c:v>44965</c:v>
              </c:pt>
              <c:pt idx="295">
                <c:v>44966</c:v>
              </c:pt>
              <c:pt idx="296">
                <c:v>44967</c:v>
              </c:pt>
              <c:pt idx="297">
                <c:v>44970</c:v>
              </c:pt>
              <c:pt idx="298">
                <c:v>44971</c:v>
              </c:pt>
              <c:pt idx="299">
                <c:v>44972</c:v>
              </c:pt>
              <c:pt idx="300">
                <c:v>44973</c:v>
              </c:pt>
              <c:pt idx="301">
                <c:v>44974</c:v>
              </c:pt>
              <c:pt idx="302">
                <c:v>44977</c:v>
              </c:pt>
              <c:pt idx="303">
                <c:v>44978</c:v>
              </c:pt>
              <c:pt idx="304">
                <c:v>44979</c:v>
              </c:pt>
              <c:pt idx="305">
                <c:v>44980</c:v>
              </c:pt>
              <c:pt idx="306">
                <c:v>44981</c:v>
              </c:pt>
              <c:pt idx="307">
                <c:v>44984</c:v>
              </c:pt>
              <c:pt idx="308">
                <c:v>44985</c:v>
              </c:pt>
              <c:pt idx="309">
                <c:v>44986</c:v>
              </c:pt>
              <c:pt idx="310">
                <c:v>44987</c:v>
              </c:pt>
              <c:pt idx="311">
                <c:v>44988</c:v>
              </c:pt>
              <c:pt idx="312">
                <c:v>44991</c:v>
              </c:pt>
              <c:pt idx="313">
                <c:v>44992</c:v>
              </c:pt>
              <c:pt idx="314">
                <c:v>44993</c:v>
              </c:pt>
              <c:pt idx="315">
                <c:v>44994</c:v>
              </c:pt>
              <c:pt idx="316">
                <c:v>44995</c:v>
              </c:pt>
              <c:pt idx="317">
                <c:v>44998</c:v>
              </c:pt>
              <c:pt idx="318">
                <c:v>44999</c:v>
              </c:pt>
              <c:pt idx="319">
                <c:v>45000</c:v>
              </c:pt>
              <c:pt idx="320">
                <c:v>45001</c:v>
              </c:pt>
              <c:pt idx="321">
                <c:v>45002</c:v>
              </c:pt>
              <c:pt idx="322">
                <c:v>45005</c:v>
              </c:pt>
              <c:pt idx="323">
                <c:v>45006</c:v>
              </c:pt>
              <c:pt idx="324">
                <c:v>45007</c:v>
              </c:pt>
              <c:pt idx="325">
                <c:v>45008</c:v>
              </c:pt>
              <c:pt idx="326">
                <c:v>45009</c:v>
              </c:pt>
              <c:pt idx="327">
                <c:v>45012</c:v>
              </c:pt>
              <c:pt idx="328">
                <c:v>45013</c:v>
              </c:pt>
              <c:pt idx="329">
                <c:v>45014</c:v>
              </c:pt>
              <c:pt idx="330">
                <c:v>45015</c:v>
              </c:pt>
              <c:pt idx="331">
                <c:v>45016</c:v>
              </c:pt>
              <c:pt idx="332">
                <c:v>45019</c:v>
              </c:pt>
              <c:pt idx="333">
                <c:v>45020</c:v>
              </c:pt>
              <c:pt idx="334">
                <c:v>45021</c:v>
              </c:pt>
              <c:pt idx="335">
                <c:v>45022</c:v>
              </c:pt>
              <c:pt idx="336">
                <c:v>45023</c:v>
              </c:pt>
              <c:pt idx="337">
                <c:v>45026</c:v>
              </c:pt>
              <c:pt idx="338">
                <c:v>45027</c:v>
              </c:pt>
              <c:pt idx="339">
                <c:v>45028</c:v>
              </c:pt>
              <c:pt idx="340">
                <c:v>45029</c:v>
              </c:pt>
              <c:pt idx="341">
                <c:v>45030</c:v>
              </c:pt>
              <c:pt idx="342">
                <c:v>45033</c:v>
              </c:pt>
              <c:pt idx="343">
                <c:v>45034</c:v>
              </c:pt>
              <c:pt idx="344">
                <c:v>45035</c:v>
              </c:pt>
              <c:pt idx="345">
                <c:v>45036</c:v>
              </c:pt>
              <c:pt idx="346">
                <c:v>45037</c:v>
              </c:pt>
              <c:pt idx="347">
                <c:v>45040</c:v>
              </c:pt>
              <c:pt idx="348">
                <c:v>45041</c:v>
              </c:pt>
              <c:pt idx="349">
                <c:v>45042</c:v>
              </c:pt>
              <c:pt idx="350">
                <c:v>45043</c:v>
              </c:pt>
              <c:pt idx="351">
                <c:v>45044</c:v>
              </c:pt>
              <c:pt idx="352">
                <c:v>45047</c:v>
              </c:pt>
              <c:pt idx="353">
                <c:v>45048</c:v>
              </c:pt>
              <c:pt idx="354">
                <c:v>45049</c:v>
              </c:pt>
              <c:pt idx="355">
                <c:v>45050</c:v>
              </c:pt>
              <c:pt idx="356">
                <c:v>45051</c:v>
              </c:pt>
              <c:pt idx="357">
                <c:v>45054</c:v>
              </c:pt>
              <c:pt idx="358">
                <c:v>45055</c:v>
              </c:pt>
              <c:pt idx="359">
                <c:v>45056</c:v>
              </c:pt>
              <c:pt idx="360">
                <c:v>45057</c:v>
              </c:pt>
              <c:pt idx="361">
                <c:v>45058</c:v>
              </c:pt>
              <c:pt idx="362">
                <c:v>45061</c:v>
              </c:pt>
              <c:pt idx="363">
                <c:v>45062</c:v>
              </c:pt>
              <c:pt idx="364">
                <c:v>45063</c:v>
              </c:pt>
              <c:pt idx="365">
                <c:v>45064</c:v>
              </c:pt>
              <c:pt idx="366">
                <c:v>45065</c:v>
              </c:pt>
              <c:pt idx="367">
                <c:v>45068</c:v>
              </c:pt>
              <c:pt idx="368">
                <c:v>45069</c:v>
              </c:pt>
              <c:pt idx="369">
                <c:v>45070</c:v>
              </c:pt>
              <c:pt idx="370">
                <c:v>45071</c:v>
              </c:pt>
              <c:pt idx="371">
                <c:v>45072</c:v>
              </c:pt>
              <c:pt idx="372">
                <c:v>45075</c:v>
              </c:pt>
              <c:pt idx="373">
                <c:v>45076</c:v>
              </c:pt>
              <c:pt idx="374">
                <c:v>45077</c:v>
              </c:pt>
              <c:pt idx="375">
                <c:v>45078</c:v>
              </c:pt>
              <c:pt idx="376">
                <c:v>45079</c:v>
              </c:pt>
              <c:pt idx="377">
                <c:v>45082</c:v>
              </c:pt>
              <c:pt idx="378">
                <c:v>45083</c:v>
              </c:pt>
              <c:pt idx="379">
                <c:v>45084</c:v>
              </c:pt>
              <c:pt idx="380">
                <c:v>45085</c:v>
              </c:pt>
              <c:pt idx="381">
                <c:v>45086</c:v>
              </c:pt>
              <c:pt idx="382">
                <c:v>45089</c:v>
              </c:pt>
              <c:pt idx="383">
                <c:v>45090</c:v>
              </c:pt>
              <c:pt idx="384">
                <c:v>45091</c:v>
              </c:pt>
              <c:pt idx="385">
                <c:v>45092</c:v>
              </c:pt>
              <c:pt idx="386">
                <c:v>45093</c:v>
              </c:pt>
              <c:pt idx="387">
                <c:v>45096</c:v>
              </c:pt>
              <c:pt idx="388">
                <c:v>45097</c:v>
              </c:pt>
              <c:pt idx="389">
                <c:v>45098</c:v>
              </c:pt>
              <c:pt idx="390">
                <c:v>45099</c:v>
              </c:pt>
              <c:pt idx="391">
                <c:v>45100</c:v>
              </c:pt>
              <c:pt idx="392">
                <c:v>45103</c:v>
              </c:pt>
              <c:pt idx="393">
                <c:v>45104</c:v>
              </c:pt>
              <c:pt idx="394">
                <c:v>45105</c:v>
              </c:pt>
              <c:pt idx="395">
                <c:v>45106</c:v>
              </c:pt>
              <c:pt idx="396">
                <c:v>45107</c:v>
              </c:pt>
              <c:pt idx="397">
                <c:v>45110</c:v>
              </c:pt>
              <c:pt idx="398">
                <c:v>45111</c:v>
              </c:pt>
              <c:pt idx="399">
                <c:v>45112</c:v>
              </c:pt>
              <c:pt idx="400">
                <c:v>45113</c:v>
              </c:pt>
              <c:pt idx="401">
                <c:v>45114</c:v>
              </c:pt>
              <c:pt idx="402">
                <c:v>45117</c:v>
              </c:pt>
              <c:pt idx="403">
                <c:v>45118</c:v>
              </c:pt>
              <c:pt idx="404">
                <c:v>45119</c:v>
              </c:pt>
              <c:pt idx="405">
                <c:v>45120</c:v>
              </c:pt>
              <c:pt idx="406">
                <c:v>45121</c:v>
              </c:pt>
              <c:pt idx="407">
                <c:v>45124</c:v>
              </c:pt>
              <c:pt idx="408">
                <c:v>45125</c:v>
              </c:pt>
              <c:pt idx="409">
                <c:v>45126</c:v>
              </c:pt>
              <c:pt idx="410">
                <c:v>45127</c:v>
              </c:pt>
              <c:pt idx="411">
                <c:v>45128</c:v>
              </c:pt>
              <c:pt idx="412">
                <c:v>45131</c:v>
              </c:pt>
              <c:pt idx="413">
                <c:v>45132</c:v>
              </c:pt>
              <c:pt idx="414">
                <c:v>45133</c:v>
              </c:pt>
              <c:pt idx="415">
                <c:v>45134</c:v>
              </c:pt>
              <c:pt idx="416">
                <c:v>45135</c:v>
              </c:pt>
              <c:pt idx="417">
                <c:v>45138</c:v>
              </c:pt>
              <c:pt idx="418">
                <c:v>45139</c:v>
              </c:pt>
              <c:pt idx="419">
                <c:v>45140</c:v>
              </c:pt>
              <c:pt idx="420">
                <c:v>45141</c:v>
              </c:pt>
              <c:pt idx="421">
                <c:v>45142</c:v>
              </c:pt>
              <c:pt idx="422">
                <c:v>45145</c:v>
              </c:pt>
              <c:pt idx="423">
                <c:v>45146</c:v>
              </c:pt>
              <c:pt idx="424">
                <c:v>45147</c:v>
              </c:pt>
              <c:pt idx="425">
                <c:v>45148</c:v>
              </c:pt>
              <c:pt idx="426">
                <c:v>45149</c:v>
              </c:pt>
              <c:pt idx="427">
                <c:v>45152</c:v>
              </c:pt>
              <c:pt idx="428">
                <c:v>45153</c:v>
              </c:pt>
              <c:pt idx="429">
                <c:v>45154</c:v>
              </c:pt>
              <c:pt idx="430">
                <c:v>45155</c:v>
              </c:pt>
              <c:pt idx="431">
                <c:v>45156</c:v>
              </c:pt>
              <c:pt idx="432">
                <c:v>45159</c:v>
              </c:pt>
              <c:pt idx="433">
                <c:v>45160</c:v>
              </c:pt>
              <c:pt idx="434">
                <c:v>45161</c:v>
              </c:pt>
              <c:pt idx="435">
                <c:v>45162</c:v>
              </c:pt>
              <c:pt idx="436">
                <c:v>45163</c:v>
              </c:pt>
              <c:pt idx="437">
                <c:v>45166</c:v>
              </c:pt>
              <c:pt idx="438">
                <c:v>45167</c:v>
              </c:pt>
              <c:pt idx="439">
                <c:v>45168</c:v>
              </c:pt>
              <c:pt idx="440">
                <c:v>45169</c:v>
              </c:pt>
              <c:pt idx="441">
                <c:v>45170</c:v>
              </c:pt>
              <c:pt idx="442">
                <c:v>45173</c:v>
              </c:pt>
              <c:pt idx="443">
                <c:v>45174</c:v>
              </c:pt>
              <c:pt idx="444">
                <c:v>45175</c:v>
              </c:pt>
              <c:pt idx="445">
                <c:v>45176</c:v>
              </c:pt>
              <c:pt idx="446">
                <c:v>45177</c:v>
              </c:pt>
              <c:pt idx="447">
                <c:v>45180</c:v>
              </c:pt>
              <c:pt idx="448">
                <c:v>45181</c:v>
              </c:pt>
              <c:pt idx="449">
                <c:v>45182</c:v>
              </c:pt>
              <c:pt idx="450">
                <c:v>45183</c:v>
              </c:pt>
              <c:pt idx="451">
                <c:v>45184</c:v>
              </c:pt>
              <c:pt idx="452">
                <c:v>45187</c:v>
              </c:pt>
              <c:pt idx="453">
                <c:v>45188</c:v>
              </c:pt>
              <c:pt idx="454">
                <c:v>45189</c:v>
              </c:pt>
              <c:pt idx="455">
                <c:v>45190</c:v>
              </c:pt>
              <c:pt idx="456">
                <c:v>45191</c:v>
              </c:pt>
              <c:pt idx="457">
                <c:v>45194</c:v>
              </c:pt>
              <c:pt idx="458">
                <c:v>45195</c:v>
              </c:pt>
              <c:pt idx="459">
                <c:v>45196</c:v>
              </c:pt>
              <c:pt idx="460">
                <c:v>45197</c:v>
              </c:pt>
              <c:pt idx="461">
                <c:v>45198</c:v>
              </c:pt>
              <c:pt idx="462">
                <c:v>45201</c:v>
              </c:pt>
              <c:pt idx="463">
                <c:v>45202</c:v>
              </c:pt>
              <c:pt idx="464">
                <c:v>45203</c:v>
              </c:pt>
              <c:pt idx="465">
                <c:v>45204</c:v>
              </c:pt>
              <c:pt idx="466">
                <c:v>45205</c:v>
              </c:pt>
              <c:pt idx="467">
                <c:v>45208</c:v>
              </c:pt>
              <c:pt idx="468">
                <c:v>45209</c:v>
              </c:pt>
              <c:pt idx="469">
                <c:v>45210</c:v>
              </c:pt>
              <c:pt idx="470">
                <c:v>45211</c:v>
              </c:pt>
              <c:pt idx="471">
                <c:v>45212</c:v>
              </c:pt>
              <c:pt idx="472">
                <c:v>45215</c:v>
              </c:pt>
              <c:pt idx="473">
                <c:v>45216</c:v>
              </c:pt>
              <c:pt idx="474">
                <c:v>45217</c:v>
              </c:pt>
              <c:pt idx="475">
                <c:v>45218</c:v>
              </c:pt>
              <c:pt idx="476">
                <c:v>45219</c:v>
              </c:pt>
              <c:pt idx="477">
                <c:v>45222</c:v>
              </c:pt>
              <c:pt idx="478">
                <c:v>45223</c:v>
              </c:pt>
              <c:pt idx="479">
                <c:v>45224</c:v>
              </c:pt>
              <c:pt idx="480">
                <c:v>45225</c:v>
              </c:pt>
              <c:pt idx="481">
                <c:v>45226</c:v>
              </c:pt>
              <c:pt idx="482">
                <c:v>45229</c:v>
              </c:pt>
              <c:pt idx="483">
                <c:v>45230</c:v>
              </c:pt>
              <c:pt idx="484">
                <c:v>45231</c:v>
              </c:pt>
              <c:pt idx="485">
                <c:v>45232</c:v>
              </c:pt>
              <c:pt idx="486">
                <c:v>45233</c:v>
              </c:pt>
              <c:pt idx="487">
                <c:v>45236</c:v>
              </c:pt>
              <c:pt idx="488">
                <c:v>45237</c:v>
              </c:pt>
              <c:pt idx="489">
                <c:v>45238</c:v>
              </c:pt>
              <c:pt idx="490">
                <c:v>45239</c:v>
              </c:pt>
              <c:pt idx="491">
                <c:v>45240</c:v>
              </c:pt>
              <c:pt idx="492">
                <c:v>45243</c:v>
              </c:pt>
              <c:pt idx="493">
                <c:v>45244</c:v>
              </c:pt>
              <c:pt idx="494">
                <c:v>45245</c:v>
              </c:pt>
              <c:pt idx="495">
                <c:v>45246</c:v>
              </c:pt>
              <c:pt idx="496">
                <c:v>45247</c:v>
              </c:pt>
              <c:pt idx="497">
                <c:v>45250</c:v>
              </c:pt>
              <c:pt idx="498">
                <c:v>45251</c:v>
              </c:pt>
              <c:pt idx="499">
                <c:v>45252</c:v>
              </c:pt>
              <c:pt idx="500">
                <c:v>45253</c:v>
              </c:pt>
              <c:pt idx="501">
                <c:v>45254</c:v>
              </c:pt>
              <c:pt idx="502">
                <c:v>45257</c:v>
              </c:pt>
              <c:pt idx="503">
                <c:v>45258</c:v>
              </c:pt>
              <c:pt idx="504">
                <c:v>45259</c:v>
              </c:pt>
              <c:pt idx="505">
                <c:v>45260</c:v>
              </c:pt>
              <c:pt idx="506">
                <c:v>45261</c:v>
              </c:pt>
              <c:pt idx="507">
                <c:v>45264</c:v>
              </c:pt>
              <c:pt idx="508">
                <c:v>45265</c:v>
              </c:pt>
              <c:pt idx="509">
                <c:v>45266</c:v>
              </c:pt>
              <c:pt idx="510">
                <c:v>45267</c:v>
              </c:pt>
              <c:pt idx="511">
                <c:v>45268</c:v>
              </c:pt>
              <c:pt idx="512">
                <c:v>45271</c:v>
              </c:pt>
              <c:pt idx="513">
                <c:v>45272</c:v>
              </c:pt>
              <c:pt idx="514">
                <c:v>45273</c:v>
              </c:pt>
              <c:pt idx="515">
                <c:v>45274</c:v>
              </c:pt>
              <c:pt idx="516">
                <c:v>45275</c:v>
              </c:pt>
              <c:pt idx="517">
                <c:v>45278</c:v>
              </c:pt>
              <c:pt idx="518">
                <c:v>45279</c:v>
              </c:pt>
              <c:pt idx="519">
                <c:v>45280</c:v>
              </c:pt>
              <c:pt idx="520">
                <c:v>45281</c:v>
              </c:pt>
              <c:pt idx="521">
                <c:v>45282</c:v>
              </c:pt>
              <c:pt idx="522">
                <c:v>45285</c:v>
              </c:pt>
              <c:pt idx="523">
                <c:v>45286</c:v>
              </c:pt>
              <c:pt idx="524">
                <c:v>45287</c:v>
              </c:pt>
              <c:pt idx="525">
                <c:v>45288</c:v>
              </c:pt>
              <c:pt idx="526">
                <c:v>45289</c:v>
              </c:pt>
              <c:pt idx="527">
                <c:v>45292</c:v>
              </c:pt>
              <c:pt idx="528">
                <c:v>45293</c:v>
              </c:pt>
              <c:pt idx="529">
                <c:v>45294</c:v>
              </c:pt>
              <c:pt idx="530">
                <c:v>45295</c:v>
              </c:pt>
              <c:pt idx="531">
                <c:v>45296</c:v>
              </c:pt>
              <c:pt idx="532">
                <c:v>45299</c:v>
              </c:pt>
              <c:pt idx="533">
                <c:v>45300</c:v>
              </c:pt>
              <c:pt idx="534">
                <c:v>45301</c:v>
              </c:pt>
              <c:pt idx="535">
                <c:v>45302</c:v>
              </c:pt>
              <c:pt idx="536">
                <c:v>45303</c:v>
              </c:pt>
              <c:pt idx="537">
                <c:v>45306</c:v>
              </c:pt>
              <c:pt idx="538">
                <c:v>45307</c:v>
              </c:pt>
              <c:pt idx="539">
                <c:v>45308</c:v>
              </c:pt>
              <c:pt idx="540">
                <c:v>45309</c:v>
              </c:pt>
              <c:pt idx="541">
                <c:v>45310</c:v>
              </c:pt>
              <c:pt idx="542">
                <c:v>45313</c:v>
              </c:pt>
              <c:pt idx="543">
                <c:v>45314</c:v>
              </c:pt>
              <c:pt idx="544">
                <c:v>45315</c:v>
              </c:pt>
              <c:pt idx="545">
                <c:v>45316</c:v>
              </c:pt>
              <c:pt idx="546">
                <c:v>45317</c:v>
              </c:pt>
              <c:pt idx="547">
                <c:v>45320</c:v>
              </c:pt>
              <c:pt idx="548">
                <c:v>45321</c:v>
              </c:pt>
              <c:pt idx="549">
                <c:v>45322</c:v>
              </c:pt>
              <c:pt idx="550">
                <c:v>45323</c:v>
              </c:pt>
              <c:pt idx="551">
                <c:v>45324</c:v>
              </c:pt>
              <c:pt idx="552">
                <c:v>45327</c:v>
              </c:pt>
              <c:pt idx="553">
                <c:v>45328</c:v>
              </c:pt>
              <c:pt idx="554">
                <c:v>45329</c:v>
              </c:pt>
              <c:pt idx="555">
                <c:v>45330</c:v>
              </c:pt>
              <c:pt idx="556">
                <c:v>45331</c:v>
              </c:pt>
              <c:pt idx="557">
                <c:v>45334</c:v>
              </c:pt>
              <c:pt idx="558">
                <c:v>45335</c:v>
              </c:pt>
              <c:pt idx="559">
                <c:v>45336</c:v>
              </c:pt>
              <c:pt idx="560">
                <c:v>45337</c:v>
              </c:pt>
              <c:pt idx="561">
                <c:v>45338</c:v>
              </c:pt>
              <c:pt idx="562">
                <c:v>45341</c:v>
              </c:pt>
              <c:pt idx="563">
                <c:v>45342</c:v>
              </c:pt>
              <c:pt idx="564">
                <c:v>45343</c:v>
              </c:pt>
              <c:pt idx="565">
                <c:v>45344</c:v>
              </c:pt>
              <c:pt idx="566">
                <c:v>45345</c:v>
              </c:pt>
              <c:pt idx="567">
                <c:v>45348</c:v>
              </c:pt>
              <c:pt idx="568">
                <c:v>45349</c:v>
              </c:pt>
              <c:pt idx="569">
                <c:v>45350</c:v>
              </c:pt>
              <c:pt idx="570">
                <c:v>45351</c:v>
              </c:pt>
              <c:pt idx="571">
                <c:v>45352</c:v>
              </c:pt>
              <c:pt idx="572">
                <c:v>45355</c:v>
              </c:pt>
              <c:pt idx="573">
                <c:v>45356</c:v>
              </c:pt>
              <c:pt idx="574">
                <c:v>45357</c:v>
              </c:pt>
              <c:pt idx="575">
                <c:v>45358</c:v>
              </c:pt>
              <c:pt idx="576">
                <c:v>45359</c:v>
              </c:pt>
              <c:pt idx="577">
                <c:v>45362</c:v>
              </c:pt>
              <c:pt idx="578">
                <c:v>45363</c:v>
              </c:pt>
              <c:pt idx="579">
                <c:v>45364</c:v>
              </c:pt>
              <c:pt idx="580">
                <c:v>45365</c:v>
              </c:pt>
              <c:pt idx="581">
                <c:v>45366</c:v>
              </c:pt>
              <c:pt idx="582">
                <c:v>45369</c:v>
              </c:pt>
              <c:pt idx="583">
                <c:v>45370</c:v>
              </c:pt>
              <c:pt idx="584">
                <c:v>45371</c:v>
              </c:pt>
              <c:pt idx="585">
                <c:v>45372</c:v>
              </c:pt>
              <c:pt idx="586">
                <c:v>45373</c:v>
              </c:pt>
              <c:pt idx="587">
                <c:v>45376</c:v>
              </c:pt>
              <c:pt idx="588">
                <c:v>45377</c:v>
              </c:pt>
              <c:pt idx="589">
                <c:v>45378</c:v>
              </c:pt>
              <c:pt idx="590">
                <c:v>45379</c:v>
              </c:pt>
              <c:pt idx="591">
                <c:v>45380</c:v>
              </c:pt>
              <c:pt idx="592">
                <c:v>45383</c:v>
              </c:pt>
              <c:pt idx="593">
                <c:v>45384</c:v>
              </c:pt>
              <c:pt idx="594">
                <c:v>45385</c:v>
              </c:pt>
              <c:pt idx="595">
                <c:v>45386</c:v>
              </c:pt>
              <c:pt idx="596">
                <c:v>45387</c:v>
              </c:pt>
              <c:pt idx="597">
                <c:v>45390</c:v>
              </c:pt>
              <c:pt idx="598">
                <c:v>45391</c:v>
              </c:pt>
              <c:pt idx="599">
                <c:v>45392</c:v>
              </c:pt>
              <c:pt idx="600">
                <c:v>45393</c:v>
              </c:pt>
              <c:pt idx="601">
                <c:v>45394</c:v>
              </c:pt>
              <c:pt idx="602">
                <c:v>45397</c:v>
              </c:pt>
              <c:pt idx="603">
                <c:v>45398</c:v>
              </c:pt>
              <c:pt idx="604">
                <c:v>45399</c:v>
              </c:pt>
              <c:pt idx="605">
                <c:v>45400</c:v>
              </c:pt>
              <c:pt idx="606">
                <c:v>45401</c:v>
              </c:pt>
              <c:pt idx="607">
                <c:v>45404</c:v>
              </c:pt>
              <c:pt idx="608">
                <c:v>45405</c:v>
              </c:pt>
              <c:pt idx="609">
                <c:v>45406</c:v>
              </c:pt>
              <c:pt idx="610">
                <c:v>45407</c:v>
              </c:pt>
              <c:pt idx="611">
                <c:v>45408</c:v>
              </c:pt>
              <c:pt idx="612">
                <c:v>45411</c:v>
              </c:pt>
              <c:pt idx="613">
                <c:v>45412</c:v>
              </c:pt>
              <c:pt idx="614">
                <c:v>45413</c:v>
              </c:pt>
              <c:pt idx="615">
                <c:v>45414</c:v>
              </c:pt>
              <c:pt idx="616">
                <c:v>45415</c:v>
              </c:pt>
              <c:pt idx="617">
                <c:v>45418</c:v>
              </c:pt>
              <c:pt idx="618">
                <c:v>45419</c:v>
              </c:pt>
              <c:pt idx="619">
                <c:v>45420</c:v>
              </c:pt>
              <c:pt idx="620">
                <c:v>45421</c:v>
              </c:pt>
              <c:pt idx="621">
                <c:v>45422</c:v>
              </c:pt>
              <c:pt idx="622">
                <c:v>45425</c:v>
              </c:pt>
              <c:pt idx="623">
                <c:v>45426</c:v>
              </c:pt>
              <c:pt idx="624">
                <c:v>45427</c:v>
              </c:pt>
              <c:pt idx="625">
                <c:v>45428</c:v>
              </c:pt>
              <c:pt idx="626">
                <c:v>45429</c:v>
              </c:pt>
              <c:pt idx="627">
                <c:v>45432</c:v>
              </c:pt>
              <c:pt idx="628">
                <c:v>45433</c:v>
              </c:pt>
              <c:pt idx="629">
                <c:v>45434</c:v>
              </c:pt>
              <c:pt idx="630">
                <c:v>45435</c:v>
              </c:pt>
              <c:pt idx="631">
                <c:v>45436</c:v>
              </c:pt>
              <c:pt idx="632">
                <c:v>45439</c:v>
              </c:pt>
              <c:pt idx="633">
                <c:v>45440</c:v>
              </c:pt>
              <c:pt idx="634">
                <c:v>45441</c:v>
              </c:pt>
              <c:pt idx="635">
                <c:v>45442</c:v>
              </c:pt>
              <c:pt idx="636">
                <c:v>45443</c:v>
              </c:pt>
              <c:pt idx="637">
                <c:v>45446</c:v>
              </c:pt>
              <c:pt idx="638">
                <c:v>45447</c:v>
              </c:pt>
              <c:pt idx="639">
                <c:v>45448</c:v>
              </c:pt>
              <c:pt idx="640">
                <c:v>45449</c:v>
              </c:pt>
              <c:pt idx="641">
                <c:v>45450</c:v>
              </c:pt>
              <c:pt idx="642">
                <c:v>45453</c:v>
              </c:pt>
              <c:pt idx="643">
                <c:v>45454</c:v>
              </c:pt>
              <c:pt idx="644">
                <c:v>45455</c:v>
              </c:pt>
              <c:pt idx="645">
                <c:v>45456</c:v>
              </c:pt>
              <c:pt idx="646">
                <c:v>45457</c:v>
              </c:pt>
              <c:pt idx="647">
                <c:v>45460</c:v>
              </c:pt>
              <c:pt idx="648">
                <c:v>45461</c:v>
              </c:pt>
              <c:pt idx="649">
                <c:v>45462</c:v>
              </c:pt>
              <c:pt idx="650">
                <c:v>45463</c:v>
              </c:pt>
              <c:pt idx="651">
                <c:v>45464</c:v>
              </c:pt>
              <c:pt idx="652">
                <c:v>45467</c:v>
              </c:pt>
              <c:pt idx="653">
                <c:v>45468</c:v>
              </c:pt>
              <c:pt idx="654">
                <c:v>45469</c:v>
              </c:pt>
              <c:pt idx="655">
                <c:v>45470</c:v>
              </c:pt>
              <c:pt idx="656">
                <c:v>45471</c:v>
              </c:pt>
              <c:pt idx="657">
                <c:v>45474</c:v>
              </c:pt>
              <c:pt idx="658">
                <c:v>45475</c:v>
              </c:pt>
              <c:pt idx="659">
                <c:v>45476</c:v>
              </c:pt>
              <c:pt idx="660">
                <c:v>45477</c:v>
              </c:pt>
              <c:pt idx="661">
                <c:v>45478</c:v>
              </c:pt>
              <c:pt idx="662">
                <c:v>45481</c:v>
              </c:pt>
              <c:pt idx="663">
                <c:v>45482</c:v>
              </c:pt>
              <c:pt idx="664">
                <c:v>45483</c:v>
              </c:pt>
              <c:pt idx="665">
                <c:v>45484</c:v>
              </c:pt>
              <c:pt idx="666">
                <c:v>45485</c:v>
              </c:pt>
              <c:pt idx="667">
                <c:v>45488</c:v>
              </c:pt>
              <c:pt idx="668">
                <c:v>45489</c:v>
              </c:pt>
              <c:pt idx="669">
                <c:v>45490</c:v>
              </c:pt>
              <c:pt idx="670">
                <c:v>45491</c:v>
              </c:pt>
              <c:pt idx="671">
                <c:v>45492</c:v>
              </c:pt>
              <c:pt idx="672">
                <c:v>45495</c:v>
              </c:pt>
              <c:pt idx="673">
                <c:v>45496</c:v>
              </c:pt>
              <c:pt idx="674">
                <c:v>45497</c:v>
              </c:pt>
              <c:pt idx="675">
                <c:v>45498</c:v>
              </c:pt>
              <c:pt idx="676">
                <c:v>45499</c:v>
              </c:pt>
              <c:pt idx="677">
                <c:v>45502</c:v>
              </c:pt>
              <c:pt idx="678">
                <c:v>45503</c:v>
              </c:pt>
              <c:pt idx="679">
                <c:v>45504</c:v>
              </c:pt>
              <c:pt idx="680">
                <c:v>45505</c:v>
              </c:pt>
              <c:pt idx="681">
                <c:v>45506</c:v>
              </c:pt>
              <c:pt idx="682">
                <c:v>45509</c:v>
              </c:pt>
              <c:pt idx="683">
                <c:v>45510</c:v>
              </c:pt>
              <c:pt idx="684">
                <c:v>45511</c:v>
              </c:pt>
              <c:pt idx="685">
                <c:v>45512</c:v>
              </c:pt>
              <c:pt idx="686">
                <c:v>45513</c:v>
              </c:pt>
              <c:pt idx="687">
                <c:v>45516</c:v>
              </c:pt>
              <c:pt idx="688">
                <c:v>45517</c:v>
              </c:pt>
              <c:pt idx="689">
                <c:v>45518</c:v>
              </c:pt>
              <c:pt idx="690">
                <c:v>45519</c:v>
              </c:pt>
              <c:pt idx="691">
                <c:v>45520</c:v>
              </c:pt>
              <c:pt idx="692">
                <c:v>45523</c:v>
              </c:pt>
              <c:pt idx="693">
                <c:v>45524</c:v>
              </c:pt>
              <c:pt idx="694">
                <c:v>45525</c:v>
              </c:pt>
              <c:pt idx="695">
                <c:v>45526</c:v>
              </c:pt>
              <c:pt idx="696">
                <c:v>45527</c:v>
              </c:pt>
              <c:pt idx="697">
                <c:v>45530</c:v>
              </c:pt>
              <c:pt idx="698">
                <c:v>45531</c:v>
              </c:pt>
              <c:pt idx="699">
                <c:v>45532</c:v>
              </c:pt>
              <c:pt idx="700">
                <c:v>45533</c:v>
              </c:pt>
              <c:pt idx="701">
                <c:v>45534</c:v>
              </c:pt>
              <c:pt idx="702">
                <c:v>45537</c:v>
              </c:pt>
              <c:pt idx="703">
                <c:v>45538</c:v>
              </c:pt>
              <c:pt idx="704">
                <c:v>45539</c:v>
              </c:pt>
              <c:pt idx="705">
                <c:v>45540</c:v>
              </c:pt>
              <c:pt idx="706">
                <c:v>45541</c:v>
              </c:pt>
              <c:pt idx="707">
                <c:v>45544</c:v>
              </c:pt>
              <c:pt idx="708">
                <c:v>45545</c:v>
              </c:pt>
              <c:pt idx="709">
                <c:v>45546</c:v>
              </c:pt>
              <c:pt idx="710">
                <c:v>45547</c:v>
              </c:pt>
              <c:pt idx="711">
                <c:v>45548</c:v>
              </c:pt>
              <c:pt idx="712">
                <c:v>45551</c:v>
              </c:pt>
              <c:pt idx="713">
                <c:v>45552</c:v>
              </c:pt>
              <c:pt idx="714">
                <c:v>45553</c:v>
              </c:pt>
              <c:pt idx="715">
                <c:v>45554</c:v>
              </c:pt>
              <c:pt idx="716">
                <c:v>45555</c:v>
              </c:pt>
              <c:pt idx="717">
                <c:v>45558</c:v>
              </c:pt>
              <c:pt idx="718">
                <c:v>45559</c:v>
              </c:pt>
              <c:pt idx="719">
                <c:v>45560</c:v>
              </c:pt>
              <c:pt idx="720">
                <c:v>45561</c:v>
              </c:pt>
              <c:pt idx="721">
                <c:v>45562</c:v>
              </c:pt>
              <c:pt idx="722">
                <c:v>45565</c:v>
              </c:pt>
              <c:pt idx="723">
                <c:v>45566</c:v>
              </c:pt>
              <c:pt idx="724">
                <c:v>45567</c:v>
              </c:pt>
              <c:pt idx="725">
                <c:v>45568</c:v>
              </c:pt>
              <c:pt idx="726">
                <c:v>45569</c:v>
              </c:pt>
              <c:pt idx="727">
                <c:v>45572</c:v>
              </c:pt>
              <c:pt idx="728">
                <c:v>45573</c:v>
              </c:pt>
              <c:pt idx="729">
                <c:v>45574</c:v>
              </c:pt>
              <c:pt idx="730">
                <c:v>45575</c:v>
              </c:pt>
              <c:pt idx="731">
                <c:v>45576</c:v>
              </c:pt>
              <c:pt idx="732">
                <c:v>45579</c:v>
              </c:pt>
              <c:pt idx="733">
                <c:v>45580</c:v>
              </c:pt>
              <c:pt idx="734">
                <c:v>45581</c:v>
              </c:pt>
              <c:pt idx="735">
                <c:v>45582</c:v>
              </c:pt>
              <c:pt idx="736">
                <c:v>45583</c:v>
              </c:pt>
              <c:pt idx="737">
                <c:v>45586</c:v>
              </c:pt>
              <c:pt idx="738">
                <c:v>45587</c:v>
              </c:pt>
              <c:pt idx="739">
                <c:v>45588</c:v>
              </c:pt>
              <c:pt idx="740">
                <c:v>45589</c:v>
              </c:pt>
              <c:pt idx="741">
                <c:v>45590</c:v>
              </c:pt>
              <c:pt idx="742">
                <c:v>45593</c:v>
              </c:pt>
              <c:pt idx="743">
                <c:v>45594</c:v>
              </c:pt>
              <c:pt idx="744">
                <c:v>45595</c:v>
              </c:pt>
              <c:pt idx="745">
                <c:v>45596</c:v>
              </c:pt>
              <c:pt idx="746">
                <c:v>45597</c:v>
              </c:pt>
              <c:pt idx="747">
                <c:v>45600</c:v>
              </c:pt>
              <c:pt idx="748">
                <c:v>45601</c:v>
              </c:pt>
              <c:pt idx="749">
                <c:v>45602</c:v>
              </c:pt>
              <c:pt idx="750">
                <c:v>45603</c:v>
              </c:pt>
              <c:pt idx="751">
                <c:v>45604</c:v>
              </c:pt>
              <c:pt idx="752">
                <c:v>45607</c:v>
              </c:pt>
              <c:pt idx="753">
                <c:v>45608</c:v>
              </c:pt>
              <c:pt idx="754">
                <c:v>45609</c:v>
              </c:pt>
              <c:pt idx="755">
                <c:v>45610</c:v>
              </c:pt>
              <c:pt idx="756">
                <c:v>45611</c:v>
              </c:pt>
              <c:pt idx="757">
                <c:v>45614</c:v>
              </c:pt>
              <c:pt idx="758">
                <c:v>45615</c:v>
              </c:pt>
              <c:pt idx="759">
                <c:v>45616</c:v>
              </c:pt>
              <c:pt idx="760">
                <c:v>45617</c:v>
              </c:pt>
              <c:pt idx="761">
                <c:v>45618</c:v>
              </c:pt>
            </c:numLit>
          </c:cat>
          <c:val>
            <c:numLit>
              <c:formatCode>General</c:formatCode>
              <c:ptCount val="762"/>
              <c:pt idx="0">
                <c:v>18.3094</c:v>
              </c:pt>
              <c:pt idx="1">
                <c:v>18.309100000000001</c:v>
              </c:pt>
              <c:pt idx="2">
                <c:v>18.228999999999999</c:v>
              </c:pt>
              <c:pt idx="3">
                <c:v>18.415199999999999</c:v>
              </c:pt>
              <c:pt idx="4">
                <c:v>18.305900000000001</c:v>
              </c:pt>
              <c:pt idx="5">
                <c:v>18.439699999999998</c:v>
              </c:pt>
              <c:pt idx="6">
                <c:v>18.420200000000001</c:v>
              </c:pt>
              <c:pt idx="7">
                <c:v>18.489799999999999</c:v>
              </c:pt>
              <c:pt idx="8">
                <c:v>18.468299999999999</c:v>
              </c:pt>
              <c:pt idx="9">
                <c:v>18.554200000000002</c:v>
              </c:pt>
              <c:pt idx="10">
                <c:v>18.457899999999999</c:v>
              </c:pt>
              <c:pt idx="11">
                <c:v>18.474299999999999</c:v>
              </c:pt>
              <c:pt idx="12">
                <c:v>18.7258</c:v>
              </c:pt>
              <c:pt idx="13">
                <c:v>19.020199999999999</c:v>
              </c:pt>
              <c:pt idx="14">
                <c:v>19.2026</c:v>
              </c:pt>
              <c:pt idx="15">
                <c:v>19.381399999999999</c:v>
              </c:pt>
              <c:pt idx="16">
                <c:v>19.380400000000002</c:v>
              </c:pt>
              <c:pt idx="17">
                <c:v>19.404</c:v>
              </c:pt>
              <c:pt idx="18">
                <c:v>19.4298</c:v>
              </c:pt>
              <c:pt idx="19">
                <c:v>19.575700000000001</c:v>
              </c:pt>
              <c:pt idx="20">
                <c:v>19.610800000000001</c:v>
              </c:pt>
              <c:pt idx="21">
                <c:v>19.651800000000001</c:v>
              </c:pt>
              <c:pt idx="22">
                <c:v>19.402799999999999</c:v>
              </c:pt>
              <c:pt idx="23">
                <c:v>19.4588</c:v>
              </c:pt>
              <c:pt idx="24">
                <c:v>19.501000000000001</c:v>
              </c:pt>
              <c:pt idx="25">
                <c:v>19.590299999999999</c:v>
              </c:pt>
              <c:pt idx="26">
                <c:v>19.616499999999998</c:v>
              </c:pt>
              <c:pt idx="27">
                <c:v>19.665800000000001</c:v>
              </c:pt>
              <c:pt idx="28">
                <c:v>19.696200000000001</c:v>
              </c:pt>
              <c:pt idx="29">
                <c:v>19.609400000000001</c:v>
              </c:pt>
              <c:pt idx="30">
                <c:v>19.535799999999998</c:v>
              </c:pt>
              <c:pt idx="31">
                <c:v>19.532599999999999</c:v>
              </c:pt>
              <c:pt idx="32">
                <c:v>19.619299999999999</c:v>
              </c:pt>
              <c:pt idx="33">
                <c:v>19.601900000000001</c:v>
              </c:pt>
              <c:pt idx="34">
                <c:v>19.542300000000001</c:v>
              </c:pt>
              <c:pt idx="35">
                <c:v>19.667899999999999</c:v>
              </c:pt>
              <c:pt idx="36">
                <c:v>19.688500000000001</c:v>
              </c:pt>
              <c:pt idx="37">
                <c:v>17.599699999999999</c:v>
              </c:pt>
              <c:pt idx="38">
                <c:v>17.773499999999999</c:v>
              </c:pt>
              <c:pt idx="39">
                <c:v>17.9785</c:v>
              </c:pt>
              <c:pt idx="40">
                <c:v>17.941800000000001</c:v>
              </c:pt>
              <c:pt idx="41">
                <c:v>17.917899999999999</c:v>
              </c:pt>
              <c:pt idx="42">
                <c:v>18.004000000000001</c:v>
              </c:pt>
              <c:pt idx="43">
                <c:v>18.027100000000001</c:v>
              </c:pt>
              <c:pt idx="44">
                <c:v>17.960899999999999</c:v>
              </c:pt>
              <c:pt idx="45">
                <c:v>17.748100000000001</c:v>
              </c:pt>
              <c:pt idx="46">
                <c:v>17.7682</c:v>
              </c:pt>
              <c:pt idx="47">
                <c:v>18.1936</c:v>
              </c:pt>
              <c:pt idx="48">
                <c:v>18.4133</c:v>
              </c:pt>
              <c:pt idx="49">
                <c:v>18.575299999999999</c:v>
              </c:pt>
              <c:pt idx="50">
                <c:v>18.6708</c:v>
              </c:pt>
              <c:pt idx="51">
                <c:v>18.624600000000001</c:v>
              </c:pt>
              <c:pt idx="52">
                <c:v>18.489100000000001</c:v>
              </c:pt>
              <c:pt idx="53">
                <c:v>18.527999999999999</c:v>
              </c:pt>
              <c:pt idx="54">
                <c:v>18.343800000000002</c:v>
              </c:pt>
              <c:pt idx="55">
                <c:v>18.309999999999999</c:v>
              </c:pt>
              <c:pt idx="56">
                <c:v>18.312100000000001</c:v>
              </c:pt>
              <c:pt idx="57">
                <c:v>18.133700000000001</c:v>
              </c:pt>
              <c:pt idx="58">
                <c:v>17.962</c:v>
              </c:pt>
              <c:pt idx="59">
                <c:v>18.297599999999999</c:v>
              </c:pt>
              <c:pt idx="60">
                <c:v>18.451699999999999</c:v>
              </c:pt>
              <c:pt idx="61">
                <c:v>18.4756</c:v>
              </c:pt>
              <c:pt idx="62">
                <c:v>18.518599999999999</c:v>
              </c:pt>
              <c:pt idx="63">
                <c:v>18.5458</c:v>
              </c:pt>
              <c:pt idx="64">
                <c:v>18.680800000000001</c:v>
              </c:pt>
              <c:pt idx="65">
                <c:v>18.3918</c:v>
              </c:pt>
              <c:pt idx="66">
                <c:v>18.410699999999999</c:v>
              </c:pt>
              <c:pt idx="67">
                <c:v>18.4389</c:v>
              </c:pt>
              <c:pt idx="68">
                <c:v>18.4664</c:v>
              </c:pt>
              <c:pt idx="69">
                <c:v>18.170999999999999</c:v>
              </c:pt>
              <c:pt idx="70">
                <c:v>18.262899999999998</c:v>
              </c:pt>
              <c:pt idx="71">
                <c:v>18.265499999999999</c:v>
              </c:pt>
              <c:pt idx="72">
                <c:v>18.496500000000001</c:v>
              </c:pt>
              <c:pt idx="73">
                <c:v>18.575099999999999</c:v>
              </c:pt>
              <c:pt idx="74">
                <c:v>18.6785</c:v>
              </c:pt>
              <c:pt idx="75">
                <c:v>18.737400000000001</c:v>
              </c:pt>
              <c:pt idx="76">
                <c:v>18.757899999999999</c:v>
              </c:pt>
              <c:pt idx="77">
                <c:v>19.062100000000001</c:v>
              </c:pt>
              <c:pt idx="78">
                <c:v>19.0977</c:v>
              </c:pt>
              <c:pt idx="79">
                <c:v>19.0044</c:v>
              </c:pt>
              <c:pt idx="80">
                <c:v>19.071200000000001</c:v>
              </c:pt>
              <c:pt idx="81">
                <c:v>19.072900000000001</c:v>
              </c:pt>
              <c:pt idx="82">
                <c:v>19.196000000000002</c:v>
              </c:pt>
              <c:pt idx="83">
                <c:v>18.9224</c:v>
              </c:pt>
              <c:pt idx="84">
                <c:v>19.058299999999999</c:v>
              </c:pt>
              <c:pt idx="85">
                <c:v>18.927600000000002</c:v>
              </c:pt>
              <c:pt idx="86">
                <c:v>18.946400000000001</c:v>
              </c:pt>
              <c:pt idx="87">
                <c:v>18.869299999999999</c:v>
              </c:pt>
              <c:pt idx="88">
                <c:v>18.828700000000001</c:v>
              </c:pt>
              <c:pt idx="89">
                <c:v>18.903600000000001</c:v>
              </c:pt>
              <c:pt idx="90">
                <c:v>18.966799999999999</c:v>
              </c:pt>
              <c:pt idx="91">
                <c:v>18.9621</c:v>
              </c:pt>
              <c:pt idx="92">
                <c:v>18.930399999999999</c:v>
              </c:pt>
              <c:pt idx="93">
                <c:v>18.930499999999999</c:v>
              </c:pt>
              <c:pt idx="94">
                <c:v>18.932400000000001</c:v>
              </c:pt>
              <c:pt idx="95">
                <c:v>18.939900000000002</c:v>
              </c:pt>
              <c:pt idx="96">
                <c:v>18.910299999999999</c:v>
              </c:pt>
              <c:pt idx="97">
                <c:v>18.881799999999998</c:v>
              </c:pt>
              <c:pt idx="98">
                <c:v>18.2532</c:v>
              </c:pt>
              <c:pt idx="99">
                <c:v>18.017800000000001</c:v>
              </c:pt>
              <c:pt idx="100">
                <c:v>17.190799999999999</c:v>
              </c:pt>
              <c:pt idx="101">
                <c:v>17.2971</c:v>
              </c:pt>
              <c:pt idx="102">
                <c:v>17.148599999999998</c:v>
              </c:pt>
              <c:pt idx="103">
                <c:v>17.032900000000001</c:v>
              </c:pt>
              <c:pt idx="104">
                <c:v>17.099499999999999</c:v>
              </c:pt>
              <c:pt idx="105">
                <c:v>16.737400000000001</c:v>
              </c:pt>
              <c:pt idx="106">
                <c:v>16.728999999999999</c:v>
              </c:pt>
              <c:pt idx="107">
                <c:v>16.3993</c:v>
              </c:pt>
              <c:pt idx="108">
                <c:v>16.293199999999999</c:v>
              </c:pt>
              <c:pt idx="109">
                <c:v>16.615400000000001</c:v>
              </c:pt>
              <c:pt idx="110">
                <c:v>16.5594</c:v>
              </c:pt>
              <c:pt idx="111">
                <c:v>16.516999999999999</c:v>
              </c:pt>
              <c:pt idx="112">
                <c:v>16.9773</c:v>
              </c:pt>
              <c:pt idx="113">
                <c:v>17.030799999999999</c:v>
              </c:pt>
              <c:pt idx="114">
                <c:v>17.053799999999999</c:v>
              </c:pt>
              <c:pt idx="115">
                <c:v>16.878</c:v>
              </c:pt>
              <c:pt idx="116">
                <c:v>16.8644</c:v>
              </c:pt>
              <c:pt idx="117">
                <c:v>17.0474</c:v>
              </c:pt>
              <c:pt idx="118">
                <c:v>16.8431</c:v>
              </c:pt>
              <c:pt idx="119">
                <c:v>16.751200000000001</c:v>
              </c:pt>
              <c:pt idx="120">
                <c:v>16.757100000000001</c:v>
              </c:pt>
              <c:pt idx="121">
                <c:v>16.6968</c:v>
              </c:pt>
              <c:pt idx="122">
                <c:v>16.081299999999999</c:v>
              </c:pt>
              <c:pt idx="123">
                <c:v>16.138400000000001</c:v>
              </c:pt>
              <c:pt idx="124">
                <c:v>16.123699999999999</c:v>
              </c:pt>
              <c:pt idx="125">
                <c:v>15.916700000000001</c:v>
              </c:pt>
              <c:pt idx="126">
                <c:v>15.888299999999999</c:v>
              </c:pt>
              <c:pt idx="127">
                <c:v>15.3459</c:v>
              </c:pt>
              <c:pt idx="128">
                <c:v>15.7059</c:v>
              </c:pt>
              <c:pt idx="129">
                <c:v>15.2715</c:v>
              </c:pt>
              <c:pt idx="130">
                <c:v>15.271100000000001</c:v>
              </c:pt>
              <c:pt idx="131">
                <c:v>15.2706</c:v>
              </c:pt>
              <c:pt idx="132">
                <c:v>15.432399999999999</c:v>
              </c:pt>
              <c:pt idx="133">
                <c:v>15.750400000000001</c:v>
              </c:pt>
              <c:pt idx="134">
                <c:v>15.7552</c:v>
              </c:pt>
              <c:pt idx="135">
                <c:v>15.618</c:v>
              </c:pt>
              <c:pt idx="136">
                <c:v>15.6046</c:v>
              </c:pt>
              <c:pt idx="137">
                <c:v>15.449299999999999</c:v>
              </c:pt>
              <c:pt idx="138">
                <c:v>15.415699999999999</c:v>
              </c:pt>
              <c:pt idx="139">
                <c:v>15.4338</c:v>
              </c:pt>
              <c:pt idx="140">
                <c:v>15.4092</c:v>
              </c:pt>
              <c:pt idx="141">
                <c:v>15.409000000000001</c:v>
              </c:pt>
              <c:pt idx="142">
                <c:v>15.404500000000001</c:v>
              </c:pt>
              <c:pt idx="143">
                <c:v>15.4163</c:v>
              </c:pt>
              <c:pt idx="144">
                <c:v>15.272600000000001</c:v>
              </c:pt>
              <c:pt idx="145">
                <c:v>15.174899999999999</c:v>
              </c:pt>
              <c:pt idx="146">
                <c:v>15.173999999999999</c:v>
              </c:pt>
              <c:pt idx="147">
                <c:v>15.5322</c:v>
              </c:pt>
              <c:pt idx="148">
                <c:v>15.7692</c:v>
              </c:pt>
              <c:pt idx="149">
                <c:v>16.007000000000001</c:v>
              </c:pt>
              <c:pt idx="150">
                <c:v>16.276599999999998</c:v>
              </c:pt>
              <c:pt idx="151">
                <c:v>16.279299999999999</c:v>
              </c:pt>
              <c:pt idx="152">
                <c:v>16.127700000000001</c:v>
              </c:pt>
              <c:pt idx="153">
                <c:v>16.171700000000001</c:v>
              </c:pt>
              <c:pt idx="154">
                <c:v>16.3262</c:v>
              </c:pt>
              <c:pt idx="155">
                <c:v>16.395199999999999</c:v>
              </c:pt>
              <c:pt idx="156">
                <c:v>16.439499999999999</c:v>
              </c:pt>
              <c:pt idx="157">
                <c:v>16.630500000000001</c:v>
              </c:pt>
              <c:pt idx="158">
                <c:v>16.5624</c:v>
              </c:pt>
              <c:pt idx="159">
                <c:v>16.533899999999999</c:v>
              </c:pt>
              <c:pt idx="160">
                <c:v>16.5107</c:v>
              </c:pt>
              <c:pt idx="161">
                <c:v>16.488299999999999</c:v>
              </c:pt>
              <c:pt idx="162">
                <c:v>16.526</c:v>
              </c:pt>
              <c:pt idx="163">
                <c:v>16.537500000000001</c:v>
              </c:pt>
              <c:pt idx="164">
                <c:v>16.614999999999998</c:v>
              </c:pt>
              <c:pt idx="165">
                <c:v>16.680700000000002</c:v>
              </c:pt>
              <c:pt idx="166">
                <c:v>16.676600000000001</c:v>
              </c:pt>
              <c:pt idx="167">
                <c:v>16.682500000000001</c:v>
              </c:pt>
              <c:pt idx="168">
                <c:v>16.700099999999999</c:v>
              </c:pt>
              <c:pt idx="169">
                <c:v>16.8246</c:v>
              </c:pt>
              <c:pt idx="170">
                <c:v>16.735600000000002</c:v>
              </c:pt>
              <c:pt idx="171">
                <c:v>16.719899999999999</c:v>
              </c:pt>
              <c:pt idx="172">
                <c:v>16.665099999999999</c:v>
              </c:pt>
              <c:pt idx="173">
                <c:v>16.477900000000002</c:v>
              </c:pt>
              <c:pt idx="174">
                <c:v>16.445699999999999</c:v>
              </c:pt>
              <c:pt idx="175">
                <c:v>16.607500000000002</c:v>
              </c:pt>
              <c:pt idx="176">
                <c:v>16.587800000000001</c:v>
              </c:pt>
              <c:pt idx="177">
                <c:v>16.467500000000001</c:v>
              </c:pt>
              <c:pt idx="178">
                <c:v>16.379799999999999</c:v>
              </c:pt>
              <c:pt idx="179">
                <c:v>16.087900000000001</c:v>
              </c:pt>
              <c:pt idx="180">
                <c:v>15.8308</c:v>
              </c:pt>
              <c:pt idx="181">
                <c:v>15.8421</c:v>
              </c:pt>
              <c:pt idx="182">
                <c:v>15.7049</c:v>
              </c:pt>
              <c:pt idx="183">
                <c:v>15.623900000000001</c:v>
              </c:pt>
              <c:pt idx="184">
                <c:v>15.4833</c:v>
              </c:pt>
              <c:pt idx="185">
                <c:v>15.4223</c:v>
              </c:pt>
              <c:pt idx="186">
                <c:v>15.4313</c:v>
              </c:pt>
              <c:pt idx="187">
                <c:v>15.5418</c:v>
              </c:pt>
              <c:pt idx="188">
                <c:v>15.6683</c:v>
              </c:pt>
              <c:pt idx="189">
                <c:v>15.498200000000001</c:v>
              </c:pt>
              <c:pt idx="190">
                <c:v>15.5168</c:v>
              </c:pt>
              <c:pt idx="191">
                <c:v>15.574199999999999</c:v>
              </c:pt>
              <c:pt idx="192">
                <c:v>15.092599999999999</c:v>
              </c:pt>
              <c:pt idx="193">
                <c:v>15.156700000000001</c:v>
              </c:pt>
              <c:pt idx="194">
                <c:v>15.0756</c:v>
              </c:pt>
              <c:pt idx="195">
                <c:v>15.1051</c:v>
              </c:pt>
              <c:pt idx="196">
                <c:v>15.0754</c:v>
              </c:pt>
              <c:pt idx="197">
                <c:v>14.3866</c:v>
              </c:pt>
              <c:pt idx="198">
                <c:v>14.4658</c:v>
              </c:pt>
              <c:pt idx="199">
                <c:v>14.5944</c:v>
              </c:pt>
              <c:pt idx="200">
                <c:v>14.862299999999999</c:v>
              </c:pt>
              <c:pt idx="201">
                <c:v>14.848699999999999</c:v>
              </c:pt>
              <c:pt idx="202">
                <c:v>14.9754</c:v>
              </c:pt>
              <c:pt idx="203">
                <c:v>15.2743</c:v>
              </c:pt>
              <c:pt idx="204">
                <c:v>15.265700000000001</c:v>
              </c:pt>
              <c:pt idx="205">
                <c:v>15.243399999999999</c:v>
              </c:pt>
              <c:pt idx="206">
                <c:v>15.4206</c:v>
              </c:pt>
              <c:pt idx="207">
                <c:v>15.1654</c:v>
              </c:pt>
              <c:pt idx="208">
                <c:v>15.110200000000001</c:v>
              </c:pt>
              <c:pt idx="209">
                <c:v>15.1637</c:v>
              </c:pt>
              <c:pt idx="210">
                <c:v>15.03</c:v>
              </c:pt>
              <c:pt idx="211">
                <c:v>15.0585</c:v>
              </c:pt>
              <c:pt idx="212">
                <c:v>15.177</c:v>
              </c:pt>
              <c:pt idx="213">
                <c:v>15.488799999999999</c:v>
              </c:pt>
              <c:pt idx="214">
                <c:v>15.4628</c:v>
              </c:pt>
              <c:pt idx="215">
                <c:v>15.638500000000001</c:v>
              </c:pt>
              <c:pt idx="216">
                <c:v>15.643599999999999</c:v>
              </c:pt>
              <c:pt idx="217">
                <c:v>15.7685</c:v>
              </c:pt>
              <c:pt idx="218">
                <c:v>15.746700000000001</c:v>
              </c:pt>
              <c:pt idx="219">
                <c:v>15.5763</c:v>
              </c:pt>
              <c:pt idx="220">
                <c:v>15.561400000000001</c:v>
              </c:pt>
              <c:pt idx="221">
                <c:v>15.5449</c:v>
              </c:pt>
              <c:pt idx="222">
                <c:v>15.5861</c:v>
              </c:pt>
              <c:pt idx="223">
                <c:v>15.4503</c:v>
              </c:pt>
              <c:pt idx="224">
                <c:v>15.593999999999999</c:v>
              </c:pt>
              <c:pt idx="225">
                <c:v>15.4611</c:v>
              </c:pt>
              <c:pt idx="226">
                <c:v>15.4962</c:v>
              </c:pt>
              <c:pt idx="227">
                <c:v>15.7784</c:v>
              </c:pt>
              <c:pt idx="228">
                <c:v>15.7225</c:v>
              </c:pt>
              <c:pt idx="229">
                <c:v>15.6792</c:v>
              </c:pt>
              <c:pt idx="230">
                <c:v>15.504200000000001</c:v>
              </c:pt>
              <c:pt idx="231">
                <c:v>15.5305</c:v>
              </c:pt>
              <c:pt idx="232">
                <c:v>15.532</c:v>
              </c:pt>
              <c:pt idx="233">
                <c:v>15.3969</c:v>
              </c:pt>
              <c:pt idx="234">
                <c:v>15.394500000000001</c:v>
              </c:pt>
              <c:pt idx="235">
                <c:v>15.3558</c:v>
              </c:pt>
              <c:pt idx="236">
                <c:v>15.380599999999999</c:v>
              </c:pt>
              <c:pt idx="237">
                <c:v>15.210599999999999</c:v>
              </c:pt>
              <c:pt idx="238">
                <c:v>15.2226</c:v>
              </c:pt>
              <c:pt idx="239">
                <c:v>15.2531</c:v>
              </c:pt>
              <c:pt idx="240">
                <c:v>15.257400000000001</c:v>
              </c:pt>
              <c:pt idx="241">
                <c:v>15.2362</c:v>
              </c:pt>
              <c:pt idx="242">
                <c:v>15.023199999999999</c:v>
              </c:pt>
              <c:pt idx="243">
                <c:v>15.062200000000001</c:v>
              </c:pt>
              <c:pt idx="244">
                <c:v>15.2918</c:v>
              </c:pt>
              <c:pt idx="245">
                <c:v>15.327999999999999</c:v>
              </c:pt>
              <c:pt idx="246">
                <c:v>15.332700000000001</c:v>
              </c:pt>
              <c:pt idx="247">
                <c:v>14.8619</c:v>
              </c:pt>
              <c:pt idx="248">
                <c:v>14.907299999999999</c:v>
              </c:pt>
              <c:pt idx="249">
                <c:v>14.549300000000001</c:v>
              </c:pt>
              <c:pt idx="250">
                <c:v>14.623100000000001</c:v>
              </c:pt>
              <c:pt idx="251">
                <c:v>14.6313</c:v>
              </c:pt>
              <c:pt idx="252">
                <c:v>14.3881</c:v>
              </c:pt>
              <c:pt idx="253">
                <c:v>14.512499999999999</c:v>
              </c:pt>
              <c:pt idx="254">
                <c:v>14.615</c:v>
              </c:pt>
              <c:pt idx="255">
                <c:v>14.619199999999999</c:v>
              </c:pt>
              <c:pt idx="256">
                <c:v>14.6747</c:v>
              </c:pt>
              <c:pt idx="257">
                <c:v>14.5869</c:v>
              </c:pt>
              <c:pt idx="258">
                <c:v>14.6904</c:v>
              </c:pt>
              <c:pt idx="259">
                <c:v>14.439500000000001</c:v>
              </c:pt>
              <c:pt idx="260">
                <c:v>14.3414</c:v>
              </c:pt>
              <c:pt idx="261">
                <c:v>14.3451</c:v>
              </c:pt>
              <c:pt idx="262">
                <c:v>14.342599999999999</c:v>
              </c:pt>
              <c:pt idx="263">
                <c:v>14.489699999999999</c:v>
              </c:pt>
              <c:pt idx="264">
                <c:v>14.630800000000001</c:v>
              </c:pt>
              <c:pt idx="265">
                <c:v>14.5329</c:v>
              </c:pt>
              <c:pt idx="266">
                <c:v>14.5145</c:v>
              </c:pt>
              <c:pt idx="267">
                <c:v>14.583399999999999</c:v>
              </c:pt>
              <c:pt idx="268">
                <c:v>14.6683</c:v>
              </c:pt>
              <c:pt idx="269">
                <c:v>14.528700000000001</c:v>
              </c:pt>
              <c:pt idx="270">
                <c:v>14.581899999999999</c:v>
              </c:pt>
              <c:pt idx="271">
                <c:v>14.5665</c:v>
              </c:pt>
              <c:pt idx="272">
                <c:v>14.7494</c:v>
              </c:pt>
              <c:pt idx="273">
                <c:v>14.7157</c:v>
              </c:pt>
              <c:pt idx="274">
                <c:v>14.6485</c:v>
              </c:pt>
              <c:pt idx="275">
                <c:v>14.744400000000001</c:v>
              </c:pt>
              <c:pt idx="276">
                <c:v>14.778499999999999</c:v>
              </c:pt>
              <c:pt idx="277">
                <c:v>14.7598</c:v>
              </c:pt>
              <c:pt idx="278">
                <c:v>14.733000000000001</c:v>
              </c:pt>
              <c:pt idx="279">
                <c:v>14.689299999999999</c:v>
              </c:pt>
              <c:pt idx="280">
                <c:v>14.7578</c:v>
              </c:pt>
              <c:pt idx="281">
                <c:v>14.759600000000001</c:v>
              </c:pt>
              <c:pt idx="282">
                <c:v>14.935600000000001</c:v>
              </c:pt>
              <c:pt idx="283">
                <c:v>14.9633</c:v>
              </c:pt>
              <c:pt idx="284">
                <c:v>14.847099999999999</c:v>
              </c:pt>
              <c:pt idx="285">
                <c:v>14.9642</c:v>
              </c:pt>
              <c:pt idx="286">
                <c:v>14.883599999999999</c:v>
              </c:pt>
              <c:pt idx="287">
                <c:v>14.920199999999999</c:v>
              </c:pt>
              <c:pt idx="288">
                <c:v>14.8429</c:v>
              </c:pt>
              <c:pt idx="289">
                <c:v>14.805199999999999</c:v>
              </c:pt>
              <c:pt idx="290">
                <c:v>14.754099999999999</c:v>
              </c:pt>
              <c:pt idx="291">
                <c:v>14.791399999999999</c:v>
              </c:pt>
              <c:pt idx="292">
                <c:v>14.898400000000001</c:v>
              </c:pt>
              <c:pt idx="293">
                <c:v>14.7989</c:v>
              </c:pt>
              <c:pt idx="294">
                <c:v>14.784599999999999</c:v>
              </c:pt>
              <c:pt idx="295">
                <c:v>14.695399999999999</c:v>
              </c:pt>
              <c:pt idx="296">
                <c:v>14.8103</c:v>
              </c:pt>
              <c:pt idx="297">
                <c:v>14.9474</c:v>
              </c:pt>
              <c:pt idx="298">
                <c:v>14.898999999999999</c:v>
              </c:pt>
              <c:pt idx="299">
                <c:v>14.9878</c:v>
              </c:pt>
              <c:pt idx="300">
                <c:v>14.982200000000001</c:v>
              </c:pt>
              <c:pt idx="301">
                <c:v>14.9857</c:v>
              </c:pt>
              <c:pt idx="302">
                <c:v>13.9137</c:v>
              </c:pt>
              <c:pt idx="303">
                <c:v>13.804600000000001</c:v>
              </c:pt>
              <c:pt idx="304">
                <c:v>13.696899999999999</c:v>
              </c:pt>
              <c:pt idx="305">
                <c:v>13.5115</c:v>
              </c:pt>
              <c:pt idx="306">
                <c:v>13.513999999999999</c:v>
              </c:pt>
              <c:pt idx="307">
                <c:v>13.416399999999999</c:v>
              </c:pt>
              <c:pt idx="308">
                <c:v>13.476699999999999</c:v>
              </c:pt>
              <c:pt idx="309">
                <c:v>13.5761</c:v>
              </c:pt>
              <c:pt idx="310">
                <c:v>13.6812</c:v>
              </c:pt>
              <c:pt idx="311">
                <c:v>13.678800000000001</c:v>
              </c:pt>
              <c:pt idx="312">
                <c:v>13.863799999999999</c:v>
              </c:pt>
              <c:pt idx="313">
                <c:v>13.8954</c:v>
              </c:pt>
              <c:pt idx="314">
                <c:v>13.8597</c:v>
              </c:pt>
              <c:pt idx="315">
                <c:v>13.8748</c:v>
              </c:pt>
              <c:pt idx="316">
                <c:v>13.8741</c:v>
              </c:pt>
              <c:pt idx="317">
                <c:v>13.5871</c:v>
              </c:pt>
              <c:pt idx="318">
                <c:v>13.449</c:v>
              </c:pt>
              <c:pt idx="319">
                <c:v>13.176500000000001</c:v>
              </c:pt>
              <c:pt idx="320">
                <c:v>13.071300000000001</c:v>
              </c:pt>
              <c:pt idx="321">
                <c:v>13.0816</c:v>
              </c:pt>
              <c:pt idx="322">
                <c:v>13.2721</c:v>
              </c:pt>
              <c:pt idx="323">
                <c:v>13.4354</c:v>
              </c:pt>
              <c:pt idx="324">
                <c:v>13.485300000000001</c:v>
              </c:pt>
              <c:pt idx="325">
                <c:v>13.548500000000001</c:v>
              </c:pt>
              <c:pt idx="326">
                <c:v>13.684799999999999</c:v>
              </c:pt>
              <c:pt idx="327">
                <c:v>13.7355</c:v>
              </c:pt>
              <c:pt idx="328">
                <c:v>13.8027</c:v>
              </c:pt>
              <c:pt idx="329">
                <c:v>13.788399999999999</c:v>
              </c:pt>
              <c:pt idx="330">
                <c:v>13.910500000000001</c:v>
              </c:pt>
              <c:pt idx="331">
                <c:v>13.853199999999999</c:v>
              </c:pt>
              <c:pt idx="332">
                <c:v>14.124000000000001</c:v>
              </c:pt>
              <c:pt idx="333">
                <c:v>14.2768</c:v>
              </c:pt>
              <c:pt idx="334">
                <c:v>14.2477</c:v>
              </c:pt>
              <c:pt idx="335">
                <c:v>14.2128</c:v>
              </c:pt>
              <c:pt idx="336">
                <c:v>14.2189</c:v>
              </c:pt>
              <c:pt idx="337">
                <c:v>14.1927</c:v>
              </c:pt>
              <c:pt idx="338">
                <c:v>14.199199999999999</c:v>
              </c:pt>
              <c:pt idx="339">
                <c:v>14.3185</c:v>
              </c:pt>
              <c:pt idx="340">
                <c:v>14.3102</c:v>
              </c:pt>
              <c:pt idx="341">
                <c:v>14.328200000000001</c:v>
              </c:pt>
              <c:pt idx="342">
                <c:v>14.4901</c:v>
              </c:pt>
              <c:pt idx="343">
                <c:v>14.5082</c:v>
              </c:pt>
              <c:pt idx="344">
                <c:v>14.489599999999999</c:v>
              </c:pt>
              <c:pt idx="345">
                <c:v>14.5097</c:v>
              </c:pt>
              <c:pt idx="346">
                <c:v>14.5101</c:v>
              </c:pt>
              <c:pt idx="347">
                <c:v>14.5381</c:v>
              </c:pt>
              <c:pt idx="348">
                <c:v>14.6008</c:v>
              </c:pt>
              <c:pt idx="349">
                <c:v>14.668699999999999</c:v>
              </c:pt>
              <c:pt idx="350">
                <c:v>14.672800000000001</c:v>
              </c:pt>
              <c:pt idx="351">
                <c:v>14.6805</c:v>
              </c:pt>
              <c:pt idx="352">
                <c:v>14.660500000000001</c:v>
              </c:pt>
              <c:pt idx="353">
                <c:v>14.5899</c:v>
              </c:pt>
              <c:pt idx="354">
                <c:v>14.464700000000001</c:v>
              </c:pt>
              <c:pt idx="355">
                <c:v>14.589</c:v>
              </c:pt>
              <c:pt idx="356">
                <c:v>14.5878</c:v>
              </c:pt>
              <c:pt idx="357">
                <c:v>14.697800000000001</c:v>
              </c:pt>
              <c:pt idx="358">
                <c:v>14.698700000000001</c:v>
              </c:pt>
              <c:pt idx="359">
                <c:v>14.728300000000001</c:v>
              </c:pt>
              <c:pt idx="360">
                <c:v>14.78</c:v>
              </c:pt>
              <c:pt idx="361">
                <c:v>14.7918</c:v>
              </c:pt>
              <c:pt idx="362">
                <c:v>14.3743</c:v>
              </c:pt>
              <c:pt idx="363">
                <c:v>14.359500000000001</c:v>
              </c:pt>
              <c:pt idx="364">
                <c:v>14.4618</c:v>
              </c:pt>
              <c:pt idx="365">
                <c:v>14.542199999999999</c:v>
              </c:pt>
              <c:pt idx="366">
                <c:v>14.6007</c:v>
              </c:pt>
              <c:pt idx="367">
                <c:v>14.592700000000001</c:v>
              </c:pt>
              <c:pt idx="368">
                <c:v>14.5402</c:v>
              </c:pt>
              <c:pt idx="369">
                <c:v>14.474</c:v>
              </c:pt>
              <c:pt idx="370">
                <c:v>14.3704</c:v>
              </c:pt>
              <c:pt idx="371">
                <c:v>14.3918</c:v>
              </c:pt>
              <c:pt idx="372">
                <c:v>14.375</c:v>
              </c:pt>
              <c:pt idx="373">
                <c:v>14.4038</c:v>
              </c:pt>
              <c:pt idx="374">
                <c:v>14.225899999999999</c:v>
              </c:pt>
              <c:pt idx="375">
                <c:v>14.2173</c:v>
              </c:pt>
              <c:pt idx="376">
                <c:v>14.242800000000001</c:v>
              </c:pt>
              <c:pt idx="377">
                <c:v>14.573</c:v>
              </c:pt>
              <c:pt idx="378">
                <c:v>14.5495</c:v>
              </c:pt>
              <c:pt idx="379">
                <c:v>14.6259</c:v>
              </c:pt>
              <c:pt idx="380">
                <c:v>14.6477</c:v>
              </c:pt>
              <c:pt idx="381">
                <c:v>14.6493</c:v>
              </c:pt>
              <c:pt idx="382">
                <c:v>14.6828</c:v>
              </c:pt>
              <c:pt idx="383">
                <c:v>14.643700000000001</c:v>
              </c:pt>
              <c:pt idx="384">
                <c:v>14.803100000000001</c:v>
              </c:pt>
              <c:pt idx="385">
                <c:v>14.804399999999999</c:v>
              </c:pt>
              <c:pt idx="386">
                <c:v>14.836499999999999</c:v>
              </c:pt>
              <c:pt idx="387">
                <c:v>14.7416</c:v>
              </c:pt>
              <c:pt idx="388">
                <c:v>14.7136</c:v>
              </c:pt>
              <c:pt idx="389">
                <c:v>14.821199999999999</c:v>
              </c:pt>
              <c:pt idx="390">
                <c:v>14.7791</c:v>
              </c:pt>
              <c:pt idx="391">
                <c:v>14.7903</c:v>
              </c:pt>
              <c:pt idx="392">
                <c:v>14.755599999999999</c:v>
              </c:pt>
              <c:pt idx="393">
                <c:v>14.755599999999999</c:v>
              </c:pt>
              <c:pt idx="394">
                <c:v>14.7546</c:v>
              </c:pt>
              <c:pt idx="395">
                <c:v>14.747999999999999</c:v>
              </c:pt>
              <c:pt idx="396">
                <c:v>14.7463</c:v>
              </c:pt>
              <c:pt idx="397">
                <c:v>14.850199999999999</c:v>
              </c:pt>
              <c:pt idx="398">
                <c:v>14.906599999999999</c:v>
              </c:pt>
              <c:pt idx="399">
                <c:v>14.901999999999999</c:v>
              </c:pt>
              <c:pt idx="400">
                <c:v>14.892200000000001</c:v>
              </c:pt>
              <c:pt idx="401">
                <c:v>14.8896</c:v>
              </c:pt>
              <c:pt idx="402">
                <c:v>14.8644</c:v>
              </c:pt>
              <c:pt idx="403">
                <c:v>14.965</c:v>
              </c:pt>
              <c:pt idx="404">
                <c:v>15.0672</c:v>
              </c:pt>
              <c:pt idx="405">
                <c:v>15.066800000000001</c:v>
              </c:pt>
              <c:pt idx="406">
                <c:v>15.098699999999999</c:v>
              </c:pt>
              <c:pt idx="407">
                <c:v>15.1485</c:v>
              </c:pt>
              <c:pt idx="408">
                <c:v>15.1965</c:v>
              </c:pt>
              <c:pt idx="409">
                <c:v>15.166499999999999</c:v>
              </c:pt>
              <c:pt idx="410">
                <c:v>15.144500000000001</c:v>
              </c:pt>
              <c:pt idx="411">
                <c:v>15.1425</c:v>
              </c:pt>
              <c:pt idx="412">
                <c:v>15.292199999999999</c:v>
              </c:pt>
              <c:pt idx="413">
                <c:v>15.4094</c:v>
              </c:pt>
              <c:pt idx="414">
                <c:v>15.493499999999999</c:v>
              </c:pt>
              <c:pt idx="415">
                <c:v>15.4589</c:v>
              </c:pt>
              <c:pt idx="416">
                <c:v>15.4419</c:v>
              </c:pt>
              <c:pt idx="417">
                <c:v>15.339499999999999</c:v>
              </c:pt>
              <c:pt idx="418">
                <c:v>15.320499999999999</c:v>
              </c:pt>
              <c:pt idx="419">
                <c:v>15.1561</c:v>
              </c:pt>
              <c:pt idx="420">
                <c:v>15.018700000000001</c:v>
              </c:pt>
              <c:pt idx="421">
                <c:v>15.041600000000001</c:v>
              </c:pt>
              <c:pt idx="422">
                <c:v>14.9718</c:v>
              </c:pt>
              <c:pt idx="423">
                <c:v>14.9056</c:v>
              </c:pt>
              <c:pt idx="424">
                <c:v>14.942399999999999</c:v>
              </c:pt>
              <c:pt idx="425">
                <c:v>15.0351</c:v>
              </c:pt>
              <c:pt idx="426">
                <c:v>15.1501</c:v>
              </c:pt>
              <c:pt idx="427">
                <c:v>15.139699999999999</c:v>
              </c:pt>
              <c:pt idx="428">
                <c:v>15.077999999999999</c:v>
              </c:pt>
              <c:pt idx="429">
                <c:v>15.0259</c:v>
              </c:pt>
              <c:pt idx="430">
                <c:v>15.1073</c:v>
              </c:pt>
              <c:pt idx="431">
                <c:v>15.1173</c:v>
              </c:pt>
              <c:pt idx="432">
                <c:v>15.0298</c:v>
              </c:pt>
              <c:pt idx="433">
                <c:v>15.004099999999999</c:v>
              </c:pt>
              <c:pt idx="434">
                <c:v>14.9635</c:v>
              </c:pt>
              <c:pt idx="435">
                <c:v>15.003</c:v>
              </c:pt>
              <c:pt idx="436">
                <c:v>14.9924</c:v>
              </c:pt>
              <c:pt idx="437">
                <c:v>15.023999999999999</c:v>
              </c:pt>
              <c:pt idx="438">
                <c:v>15.023300000000001</c:v>
              </c:pt>
              <c:pt idx="439">
                <c:v>15.1241</c:v>
              </c:pt>
              <c:pt idx="440">
                <c:v>15.028600000000001</c:v>
              </c:pt>
              <c:pt idx="441">
                <c:v>15.0678</c:v>
              </c:pt>
              <c:pt idx="442">
                <c:v>15.0078</c:v>
              </c:pt>
              <c:pt idx="443">
                <c:v>15.0077</c:v>
              </c:pt>
              <c:pt idx="444">
                <c:v>14.908099999999999</c:v>
              </c:pt>
              <c:pt idx="445">
                <c:v>14.754899999999999</c:v>
              </c:pt>
              <c:pt idx="446">
                <c:v>14.7805</c:v>
              </c:pt>
              <c:pt idx="447">
                <c:v>14.877599999999999</c:v>
              </c:pt>
              <c:pt idx="448">
                <c:v>14.822800000000001</c:v>
              </c:pt>
              <c:pt idx="449">
                <c:v>14.753</c:v>
              </c:pt>
              <c:pt idx="450">
                <c:v>14.788399999999999</c:v>
              </c:pt>
              <c:pt idx="451">
                <c:v>14.8119</c:v>
              </c:pt>
              <c:pt idx="452">
                <c:v>14.6629</c:v>
              </c:pt>
              <c:pt idx="453">
                <c:v>14.6568</c:v>
              </c:pt>
              <c:pt idx="454">
                <c:v>14.6538</c:v>
              </c:pt>
              <c:pt idx="455">
                <c:v>14.580299999999999</c:v>
              </c:pt>
              <c:pt idx="456">
                <c:v>14.585000000000001</c:v>
              </c:pt>
              <c:pt idx="457">
                <c:v>14.5212</c:v>
              </c:pt>
              <c:pt idx="458">
                <c:v>14.5395</c:v>
              </c:pt>
              <c:pt idx="459">
                <c:v>14.678100000000001</c:v>
              </c:pt>
              <c:pt idx="460">
                <c:v>14.6472</c:v>
              </c:pt>
              <c:pt idx="461">
                <c:v>14.647600000000001</c:v>
              </c:pt>
              <c:pt idx="462">
                <c:v>14.605499999999999</c:v>
              </c:pt>
              <c:pt idx="463">
                <c:v>14.5672</c:v>
              </c:pt>
              <c:pt idx="464">
                <c:v>14.4291</c:v>
              </c:pt>
              <c:pt idx="465">
                <c:v>14.323</c:v>
              </c:pt>
              <c:pt idx="466">
                <c:v>14.335900000000001</c:v>
              </c:pt>
              <c:pt idx="467">
                <c:v>14.0501</c:v>
              </c:pt>
              <c:pt idx="468">
                <c:v>14.1234</c:v>
              </c:pt>
              <c:pt idx="469">
                <c:v>14.104699999999999</c:v>
              </c:pt>
              <c:pt idx="470">
                <c:v>14.0906</c:v>
              </c:pt>
              <c:pt idx="471">
                <c:v>14.041399999999999</c:v>
              </c:pt>
              <c:pt idx="472">
                <c:v>14.0326</c:v>
              </c:pt>
              <c:pt idx="473">
                <c:v>14.190200000000001</c:v>
              </c:pt>
              <c:pt idx="474">
                <c:v>14.123900000000001</c:v>
              </c:pt>
              <c:pt idx="475">
                <c:v>13.9977</c:v>
              </c:pt>
              <c:pt idx="476">
                <c:v>13.9373</c:v>
              </c:pt>
              <c:pt idx="477">
                <c:v>13.5921</c:v>
              </c:pt>
              <c:pt idx="478">
                <c:v>13.6625</c:v>
              </c:pt>
              <c:pt idx="479">
                <c:v>13.818099999999999</c:v>
              </c:pt>
              <c:pt idx="480">
                <c:v>13.5939</c:v>
              </c:pt>
              <c:pt idx="481">
                <c:v>13.568199999999999</c:v>
              </c:pt>
              <c:pt idx="482">
                <c:v>13.7332</c:v>
              </c:pt>
              <c:pt idx="483">
                <c:v>13.9468</c:v>
              </c:pt>
              <c:pt idx="484">
                <c:v>14.1503</c:v>
              </c:pt>
              <c:pt idx="485">
                <c:v>14.2904</c:v>
              </c:pt>
              <c:pt idx="486">
                <c:v>14.3117</c:v>
              </c:pt>
              <c:pt idx="487">
                <c:v>14.500999999999999</c:v>
              </c:pt>
              <c:pt idx="488">
                <c:v>14.4596</c:v>
              </c:pt>
              <c:pt idx="489">
                <c:v>14.422499999999999</c:v>
              </c:pt>
              <c:pt idx="490">
                <c:v>14.331099999999999</c:v>
              </c:pt>
              <c:pt idx="491">
                <c:v>14.357900000000001</c:v>
              </c:pt>
              <c:pt idx="492">
                <c:v>14.241899999999999</c:v>
              </c:pt>
              <c:pt idx="493">
                <c:v>14.2827</c:v>
              </c:pt>
              <c:pt idx="494">
                <c:v>14.564299999999999</c:v>
              </c:pt>
              <c:pt idx="495">
                <c:v>14.708</c:v>
              </c:pt>
              <c:pt idx="496">
                <c:v>14.696099999999999</c:v>
              </c:pt>
              <c:pt idx="497">
                <c:v>14.6553</c:v>
              </c:pt>
              <c:pt idx="498">
                <c:v>14.6326</c:v>
              </c:pt>
              <c:pt idx="499">
                <c:v>14.5899</c:v>
              </c:pt>
              <c:pt idx="500">
                <c:v>14.5556</c:v>
              </c:pt>
              <c:pt idx="501">
                <c:v>14.679500000000001</c:v>
              </c:pt>
              <c:pt idx="502">
                <c:v>14.594900000000001</c:v>
              </c:pt>
              <c:pt idx="503">
                <c:v>14.747199999999999</c:v>
              </c:pt>
              <c:pt idx="504">
                <c:v>14.7424</c:v>
              </c:pt>
              <c:pt idx="505">
                <c:v>14.8559</c:v>
              </c:pt>
              <c:pt idx="506">
                <c:v>14.858499999999999</c:v>
              </c:pt>
              <c:pt idx="507">
                <c:v>14.849299999999999</c:v>
              </c:pt>
              <c:pt idx="508">
                <c:v>14.8194</c:v>
              </c:pt>
              <c:pt idx="509">
                <c:v>14.8058</c:v>
              </c:pt>
              <c:pt idx="510">
                <c:v>14.778700000000001</c:v>
              </c:pt>
              <c:pt idx="511">
                <c:v>14.7455</c:v>
              </c:pt>
              <c:pt idx="512">
                <c:v>14.8208</c:v>
              </c:pt>
              <c:pt idx="513">
                <c:v>14.8459</c:v>
              </c:pt>
              <c:pt idx="514">
                <c:v>14.8924</c:v>
              </c:pt>
              <c:pt idx="515">
                <c:v>15.112</c:v>
              </c:pt>
              <c:pt idx="516">
                <c:v>15.1172</c:v>
              </c:pt>
              <c:pt idx="517">
                <c:v>15.263199999999999</c:v>
              </c:pt>
              <c:pt idx="518">
                <c:v>15.3346</c:v>
              </c:pt>
              <c:pt idx="519">
                <c:v>15.3591</c:v>
              </c:pt>
              <c:pt idx="520">
                <c:v>15.292899999999999</c:v>
              </c:pt>
              <c:pt idx="521">
                <c:v>15.278600000000001</c:v>
              </c:pt>
              <c:pt idx="522">
                <c:v>15.4758</c:v>
              </c:pt>
              <c:pt idx="523">
                <c:v>15.5382</c:v>
              </c:pt>
              <c:pt idx="524">
                <c:v>15.579800000000001</c:v>
              </c:pt>
              <c:pt idx="525">
                <c:v>15.6494</c:v>
              </c:pt>
              <c:pt idx="526">
                <c:v>15.6561</c:v>
              </c:pt>
              <c:pt idx="527">
                <c:v>15.803900000000001</c:v>
              </c:pt>
              <c:pt idx="528">
                <c:v>15.9115</c:v>
              </c:pt>
              <c:pt idx="529">
                <c:v>15.635199999999999</c:v>
              </c:pt>
              <c:pt idx="530">
                <c:v>15.872199999999999</c:v>
              </c:pt>
              <c:pt idx="531">
                <c:v>15.8766</c:v>
              </c:pt>
              <c:pt idx="532">
                <c:v>16.017399999999999</c:v>
              </c:pt>
              <c:pt idx="533">
                <c:v>16.0062</c:v>
              </c:pt>
              <c:pt idx="534">
                <c:v>15.9909</c:v>
              </c:pt>
              <c:pt idx="535">
                <c:v>15.8208</c:v>
              </c:pt>
              <c:pt idx="536">
                <c:v>15.8147</c:v>
              </c:pt>
              <c:pt idx="537">
                <c:v>15.846299999999999</c:v>
              </c:pt>
              <c:pt idx="538">
                <c:v>15.7744</c:v>
              </c:pt>
              <c:pt idx="539">
                <c:v>15.7349</c:v>
              </c:pt>
              <c:pt idx="540">
                <c:v>15.5799</c:v>
              </c:pt>
              <c:pt idx="541">
                <c:v>15.6061</c:v>
              </c:pt>
              <c:pt idx="542">
                <c:v>15.791700000000001</c:v>
              </c:pt>
              <c:pt idx="543">
                <c:v>15.7448</c:v>
              </c:pt>
              <c:pt idx="544">
                <c:v>15.817399999999999</c:v>
              </c:pt>
              <c:pt idx="545">
                <c:v>15.6738</c:v>
              </c:pt>
              <c:pt idx="546">
                <c:v>15.641999999999999</c:v>
              </c:pt>
              <c:pt idx="547">
                <c:v>15.7125</c:v>
              </c:pt>
              <c:pt idx="548">
                <c:v>15.4651</c:v>
              </c:pt>
              <c:pt idx="549">
                <c:v>15.3238</c:v>
              </c:pt>
              <c:pt idx="550">
                <c:v>15.447900000000001</c:v>
              </c:pt>
              <c:pt idx="551">
                <c:v>15.441700000000001</c:v>
              </c:pt>
              <c:pt idx="552">
                <c:v>15.6435</c:v>
              </c:pt>
              <c:pt idx="553">
                <c:v>15.6677</c:v>
              </c:pt>
              <c:pt idx="554">
                <c:v>15.764099999999999</c:v>
              </c:pt>
              <c:pt idx="555">
                <c:v>15.5138</c:v>
              </c:pt>
              <c:pt idx="556">
                <c:v>15.5123</c:v>
              </c:pt>
              <c:pt idx="557">
                <c:v>15.6746</c:v>
              </c:pt>
              <c:pt idx="558">
                <c:v>15.7516</c:v>
              </c:pt>
              <c:pt idx="559">
                <c:v>15.8102</c:v>
              </c:pt>
              <c:pt idx="560">
                <c:v>15.860300000000001</c:v>
              </c:pt>
              <c:pt idx="561">
                <c:v>15.877700000000001</c:v>
              </c:pt>
              <c:pt idx="562">
                <c:v>15.183999999999999</c:v>
              </c:pt>
              <c:pt idx="563">
                <c:v>15.2403</c:v>
              </c:pt>
              <c:pt idx="564">
                <c:v>15.2402</c:v>
              </c:pt>
              <c:pt idx="565">
                <c:v>15.1759</c:v>
              </c:pt>
              <c:pt idx="566">
                <c:v>15.1675</c:v>
              </c:pt>
              <c:pt idx="567">
                <c:v>15.1027</c:v>
              </c:pt>
              <c:pt idx="568">
                <c:v>15.208399999999999</c:v>
              </c:pt>
              <c:pt idx="569">
                <c:v>15.1561</c:v>
              </c:pt>
              <c:pt idx="570">
                <c:v>15.154400000000001</c:v>
              </c:pt>
              <c:pt idx="571">
                <c:v>15.074299999999999</c:v>
              </c:pt>
              <c:pt idx="572">
                <c:v>14.8621</c:v>
              </c:pt>
              <c:pt idx="573">
                <c:v>14.706300000000001</c:v>
              </c:pt>
              <c:pt idx="574">
                <c:v>14.7814</c:v>
              </c:pt>
              <c:pt idx="575">
                <c:v>14.7746</c:v>
              </c:pt>
              <c:pt idx="576">
                <c:v>14.777900000000001</c:v>
              </c:pt>
              <c:pt idx="577">
                <c:v>14.7501</c:v>
              </c:pt>
              <c:pt idx="578">
                <c:v>14.7865</c:v>
              </c:pt>
              <c:pt idx="579">
                <c:v>14.8423</c:v>
              </c:pt>
              <c:pt idx="580">
                <c:v>14.7705</c:v>
              </c:pt>
              <c:pt idx="581">
                <c:v>14.7597</c:v>
              </c:pt>
              <c:pt idx="582">
                <c:v>14.7407</c:v>
              </c:pt>
              <c:pt idx="583">
                <c:v>14.744199999999999</c:v>
              </c:pt>
              <c:pt idx="584">
                <c:v>14.680099999999999</c:v>
              </c:pt>
              <c:pt idx="585">
                <c:v>14.8443</c:v>
              </c:pt>
              <c:pt idx="586">
                <c:v>14.8507</c:v>
              </c:pt>
              <c:pt idx="587">
                <c:v>14.7424</c:v>
              </c:pt>
              <c:pt idx="588">
                <c:v>14.6905</c:v>
              </c:pt>
              <c:pt idx="589">
                <c:v>14.651899999999999</c:v>
              </c:pt>
              <c:pt idx="590">
                <c:v>14.6639</c:v>
              </c:pt>
              <c:pt idx="591">
                <c:v>14.6645</c:v>
              </c:pt>
              <c:pt idx="592">
                <c:v>14.5215</c:v>
              </c:pt>
              <c:pt idx="593">
                <c:v>14.607799999999999</c:v>
              </c:pt>
              <c:pt idx="594">
                <c:v>14.779299999999999</c:v>
              </c:pt>
              <c:pt idx="595">
                <c:v>14.8848</c:v>
              </c:pt>
              <c:pt idx="596">
                <c:v>14.8847</c:v>
              </c:pt>
              <c:pt idx="597">
                <c:v>14.7841</c:v>
              </c:pt>
              <c:pt idx="598">
                <c:v>14.818899999999999</c:v>
              </c:pt>
              <c:pt idx="599">
                <c:v>14.818300000000001</c:v>
              </c:pt>
              <c:pt idx="600">
                <c:v>14.8185</c:v>
              </c:pt>
              <c:pt idx="601">
                <c:v>14.8177</c:v>
              </c:pt>
              <c:pt idx="602">
                <c:v>14.632400000000001</c:v>
              </c:pt>
              <c:pt idx="603">
                <c:v>14.3688</c:v>
              </c:pt>
              <c:pt idx="604">
                <c:v>14.3088</c:v>
              </c:pt>
              <c:pt idx="605">
                <c:v>14.3604</c:v>
              </c:pt>
              <c:pt idx="606">
                <c:v>14.2102</c:v>
              </c:pt>
              <c:pt idx="607">
                <c:v>14.0899</c:v>
              </c:pt>
              <c:pt idx="608">
                <c:v>14.081099999999999</c:v>
              </c:pt>
              <c:pt idx="609">
                <c:v>13.9964</c:v>
              </c:pt>
              <c:pt idx="610">
                <c:v>13.923999999999999</c:v>
              </c:pt>
              <c:pt idx="611">
                <c:v>13.9168</c:v>
              </c:pt>
              <c:pt idx="612">
                <c:v>14.1311</c:v>
              </c:pt>
              <c:pt idx="613">
                <c:v>14.225300000000001</c:v>
              </c:pt>
              <c:pt idx="614">
                <c:v>14.1242</c:v>
              </c:pt>
              <c:pt idx="615">
                <c:v>14.1013</c:v>
              </c:pt>
              <c:pt idx="616">
                <c:v>14.071999999999999</c:v>
              </c:pt>
              <c:pt idx="617">
                <c:v>14.094200000000001</c:v>
              </c:pt>
              <c:pt idx="618">
                <c:v>14.0787</c:v>
              </c:pt>
              <c:pt idx="619">
                <c:v>14.152100000000001</c:v>
              </c:pt>
              <c:pt idx="620">
                <c:v>14.032</c:v>
              </c:pt>
              <c:pt idx="621">
                <c:v>14.0321</c:v>
              </c:pt>
              <c:pt idx="622">
                <c:v>14.0488</c:v>
              </c:pt>
              <c:pt idx="623">
                <c:v>13.9457</c:v>
              </c:pt>
              <c:pt idx="624">
                <c:v>13.859400000000001</c:v>
              </c:pt>
              <c:pt idx="625">
                <c:v>13.947800000000001</c:v>
              </c:pt>
              <c:pt idx="626">
                <c:v>13.9305</c:v>
              </c:pt>
              <c:pt idx="627">
                <c:v>13.843</c:v>
              </c:pt>
              <c:pt idx="628">
                <c:v>13.883100000000001</c:v>
              </c:pt>
              <c:pt idx="629">
                <c:v>13.9186</c:v>
              </c:pt>
              <c:pt idx="630">
                <c:v>13.696899999999999</c:v>
              </c:pt>
              <c:pt idx="631">
                <c:v>13.6706</c:v>
              </c:pt>
              <c:pt idx="632">
                <c:v>13.522</c:v>
              </c:pt>
              <c:pt idx="633">
                <c:v>13.392899999999999</c:v>
              </c:pt>
              <c:pt idx="634">
                <c:v>13.475300000000001</c:v>
              </c:pt>
              <c:pt idx="635">
                <c:v>13.3361</c:v>
              </c:pt>
              <c:pt idx="636">
                <c:v>13.345499999999999</c:v>
              </c:pt>
              <c:pt idx="637">
                <c:v>13.8087</c:v>
              </c:pt>
              <c:pt idx="638">
                <c:v>13.732900000000001</c:v>
              </c:pt>
              <c:pt idx="639">
                <c:v>13.695</c:v>
              </c:pt>
              <c:pt idx="640">
                <c:v>13.6127</c:v>
              </c:pt>
              <c:pt idx="641">
                <c:v>13.616400000000001</c:v>
              </c:pt>
              <c:pt idx="642">
                <c:v>13.8903</c:v>
              </c:pt>
              <c:pt idx="643">
                <c:v>13.806699999999999</c:v>
              </c:pt>
              <c:pt idx="644">
                <c:v>13.7186</c:v>
              </c:pt>
              <c:pt idx="645">
                <c:v>13.630800000000001</c:v>
              </c:pt>
              <c:pt idx="646">
                <c:v>13.6364</c:v>
              </c:pt>
              <c:pt idx="647">
                <c:v>13.6442</c:v>
              </c:pt>
              <c:pt idx="648">
                <c:v>13.6448</c:v>
              </c:pt>
              <c:pt idx="649">
                <c:v>13.646599999999999</c:v>
              </c:pt>
              <c:pt idx="650">
                <c:v>13.6739</c:v>
              </c:pt>
              <c:pt idx="651">
                <c:v>13.659700000000001</c:v>
              </c:pt>
              <c:pt idx="652">
                <c:v>13.8736</c:v>
              </c:pt>
              <c:pt idx="653">
                <c:v>13.903</c:v>
              </c:pt>
              <c:pt idx="654">
                <c:v>13.8155</c:v>
              </c:pt>
              <c:pt idx="655">
                <c:v>13.9312</c:v>
              </c:pt>
              <c:pt idx="656">
                <c:v>13.9534</c:v>
              </c:pt>
              <c:pt idx="657">
                <c:v>13.8713</c:v>
              </c:pt>
              <c:pt idx="658">
                <c:v>13.8027</c:v>
              </c:pt>
              <c:pt idx="659">
                <c:v>13.812099999999999</c:v>
              </c:pt>
              <c:pt idx="660">
                <c:v>13.9663</c:v>
              </c:pt>
              <c:pt idx="661">
                <c:v>13.968</c:v>
              </c:pt>
              <c:pt idx="662">
                <c:v>14.059100000000001</c:v>
              </c:pt>
              <c:pt idx="663">
                <c:v>14.124000000000001</c:v>
              </c:pt>
              <c:pt idx="664">
                <c:v>14.114599999999999</c:v>
              </c:pt>
              <c:pt idx="665">
                <c:v>14.145799999999999</c:v>
              </c:pt>
              <c:pt idx="666">
                <c:v>14.1449</c:v>
              </c:pt>
              <c:pt idx="667">
                <c:v>14.3371</c:v>
              </c:pt>
              <c:pt idx="668">
                <c:v>14.4343</c:v>
              </c:pt>
              <c:pt idx="669">
                <c:v>14.4849</c:v>
              </c:pt>
              <c:pt idx="670">
                <c:v>14.525600000000001</c:v>
              </c:pt>
              <c:pt idx="671">
                <c:v>14.5289</c:v>
              </c:pt>
              <c:pt idx="672">
                <c:v>14.524800000000001</c:v>
              </c:pt>
              <c:pt idx="673">
                <c:v>14.4771</c:v>
              </c:pt>
              <c:pt idx="674">
                <c:v>14.4757</c:v>
              </c:pt>
              <c:pt idx="675">
                <c:v>14.4025</c:v>
              </c:pt>
              <c:pt idx="676">
                <c:v>14.4413</c:v>
              </c:pt>
              <c:pt idx="677">
                <c:v>14.5984</c:v>
              </c:pt>
              <c:pt idx="678">
                <c:v>14.5318</c:v>
              </c:pt>
              <c:pt idx="679">
                <c:v>14.5623</c:v>
              </c:pt>
              <c:pt idx="680">
                <c:v>14.421799999999999</c:v>
              </c:pt>
              <c:pt idx="681">
                <c:v>14.398400000000001</c:v>
              </c:pt>
              <c:pt idx="682">
                <c:v>13.8348</c:v>
              </c:pt>
              <c:pt idx="683">
                <c:v>13.996499999999999</c:v>
              </c:pt>
              <c:pt idx="684">
                <c:v>14.052099999999999</c:v>
              </c:pt>
              <c:pt idx="685">
                <c:v>14.043900000000001</c:v>
              </c:pt>
              <c:pt idx="686">
                <c:v>14.1721</c:v>
              </c:pt>
              <c:pt idx="687">
                <c:v>14.238200000000001</c:v>
              </c:pt>
              <c:pt idx="688">
                <c:v>14.233000000000001</c:v>
              </c:pt>
              <c:pt idx="689">
                <c:v>14.2902</c:v>
              </c:pt>
              <c:pt idx="690">
                <c:v>14.319100000000001</c:v>
              </c:pt>
              <c:pt idx="691">
                <c:v>14.3233</c:v>
              </c:pt>
              <c:pt idx="692">
                <c:v>14.3622</c:v>
              </c:pt>
              <c:pt idx="693">
                <c:v>14.433400000000001</c:v>
              </c:pt>
              <c:pt idx="694">
                <c:v>14.539099999999999</c:v>
              </c:pt>
              <c:pt idx="695">
                <c:v>14.555099999999999</c:v>
              </c:pt>
              <c:pt idx="696">
                <c:v>14.547499999999999</c:v>
              </c:pt>
              <c:pt idx="697">
                <c:v>14.6427</c:v>
              </c:pt>
              <c:pt idx="698">
                <c:v>14.516400000000001</c:v>
              </c:pt>
              <c:pt idx="699">
                <c:v>14.388500000000001</c:v>
              </c:pt>
              <c:pt idx="700">
                <c:v>14.438599999999999</c:v>
              </c:pt>
              <c:pt idx="701">
                <c:v>14.4925</c:v>
              </c:pt>
              <c:pt idx="702">
                <c:v>14.5741</c:v>
              </c:pt>
              <c:pt idx="703">
                <c:v>14.603999999999999</c:v>
              </c:pt>
              <c:pt idx="704">
                <c:v>14.560600000000001</c:v>
              </c:pt>
              <c:pt idx="705">
                <c:v>14.4452</c:v>
              </c:pt>
              <c:pt idx="706">
                <c:v>14.431800000000001</c:v>
              </c:pt>
              <c:pt idx="707">
                <c:v>14.2544</c:v>
              </c:pt>
              <c:pt idx="708">
                <c:v>14.3276</c:v>
              </c:pt>
              <c:pt idx="709">
                <c:v>14.0886</c:v>
              </c:pt>
              <c:pt idx="710">
                <c:v>14.191700000000001</c:v>
              </c:pt>
              <c:pt idx="711">
                <c:v>14.2155</c:v>
              </c:pt>
              <c:pt idx="712">
                <c:v>14.2652</c:v>
              </c:pt>
              <c:pt idx="713">
                <c:v>14.285600000000001</c:v>
              </c:pt>
              <c:pt idx="714">
                <c:v>14.328900000000001</c:v>
              </c:pt>
              <c:pt idx="715">
                <c:v>14.511699999999999</c:v>
              </c:pt>
              <c:pt idx="716">
                <c:v>14.517200000000001</c:v>
              </c:pt>
              <c:pt idx="717">
                <c:v>14.519299999999999</c:v>
              </c:pt>
              <c:pt idx="718">
                <c:v>14.6616</c:v>
              </c:pt>
              <c:pt idx="719">
                <c:v>14.7553</c:v>
              </c:pt>
              <c:pt idx="720">
                <c:v>14.7553</c:v>
              </c:pt>
              <c:pt idx="721">
                <c:v>14.7341</c:v>
              </c:pt>
              <c:pt idx="722">
                <c:v>14.5604</c:v>
              </c:pt>
              <c:pt idx="723">
                <c:v>14.586399999999999</c:v>
              </c:pt>
              <c:pt idx="724">
                <c:v>14.329000000000001</c:v>
              </c:pt>
              <c:pt idx="725">
                <c:v>14.191700000000001</c:v>
              </c:pt>
              <c:pt idx="726">
                <c:v>14.1668</c:v>
              </c:pt>
              <c:pt idx="727">
                <c:v>14.133599999999999</c:v>
              </c:pt>
              <c:pt idx="728">
                <c:v>14.311</c:v>
              </c:pt>
              <c:pt idx="729">
                <c:v>14.242900000000001</c:v>
              </c:pt>
              <c:pt idx="730">
                <c:v>14.317299999999999</c:v>
              </c:pt>
              <c:pt idx="731">
                <c:v>14.306800000000001</c:v>
              </c:pt>
              <c:pt idx="732">
                <c:v>14.262700000000001</c:v>
              </c:pt>
              <c:pt idx="733">
                <c:v>14.3447</c:v>
              </c:pt>
              <c:pt idx="734">
                <c:v>14.392200000000001</c:v>
              </c:pt>
              <c:pt idx="735">
                <c:v>14.240600000000001</c:v>
              </c:pt>
              <c:pt idx="736">
                <c:v>14.235099999999999</c:v>
              </c:pt>
              <c:pt idx="737">
                <c:v>14.325799999999999</c:v>
              </c:pt>
              <c:pt idx="738">
                <c:v>14.282999999999999</c:v>
              </c:pt>
              <c:pt idx="739">
                <c:v>14.1785</c:v>
              </c:pt>
              <c:pt idx="740">
                <c:v>14.1686</c:v>
              </c:pt>
              <c:pt idx="741">
                <c:v>14.176500000000001</c:v>
              </c:pt>
              <c:pt idx="742">
                <c:v>14.392300000000001</c:v>
              </c:pt>
              <c:pt idx="743">
                <c:v>14.4354</c:v>
              </c:pt>
              <c:pt idx="744">
                <c:v>14.3879</c:v>
              </c:pt>
              <c:pt idx="745">
                <c:v>14.3545</c:v>
              </c:pt>
              <c:pt idx="746">
                <c:v>14.3782</c:v>
              </c:pt>
              <c:pt idx="747">
                <c:v>14.339600000000001</c:v>
              </c:pt>
              <c:pt idx="748">
                <c:v>14.3377</c:v>
              </c:pt>
              <c:pt idx="749">
                <c:v>14.4253</c:v>
              </c:pt>
              <c:pt idx="750">
                <c:v>14.4674</c:v>
              </c:pt>
              <c:pt idx="751">
                <c:v>14.473699999999999</c:v>
              </c:pt>
              <c:pt idx="752">
                <c:v>14.6424</c:v>
              </c:pt>
              <c:pt idx="753">
                <c:v>14.525399999999999</c:v>
              </c:pt>
              <c:pt idx="754">
                <c:v>14.427</c:v>
              </c:pt>
              <c:pt idx="755">
                <c:v>14.313000000000001</c:v>
              </c:pt>
              <c:pt idx="756">
                <c:v>14.305199999999999</c:v>
              </c:pt>
              <c:pt idx="757">
                <c:v>14.401</c:v>
              </c:pt>
              <c:pt idx="758">
                <c:v>14.464399999999999</c:v>
              </c:pt>
              <c:pt idx="759">
                <c:v>14.474600000000001</c:v>
              </c:pt>
              <c:pt idx="760">
                <c:v>14.3908</c:v>
              </c:pt>
              <c:pt idx="761">
                <c:v>14.385899999999999</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44553</c:v>
              </c:pt>
              <c:pt idx="1">
                <c:v>44554</c:v>
              </c:pt>
              <c:pt idx="2">
                <c:v>44557</c:v>
              </c:pt>
              <c:pt idx="3">
                <c:v>44558</c:v>
              </c:pt>
              <c:pt idx="4">
                <c:v>44559</c:v>
              </c:pt>
              <c:pt idx="5">
                <c:v>44560</c:v>
              </c:pt>
              <c:pt idx="6">
                <c:v>44561</c:v>
              </c:pt>
              <c:pt idx="7">
                <c:v>44564</c:v>
              </c:pt>
              <c:pt idx="8">
                <c:v>44565</c:v>
              </c:pt>
              <c:pt idx="9">
                <c:v>44566</c:v>
              </c:pt>
              <c:pt idx="10">
                <c:v>44567</c:v>
              </c:pt>
              <c:pt idx="11">
                <c:v>44568</c:v>
              </c:pt>
              <c:pt idx="12">
                <c:v>44571</c:v>
              </c:pt>
              <c:pt idx="13">
                <c:v>44572</c:v>
              </c:pt>
              <c:pt idx="14">
                <c:v>44573</c:v>
              </c:pt>
              <c:pt idx="15">
                <c:v>44574</c:v>
              </c:pt>
              <c:pt idx="16">
                <c:v>44575</c:v>
              </c:pt>
              <c:pt idx="17">
                <c:v>44578</c:v>
              </c:pt>
              <c:pt idx="18">
                <c:v>44579</c:v>
              </c:pt>
              <c:pt idx="19">
                <c:v>44580</c:v>
              </c:pt>
              <c:pt idx="20">
                <c:v>44581</c:v>
              </c:pt>
              <c:pt idx="21">
                <c:v>44582</c:v>
              </c:pt>
              <c:pt idx="22">
                <c:v>44585</c:v>
              </c:pt>
              <c:pt idx="23">
                <c:v>44586</c:v>
              </c:pt>
              <c:pt idx="24">
                <c:v>44587</c:v>
              </c:pt>
              <c:pt idx="25">
                <c:v>44588</c:v>
              </c:pt>
              <c:pt idx="26">
                <c:v>44589</c:v>
              </c:pt>
              <c:pt idx="27">
                <c:v>44592</c:v>
              </c:pt>
              <c:pt idx="28">
                <c:v>44593</c:v>
              </c:pt>
              <c:pt idx="29">
                <c:v>44594</c:v>
              </c:pt>
              <c:pt idx="30">
                <c:v>44595</c:v>
              </c:pt>
              <c:pt idx="31">
                <c:v>44596</c:v>
              </c:pt>
              <c:pt idx="32">
                <c:v>44599</c:v>
              </c:pt>
              <c:pt idx="33">
                <c:v>44600</c:v>
              </c:pt>
              <c:pt idx="34">
                <c:v>44601</c:v>
              </c:pt>
              <c:pt idx="35">
                <c:v>44602</c:v>
              </c:pt>
              <c:pt idx="36">
                <c:v>44603</c:v>
              </c:pt>
              <c:pt idx="37">
                <c:v>44606</c:v>
              </c:pt>
              <c:pt idx="38">
                <c:v>44607</c:v>
              </c:pt>
              <c:pt idx="39">
                <c:v>44608</c:v>
              </c:pt>
              <c:pt idx="40">
                <c:v>44609</c:v>
              </c:pt>
              <c:pt idx="41">
                <c:v>44610</c:v>
              </c:pt>
              <c:pt idx="42">
                <c:v>44613</c:v>
              </c:pt>
              <c:pt idx="43">
                <c:v>44614</c:v>
              </c:pt>
              <c:pt idx="44">
                <c:v>44615</c:v>
              </c:pt>
              <c:pt idx="45">
                <c:v>44616</c:v>
              </c:pt>
              <c:pt idx="46">
                <c:v>44617</c:v>
              </c:pt>
              <c:pt idx="47">
                <c:v>44620</c:v>
              </c:pt>
              <c:pt idx="48">
                <c:v>44621</c:v>
              </c:pt>
              <c:pt idx="49">
                <c:v>44622</c:v>
              </c:pt>
              <c:pt idx="50">
                <c:v>44623</c:v>
              </c:pt>
              <c:pt idx="51">
                <c:v>44624</c:v>
              </c:pt>
              <c:pt idx="52">
                <c:v>44627</c:v>
              </c:pt>
              <c:pt idx="53">
                <c:v>44628</c:v>
              </c:pt>
              <c:pt idx="54">
                <c:v>44629</c:v>
              </c:pt>
              <c:pt idx="55">
                <c:v>44630</c:v>
              </c:pt>
              <c:pt idx="56">
                <c:v>44631</c:v>
              </c:pt>
              <c:pt idx="57">
                <c:v>44634</c:v>
              </c:pt>
              <c:pt idx="58">
                <c:v>44635</c:v>
              </c:pt>
              <c:pt idx="59">
                <c:v>44636</c:v>
              </c:pt>
              <c:pt idx="60">
                <c:v>44637</c:v>
              </c:pt>
              <c:pt idx="61">
                <c:v>44638</c:v>
              </c:pt>
              <c:pt idx="62">
                <c:v>44641</c:v>
              </c:pt>
              <c:pt idx="63">
                <c:v>44642</c:v>
              </c:pt>
              <c:pt idx="64">
                <c:v>44643</c:v>
              </c:pt>
              <c:pt idx="65">
                <c:v>44644</c:v>
              </c:pt>
              <c:pt idx="66">
                <c:v>44645</c:v>
              </c:pt>
              <c:pt idx="67">
                <c:v>44648</c:v>
              </c:pt>
              <c:pt idx="68">
                <c:v>44649</c:v>
              </c:pt>
              <c:pt idx="69">
                <c:v>44650</c:v>
              </c:pt>
              <c:pt idx="70">
                <c:v>44651</c:v>
              </c:pt>
              <c:pt idx="71">
                <c:v>44652</c:v>
              </c:pt>
              <c:pt idx="72">
                <c:v>44655</c:v>
              </c:pt>
              <c:pt idx="73">
                <c:v>44656</c:v>
              </c:pt>
              <c:pt idx="74">
                <c:v>44657</c:v>
              </c:pt>
              <c:pt idx="75">
                <c:v>44658</c:v>
              </c:pt>
              <c:pt idx="76">
                <c:v>44659</c:v>
              </c:pt>
              <c:pt idx="77">
                <c:v>44662</c:v>
              </c:pt>
              <c:pt idx="78">
                <c:v>44663</c:v>
              </c:pt>
              <c:pt idx="79">
                <c:v>44664</c:v>
              </c:pt>
              <c:pt idx="80">
                <c:v>44665</c:v>
              </c:pt>
              <c:pt idx="81">
                <c:v>44666</c:v>
              </c:pt>
              <c:pt idx="82">
                <c:v>44669</c:v>
              </c:pt>
              <c:pt idx="83">
                <c:v>44670</c:v>
              </c:pt>
              <c:pt idx="84">
                <c:v>44671</c:v>
              </c:pt>
              <c:pt idx="85">
                <c:v>44672</c:v>
              </c:pt>
              <c:pt idx="86">
                <c:v>44673</c:v>
              </c:pt>
              <c:pt idx="87">
                <c:v>44676</c:v>
              </c:pt>
              <c:pt idx="88">
                <c:v>44677</c:v>
              </c:pt>
              <c:pt idx="89">
                <c:v>44678</c:v>
              </c:pt>
              <c:pt idx="90">
                <c:v>44679</c:v>
              </c:pt>
              <c:pt idx="91">
                <c:v>44680</c:v>
              </c:pt>
              <c:pt idx="92">
                <c:v>44683</c:v>
              </c:pt>
              <c:pt idx="93">
                <c:v>44684</c:v>
              </c:pt>
              <c:pt idx="94">
                <c:v>44685</c:v>
              </c:pt>
              <c:pt idx="95">
                <c:v>44686</c:v>
              </c:pt>
              <c:pt idx="96">
                <c:v>44687</c:v>
              </c:pt>
              <c:pt idx="97">
                <c:v>44690</c:v>
              </c:pt>
              <c:pt idx="98">
                <c:v>44691</c:v>
              </c:pt>
              <c:pt idx="99">
                <c:v>44692</c:v>
              </c:pt>
              <c:pt idx="100">
                <c:v>44693</c:v>
              </c:pt>
              <c:pt idx="101">
                <c:v>44694</c:v>
              </c:pt>
              <c:pt idx="102">
                <c:v>44697</c:v>
              </c:pt>
              <c:pt idx="103">
                <c:v>44698</c:v>
              </c:pt>
              <c:pt idx="104">
                <c:v>44699</c:v>
              </c:pt>
              <c:pt idx="105">
                <c:v>44700</c:v>
              </c:pt>
              <c:pt idx="106">
                <c:v>44701</c:v>
              </c:pt>
              <c:pt idx="107">
                <c:v>44704</c:v>
              </c:pt>
              <c:pt idx="108">
                <c:v>44705</c:v>
              </c:pt>
              <c:pt idx="109">
                <c:v>44706</c:v>
              </c:pt>
              <c:pt idx="110">
                <c:v>44707</c:v>
              </c:pt>
              <c:pt idx="111">
                <c:v>44708</c:v>
              </c:pt>
              <c:pt idx="112">
                <c:v>44711</c:v>
              </c:pt>
              <c:pt idx="113">
                <c:v>44712</c:v>
              </c:pt>
              <c:pt idx="114">
                <c:v>44713</c:v>
              </c:pt>
              <c:pt idx="115">
                <c:v>44714</c:v>
              </c:pt>
              <c:pt idx="116">
                <c:v>44715</c:v>
              </c:pt>
              <c:pt idx="117">
                <c:v>44718</c:v>
              </c:pt>
              <c:pt idx="118">
                <c:v>44719</c:v>
              </c:pt>
              <c:pt idx="119">
                <c:v>44720</c:v>
              </c:pt>
              <c:pt idx="120">
                <c:v>44721</c:v>
              </c:pt>
              <c:pt idx="121">
                <c:v>44722</c:v>
              </c:pt>
              <c:pt idx="122">
                <c:v>44725</c:v>
              </c:pt>
              <c:pt idx="123">
                <c:v>44726</c:v>
              </c:pt>
              <c:pt idx="124">
                <c:v>44727</c:v>
              </c:pt>
              <c:pt idx="125">
                <c:v>44728</c:v>
              </c:pt>
              <c:pt idx="126">
                <c:v>44729</c:v>
              </c:pt>
              <c:pt idx="127">
                <c:v>44732</c:v>
              </c:pt>
              <c:pt idx="128">
                <c:v>44733</c:v>
              </c:pt>
              <c:pt idx="129">
                <c:v>44734</c:v>
              </c:pt>
              <c:pt idx="130">
                <c:v>44735</c:v>
              </c:pt>
              <c:pt idx="131">
                <c:v>44736</c:v>
              </c:pt>
              <c:pt idx="132">
                <c:v>44739</c:v>
              </c:pt>
              <c:pt idx="133">
                <c:v>44740</c:v>
              </c:pt>
              <c:pt idx="134">
                <c:v>44741</c:v>
              </c:pt>
              <c:pt idx="135">
                <c:v>44742</c:v>
              </c:pt>
              <c:pt idx="136">
                <c:v>44743</c:v>
              </c:pt>
              <c:pt idx="137">
                <c:v>44746</c:v>
              </c:pt>
              <c:pt idx="138">
                <c:v>44747</c:v>
              </c:pt>
              <c:pt idx="139">
                <c:v>44748</c:v>
              </c:pt>
              <c:pt idx="140">
                <c:v>44749</c:v>
              </c:pt>
              <c:pt idx="141">
                <c:v>44750</c:v>
              </c:pt>
              <c:pt idx="142">
                <c:v>44753</c:v>
              </c:pt>
              <c:pt idx="143">
                <c:v>44754</c:v>
              </c:pt>
              <c:pt idx="144">
                <c:v>44755</c:v>
              </c:pt>
              <c:pt idx="145">
                <c:v>44756</c:v>
              </c:pt>
              <c:pt idx="146">
                <c:v>44757</c:v>
              </c:pt>
              <c:pt idx="147">
                <c:v>44760</c:v>
              </c:pt>
              <c:pt idx="148">
                <c:v>44761</c:v>
              </c:pt>
              <c:pt idx="149">
                <c:v>44762</c:v>
              </c:pt>
              <c:pt idx="150">
                <c:v>44763</c:v>
              </c:pt>
              <c:pt idx="151">
                <c:v>44764</c:v>
              </c:pt>
              <c:pt idx="152">
                <c:v>44767</c:v>
              </c:pt>
              <c:pt idx="153">
                <c:v>44768</c:v>
              </c:pt>
              <c:pt idx="154">
                <c:v>44769</c:v>
              </c:pt>
              <c:pt idx="155">
                <c:v>44770</c:v>
              </c:pt>
              <c:pt idx="156">
                <c:v>44771</c:v>
              </c:pt>
              <c:pt idx="157">
                <c:v>44774</c:v>
              </c:pt>
              <c:pt idx="158">
                <c:v>44775</c:v>
              </c:pt>
              <c:pt idx="159">
                <c:v>44776</c:v>
              </c:pt>
              <c:pt idx="160">
                <c:v>44777</c:v>
              </c:pt>
              <c:pt idx="161">
                <c:v>44778</c:v>
              </c:pt>
              <c:pt idx="162">
                <c:v>44781</c:v>
              </c:pt>
              <c:pt idx="163">
                <c:v>44782</c:v>
              </c:pt>
              <c:pt idx="164">
                <c:v>44783</c:v>
              </c:pt>
              <c:pt idx="165">
                <c:v>44784</c:v>
              </c:pt>
              <c:pt idx="166">
                <c:v>44785</c:v>
              </c:pt>
              <c:pt idx="167">
                <c:v>44788</c:v>
              </c:pt>
              <c:pt idx="168">
                <c:v>44789</c:v>
              </c:pt>
              <c:pt idx="169">
                <c:v>44790</c:v>
              </c:pt>
              <c:pt idx="170">
                <c:v>44791</c:v>
              </c:pt>
              <c:pt idx="171">
                <c:v>44792</c:v>
              </c:pt>
              <c:pt idx="172">
                <c:v>44795</c:v>
              </c:pt>
              <c:pt idx="173">
                <c:v>44796</c:v>
              </c:pt>
              <c:pt idx="174">
                <c:v>44797</c:v>
              </c:pt>
              <c:pt idx="175">
                <c:v>44798</c:v>
              </c:pt>
              <c:pt idx="176">
                <c:v>44799</c:v>
              </c:pt>
              <c:pt idx="177">
                <c:v>44802</c:v>
              </c:pt>
              <c:pt idx="178">
                <c:v>44803</c:v>
              </c:pt>
              <c:pt idx="179">
                <c:v>44804</c:v>
              </c:pt>
              <c:pt idx="180">
                <c:v>44805</c:v>
              </c:pt>
              <c:pt idx="181">
                <c:v>44806</c:v>
              </c:pt>
              <c:pt idx="182">
                <c:v>44809</c:v>
              </c:pt>
              <c:pt idx="183">
                <c:v>44810</c:v>
              </c:pt>
              <c:pt idx="184">
                <c:v>44811</c:v>
              </c:pt>
              <c:pt idx="185">
                <c:v>44812</c:v>
              </c:pt>
              <c:pt idx="186">
                <c:v>44813</c:v>
              </c:pt>
              <c:pt idx="187">
                <c:v>44816</c:v>
              </c:pt>
              <c:pt idx="188">
                <c:v>44817</c:v>
              </c:pt>
              <c:pt idx="189">
                <c:v>44818</c:v>
              </c:pt>
              <c:pt idx="190">
                <c:v>44819</c:v>
              </c:pt>
              <c:pt idx="191">
                <c:v>44820</c:v>
              </c:pt>
              <c:pt idx="192">
                <c:v>44823</c:v>
              </c:pt>
              <c:pt idx="193">
                <c:v>44824</c:v>
              </c:pt>
              <c:pt idx="194">
                <c:v>44825</c:v>
              </c:pt>
              <c:pt idx="195">
                <c:v>44826</c:v>
              </c:pt>
              <c:pt idx="196">
                <c:v>44827</c:v>
              </c:pt>
              <c:pt idx="197">
                <c:v>44830</c:v>
              </c:pt>
              <c:pt idx="198">
                <c:v>44831</c:v>
              </c:pt>
              <c:pt idx="199">
                <c:v>44832</c:v>
              </c:pt>
              <c:pt idx="200">
                <c:v>44833</c:v>
              </c:pt>
              <c:pt idx="201">
                <c:v>44834</c:v>
              </c:pt>
              <c:pt idx="202">
                <c:v>44837</c:v>
              </c:pt>
              <c:pt idx="203">
                <c:v>44838</c:v>
              </c:pt>
              <c:pt idx="204">
                <c:v>44839</c:v>
              </c:pt>
              <c:pt idx="205">
                <c:v>44840</c:v>
              </c:pt>
              <c:pt idx="206">
                <c:v>44841</c:v>
              </c:pt>
              <c:pt idx="207">
                <c:v>44844</c:v>
              </c:pt>
              <c:pt idx="208">
                <c:v>44845</c:v>
              </c:pt>
              <c:pt idx="209">
                <c:v>44846</c:v>
              </c:pt>
              <c:pt idx="210">
                <c:v>44847</c:v>
              </c:pt>
              <c:pt idx="211">
                <c:v>44848</c:v>
              </c:pt>
              <c:pt idx="212">
                <c:v>44851</c:v>
              </c:pt>
              <c:pt idx="213">
                <c:v>44852</c:v>
              </c:pt>
              <c:pt idx="214">
                <c:v>44853</c:v>
              </c:pt>
              <c:pt idx="215">
                <c:v>44854</c:v>
              </c:pt>
              <c:pt idx="216">
                <c:v>44855</c:v>
              </c:pt>
              <c:pt idx="217">
                <c:v>44858</c:v>
              </c:pt>
              <c:pt idx="218">
                <c:v>44859</c:v>
              </c:pt>
              <c:pt idx="219">
                <c:v>44860</c:v>
              </c:pt>
              <c:pt idx="220">
                <c:v>44861</c:v>
              </c:pt>
              <c:pt idx="221">
                <c:v>44862</c:v>
              </c:pt>
              <c:pt idx="222">
                <c:v>44865</c:v>
              </c:pt>
              <c:pt idx="223">
                <c:v>44866</c:v>
              </c:pt>
              <c:pt idx="224">
                <c:v>44867</c:v>
              </c:pt>
              <c:pt idx="225">
                <c:v>44868</c:v>
              </c:pt>
              <c:pt idx="226">
                <c:v>44869</c:v>
              </c:pt>
              <c:pt idx="227">
                <c:v>44872</c:v>
              </c:pt>
              <c:pt idx="228">
                <c:v>44873</c:v>
              </c:pt>
              <c:pt idx="229">
                <c:v>44874</c:v>
              </c:pt>
              <c:pt idx="230">
                <c:v>44875</c:v>
              </c:pt>
              <c:pt idx="231">
                <c:v>44876</c:v>
              </c:pt>
              <c:pt idx="232">
                <c:v>44879</c:v>
              </c:pt>
              <c:pt idx="233">
                <c:v>44880</c:v>
              </c:pt>
              <c:pt idx="234">
                <c:v>44881</c:v>
              </c:pt>
              <c:pt idx="235">
                <c:v>44882</c:v>
              </c:pt>
              <c:pt idx="236">
                <c:v>44883</c:v>
              </c:pt>
              <c:pt idx="237">
                <c:v>44886</c:v>
              </c:pt>
              <c:pt idx="238">
                <c:v>44887</c:v>
              </c:pt>
              <c:pt idx="239">
                <c:v>44888</c:v>
              </c:pt>
              <c:pt idx="240">
                <c:v>44889</c:v>
              </c:pt>
              <c:pt idx="241">
                <c:v>44890</c:v>
              </c:pt>
              <c:pt idx="242">
                <c:v>44893</c:v>
              </c:pt>
              <c:pt idx="243">
                <c:v>44894</c:v>
              </c:pt>
              <c:pt idx="244">
                <c:v>44895</c:v>
              </c:pt>
              <c:pt idx="245">
                <c:v>44896</c:v>
              </c:pt>
              <c:pt idx="246">
                <c:v>44897</c:v>
              </c:pt>
              <c:pt idx="247">
                <c:v>44900</c:v>
              </c:pt>
              <c:pt idx="248">
                <c:v>44901</c:v>
              </c:pt>
              <c:pt idx="249">
                <c:v>44902</c:v>
              </c:pt>
              <c:pt idx="250">
                <c:v>44903</c:v>
              </c:pt>
              <c:pt idx="251">
                <c:v>44904</c:v>
              </c:pt>
              <c:pt idx="252">
                <c:v>44907</c:v>
              </c:pt>
              <c:pt idx="253">
                <c:v>44908</c:v>
              </c:pt>
              <c:pt idx="254">
                <c:v>44909</c:v>
              </c:pt>
              <c:pt idx="255">
                <c:v>44910</c:v>
              </c:pt>
              <c:pt idx="256">
                <c:v>44911</c:v>
              </c:pt>
              <c:pt idx="257">
                <c:v>44914</c:v>
              </c:pt>
              <c:pt idx="258">
                <c:v>44915</c:v>
              </c:pt>
              <c:pt idx="259">
                <c:v>44916</c:v>
              </c:pt>
              <c:pt idx="260">
                <c:v>44917</c:v>
              </c:pt>
              <c:pt idx="261">
                <c:v>44918</c:v>
              </c:pt>
              <c:pt idx="262">
                <c:v>44921</c:v>
              </c:pt>
              <c:pt idx="263">
                <c:v>44922</c:v>
              </c:pt>
              <c:pt idx="264">
                <c:v>44923</c:v>
              </c:pt>
              <c:pt idx="265">
                <c:v>44924</c:v>
              </c:pt>
              <c:pt idx="266">
                <c:v>44925</c:v>
              </c:pt>
              <c:pt idx="267">
                <c:v>44928</c:v>
              </c:pt>
              <c:pt idx="268">
                <c:v>44929</c:v>
              </c:pt>
              <c:pt idx="269">
                <c:v>44930</c:v>
              </c:pt>
              <c:pt idx="270">
                <c:v>44931</c:v>
              </c:pt>
              <c:pt idx="271">
                <c:v>44932</c:v>
              </c:pt>
              <c:pt idx="272">
                <c:v>44935</c:v>
              </c:pt>
              <c:pt idx="273">
                <c:v>44936</c:v>
              </c:pt>
              <c:pt idx="274">
                <c:v>44937</c:v>
              </c:pt>
              <c:pt idx="275">
                <c:v>44938</c:v>
              </c:pt>
              <c:pt idx="276">
                <c:v>44939</c:v>
              </c:pt>
              <c:pt idx="277">
                <c:v>44942</c:v>
              </c:pt>
              <c:pt idx="278">
                <c:v>44943</c:v>
              </c:pt>
              <c:pt idx="279">
                <c:v>44944</c:v>
              </c:pt>
              <c:pt idx="280">
                <c:v>44945</c:v>
              </c:pt>
              <c:pt idx="281">
                <c:v>44946</c:v>
              </c:pt>
              <c:pt idx="282">
                <c:v>44949</c:v>
              </c:pt>
              <c:pt idx="283">
                <c:v>44950</c:v>
              </c:pt>
              <c:pt idx="284">
                <c:v>44951</c:v>
              </c:pt>
              <c:pt idx="285">
                <c:v>44952</c:v>
              </c:pt>
              <c:pt idx="286">
                <c:v>44953</c:v>
              </c:pt>
              <c:pt idx="287">
                <c:v>44956</c:v>
              </c:pt>
              <c:pt idx="288">
                <c:v>44957</c:v>
              </c:pt>
              <c:pt idx="289">
                <c:v>44958</c:v>
              </c:pt>
              <c:pt idx="290">
                <c:v>44959</c:v>
              </c:pt>
              <c:pt idx="291">
                <c:v>44960</c:v>
              </c:pt>
              <c:pt idx="292">
                <c:v>44963</c:v>
              </c:pt>
              <c:pt idx="293">
                <c:v>44964</c:v>
              </c:pt>
              <c:pt idx="294">
                <c:v>44965</c:v>
              </c:pt>
              <c:pt idx="295">
                <c:v>44966</c:v>
              </c:pt>
              <c:pt idx="296">
                <c:v>44967</c:v>
              </c:pt>
              <c:pt idx="297">
                <c:v>44970</c:v>
              </c:pt>
              <c:pt idx="298">
                <c:v>44971</c:v>
              </c:pt>
              <c:pt idx="299">
                <c:v>44972</c:v>
              </c:pt>
              <c:pt idx="300">
                <c:v>44973</c:v>
              </c:pt>
              <c:pt idx="301">
                <c:v>44974</c:v>
              </c:pt>
              <c:pt idx="302">
                <c:v>44977</c:v>
              </c:pt>
              <c:pt idx="303">
                <c:v>44978</c:v>
              </c:pt>
              <c:pt idx="304">
                <c:v>44979</c:v>
              </c:pt>
              <c:pt idx="305">
                <c:v>44980</c:v>
              </c:pt>
              <c:pt idx="306">
                <c:v>44981</c:v>
              </c:pt>
              <c:pt idx="307">
                <c:v>44984</c:v>
              </c:pt>
              <c:pt idx="308">
                <c:v>44985</c:v>
              </c:pt>
              <c:pt idx="309">
                <c:v>44986</c:v>
              </c:pt>
              <c:pt idx="310">
                <c:v>44987</c:v>
              </c:pt>
              <c:pt idx="311">
                <c:v>44988</c:v>
              </c:pt>
              <c:pt idx="312">
                <c:v>44991</c:v>
              </c:pt>
              <c:pt idx="313">
                <c:v>44992</c:v>
              </c:pt>
              <c:pt idx="314">
                <c:v>44993</c:v>
              </c:pt>
              <c:pt idx="315">
                <c:v>44994</c:v>
              </c:pt>
              <c:pt idx="316">
                <c:v>44995</c:v>
              </c:pt>
              <c:pt idx="317">
                <c:v>44998</c:v>
              </c:pt>
              <c:pt idx="318">
                <c:v>44999</c:v>
              </c:pt>
              <c:pt idx="319">
                <c:v>45000</c:v>
              </c:pt>
              <c:pt idx="320">
                <c:v>45001</c:v>
              </c:pt>
              <c:pt idx="321">
                <c:v>45002</c:v>
              </c:pt>
              <c:pt idx="322">
                <c:v>45005</c:v>
              </c:pt>
              <c:pt idx="323">
                <c:v>45006</c:v>
              </c:pt>
              <c:pt idx="324">
                <c:v>45007</c:v>
              </c:pt>
              <c:pt idx="325">
                <c:v>45008</c:v>
              </c:pt>
              <c:pt idx="326">
                <c:v>45009</c:v>
              </c:pt>
              <c:pt idx="327">
                <c:v>45012</c:v>
              </c:pt>
              <c:pt idx="328">
                <c:v>45013</c:v>
              </c:pt>
              <c:pt idx="329">
                <c:v>45014</c:v>
              </c:pt>
              <c:pt idx="330">
                <c:v>45015</c:v>
              </c:pt>
              <c:pt idx="331">
                <c:v>45016</c:v>
              </c:pt>
              <c:pt idx="332">
                <c:v>45019</c:v>
              </c:pt>
              <c:pt idx="333">
                <c:v>45020</c:v>
              </c:pt>
              <c:pt idx="334">
                <c:v>45021</c:v>
              </c:pt>
              <c:pt idx="335">
                <c:v>45022</c:v>
              </c:pt>
              <c:pt idx="336">
                <c:v>45023</c:v>
              </c:pt>
              <c:pt idx="337">
                <c:v>45026</c:v>
              </c:pt>
              <c:pt idx="338">
                <c:v>45027</c:v>
              </c:pt>
              <c:pt idx="339">
                <c:v>45028</c:v>
              </c:pt>
              <c:pt idx="340">
                <c:v>45029</c:v>
              </c:pt>
              <c:pt idx="341">
                <c:v>45030</c:v>
              </c:pt>
              <c:pt idx="342">
                <c:v>45033</c:v>
              </c:pt>
              <c:pt idx="343">
                <c:v>45034</c:v>
              </c:pt>
              <c:pt idx="344">
                <c:v>45035</c:v>
              </c:pt>
              <c:pt idx="345">
                <c:v>45036</c:v>
              </c:pt>
              <c:pt idx="346">
                <c:v>45037</c:v>
              </c:pt>
              <c:pt idx="347">
                <c:v>45040</c:v>
              </c:pt>
              <c:pt idx="348">
                <c:v>45041</c:v>
              </c:pt>
              <c:pt idx="349">
                <c:v>45042</c:v>
              </c:pt>
              <c:pt idx="350">
                <c:v>45043</c:v>
              </c:pt>
              <c:pt idx="351">
                <c:v>45044</c:v>
              </c:pt>
              <c:pt idx="352">
                <c:v>45047</c:v>
              </c:pt>
              <c:pt idx="353">
                <c:v>45048</c:v>
              </c:pt>
              <c:pt idx="354">
                <c:v>45049</c:v>
              </c:pt>
              <c:pt idx="355">
                <c:v>45050</c:v>
              </c:pt>
              <c:pt idx="356">
                <c:v>45051</c:v>
              </c:pt>
              <c:pt idx="357">
                <c:v>45054</c:v>
              </c:pt>
              <c:pt idx="358">
                <c:v>45055</c:v>
              </c:pt>
              <c:pt idx="359">
                <c:v>45056</c:v>
              </c:pt>
              <c:pt idx="360">
                <c:v>45057</c:v>
              </c:pt>
              <c:pt idx="361">
                <c:v>45058</c:v>
              </c:pt>
              <c:pt idx="362">
                <c:v>45061</c:v>
              </c:pt>
              <c:pt idx="363">
                <c:v>45062</c:v>
              </c:pt>
              <c:pt idx="364">
                <c:v>45063</c:v>
              </c:pt>
              <c:pt idx="365">
                <c:v>45064</c:v>
              </c:pt>
              <c:pt idx="366">
                <c:v>45065</c:v>
              </c:pt>
              <c:pt idx="367">
                <c:v>45068</c:v>
              </c:pt>
              <c:pt idx="368">
                <c:v>45069</c:v>
              </c:pt>
              <c:pt idx="369">
                <c:v>45070</c:v>
              </c:pt>
              <c:pt idx="370">
                <c:v>45071</c:v>
              </c:pt>
              <c:pt idx="371">
                <c:v>45072</c:v>
              </c:pt>
              <c:pt idx="372">
                <c:v>45075</c:v>
              </c:pt>
              <c:pt idx="373">
                <c:v>45076</c:v>
              </c:pt>
              <c:pt idx="374">
                <c:v>45077</c:v>
              </c:pt>
              <c:pt idx="375">
                <c:v>45078</c:v>
              </c:pt>
              <c:pt idx="376">
                <c:v>45079</c:v>
              </c:pt>
              <c:pt idx="377">
                <c:v>45082</c:v>
              </c:pt>
              <c:pt idx="378">
                <c:v>45083</c:v>
              </c:pt>
              <c:pt idx="379">
                <c:v>45084</c:v>
              </c:pt>
              <c:pt idx="380">
                <c:v>45085</c:v>
              </c:pt>
              <c:pt idx="381">
                <c:v>45086</c:v>
              </c:pt>
              <c:pt idx="382">
                <c:v>45089</c:v>
              </c:pt>
              <c:pt idx="383">
                <c:v>45090</c:v>
              </c:pt>
              <c:pt idx="384">
                <c:v>45091</c:v>
              </c:pt>
              <c:pt idx="385">
                <c:v>45092</c:v>
              </c:pt>
              <c:pt idx="386">
                <c:v>45093</c:v>
              </c:pt>
              <c:pt idx="387">
                <c:v>45096</c:v>
              </c:pt>
              <c:pt idx="388">
                <c:v>45097</c:v>
              </c:pt>
              <c:pt idx="389">
                <c:v>45098</c:v>
              </c:pt>
              <c:pt idx="390">
                <c:v>45099</c:v>
              </c:pt>
              <c:pt idx="391">
                <c:v>45100</c:v>
              </c:pt>
              <c:pt idx="392">
                <c:v>45103</c:v>
              </c:pt>
              <c:pt idx="393">
                <c:v>45104</c:v>
              </c:pt>
              <c:pt idx="394">
                <c:v>45105</c:v>
              </c:pt>
              <c:pt idx="395">
                <c:v>45106</c:v>
              </c:pt>
              <c:pt idx="396">
                <c:v>45107</c:v>
              </c:pt>
              <c:pt idx="397">
                <c:v>45110</c:v>
              </c:pt>
              <c:pt idx="398">
                <c:v>45111</c:v>
              </c:pt>
              <c:pt idx="399">
                <c:v>45112</c:v>
              </c:pt>
              <c:pt idx="400">
                <c:v>45113</c:v>
              </c:pt>
              <c:pt idx="401">
                <c:v>45114</c:v>
              </c:pt>
              <c:pt idx="402">
                <c:v>45117</c:v>
              </c:pt>
              <c:pt idx="403">
                <c:v>45118</c:v>
              </c:pt>
              <c:pt idx="404">
                <c:v>45119</c:v>
              </c:pt>
              <c:pt idx="405">
                <c:v>45120</c:v>
              </c:pt>
              <c:pt idx="406">
                <c:v>45121</c:v>
              </c:pt>
              <c:pt idx="407">
                <c:v>45124</c:v>
              </c:pt>
              <c:pt idx="408">
                <c:v>45125</c:v>
              </c:pt>
              <c:pt idx="409">
                <c:v>45126</c:v>
              </c:pt>
              <c:pt idx="410">
                <c:v>45127</c:v>
              </c:pt>
              <c:pt idx="411">
                <c:v>45128</c:v>
              </c:pt>
              <c:pt idx="412">
                <c:v>45131</c:v>
              </c:pt>
              <c:pt idx="413">
                <c:v>45132</c:v>
              </c:pt>
              <c:pt idx="414">
                <c:v>45133</c:v>
              </c:pt>
              <c:pt idx="415">
                <c:v>45134</c:v>
              </c:pt>
              <c:pt idx="416">
                <c:v>45135</c:v>
              </c:pt>
              <c:pt idx="417">
                <c:v>45138</c:v>
              </c:pt>
              <c:pt idx="418">
                <c:v>45139</c:v>
              </c:pt>
              <c:pt idx="419">
                <c:v>45140</c:v>
              </c:pt>
              <c:pt idx="420">
                <c:v>45141</c:v>
              </c:pt>
              <c:pt idx="421">
                <c:v>45142</c:v>
              </c:pt>
              <c:pt idx="422">
                <c:v>45145</c:v>
              </c:pt>
              <c:pt idx="423">
                <c:v>45146</c:v>
              </c:pt>
              <c:pt idx="424">
                <c:v>45147</c:v>
              </c:pt>
              <c:pt idx="425">
                <c:v>45148</c:v>
              </c:pt>
              <c:pt idx="426">
                <c:v>45149</c:v>
              </c:pt>
              <c:pt idx="427">
                <c:v>45152</c:v>
              </c:pt>
              <c:pt idx="428">
                <c:v>45153</c:v>
              </c:pt>
              <c:pt idx="429">
                <c:v>45154</c:v>
              </c:pt>
              <c:pt idx="430">
                <c:v>45155</c:v>
              </c:pt>
              <c:pt idx="431">
                <c:v>45156</c:v>
              </c:pt>
              <c:pt idx="432">
                <c:v>45159</c:v>
              </c:pt>
              <c:pt idx="433">
                <c:v>45160</c:v>
              </c:pt>
              <c:pt idx="434">
                <c:v>45161</c:v>
              </c:pt>
              <c:pt idx="435">
                <c:v>45162</c:v>
              </c:pt>
              <c:pt idx="436">
                <c:v>45163</c:v>
              </c:pt>
              <c:pt idx="437">
                <c:v>45166</c:v>
              </c:pt>
              <c:pt idx="438">
                <c:v>45167</c:v>
              </c:pt>
              <c:pt idx="439">
                <c:v>45168</c:v>
              </c:pt>
              <c:pt idx="440">
                <c:v>45169</c:v>
              </c:pt>
              <c:pt idx="441">
                <c:v>45170</c:v>
              </c:pt>
              <c:pt idx="442">
                <c:v>45173</c:v>
              </c:pt>
              <c:pt idx="443">
                <c:v>45174</c:v>
              </c:pt>
              <c:pt idx="444">
                <c:v>45175</c:v>
              </c:pt>
              <c:pt idx="445">
                <c:v>45176</c:v>
              </c:pt>
              <c:pt idx="446">
                <c:v>45177</c:v>
              </c:pt>
              <c:pt idx="447">
                <c:v>45180</c:v>
              </c:pt>
              <c:pt idx="448">
                <c:v>45181</c:v>
              </c:pt>
              <c:pt idx="449">
                <c:v>45182</c:v>
              </c:pt>
              <c:pt idx="450">
                <c:v>45183</c:v>
              </c:pt>
              <c:pt idx="451">
                <c:v>45184</c:v>
              </c:pt>
              <c:pt idx="452">
                <c:v>45187</c:v>
              </c:pt>
              <c:pt idx="453">
                <c:v>45188</c:v>
              </c:pt>
              <c:pt idx="454">
                <c:v>45189</c:v>
              </c:pt>
              <c:pt idx="455">
                <c:v>45190</c:v>
              </c:pt>
              <c:pt idx="456">
                <c:v>45191</c:v>
              </c:pt>
              <c:pt idx="457">
                <c:v>45194</c:v>
              </c:pt>
              <c:pt idx="458">
                <c:v>45195</c:v>
              </c:pt>
              <c:pt idx="459">
                <c:v>45196</c:v>
              </c:pt>
              <c:pt idx="460">
                <c:v>45197</c:v>
              </c:pt>
              <c:pt idx="461">
                <c:v>45198</c:v>
              </c:pt>
              <c:pt idx="462">
                <c:v>45201</c:v>
              </c:pt>
              <c:pt idx="463">
                <c:v>45202</c:v>
              </c:pt>
              <c:pt idx="464">
                <c:v>45203</c:v>
              </c:pt>
              <c:pt idx="465">
                <c:v>45204</c:v>
              </c:pt>
              <c:pt idx="466">
                <c:v>45205</c:v>
              </c:pt>
              <c:pt idx="467">
                <c:v>45208</c:v>
              </c:pt>
              <c:pt idx="468">
                <c:v>45209</c:v>
              </c:pt>
              <c:pt idx="469">
                <c:v>45210</c:v>
              </c:pt>
              <c:pt idx="470">
                <c:v>45211</c:v>
              </c:pt>
              <c:pt idx="471">
                <c:v>45212</c:v>
              </c:pt>
              <c:pt idx="472">
                <c:v>45215</c:v>
              </c:pt>
              <c:pt idx="473">
                <c:v>45216</c:v>
              </c:pt>
              <c:pt idx="474">
                <c:v>45217</c:v>
              </c:pt>
              <c:pt idx="475">
                <c:v>45218</c:v>
              </c:pt>
              <c:pt idx="476">
                <c:v>45219</c:v>
              </c:pt>
              <c:pt idx="477">
                <c:v>45222</c:v>
              </c:pt>
              <c:pt idx="478">
                <c:v>45223</c:v>
              </c:pt>
              <c:pt idx="479">
                <c:v>45224</c:v>
              </c:pt>
              <c:pt idx="480">
                <c:v>45225</c:v>
              </c:pt>
              <c:pt idx="481">
                <c:v>45226</c:v>
              </c:pt>
              <c:pt idx="482">
                <c:v>45229</c:v>
              </c:pt>
              <c:pt idx="483">
                <c:v>45230</c:v>
              </c:pt>
              <c:pt idx="484">
                <c:v>45231</c:v>
              </c:pt>
              <c:pt idx="485">
                <c:v>45232</c:v>
              </c:pt>
              <c:pt idx="486">
                <c:v>45233</c:v>
              </c:pt>
              <c:pt idx="487">
                <c:v>45236</c:v>
              </c:pt>
              <c:pt idx="488">
                <c:v>45237</c:v>
              </c:pt>
              <c:pt idx="489">
                <c:v>45238</c:v>
              </c:pt>
              <c:pt idx="490">
                <c:v>45239</c:v>
              </c:pt>
              <c:pt idx="491">
                <c:v>45240</c:v>
              </c:pt>
              <c:pt idx="492">
                <c:v>45243</c:v>
              </c:pt>
              <c:pt idx="493">
                <c:v>45244</c:v>
              </c:pt>
              <c:pt idx="494">
                <c:v>45245</c:v>
              </c:pt>
              <c:pt idx="495">
                <c:v>45246</c:v>
              </c:pt>
              <c:pt idx="496">
                <c:v>45247</c:v>
              </c:pt>
              <c:pt idx="497">
                <c:v>45250</c:v>
              </c:pt>
              <c:pt idx="498">
                <c:v>45251</c:v>
              </c:pt>
              <c:pt idx="499">
                <c:v>45252</c:v>
              </c:pt>
              <c:pt idx="500">
                <c:v>45253</c:v>
              </c:pt>
              <c:pt idx="501">
                <c:v>45254</c:v>
              </c:pt>
              <c:pt idx="502">
                <c:v>45257</c:v>
              </c:pt>
              <c:pt idx="503">
                <c:v>45258</c:v>
              </c:pt>
              <c:pt idx="504">
                <c:v>45259</c:v>
              </c:pt>
              <c:pt idx="505">
                <c:v>45260</c:v>
              </c:pt>
              <c:pt idx="506">
                <c:v>45261</c:v>
              </c:pt>
              <c:pt idx="507">
                <c:v>45264</c:v>
              </c:pt>
              <c:pt idx="508">
                <c:v>45265</c:v>
              </c:pt>
              <c:pt idx="509">
                <c:v>45266</c:v>
              </c:pt>
              <c:pt idx="510">
                <c:v>45267</c:v>
              </c:pt>
              <c:pt idx="511">
                <c:v>45268</c:v>
              </c:pt>
              <c:pt idx="512">
                <c:v>45271</c:v>
              </c:pt>
              <c:pt idx="513">
                <c:v>45272</c:v>
              </c:pt>
              <c:pt idx="514">
                <c:v>45273</c:v>
              </c:pt>
              <c:pt idx="515">
                <c:v>45274</c:v>
              </c:pt>
              <c:pt idx="516">
                <c:v>45275</c:v>
              </c:pt>
              <c:pt idx="517">
                <c:v>45278</c:v>
              </c:pt>
              <c:pt idx="518">
                <c:v>45279</c:v>
              </c:pt>
              <c:pt idx="519">
                <c:v>45280</c:v>
              </c:pt>
              <c:pt idx="520">
                <c:v>45281</c:v>
              </c:pt>
              <c:pt idx="521">
                <c:v>45282</c:v>
              </c:pt>
              <c:pt idx="522">
                <c:v>45285</c:v>
              </c:pt>
              <c:pt idx="523">
                <c:v>45286</c:v>
              </c:pt>
              <c:pt idx="524">
                <c:v>45287</c:v>
              </c:pt>
              <c:pt idx="525">
                <c:v>45288</c:v>
              </c:pt>
              <c:pt idx="526">
                <c:v>45289</c:v>
              </c:pt>
              <c:pt idx="527">
                <c:v>45292</c:v>
              </c:pt>
              <c:pt idx="528">
                <c:v>45293</c:v>
              </c:pt>
              <c:pt idx="529">
                <c:v>45294</c:v>
              </c:pt>
              <c:pt idx="530">
                <c:v>45295</c:v>
              </c:pt>
              <c:pt idx="531">
                <c:v>45296</c:v>
              </c:pt>
              <c:pt idx="532">
                <c:v>45299</c:v>
              </c:pt>
              <c:pt idx="533">
                <c:v>45300</c:v>
              </c:pt>
              <c:pt idx="534">
                <c:v>45301</c:v>
              </c:pt>
              <c:pt idx="535">
                <c:v>45302</c:v>
              </c:pt>
              <c:pt idx="536">
                <c:v>45303</c:v>
              </c:pt>
              <c:pt idx="537">
                <c:v>45306</c:v>
              </c:pt>
              <c:pt idx="538">
                <c:v>45307</c:v>
              </c:pt>
              <c:pt idx="539">
                <c:v>45308</c:v>
              </c:pt>
              <c:pt idx="540">
                <c:v>45309</c:v>
              </c:pt>
              <c:pt idx="541">
                <c:v>45310</c:v>
              </c:pt>
              <c:pt idx="542">
                <c:v>45313</c:v>
              </c:pt>
              <c:pt idx="543">
                <c:v>45314</c:v>
              </c:pt>
              <c:pt idx="544">
                <c:v>45315</c:v>
              </c:pt>
              <c:pt idx="545">
                <c:v>45316</c:v>
              </c:pt>
              <c:pt idx="546">
                <c:v>45317</c:v>
              </c:pt>
              <c:pt idx="547">
                <c:v>45320</c:v>
              </c:pt>
              <c:pt idx="548">
                <c:v>45321</c:v>
              </c:pt>
              <c:pt idx="549">
                <c:v>45322</c:v>
              </c:pt>
              <c:pt idx="550">
                <c:v>45323</c:v>
              </c:pt>
              <c:pt idx="551">
                <c:v>45324</c:v>
              </c:pt>
              <c:pt idx="552">
                <c:v>45327</c:v>
              </c:pt>
              <c:pt idx="553">
                <c:v>45328</c:v>
              </c:pt>
              <c:pt idx="554">
                <c:v>45329</c:v>
              </c:pt>
              <c:pt idx="555">
                <c:v>45330</c:v>
              </c:pt>
              <c:pt idx="556">
                <c:v>45331</c:v>
              </c:pt>
              <c:pt idx="557">
                <c:v>45334</c:v>
              </c:pt>
              <c:pt idx="558">
                <c:v>45335</c:v>
              </c:pt>
              <c:pt idx="559">
                <c:v>45336</c:v>
              </c:pt>
              <c:pt idx="560">
                <c:v>45337</c:v>
              </c:pt>
              <c:pt idx="561">
                <c:v>45338</c:v>
              </c:pt>
              <c:pt idx="562">
                <c:v>45341</c:v>
              </c:pt>
              <c:pt idx="563">
                <c:v>45342</c:v>
              </c:pt>
              <c:pt idx="564">
                <c:v>45343</c:v>
              </c:pt>
              <c:pt idx="565">
                <c:v>45344</c:v>
              </c:pt>
              <c:pt idx="566">
                <c:v>45345</c:v>
              </c:pt>
              <c:pt idx="567">
                <c:v>45348</c:v>
              </c:pt>
              <c:pt idx="568">
                <c:v>45349</c:v>
              </c:pt>
              <c:pt idx="569">
                <c:v>45350</c:v>
              </c:pt>
              <c:pt idx="570">
                <c:v>45351</c:v>
              </c:pt>
              <c:pt idx="571">
                <c:v>45352</c:v>
              </c:pt>
              <c:pt idx="572">
                <c:v>45355</c:v>
              </c:pt>
              <c:pt idx="573">
                <c:v>45356</c:v>
              </c:pt>
              <c:pt idx="574">
                <c:v>45357</c:v>
              </c:pt>
              <c:pt idx="575">
                <c:v>45358</c:v>
              </c:pt>
              <c:pt idx="576">
                <c:v>45359</c:v>
              </c:pt>
              <c:pt idx="577">
                <c:v>45362</c:v>
              </c:pt>
              <c:pt idx="578">
                <c:v>45363</c:v>
              </c:pt>
              <c:pt idx="579">
                <c:v>45364</c:v>
              </c:pt>
              <c:pt idx="580">
                <c:v>45365</c:v>
              </c:pt>
              <c:pt idx="581">
                <c:v>45366</c:v>
              </c:pt>
              <c:pt idx="582">
                <c:v>45369</c:v>
              </c:pt>
              <c:pt idx="583">
                <c:v>45370</c:v>
              </c:pt>
              <c:pt idx="584">
                <c:v>45371</c:v>
              </c:pt>
              <c:pt idx="585">
                <c:v>45372</c:v>
              </c:pt>
              <c:pt idx="586">
                <c:v>45373</c:v>
              </c:pt>
              <c:pt idx="587">
                <c:v>45376</c:v>
              </c:pt>
              <c:pt idx="588">
                <c:v>45377</c:v>
              </c:pt>
              <c:pt idx="589">
                <c:v>45378</c:v>
              </c:pt>
              <c:pt idx="590">
                <c:v>45379</c:v>
              </c:pt>
              <c:pt idx="591">
                <c:v>45380</c:v>
              </c:pt>
              <c:pt idx="592">
                <c:v>45383</c:v>
              </c:pt>
              <c:pt idx="593">
                <c:v>45384</c:v>
              </c:pt>
              <c:pt idx="594">
                <c:v>45385</c:v>
              </c:pt>
              <c:pt idx="595">
                <c:v>45386</c:v>
              </c:pt>
              <c:pt idx="596">
                <c:v>45387</c:v>
              </c:pt>
              <c:pt idx="597">
                <c:v>45390</c:v>
              </c:pt>
              <c:pt idx="598">
                <c:v>45391</c:v>
              </c:pt>
              <c:pt idx="599">
                <c:v>45392</c:v>
              </c:pt>
              <c:pt idx="600">
                <c:v>45393</c:v>
              </c:pt>
              <c:pt idx="601">
                <c:v>45394</c:v>
              </c:pt>
              <c:pt idx="602">
                <c:v>45397</c:v>
              </c:pt>
              <c:pt idx="603">
                <c:v>45398</c:v>
              </c:pt>
              <c:pt idx="604">
                <c:v>45399</c:v>
              </c:pt>
              <c:pt idx="605">
                <c:v>45400</c:v>
              </c:pt>
              <c:pt idx="606">
                <c:v>45401</c:v>
              </c:pt>
              <c:pt idx="607">
                <c:v>45404</c:v>
              </c:pt>
              <c:pt idx="608">
                <c:v>45405</c:v>
              </c:pt>
              <c:pt idx="609">
                <c:v>45406</c:v>
              </c:pt>
              <c:pt idx="610">
                <c:v>45407</c:v>
              </c:pt>
              <c:pt idx="611">
                <c:v>45408</c:v>
              </c:pt>
              <c:pt idx="612">
                <c:v>45411</c:v>
              </c:pt>
              <c:pt idx="613">
                <c:v>45412</c:v>
              </c:pt>
              <c:pt idx="614">
                <c:v>45413</c:v>
              </c:pt>
              <c:pt idx="615">
                <c:v>45414</c:v>
              </c:pt>
              <c:pt idx="616">
                <c:v>45415</c:v>
              </c:pt>
              <c:pt idx="617">
                <c:v>45418</c:v>
              </c:pt>
              <c:pt idx="618">
                <c:v>45419</c:v>
              </c:pt>
              <c:pt idx="619">
                <c:v>45420</c:v>
              </c:pt>
              <c:pt idx="620">
                <c:v>45421</c:v>
              </c:pt>
              <c:pt idx="621">
                <c:v>45422</c:v>
              </c:pt>
              <c:pt idx="622">
                <c:v>45425</c:v>
              </c:pt>
              <c:pt idx="623">
                <c:v>45426</c:v>
              </c:pt>
              <c:pt idx="624">
                <c:v>45427</c:v>
              </c:pt>
              <c:pt idx="625">
                <c:v>45428</c:v>
              </c:pt>
              <c:pt idx="626">
                <c:v>45429</c:v>
              </c:pt>
              <c:pt idx="627">
                <c:v>45432</c:v>
              </c:pt>
              <c:pt idx="628">
                <c:v>45433</c:v>
              </c:pt>
              <c:pt idx="629">
                <c:v>45434</c:v>
              </c:pt>
              <c:pt idx="630">
                <c:v>45435</c:v>
              </c:pt>
              <c:pt idx="631">
                <c:v>45436</c:v>
              </c:pt>
              <c:pt idx="632">
                <c:v>45439</c:v>
              </c:pt>
              <c:pt idx="633">
                <c:v>45440</c:v>
              </c:pt>
              <c:pt idx="634">
                <c:v>45441</c:v>
              </c:pt>
              <c:pt idx="635">
                <c:v>45442</c:v>
              </c:pt>
              <c:pt idx="636">
                <c:v>45443</c:v>
              </c:pt>
              <c:pt idx="637">
                <c:v>45446</c:v>
              </c:pt>
              <c:pt idx="638">
                <c:v>45447</c:v>
              </c:pt>
              <c:pt idx="639">
                <c:v>45448</c:v>
              </c:pt>
              <c:pt idx="640">
                <c:v>45449</c:v>
              </c:pt>
              <c:pt idx="641">
                <c:v>45450</c:v>
              </c:pt>
              <c:pt idx="642">
                <c:v>45453</c:v>
              </c:pt>
              <c:pt idx="643">
                <c:v>45454</c:v>
              </c:pt>
              <c:pt idx="644">
                <c:v>45455</c:v>
              </c:pt>
              <c:pt idx="645">
                <c:v>45456</c:v>
              </c:pt>
              <c:pt idx="646">
                <c:v>45457</c:v>
              </c:pt>
              <c:pt idx="647">
                <c:v>45460</c:v>
              </c:pt>
              <c:pt idx="648">
                <c:v>45461</c:v>
              </c:pt>
              <c:pt idx="649">
                <c:v>45462</c:v>
              </c:pt>
              <c:pt idx="650">
                <c:v>45463</c:v>
              </c:pt>
              <c:pt idx="651">
                <c:v>45464</c:v>
              </c:pt>
              <c:pt idx="652">
                <c:v>45467</c:v>
              </c:pt>
              <c:pt idx="653">
                <c:v>45468</c:v>
              </c:pt>
              <c:pt idx="654">
                <c:v>45469</c:v>
              </c:pt>
              <c:pt idx="655">
                <c:v>45470</c:v>
              </c:pt>
              <c:pt idx="656">
                <c:v>45471</c:v>
              </c:pt>
              <c:pt idx="657">
                <c:v>45474</c:v>
              </c:pt>
              <c:pt idx="658">
                <c:v>45475</c:v>
              </c:pt>
              <c:pt idx="659">
                <c:v>45476</c:v>
              </c:pt>
              <c:pt idx="660">
                <c:v>45477</c:v>
              </c:pt>
              <c:pt idx="661">
                <c:v>45478</c:v>
              </c:pt>
              <c:pt idx="662">
                <c:v>45481</c:v>
              </c:pt>
              <c:pt idx="663">
                <c:v>45482</c:v>
              </c:pt>
              <c:pt idx="664">
                <c:v>45483</c:v>
              </c:pt>
              <c:pt idx="665">
                <c:v>45484</c:v>
              </c:pt>
              <c:pt idx="666">
                <c:v>45485</c:v>
              </c:pt>
              <c:pt idx="667">
                <c:v>45488</c:v>
              </c:pt>
              <c:pt idx="668">
                <c:v>45489</c:v>
              </c:pt>
              <c:pt idx="669">
                <c:v>45490</c:v>
              </c:pt>
              <c:pt idx="670">
                <c:v>45491</c:v>
              </c:pt>
              <c:pt idx="671">
                <c:v>45492</c:v>
              </c:pt>
              <c:pt idx="672">
                <c:v>45495</c:v>
              </c:pt>
              <c:pt idx="673">
                <c:v>45496</c:v>
              </c:pt>
              <c:pt idx="674">
                <c:v>45497</c:v>
              </c:pt>
              <c:pt idx="675">
                <c:v>45498</c:v>
              </c:pt>
              <c:pt idx="676">
                <c:v>45499</c:v>
              </c:pt>
              <c:pt idx="677">
                <c:v>45502</c:v>
              </c:pt>
              <c:pt idx="678">
                <c:v>45503</c:v>
              </c:pt>
              <c:pt idx="679">
                <c:v>45504</c:v>
              </c:pt>
              <c:pt idx="680">
                <c:v>45505</c:v>
              </c:pt>
              <c:pt idx="681">
                <c:v>45506</c:v>
              </c:pt>
              <c:pt idx="682">
                <c:v>45509</c:v>
              </c:pt>
              <c:pt idx="683">
                <c:v>45510</c:v>
              </c:pt>
              <c:pt idx="684">
                <c:v>45511</c:v>
              </c:pt>
              <c:pt idx="685">
                <c:v>45512</c:v>
              </c:pt>
              <c:pt idx="686">
                <c:v>45513</c:v>
              </c:pt>
              <c:pt idx="687">
                <c:v>45516</c:v>
              </c:pt>
              <c:pt idx="688">
                <c:v>45517</c:v>
              </c:pt>
              <c:pt idx="689">
                <c:v>45518</c:v>
              </c:pt>
              <c:pt idx="690">
                <c:v>45519</c:v>
              </c:pt>
              <c:pt idx="691">
                <c:v>45520</c:v>
              </c:pt>
              <c:pt idx="692">
                <c:v>45523</c:v>
              </c:pt>
              <c:pt idx="693">
                <c:v>45524</c:v>
              </c:pt>
              <c:pt idx="694">
                <c:v>45525</c:v>
              </c:pt>
              <c:pt idx="695">
                <c:v>45526</c:v>
              </c:pt>
              <c:pt idx="696">
                <c:v>45527</c:v>
              </c:pt>
              <c:pt idx="697">
                <c:v>45530</c:v>
              </c:pt>
              <c:pt idx="698">
                <c:v>45531</c:v>
              </c:pt>
              <c:pt idx="699">
                <c:v>45532</c:v>
              </c:pt>
              <c:pt idx="700">
                <c:v>45533</c:v>
              </c:pt>
              <c:pt idx="701">
                <c:v>45534</c:v>
              </c:pt>
              <c:pt idx="702">
                <c:v>45537</c:v>
              </c:pt>
              <c:pt idx="703">
                <c:v>45538</c:v>
              </c:pt>
              <c:pt idx="704">
                <c:v>45539</c:v>
              </c:pt>
              <c:pt idx="705">
                <c:v>45540</c:v>
              </c:pt>
              <c:pt idx="706">
                <c:v>45541</c:v>
              </c:pt>
              <c:pt idx="707">
                <c:v>45544</c:v>
              </c:pt>
              <c:pt idx="708">
                <c:v>45545</c:v>
              </c:pt>
              <c:pt idx="709">
                <c:v>45546</c:v>
              </c:pt>
              <c:pt idx="710">
                <c:v>45547</c:v>
              </c:pt>
              <c:pt idx="711">
                <c:v>45548</c:v>
              </c:pt>
              <c:pt idx="712">
                <c:v>45551</c:v>
              </c:pt>
              <c:pt idx="713">
                <c:v>45552</c:v>
              </c:pt>
              <c:pt idx="714">
                <c:v>45553</c:v>
              </c:pt>
              <c:pt idx="715">
                <c:v>45554</c:v>
              </c:pt>
              <c:pt idx="716">
                <c:v>45555</c:v>
              </c:pt>
              <c:pt idx="717">
                <c:v>45558</c:v>
              </c:pt>
              <c:pt idx="718">
                <c:v>45559</c:v>
              </c:pt>
              <c:pt idx="719">
                <c:v>45560</c:v>
              </c:pt>
              <c:pt idx="720">
                <c:v>45561</c:v>
              </c:pt>
              <c:pt idx="721">
                <c:v>45562</c:v>
              </c:pt>
              <c:pt idx="722">
                <c:v>45565</c:v>
              </c:pt>
              <c:pt idx="723">
                <c:v>45566</c:v>
              </c:pt>
              <c:pt idx="724">
                <c:v>45567</c:v>
              </c:pt>
              <c:pt idx="725">
                <c:v>45568</c:v>
              </c:pt>
              <c:pt idx="726">
                <c:v>45569</c:v>
              </c:pt>
              <c:pt idx="727">
                <c:v>45572</c:v>
              </c:pt>
              <c:pt idx="728">
                <c:v>45573</c:v>
              </c:pt>
              <c:pt idx="729">
                <c:v>45574</c:v>
              </c:pt>
              <c:pt idx="730">
                <c:v>45575</c:v>
              </c:pt>
              <c:pt idx="731">
                <c:v>45576</c:v>
              </c:pt>
              <c:pt idx="732">
                <c:v>45579</c:v>
              </c:pt>
              <c:pt idx="733">
                <c:v>45580</c:v>
              </c:pt>
              <c:pt idx="734">
                <c:v>45581</c:v>
              </c:pt>
              <c:pt idx="735">
                <c:v>45582</c:v>
              </c:pt>
              <c:pt idx="736">
                <c:v>45583</c:v>
              </c:pt>
              <c:pt idx="737">
                <c:v>45586</c:v>
              </c:pt>
              <c:pt idx="738">
                <c:v>45587</c:v>
              </c:pt>
              <c:pt idx="739">
                <c:v>45588</c:v>
              </c:pt>
              <c:pt idx="740">
                <c:v>45589</c:v>
              </c:pt>
              <c:pt idx="741">
                <c:v>45590</c:v>
              </c:pt>
              <c:pt idx="742">
                <c:v>45593</c:v>
              </c:pt>
              <c:pt idx="743">
                <c:v>45594</c:v>
              </c:pt>
              <c:pt idx="744">
                <c:v>45595</c:v>
              </c:pt>
              <c:pt idx="745">
                <c:v>45596</c:v>
              </c:pt>
              <c:pt idx="746">
                <c:v>45597</c:v>
              </c:pt>
              <c:pt idx="747">
                <c:v>45600</c:v>
              </c:pt>
              <c:pt idx="748">
                <c:v>45601</c:v>
              </c:pt>
              <c:pt idx="749">
                <c:v>45602</c:v>
              </c:pt>
              <c:pt idx="750">
                <c:v>45603</c:v>
              </c:pt>
              <c:pt idx="751">
                <c:v>45604</c:v>
              </c:pt>
              <c:pt idx="752">
                <c:v>45607</c:v>
              </c:pt>
              <c:pt idx="753">
                <c:v>45608</c:v>
              </c:pt>
              <c:pt idx="754">
                <c:v>45609</c:v>
              </c:pt>
              <c:pt idx="755">
                <c:v>45610</c:v>
              </c:pt>
              <c:pt idx="756">
                <c:v>45611</c:v>
              </c:pt>
              <c:pt idx="757">
                <c:v>45614</c:v>
              </c:pt>
              <c:pt idx="758">
                <c:v>45615</c:v>
              </c:pt>
              <c:pt idx="759">
                <c:v>45616</c:v>
              </c:pt>
              <c:pt idx="760">
                <c:v>45617</c:v>
              </c:pt>
              <c:pt idx="761">
                <c:v>45618</c:v>
              </c:pt>
            </c:numLit>
          </c:cat>
          <c:val>
            <c:numLit>
              <c:formatCode>General</c:formatCode>
              <c:ptCount val="762"/>
              <c:pt idx="0">
                <c:v>13.246600000000001</c:v>
              </c:pt>
              <c:pt idx="1">
                <c:v>13.262499999999999</c:v>
              </c:pt>
              <c:pt idx="2">
                <c:v>13.2659</c:v>
              </c:pt>
              <c:pt idx="3">
                <c:v>13.3217</c:v>
              </c:pt>
              <c:pt idx="4">
                <c:v>13.2211</c:v>
              </c:pt>
              <c:pt idx="5">
                <c:v>13.255599999999999</c:v>
              </c:pt>
              <c:pt idx="6">
                <c:v>13.347799999999999</c:v>
              </c:pt>
              <c:pt idx="7">
                <c:v>13.3726</c:v>
              </c:pt>
              <c:pt idx="8">
                <c:v>13.3787</c:v>
              </c:pt>
              <c:pt idx="9">
                <c:v>13.2401</c:v>
              </c:pt>
              <c:pt idx="10">
                <c:v>13.1799</c:v>
              </c:pt>
              <c:pt idx="11">
                <c:v>13.2791</c:v>
              </c:pt>
              <c:pt idx="12">
                <c:v>13.3377</c:v>
              </c:pt>
              <c:pt idx="13">
                <c:v>13.4643</c:v>
              </c:pt>
              <c:pt idx="14">
                <c:v>13.729100000000001</c:v>
              </c:pt>
              <c:pt idx="15">
                <c:v>13.6769</c:v>
              </c:pt>
              <c:pt idx="16">
                <c:v>13.6196</c:v>
              </c:pt>
              <c:pt idx="17">
                <c:v>13.5907</c:v>
              </c:pt>
              <c:pt idx="18">
                <c:v>13.446999999999999</c:v>
              </c:pt>
              <c:pt idx="19">
                <c:v>13.421900000000001</c:v>
              </c:pt>
              <c:pt idx="20">
                <c:v>13.5937</c:v>
              </c:pt>
              <c:pt idx="21">
                <c:v>13.468999999999999</c:v>
              </c:pt>
              <c:pt idx="22">
                <c:v>13.238</c:v>
              </c:pt>
              <c:pt idx="23">
                <c:v>13.111000000000001</c:v>
              </c:pt>
              <c:pt idx="24">
                <c:v>13.125</c:v>
              </c:pt>
              <c:pt idx="25">
                <c:v>12.7963</c:v>
              </c:pt>
              <c:pt idx="26">
                <c:v>12.789099999999999</c:v>
              </c:pt>
              <c:pt idx="27">
                <c:v>12.976800000000001</c:v>
              </c:pt>
              <c:pt idx="28">
                <c:v>13.042299999999999</c:v>
              </c:pt>
              <c:pt idx="29">
                <c:v>13.0342</c:v>
              </c:pt>
              <c:pt idx="30">
                <c:v>13.012600000000001</c:v>
              </c:pt>
              <c:pt idx="31">
                <c:v>13.126799999999999</c:v>
              </c:pt>
              <c:pt idx="32">
                <c:v>13.113099999999999</c:v>
              </c:pt>
              <c:pt idx="33">
                <c:v>13.151899999999999</c:v>
              </c:pt>
              <c:pt idx="34">
                <c:v>13.3653</c:v>
              </c:pt>
              <c:pt idx="35">
                <c:v>13.492599999999999</c:v>
              </c:pt>
              <c:pt idx="36">
                <c:v>13.383100000000001</c:v>
              </c:pt>
              <c:pt idx="37">
                <c:v>13.171900000000001</c:v>
              </c:pt>
              <c:pt idx="38">
                <c:v>13.2561</c:v>
              </c:pt>
              <c:pt idx="39">
                <c:v>13.4091</c:v>
              </c:pt>
              <c:pt idx="40">
                <c:v>13.395899999999999</c:v>
              </c:pt>
              <c:pt idx="41">
                <c:v>13.276</c:v>
              </c:pt>
              <c:pt idx="42">
                <c:v>13.1435</c:v>
              </c:pt>
              <c:pt idx="43">
                <c:v>13.000299999999999</c:v>
              </c:pt>
              <c:pt idx="44">
                <c:v>13.0192</c:v>
              </c:pt>
              <c:pt idx="45">
                <c:v>12.3687</c:v>
              </c:pt>
              <c:pt idx="46">
                <c:v>12.5463</c:v>
              </c:pt>
              <c:pt idx="47">
                <c:v>12.539899999999999</c:v>
              </c:pt>
              <c:pt idx="48">
                <c:v>12.559699999999999</c:v>
              </c:pt>
              <c:pt idx="49">
                <c:v>12.5093</c:v>
              </c:pt>
              <c:pt idx="50">
                <c:v>12.557399999999999</c:v>
              </c:pt>
              <c:pt idx="51">
                <c:v>12.4687</c:v>
              </c:pt>
              <c:pt idx="52">
                <c:v>12.063800000000001</c:v>
              </c:pt>
              <c:pt idx="53">
                <c:v>11.958</c:v>
              </c:pt>
              <c:pt idx="54">
                <c:v>11.916</c:v>
              </c:pt>
              <c:pt idx="55">
                <c:v>12.0649</c:v>
              </c:pt>
              <c:pt idx="56">
                <c:v>11.8772</c:v>
              </c:pt>
              <c:pt idx="57">
                <c:v>11.5334</c:v>
              </c:pt>
              <c:pt idx="58">
                <c:v>11.232100000000001</c:v>
              </c:pt>
              <c:pt idx="59">
                <c:v>11.864100000000001</c:v>
              </c:pt>
              <c:pt idx="60">
                <c:v>12.221399999999999</c:v>
              </c:pt>
              <c:pt idx="61">
                <c:v>12.2409</c:v>
              </c:pt>
              <c:pt idx="62">
                <c:v>12.1601</c:v>
              </c:pt>
              <c:pt idx="63">
                <c:v>12.139900000000001</c:v>
              </c:pt>
              <c:pt idx="64">
                <c:v>12.2296</c:v>
              </c:pt>
              <c:pt idx="65">
                <c:v>12.1517</c:v>
              </c:pt>
              <c:pt idx="66">
                <c:v>12.0252</c:v>
              </c:pt>
              <c:pt idx="67">
                <c:v>12.046099999999999</c:v>
              </c:pt>
              <c:pt idx="68">
                <c:v>12.1577</c:v>
              </c:pt>
              <c:pt idx="69">
                <c:v>12.273999999999999</c:v>
              </c:pt>
              <c:pt idx="70">
                <c:v>12.1677</c:v>
              </c:pt>
              <c:pt idx="71">
                <c:v>12.2155</c:v>
              </c:pt>
              <c:pt idx="72">
                <c:v>12.363899999999999</c:v>
              </c:pt>
              <c:pt idx="73">
                <c:v>12.3246</c:v>
              </c:pt>
              <c:pt idx="74">
                <c:v>12.182399999999999</c:v>
              </c:pt>
              <c:pt idx="75">
                <c:v>12.018700000000001</c:v>
              </c:pt>
              <c:pt idx="76">
                <c:v>12.0907</c:v>
              </c:pt>
              <c:pt idx="77">
                <c:v>11.8973</c:v>
              </c:pt>
              <c:pt idx="78">
                <c:v>11.878399999999999</c:v>
              </c:pt>
              <c:pt idx="79">
                <c:v>11.9817</c:v>
              </c:pt>
              <c:pt idx="80">
                <c:v>11.9567</c:v>
              </c:pt>
              <c:pt idx="81">
                <c:v>11.891299999999999</c:v>
              </c:pt>
              <c:pt idx="82">
                <c:v>11.8261</c:v>
              </c:pt>
              <c:pt idx="83">
                <c:v>11.7248</c:v>
              </c:pt>
              <c:pt idx="84">
                <c:v>11.724500000000001</c:v>
              </c:pt>
              <c:pt idx="85">
                <c:v>11.666600000000001</c:v>
              </c:pt>
              <c:pt idx="86">
                <c:v>11.591900000000001</c:v>
              </c:pt>
              <c:pt idx="87">
                <c:v>11.331300000000001</c:v>
              </c:pt>
              <c:pt idx="88">
                <c:v>11.411899999999999</c:v>
              </c:pt>
              <c:pt idx="89">
                <c:v>11.343400000000001</c:v>
              </c:pt>
              <c:pt idx="90">
                <c:v>11.497199999999999</c:v>
              </c:pt>
              <c:pt idx="91">
                <c:v>11.726800000000001</c:v>
              </c:pt>
              <c:pt idx="92">
                <c:v>11.748799999999999</c:v>
              </c:pt>
              <c:pt idx="93">
                <c:v>11.7035</c:v>
              </c:pt>
              <c:pt idx="94">
                <c:v>11.6623</c:v>
              </c:pt>
              <c:pt idx="95">
                <c:v>11.6769</c:v>
              </c:pt>
              <c:pt idx="96">
                <c:v>11.310600000000001</c:v>
              </c:pt>
              <c:pt idx="97">
                <c:v>11.126899999999999</c:v>
              </c:pt>
              <c:pt idx="98">
                <c:v>11.1061</c:v>
              </c:pt>
              <c:pt idx="99">
                <c:v>11.1609</c:v>
              </c:pt>
              <c:pt idx="100">
                <c:v>10.9201</c:v>
              </c:pt>
              <c:pt idx="101">
                <c:v>11.1275</c:v>
              </c:pt>
              <c:pt idx="102">
                <c:v>11.216699999999999</c:v>
              </c:pt>
              <c:pt idx="103">
                <c:v>11.4175</c:v>
              </c:pt>
              <c:pt idx="104">
                <c:v>11.462199999999999</c:v>
              </c:pt>
              <c:pt idx="105">
                <c:v>11.190200000000001</c:v>
              </c:pt>
              <c:pt idx="106">
                <c:v>11.4612</c:v>
              </c:pt>
              <c:pt idx="107">
                <c:v>11.376300000000001</c:v>
              </c:pt>
              <c:pt idx="108">
                <c:v>11.2332</c:v>
              </c:pt>
              <c:pt idx="109">
                <c:v>11.251799999999999</c:v>
              </c:pt>
              <c:pt idx="110">
                <c:v>11.2591</c:v>
              </c:pt>
              <c:pt idx="111">
                <c:v>11.457100000000001</c:v>
              </c:pt>
              <c:pt idx="112">
                <c:v>11.634499999999999</c:v>
              </c:pt>
              <c:pt idx="113">
                <c:v>11.775700000000001</c:v>
              </c:pt>
              <c:pt idx="114">
                <c:v>11.7621</c:v>
              </c:pt>
              <c:pt idx="115">
                <c:v>11.651400000000001</c:v>
              </c:pt>
              <c:pt idx="116">
                <c:v>11.6404</c:v>
              </c:pt>
              <c:pt idx="117">
                <c:v>11.7491</c:v>
              </c:pt>
              <c:pt idx="118">
                <c:v>11.656700000000001</c:v>
              </c:pt>
              <c:pt idx="119">
                <c:v>11.810600000000001</c:v>
              </c:pt>
              <c:pt idx="120">
                <c:v>11.7567</c:v>
              </c:pt>
              <c:pt idx="121">
                <c:v>11.658300000000001</c:v>
              </c:pt>
              <c:pt idx="122">
                <c:v>11.2715</c:v>
              </c:pt>
              <c:pt idx="123">
                <c:v>11.2971</c:v>
              </c:pt>
              <c:pt idx="124">
                <c:v>11.3171</c:v>
              </c:pt>
              <c:pt idx="125">
                <c:v>11.183299999999999</c:v>
              </c:pt>
              <c:pt idx="126">
                <c:v>11.160600000000001</c:v>
              </c:pt>
              <c:pt idx="127">
                <c:v>11.1374</c:v>
              </c:pt>
              <c:pt idx="128">
                <c:v>11.3248</c:v>
              </c:pt>
              <c:pt idx="129">
                <c:v>11.085599999999999</c:v>
              </c:pt>
              <c:pt idx="130">
                <c:v>11.1767</c:v>
              </c:pt>
              <c:pt idx="131">
                <c:v>11.349500000000001</c:v>
              </c:pt>
              <c:pt idx="132">
                <c:v>11.5017</c:v>
              </c:pt>
              <c:pt idx="133">
                <c:v>11.6225</c:v>
              </c:pt>
              <c:pt idx="134">
                <c:v>11.4293</c:v>
              </c:pt>
              <c:pt idx="135">
                <c:v>11.292199999999999</c:v>
              </c:pt>
              <c:pt idx="136">
                <c:v>11.241400000000001</c:v>
              </c:pt>
              <c:pt idx="137">
                <c:v>11.2361</c:v>
              </c:pt>
              <c:pt idx="138">
                <c:v>11.2706</c:v>
              </c:pt>
              <c:pt idx="139">
                <c:v>11.1592</c:v>
              </c:pt>
              <c:pt idx="140">
                <c:v>11.308</c:v>
              </c:pt>
              <c:pt idx="141">
                <c:v>11.373900000000001</c:v>
              </c:pt>
              <c:pt idx="142">
                <c:v>11.207100000000001</c:v>
              </c:pt>
              <c:pt idx="143">
                <c:v>11.071899999999999</c:v>
              </c:pt>
              <c:pt idx="144">
                <c:v>11.1152</c:v>
              </c:pt>
              <c:pt idx="145">
                <c:v>11.0565</c:v>
              </c:pt>
              <c:pt idx="146">
                <c:v>11.0038</c:v>
              </c:pt>
              <c:pt idx="147">
                <c:v>11.2163</c:v>
              </c:pt>
              <c:pt idx="148">
                <c:v>11.200900000000001</c:v>
              </c:pt>
              <c:pt idx="149">
                <c:v>11.293200000000001</c:v>
              </c:pt>
              <c:pt idx="150">
                <c:v>11.344200000000001</c:v>
              </c:pt>
              <c:pt idx="151">
                <c:v>11.317399999999999</c:v>
              </c:pt>
              <c:pt idx="152">
                <c:v>11.277900000000001</c:v>
              </c:pt>
              <c:pt idx="153">
                <c:v>11.3126</c:v>
              </c:pt>
              <c:pt idx="154">
                <c:v>11.3179</c:v>
              </c:pt>
              <c:pt idx="155">
                <c:v>11.395300000000001</c:v>
              </c:pt>
              <c:pt idx="156">
                <c:v>11.342700000000001</c:v>
              </c:pt>
              <c:pt idx="157">
                <c:v>11.328099999999999</c:v>
              </c:pt>
              <c:pt idx="158">
                <c:v>11.207599999999999</c:v>
              </c:pt>
              <c:pt idx="159">
                <c:v>11.2591</c:v>
              </c:pt>
              <c:pt idx="160">
                <c:v>11.360099999999999</c:v>
              </c:pt>
              <c:pt idx="161">
                <c:v>11.409800000000001</c:v>
              </c:pt>
              <c:pt idx="162">
                <c:v>11.3963</c:v>
              </c:pt>
              <c:pt idx="163">
                <c:v>11.3955</c:v>
              </c:pt>
              <c:pt idx="164">
                <c:v>11.307600000000001</c:v>
              </c:pt>
              <c:pt idx="165">
                <c:v>11.500299999999999</c:v>
              </c:pt>
              <c:pt idx="166">
                <c:v>11.517200000000001</c:v>
              </c:pt>
              <c:pt idx="167">
                <c:v>11.4985</c:v>
              </c:pt>
              <c:pt idx="168">
                <c:v>11.524900000000001</c:v>
              </c:pt>
              <c:pt idx="169">
                <c:v>11.5646</c:v>
              </c:pt>
              <c:pt idx="170">
                <c:v>11.5276</c:v>
              </c:pt>
              <c:pt idx="171">
                <c:v>11.459300000000001</c:v>
              </c:pt>
              <c:pt idx="172">
                <c:v>11.3826</c:v>
              </c:pt>
              <c:pt idx="173">
                <c:v>11.3447</c:v>
              </c:pt>
              <c:pt idx="174">
                <c:v>11.3132</c:v>
              </c:pt>
              <c:pt idx="175">
                <c:v>11.533799999999999</c:v>
              </c:pt>
              <c:pt idx="176">
                <c:v>11.575100000000001</c:v>
              </c:pt>
              <c:pt idx="177">
                <c:v>11.4214</c:v>
              </c:pt>
              <c:pt idx="178">
                <c:v>11.446899999999999</c:v>
              </c:pt>
              <c:pt idx="179">
                <c:v>11.472799999999999</c:v>
              </c:pt>
              <c:pt idx="180">
                <c:v>11.331799999999999</c:v>
              </c:pt>
              <c:pt idx="181">
                <c:v>11.286899999999999</c:v>
              </c:pt>
              <c:pt idx="182">
                <c:v>11.272</c:v>
              </c:pt>
              <c:pt idx="183">
                <c:v>11.268000000000001</c:v>
              </c:pt>
              <c:pt idx="184">
                <c:v>11.206099999999999</c:v>
              </c:pt>
              <c:pt idx="185">
                <c:v>11.2341</c:v>
              </c:pt>
              <c:pt idx="186">
                <c:v>11.3758</c:v>
              </c:pt>
              <c:pt idx="187">
                <c:v>11.452299999999999</c:v>
              </c:pt>
              <c:pt idx="188">
                <c:v>11.481299999999999</c:v>
              </c:pt>
              <c:pt idx="189">
                <c:v>11.2837</c:v>
              </c:pt>
              <c:pt idx="190">
                <c:v>11.272600000000001</c:v>
              </c:pt>
              <c:pt idx="191">
                <c:v>11.0731</c:v>
              </c:pt>
              <c:pt idx="192">
                <c:v>11.039099999999999</c:v>
              </c:pt>
              <c:pt idx="193">
                <c:v>11.1167</c:v>
              </c:pt>
              <c:pt idx="194">
                <c:v>10.958500000000001</c:v>
              </c:pt>
              <c:pt idx="195">
                <c:v>10.870200000000001</c:v>
              </c:pt>
              <c:pt idx="196">
                <c:v>10.702</c:v>
              </c:pt>
              <c:pt idx="197">
                <c:v>10.561999999999999</c:v>
              </c:pt>
              <c:pt idx="198">
                <c:v>10.6394</c:v>
              </c:pt>
              <c:pt idx="199">
                <c:v>10.4636</c:v>
              </c:pt>
              <c:pt idx="200">
                <c:v>10.4597</c:v>
              </c:pt>
              <c:pt idx="201">
                <c:v>10.513400000000001</c:v>
              </c:pt>
              <c:pt idx="202">
                <c:v>10.4918</c:v>
              </c:pt>
              <c:pt idx="203">
                <c:v>10.685600000000001</c:v>
              </c:pt>
              <c:pt idx="204">
                <c:v>10.889099999999999</c:v>
              </c:pt>
              <c:pt idx="205">
                <c:v>10.895</c:v>
              </c:pt>
              <c:pt idx="206">
                <c:v>10.778600000000001</c:v>
              </c:pt>
              <c:pt idx="207">
                <c:v>10.64</c:v>
              </c:pt>
              <c:pt idx="208">
                <c:v>10.416399999999999</c:v>
              </c:pt>
              <c:pt idx="209">
                <c:v>10.435600000000001</c:v>
              </c:pt>
              <c:pt idx="210">
                <c:v>10.297800000000001</c:v>
              </c:pt>
              <c:pt idx="211">
                <c:v>10.44</c:v>
              </c:pt>
              <c:pt idx="212">
                <c:v>10.4824</c:v>
              </c:pt>
              <c:pt idx="213">
                <c:v>10.6523</c:v>
              </c:pt>
              <c:pt idx="214">
                <c:v>10.5122</c:v>
              </c:pt>
              <c:pt idx="215">
                <c:v>10.4809</c:v>
              </c:pt>
              <c:pt idx="216">
                <c:v>10.477</c:v>
              </c:pt>
              <c:pt idx="217">
                <c:v>10.214</c:v>
              </c:pt>
              <c:pt idx="218">
                <c:v>10.2484</c:v>
              </c:pt>
              <c:pt idx="219">
                <c:v>10.336499999999999</c:v>
              </c:pt>
              <c:pt idx="220">
                <c:v>10.4597</c:v>
              </c:pt>
              <c:pt idx="221">
                <c:v>10.307</c:v>
              </c:pt>
              <c:pt idx="222">
                <c:v>10.338100000000001</c:v>
              </c:pt>
              <c:pt idx="223">
                <c:v>10.571999999999999</c:v>
              </c:pt>
              <c:pt idx="224">
                <c:v>10.647399999999999</c:v>
              </c:pt>
              <c:pt idx="225">
                <c:v>10.545500000000001</c:v>
              </c:pt>
              <c:pt idx="226">
                <c:v>10.7865</c:v>
              </c:pt>
              <c:pt idx="227">
                <c:v>10.941700000000001</c:v>
              </c:pt>
              <c:pt idx="228">
                <c:v>10.963100000000001</c:v>
              </c:pt>
              <c:pt idx="229">
                <c:v>10.961399999999999</c:v>
              </c:pt>
              <c:pt idx="230">
                <c:v>10.833299999999999</c:v>
              </c:pt>
              <c:pt idx="231">
                <c:v>11.3588</c:v>
              </c:pt>
              <c:pt idx="232">
                <c:v>11.321300000000001</c:v>
              </c:pt>
              <c:pt idx="233">
                <c:v>11.5627</c:v>
              </c:pt>
              <c:pt idx="234">
                <c:v>11.4946</c:v>
              </c:pt>
              <c:pt idx="235">
                <c:v>11.422599999999999</c:v>
              </c:pt>
              <c:pt idx="236">
                <c:v>11.418900000000001</c:v>
              </c:pt>
              <c:pt idx="237">
                <c:v>11.285600000000001</c:v>
              </c:pt>
              <c:pt idx="238">
                <c:v>11.2555</c:v>
              </c:pt>
              <c:pt idx="239">
                <c:v>11.3422</c:v>
              </c:pt>
              <c:pt idx="240">
                <c:v>11.484299999999999</c:v>
              </c:pt>
              <c:pt idx="241">
                <c:v>11.4322</c:v>
              </c:pt>
              <c:pt idx="242">
                <c:v>11.301500000000001</c:v>
              </c:pt>
              <c:pt idx="243">
                <c:v>11.5541</c:v>
              </c:pt>
              <c:pt idx="244">
                <c:v>11.7241</c:v>
              </c:pt>
              <c:pt idx="245">
                <c:v>11.741099999999999</c:v>
              </c:pt>
              <c:pt idx="246">
                <c:v>11.7057</c:v>
              </c:pt>
              <c:pt idx="247">
                <c:v>11.8134</c:v>
              </c:pt>
              <c:pt idx="248">
                <c:v>11.6816</c:v>
              </c:pt>
              <c:pt idx="249">
                <c:v>11.5015</c:v>
              </c:pt>
              <c:pt idx="250">
                <c:v>11.6286</c:v>
              </c:pt>
              <c:pt idx="251">
                <c:v>11.7318</c:v>
              </c:pt>
              <c:pt idx="252">
                <c:v>11.533200000000001</c:v>
              </c:pt>
              <c:pt idx="253">
                <c:v>11.532500000000001</c:v>
              </c:pt>
              <c:pt idx="254">
                <c:v>11.6683</c:v>
              </c:pt>
              <c:pt idx="255">
                <c:v>11.495699999999999</c:v>
              </c:pt>
              <c:pt idx="256">
                <c:v>11.437900000000001</c:v>
              </c:pt>
              <c:pt idx="257">
                <c:v>11.4498</c:v>
              </c:pt>
              <c:pt idx="258">
                <c:v>11.3469</c:v>
              </c:pt>
              <c:pt idx="259">
                <c:v>11.366300000000001</c:v>
              </c:pt>
              <c:pt idx="260">
                <c:v>11.5044</c:v>
              </c:pt>
              <c:pt idx="261">
                <c:v>11.360799999999999</c:v>
              </c:pt>
              <c:pt idx="262">
                <c:v>11.4008</c:v>
              </c:pt>
              <c:pt idx="263">
                <c:v>11.460100000000001</c:v>
              </c:pt>
              <c:pt idx="264">
                <c:v>11.458500000000001</c:v>
              </c:pt>
              <c:pt idx="265">
                <c:v>11.4163</c:v>
              </c:pt>
              <c:pt idx="266">
                <c:v>11.4072</c:v>
              </c:pt>
              <c:pt idx="267">
                <c:v>11.4085</c:v>
              </c:pt>
              <c:pt idx="268">
                <c:v>11.4778</c:v>
              </c:pt>
              <c:pt idx="269">
                <c:v>11.620200000000001</c:v>
              </c:pt>
              <c:pt idx="270">
                <c:v>11.7339</c:v>
              </c:pt>
              <c:pt idx="271">
                <c:v>11.786300000000001</c:v>
              </c:pt>
              <c:pt idx="272">
                <c:v>12.088699999999999</c:v>
              </c:pt>
              <c:pt idx="273">
                <c:v>12.1372</c:v>
              </c:pt>
              <c:pt idx="274">
                <c:v>12.168200000000001</c:v>
              </c:pt>
              <c:pt idx="275">
                <c:v>12.179500000000001</c:v>
              </c:pt>
              <c:pt idx="276">
                <c:v>12.3208</c:v>
              </c:pt>
              <c:pt idx="277">
                <c:v>12.3409</c:v>
              </c:pt>
              <c:pt idx="278">
                <c:v>12.301299999999999</c:v>
              </c:pt>
              <c:pt idx="279">
                <c:v>12.3263</c:v>
              </c:pt>
              <c:pt idx="280">
                <c:v>12.3078</c:v>
              </c:pt>
              <c:pt idx="281">
                <c:v>12.414199999999999</c:v>
              </c:pt>
              <c:pt idx="282">
                <c:v>12.4998</c:v>
              </c:pt>
              <c:pt idx="283">
                <c:v>12.496499999999999</c:v>
              </c:pt>
              <c:pt idx="284">
                <c:v>12.518800000000001</c:v>
              </c:pt>
              <c:pt idx="285">
                <c:v>12.675599999999999</c:v>
              </c:pt>
              <c:pt idx="286">
                <c:v>12.7044</c:v>
              </c:pt>
              <c:pt idx="287">
                <c:v>12.621</c:v>
              </c:pt>
              <c:pt idx="288">
                <c:v>12.316599999999999</c:v>
              </c:pt>
              <c:pt idx="289">
                <c:v>12.4826</c:v>
              </c:pt>
              <c:pt idx="290">
                <c:v>12.5062</c:v>
              </c:pt>
              <c:pt idx="291">
                <c:v>12.4283</c:v>
              </c:pt>
              <c:pt idx="292">
                <c:v>12.158200000000001</c:v>
              </c:pt>
              <c:pt idx="293">
                <c:v>12.1958</c:v>
              </c:pt>
              <c:pt idx="294">
                <c:v>12.2468</c:v>
              </c:pt>
              <c:pt idx="295">
                <c:v>12.324299999999999</c:v>
              </c:pt>
              <c:pt idx="296">
                <c:v>12.209199999999999</c:v>
              </c:pt>
              <c:pt idx="297">
                <c:v>12.236800000000001</c:v>
              </c:pt>
              <c:pt idx="298">
                <c:v>12.250400000000001</c:v>
              </c:pt>
              <c:pt idx="299">
                <c:v>12.1477</c:v>
              </c:pt>
              <c:pt idx="300">
                <c:v>12.2249</c:v>
              </c:pt>
              <c:pt idx="301">
                <c:v>12.093299999999999</c:v>
              </c:pt>
              <c:pt idx="302">
                <c:v>12.1731</c:v>
              </c:pt>
              <c:pt idx="303">
                <c:v>12.051299999999999</c:v>
              </c:pt>
              <c:pt idx="304">
                <c:v>11.919700000000001</c:v>
              </c:pt>
              <c:pt idx="305">
                <c:v>12.013999999999999</c:v>
              </c:pt>
              <c:pt idx="306">
                <c:v>11.8498</c:v>
              </c:pt>
              <c:pt idx="307">
                <c:v>11.8284</c:v>
              </c:pt>
              <c:pt idx="308">
                <c:v>11.809200000000001</c:v>
              </c:pt>
              <c:pt idx="309">
                <c:v>12.0899</c:v>
              </c:pt>
              <c:pt idx="310">
                <c:v>11.9856</c:v>
              </c:pt>
              <c:pt idx="311">
                <c:v>12.075200000000001</c:v>
              </c:pt>
              <c:pt idx="312">
                <c:v>12.1478</c:v>
              </c:pt>
              <c:pt idx="313">
                <c:v>12.0914</c:v>
              </c:pt>
              <c:pt idx="314">
                <c:v>11.990399999999999</c:v>
              </c:pt>
              <c:pt idx="315">
                <c:v>11.9</c:v>
              </c:pt>
              <c:pt idx="316">
                <c:v>11.7423</c:v>
              </c:pt>
              <c:pt idx="317">
                <c:v>11.8287</c:v>
              </c:pt>
              <c:pt idx="318">
                <c:v>11.669600000000001</c:v>
              </c:pt>
              <c:pt idx="319">
                <c:v>11.606999999999999</c:v>
              </c:pt>
              <c:pt idx="320">
                <c:v>11.5565</c:v>
              </c:pt>
              <c:pt idx="321">
                <c:v>11.7034</c:v>
              </c:pt>
              <c:pt idx="322">
                <c:v>11.62</c:v>
              </c:pt>
              <c:pt idx="323">
                <c:v>11.6591</c:v>
              </c:pt>
              <c:pt idx="324">
                <c:v>11.7926</c:v>
              </c:pt>
              <c:pt idx="325">
                <c:v>11.964499999999999</c:v>
              </c:pt>
              <c:pt idx="326">
                <c:v>11.9108</c:v>
              </c:pt>
              <c:pt idx="327">
                <c:v>11.835800000000001</c:v>
              </c:pt>
              <c:pt idx="328">
                <c:v>11.9275</c:v>
              </c:pt>
              <c:pt idx="329">
                <c:v>12.0716</c:v>
              </c:pt>
              <c:pt idx="330">
                <c:v>12.122400000000001</c:v>
              </c:pt>
              <c:pt idx="331">
                <c:v>12.1853</c:v>
              </c:pt>
              <c:pt idx="332">
                <c:v>12.1761</c:v>
              </c:pt>
              <c:pt idx="333">
                <c:v>12.196300000000001</c:v>
              </c:pt>
              <c:pt idx="334">
                <c:v>12.1929</c:v>
              </c:pt>
              <c:pt idx="335">
                <c:v>12.144500000000001</c:v>
              </c:pt>
              <c:pt idx="336">
                <c:v>12.1973</c:v>
              </c:pt>
              <c:pt idx="337">
                <c:v>12.2417</c:v>
              </c:pt>
              <c:pt idx="338">
                <c:v>12.327199999999999</c:v>
              </c:pt>
              <c:pt idx="339">
                <c:v>12.276899999999999</c:v>
              </c:pt>
              <c:pt idx="340">
                <c:v>12.3148</c:v>
              </c:pt>
              <c:pt idx="341">
                <c:v>12.377000000000001</c:v>
              </c:pt>
              <c:pt idx="342">
                <c:v>12.4262</c:v>
              </c:pt>
              <c:pt idx="343">
                <c:v>12.3858</c:v>
              </c:pt>
              <c:pt idx="344">
                <c:v>12.301600000000001</c:v>
              </c:pt>
              <c:pt idx="345">
                <c:v>12.297499999999999</c:v>
              </c:pt>
              <c:pt idx="346">
                <c:v>12.210800000000001</c:v>
              </c:pt>
              <c:pt idx="347">
                <c:v>12.2098</c:v>
              </c:pt>
              <c:pt idx="348">
                <c:v>12.0954</c:v>
              </c:pt>
              <c:pt idx="349">
                <c:v>12.1028</c:v>
              </c:pt>
              <c:pt idx="350">
                <c:v>12.146800000000001</c:v>
              </c:pt>
              <c:pt idx="351">
                <c:v>12.221500000000001</c:v>
              </c:pt>
              <c:pt idx="352">
                <c:v>12.244999999999999</c:v>
              </c:pt>
              <c:pt idx="353">
                <c:v>12.234</c:v>
              </c:pt>
              <c:pt idx="354">
                <c:v>12.1608</c:v>
              </c:pt>
              <c:pt idx="355">
                <c:v>12.498699999999999</c:v>
              </c:pt>
              <c:pt idx="356">
                <c:v>12.543799999999999</c:v>
              </c:pt>
              <c:pt idx="357">
                <c:v>12.665100000000001</c:v>
              </c:pt>
              <c:pt idx="358">
                <c:v>12.581300000000001</c:v>
              </c:pt>
              <c:pt idx="359">
                <c:v>12.549300000000001</c:v>
              </c:pt>
              <c:pt idx="360">
                <c:v>12.5839</c:v>
              </c:pt>
              <c:pt idx="361">
                <c:v>12.507999999999999</c:v>
              </c:pt>
              <c:pt idx="362">
                <c:v>12.566700000000001</c:v>
              </c:pt>
              <c:pt idx="363">
                <c:v>12.6149</c:v>
              </c:pt>
              <c:pt idx="364">
                <c:v>12.559900000000001</c:v>
              </c:pt>
              <c:pt idx="365">
                <c:v>12.6564</c:v>
              </c:pt>
              <c:pt idx="366">
                <c:v>12.624599999999999</c:v>
              </c:pt>
              <c:pt idx="367">
                <c:v>12.7172</c:v>
              </c:pt>
              <c:pt idx="368">
                <c:v>12.6608</c:v>
              </c:pt>
              <c:pt idx="369">
                <c:v>12.5701</c:v>
              </c:pt>
              <c:pt idx="370">
                <c:v>12.512</c:v>
              </c:pt>
              <c:pt idx="371">
                <c:v>12.6021</c:v>
              </c:pt>
              <c:pt idx="372">
                <c:v>12.594099999999999</c:v>
              </c:pt>
              <c:pt idx="373">
                <c:v>12.5928</c:v>
              </c:pt>
              <c:pt idx="374">
                <c:v>12.4977</c:v>
              </c:pt>
              <c:pt idx="375">
                <c:v>12.707100000000001</c:v>
              </c:pt>
              <c:pt idx="376">
                <c:v>13.023899999999999</c:v>
              </c:pt>
              <c:pt idx="377">
                <c:v>13.0344</c:v>
              </c:pt>
              <c:pt idx="378">
                <c:v>13.094799999999999</c:v>
              </c:pt>
              <c:pt idx="379">
                <c:v>13.1899</c:v>
              </c:pt>
              <c:pt idx="380">
                <c:v>13.1761</c:v>
              </c:pt>
              <c:pt idx="381">
                <c:v>13.2959</c:v>
              </c:pt>
              <c:pt idx="382">
                <c:v>13.29</c:v>
              </c:pt>
              <c:pt idx="383">
                <c:v>13.412000000000001</c:v>
              </c:pt>
              <c:pt idx="384">
                <c:v>13.4359</c:v>
              </c:pt>
              <c:pt idx="385">
                <c:v>13.547599999999999</c:v>
              </c:pt>
              <c:pt idx="386">
                <c:v>13.6325</c:v>
              </c:pt>
              <c:pt idx="387">
                <c:v>13.508599999999999</c:v>
              </c:pt>
              <c:pt idx="388">
                <c:v>13.4068</c:v>
              </c:pt>
              <c:pt idx="389">
                <c:v>13.3002</c:v>
              </c:pt>
              <c:pt idx="390">
                <c:v>13.2692</c:v>
              </c:pt>
              <c:pt idx="391">
                <c:v>13.1562</c:v>
              </c:pt>
              <c:pt idx="392">
                <c:v>13.158200000000001</c:v>
              </c:pt>
              <c:pt idx="393">
                <c:v>13.2912</c:v>
              </c:pt>
              <c:pt idx="394">
                <c:v>13.303800000000001</c:v>
              </c:pt>
              <c:pt idx="395">
                <c:v>13.245100000000001</c:v>
              </c:pt>
              <c:pt idx="396">
                <c:v>13.2735</c:v>
              </c:pt>
              <c:pt idx="397">
                <c:v>13.490500000000001</c:v>
              </c:pt>
              <c:pt idx="398">
                <c:v>13.513999999999999</c:v>
              </c:pt>
              <c:pt idx="399">
                <c:v>13.448700000000001</c:v>
              </c:pt>
              <c:pt idx="400">
                <c:v>13.260899999999999</c:v>
              </c:pt>
              <c:pt idx="401">
                <c:v>13.161199999999999</c:v>
              </c:pt>
              <c:pt idx="402">
                <c:v>13.2447</c:v>
              </c:pt>
              <c:pt idx="403">
                <c:v>13.398300000000001</c:v>
              </c:pt>
              <c:pt idx="404">
                <c:v>13.4862</c:v>
              </c:pt>
              <c:pt idx="405">
                <c:v>13.6854</c:v>
              </c:pt>
              <c:pt idx="406">
                <c:v>13.7765</c:v>
              </c:pt>
              <c:pt idx="407">
                <c:v>13.743499999999999</c:v>
              </c:pt>
              <c:pt idx="408">
                <c:v>13.6838</c:v>
              </c:pt>
              <c:pt idx="409">
                <c:v>13.6541</c:v>
              </c:pt>
              <c:pt idx="410">
                <c:v>13.664899999999999</c:v>
              </c:pt>
              <c:pt idx="411">
                <c:v>13.6015</c:v>
              </c:pt>
              <c:pt idx="412">
                <c:v>13.595800000000001</c:v>
              </c:pt>
              <c:pt idx="413">
                <c:v>13.8422</c:v>
              </c:pt>
              <c:pt idx="414">
                <c:v>13.8284</c:v>
              </c:pt>
              <c:pt idx="415">
                <c:v>13.8691</c:v>
              </c:pt>
              <c:pt idx="416">
                <c:v>13.970700000000001</c:v>
              </c:pt>
              <c:pt idx="417">
                <c:v>14.0153</c:v>
              </c:pt>
              <c:pt idx="418">
                <c:v>13.994400000000001</c:v>
              </c:pt>
              <c:pt idx="419">
                <c:v>13.704800000000001</c:v>
              </c:pt>
              <c:pt idx="420">
                <c:v>13.6915</c:v>
              </c:pt>
              <c:pt idx="421">
                <c:v>13.742800000000001</c:v>
              </c:pt>
              <c:pt idx="422">
                <c:v>13.763199999999999</c:v>
              </c:pt>
              <c:pt idx="423">
                <c:v>13.5906</c:v>
              </c:pt>
              <c:pt idx="424">
                <c:v>13.6722</c:v>
              </c:pt>
              <c:pt idx="425">
                <c:v>13.635400000000001</c:v>
              </c:pt>
              <c:pt idx="426">
                <c:v>13.523199999999999</c:v>
              </c:pt>
              <c:pt idx="427">
                <c:v>13.3896</c:v>
              </c:pt>
              <c:pt idx="428">
                <c:v>13.3674</c:v>
              </c:pt>
              <c:pt idx="429">
                <c:v>13.2845</c:v>
              </c:pt>
              <c:pt idx="430">
                <c:v>13.2719</c:v>
              </c:pt>
              <c:pt idx="431">
                <c:v>13.168100000000001</c:v>
              </c:pt>
              <c:pt idx="432">
                <c:v>13.124499999999999</c:v>
              </c:pt>
              <c:pt idx="433">
                <c:v>13.220499999999999</c:v>
              </c:pt>
              <c:pt idx="434">
                <c:v>13.2395</c:v>
              </c:pt>
              <c:pt idx="435">
                <c:v>13.393000000000001</c:v>
              </c:pt>
              <c:pt idx="436">
                <c:v>13.242699999999999</c:v>
              </c:pt>
              <c:pt idx="437">
                <c:v>13.3847</c:v>
              </c:pt>
              <c:pt idx="438">
                <c:v>13.481199999999999</c:v>
              </c:pt>
              <c:pt idx="439">
                <c:v>13.510300000000001</c:v>
              </c:pt>
              <c:pt idx="440">
                <c:v>13.4291</c:v>
              </c:pt>
              <c:pt idx="441">
                <c:v>13.5785</c:v>
              </c:pt>
              <c:pt idx="442">
                <c:v>13.7494</c:v>
              </c:pt>
              <c:pt idx="443">
                <c:v>13.664899999999999</c:v>
              </c:pt>
              <c:pt idx="444">
                <c:v>13.6228</c:v>
              </c:pt>
              <c:pt idx="445">
                <c:v>13.5084</c:v>
              </c:pt>
              <c:pt idx="446">
                <c:v>13.521100000000001</c:v>
              </c:pt>
              <c:pt idx="447">
                <c:v>13.568899999999999</c:v>
              </c:pt>
              <c:pt idx="448">
                <c:v>13.568099999999999</c:v>
              </c:pt>
              <c:pt idx="449">
                <c:v>13.4893</c:v>
              </c:pt>
              <c:pt idx="450">
                <c:v>13.5952</c:v>
              </c:pt>
              <c:pt idx="451">
                <c:v>13.6226</c:v>
              </c:pt>
              <c:pt idx="452">
                <c:v>13.525</c:v>
              </c:pt>
              <c:pt idx="453">
                <c:v>13.504</c:v>
              </c:pt>
              <c:pt idx="454">
                <c:v>13.4274</c:v>
              </c:pt>
              <c:pt idx="455">
                <c:v>13.2828</c:v>
              </c:pt>
              <c:pt idx="456">
                <c:v>13.369</c:v>
              </c:pt>
              <c:pt idx="457">
                <c:v>13.299300000000001</c:v>
              </c:pt>
              <c:pt idx="458">
                <c:v>13.1694</c:v>
              </c:pt>
              <c:pt idx="459">
                <c:v>13.2148</c:v>
              </c:pt>
              <c:pt idx="460">
                <c:v>13.161300000000001</c:v>
              </c:pt>
              <c:pt idx="461">
                <c:v>13.324999999999999</c:v>
              </c:pt>
              <c:pt idx="462">
                <c:v>13.3024</c:v>
              </c:pt>
              <c:pt idx="463">
                <c:v>13.1371</c:v>
              </c:pt>
              <c:pt idx="464">
                <c:v>12.999000000000001</c:v>
              </c:pt>
              <c:pt idx="465">
                <c:v>13.084199999999999</c:v>
              </c:pt>
              <c:pt idx="466">
                <c:v>13.1517</c:v>
              </c:pt>
              <c:pt idx="467">
                <c:v>13.159000000000001</c:v>
              </c:pt>
              <c:pt idx="468">
                <c:v>13.2997</c:v>
              </c:pt>
              <c:pt idx="469">
                <c:v>13.4711</c:v>
              </c:pt>
              <c:pt idx="470">
                <c:v>13.5473</c:v>
              </c:pt>
              <c:pt idx="471">
                <c:v>13.3817</c:v>
              </c:pt>
              <c:pt idx="472">
                <c:v>13.317</c:v>
              </c:pt>
              <c:pt idx="473">
                <c:v>13.391400000000001</c:v>
              </c:pt>
              <c:pt idx="474">
                <c:v>13.2903</c:v>
              </c:pt>
              <c:pt idx="475">
                <c:v>13.0768</c:v>
              </c:pt>
              <c:pt idx="476">
                <c:v>13.0298</c:v>
              </c:pt>
              <c:pt idx="477">
                <c:v>12.8871</c:v>
              </c:pt>
              <c:pt idx="478">
                <c:v>12.944800000000001</c:v>
              </c:pt>
              <c:pt idx="479">
                <c:v>12.9208</c:v>
              </c:pt>
              <c:pt idx="480">
                <c:v>12.780099999999999</c:v>
              </c:pt>
              <c:pt idx="481">
                <c:v>12.9129</c:v>
              </c:pt>
              <c:pt idx="482">
                <c:v>12.969200000000001</c:v>
              </c:pt>
              <c:pt idx="483">
                <c:v>12.8916</c:v>
              </c:pt>
              <c:pt idx="484">
                <c:v>12.881</c:v>
              </c:pt>
              <c:pt idx="485">
                <c:v>13.0593</c:v>
              </c:pt>
              <c:pt idx="486">
                <c:v>13.303000000000001</c:v>
              </c:pt>
              <c:pt idx="487">
                <c:v>13.617000000000001</c:v>
              </c:pt>
              <c:pt idx="488">
                <c:v>13.3904</c:v>
              </c:pt>
              <c:pt idx="489">
                <c:v>13.3279</c:v>
              </c:pt>
              <c:pt idx="490">
                <c:v>13.300599999999999</c:v>
              </c:pt>
              <c:pt idx="491">
                <c:v>13.1983</c:v>
              </c:pt>
              <c:pt idx="492">
                <c:v>13.259399999999999</c:v>
              </c:pt>
              <c:pt idx="493">
                <c:v>13.3261</c:v>
              </c:pt>
              <c:pt idx="494">
                <c:v>13.6571</c:v>
              </c:pt>
              <c:pt idx="495">
                <c:v>13.589399999999999</c:v>
              </c:pt>
              <c:pt idx="496">
                <c:v>13.5061</c:v>
              </c:pt>
              <c:pt idx="497">
                <c:v>13.580299999999999</c:v>
              </c:pt>
              <c:pt idx="498">
                <c:v>13.596500000000001</c:v>
              </c:pt>
              <c:pt idx="499">
                <c:v>13.5183</c:v>
              </c:pt>
              <c:pt idx="500">
                <c:v>13.5656</c:v>
              </c:pt>
              <c:pt idx="501">
                <c:v>13.4666</c:v>
              </c:pt>
              <c:pt idx="502">
                <c:v>13.4315</c:v>
              </c:pt>
              <c:pt idx="503">
                <c:v>13.5116</c:v>
              </c:pt>
              <c:pt idx="504">
                <c:v>13.459899999999999</c:v>
              </c:pt>
              <c:pt idx="505">
                <c:v>13.518599999999999</c:v>
              </c:pt>
              <c:pt idx="506">
                <c:v>13.549200000000001</c:v>
              </c:pt>
              <c:pt idx="507">
                <c:v>13.5143</c:v>
              </c:pt>
              <c:pt idx="508">
                <c:v>13.4054</c:v>
              </c:pt>
              <c:pt idx="509">
                <c:v>13.4617</c:v>
              </c:pt>
              <c:pt idx="510">
                <c:v>13.390700000000001</c:v>
              </c:pt>
              <c:pt idx="511">
                <c:v>13.4908</c:v>
              </c:pt>
              <c:pt idx="512">
                <c:v>13.4314</c:v>
              </c:pt>
              <c:pt idx="513">
                <c:v>13.494400000000001</c:v>
              </c:pt>
              <c:pt idx="514">
                <c:v>13.4595</c:v>
              </c:pt>
              <c:pt idx="515">
                <c:v>13.675800000000001</c:v>
              </c:pt>
              <c:pt idx="516">
                <c:v>13.8003</c:v>
              </c:pt>
              <c:pt idx="517">
                <c:v>13.738899999999999</c:v>
              </c:pt>
              <c:pt idx="518">
                <c:v>13.7372</c:v>
              </c:pt>
              <c:pt idx="519">
                <c:v>13.7515</c:v>
              </c:pt>
              <c:pt idx="520">
                <c:v>13.742100000000001</c:v>
              </c:pt>
              <c:pt idx="521">
                <c:v>13.657999999999999</c:v>
              </c:pt>
              <c:pt idx="522">
                <c:v>13.675700000000001</c:v>
              </c:pt>
              <c:pt idx="523">
                <c:v>13.750999999999999</c:v>
              </c:pt>
              <c:pt idx="524">
                <c:v>13.894399999999999</c:v>
              </c:pt>
              <c:pt idx="525">
                <c:v>14.0701</c:v>
              </c:pt>
              <c:pt idx="526">
                <c:v>14.0718</c:v>
              </c:pt>
              <c:pt idx="527">
                <c:v>14.0639</c:v>
              </c:pt>
              <c:pt idx="528">
                <c:v>13.9376</c:v>
              </c:pt>
              <c:pt idx="529">
                <c:v>13.7623</c:v>
              </c:pt>
              <c:pt idx="530">
                <c:v>13.776199999999999</c:v>
              </c:pt>
              <c:pt idx="531">
                <c:v>13.744999999999999</c:v>
              </c:pt>
              <c:pt idx="532">
                <c:v>13.683199999999999</c:v>
              </c:pt>
              <c:pt idx="533">
                <c:v>13.480499999999999</c:v>
              </c:pt>
              <c:pt idx="534">
                <c:v>13.451700000000001</c:v>
              </c:pt>
              <c:pt idx="535">
                <c:v>13.5212</c:v>
              </c:pt>
              <c:pt idx="536">
                <c:v>13.5435</c:v>
              </c:pt>
              <c:pt idx="537">
                <c:v>13.53</c:v>
              </c:pt>
              <c:pt idx="538">
                <c:v>13.329800000000001</c:v>
              </c:pt>
              <c:pt idx="539">
                <c:v>13.0433</c:v>
              </c:pt>
              <c:pt idx="540">
                <c:v>13.093299999999999</c:v>
              </c:pt>
              <c:pt idx="541">
                <c:v>13.226100000000001</c:v>
              </c:pt>
              <c:pt idx="542">
                <c:v>13.111700000000001</c:v>
              </c:pt>
              <c:pt idx="543">
                <c:v>13.1974</c:v>
              </c:pt>
              <c:pt idx="544">
                <c:v>13.3734</c:v>
              </c:pt>
              <c:pt idx="545">
                <c:v>13.477</c:v>
              </c:pt>
              <c:pt idx="546">
                <c:v>13.436199999999999</c:v>
              </c:pt>
              <c:pt idx="547">
                <c:v>13.5185</c:v>
              </c:pt>
              <c:pt idx="548">
                <c:v>13.388299999999999</c:v>
              </c:pt>
              <c:pt idx="549">
                <c:v>13.276199999999999</c:v>
              </c:pt>
              <c:pt idx="550">
                <c:v>13.368399999999999</c:v>
              </c:pt>
              <c:pt idx="551">
                <c:v>13.440099999999999</c:v>
              </c:pt>
              <c:pt idx="552">
                <c:v>13.3849</c:v>
              </c:pt>
              <c:pt idx="553">
                <c:v>13.6121</c:v>
              </c:pt>
              <c:pt idx="554">
                <c:v>13.6661</c:v>
              </c:pt>
              <c:pt idx="555">
                <c:v>13.6135</c:v>
              </c:pt>
              <c:pt idx="556">
                <c:v>13.5839</c:v>
              </c:pt>
              <c:pt idx="557">
                <c:v>13.5959</c:v>
              </c:pt>
              <c:pt idx="558">
                <c:v>13.608700000000001</c:v>
              </c:pt>
              <c:pt idx="559">
                <c:v>13.6363</c:v>
              </c:pt>
              <c:pt idx="560">
                <c:v>13.7751</c:v>
              </c:pt>
              <c:pt idx="561">
                <c:v>13.8941</c:v>
              </c:pt>
              <c:pt idx="562">
                <c:v>13.925599999999999</c:v>
              </c:pt>
              <c:pt idx="563">
                <c:v>13.9734</c:v>
              </c:pt>
              <c:pt idx="564">
                <c:v>14.0001</c:v>
              </c:pt>
              <c:pt idx="565">
                <c:v>14.1226</c:v>
              </c:pt>
              <c:pt idx="566">
                <c:v>14.121</c:v>
              </c:pt>
              <c:pt idx="567">
                <c:v>14.073</c:v>
              </c:pt>
              <c:pt idx="568">
                <c:v>14.137700000000001</c:v>
              </c:pt>
              <c:pt idx="569">
                <c:v>14.0451</c:v>
              </c:pt>
              <c:pt idx="570">
                <c:v>14.1028</c:v>
              </c:pt>
              <c:pt idx="571">
                <c:v>14.1538</c:v>
              </c:pt>
              <c:pt idx="572">
                <c:v>14.2151</c:v>
              </c:pt>
              <c:pt idx="573">
                <c:v>14.1153</c:v>
              </c:pt>
              <c:pt idx="574">
                <c:v>14.241</c:v>
              </c:pt>
              <c:pt idx="575">
                <c:v>14.277100000000001</c:v>
              </c:pt>
              <c:pt idx="576">
                <c:v>14.491099999999999</c:v>
              </c:pt>
              <c:pt idx="577">
                <c:v>14.5327</c:v>
              </c:pt>
              <c:pt idx="578">
                <c:v>14.7242</c:v>
              </c:pt>
              <c:pt idx="579">
                <c:v>14.7044</c:v>
              </c:pt>
              <c:pt idx="580">
                <c:v>14.748100000000001</c:v>
              </c:pt>
              <c:pt idx="581">
                <c:v>12.296900000000001</c:v>
              </c:pt>
              <c:pt idx="582">
                <c:v>12.366099999999999</c:v>
              </c:pt>
              <c:pt idx="583">
                <c:v>12.2552</c:v>
              </c:pt>
              <c:pt idx="584">
                <c:v>12.316700000000001</c:v>
              </c:pt>
              <c:pt idx="585">
                <c:v>12.5038</c:v>
              </c:pt>
              <c:pt idx="586">
                <c:v>12.392200000000001</c:v>
              </c:pt>
              <c:pt idx="587">
                <c:v>12.3893</c:v>
              </c:pt>
              <c:pt idx="588">
                <c:v>12.4611</c:v>
              </c:pt>
              <c:pt idx="589">
                <c:v>12.430400000000001</c:v>
              </c:pt>
              <c:pt idx="590">
                <c:v>12.4993</c:v>
              </c:pt>
              <c:pt idx="591">
                <c:v>12.5427</c:v>
              </c:pt>
              <c:pt idx="592">
                <c:v>12.5685</c:v>
              </c:pt>
              <c:pt idx="593">
                <c:v>12.666600000000001</c:v>
              </c:pt>
              <c:pt idx="594">
                <c:v>12.5946</c:v>
              </c:pt>
              <c:pt idx="595">
                <c:v>12.650399999999999</c:v>
              </c:pt>
              <c:pt idx="596">
                <c:v>12.611599999999999</c:v>
              </c:pt>
              <c:pt idx="597">
                <c:v>12.654999999999999</c:v>
              </c:pt>
              <c:pt idx="598">
                <c:v>12.7377</c:v>
              </c:pt>
              <c:pt idx="599">
                <c:v>12.790900000000001</c:v>
              </c:pt>
              <c:pt idx="600">
                <c:v>12.7576</c:v>
              </c:pt>
              <c:pt idx="601">
                <c:v>12.629300000000001</c:v>
              </c:pt>
              <c:pt idx="602">
                <c:v>12.5242</c:v>
              </c:pt>
              <c:pt idx="603">
                <c:v>12.289899999999999</c:v>
              </c:pt>
              <c:pt idx="604">
                <c:v>12.345499999999999</c:v>
              </c:pt>
              <c:pt idx="605">
                <c:v>12.4033</c:v>
              </c:pt>
              <c:pt idx="606">
                <c:v>12.2087</c:v>
              </c:pt>
              <c:pt idx="607">
                <c:v>12.3133</c:v>
              </c:pt>
              <c:pt idx="608">
                <c:v>12.3916</c:v>
              </c:pt>
              <c:pt idx="609">
                <c:v>12.5915</c:v>
              </c:pt>
              <c:pt idx="610">
                <c:v>12.469900000000001</c:v>
              </c:pt>
              <c:pt idx="611">
                <c:v>12.636100000000001</c:v>
              </c:pt>
              <c:pt idx="612">
                <c:v>12.735300000000001</c:v>
              </c:pt>
              <c:pt idx="613">
                <c:v>12.691000000000001</c:v>
              </c:pt>
              <c:pt idx="614">
                <c:v>12.668699999999999</c:v>
              </c:pt>
              <c:pt idx="615">
                <c:v>12.729100000000001</c:v>
              </c:pt>
              <c:pt idx="616">
                <c:v>12.833</c:v>
              </c:pt>
              <c:pt idx="617">
                <c:v>12.881</c:v>
              </c:pt>
              <c:pt idx="618">
                <c:v>12.8932</c:v>
              </c:pt>
              <c:pt idx="619">
                <c:v>12.875</c:v>
              </c:pt>
              <c:pt idx="620">
                <c:v>12.852</c:v>
              </c:pt>
              <c:pt idx="621">
                <c:v>12.956799999999999</c:v>
              </c:pt>
              <c:pt idx="622">
                <c:v>13.035600000000001</c:v>
              </c:pt>
              <c:pt idx="623">
                <c:v>13.0778</c:v>
              </c:pt>
              <c:pt idx="624">
                <c:v>13.1114</c:v>
              </c:pt>
              <c:pt idx="625">
                <c:v>13.2658</c:v>
              </c:pt>
              <c:pt idx="626">
                <c:v>13.254799999999999</c:v>
              </c:pt>
              <c:pt idx="627">
                <c:v>13.2659</c:v>
              </c:pt>
              <c:pt idx="628">
                <c:v>13.1614</c:v>
              </c:pt>
              <c:pt idx="629">
                <c:v>13.1701</c:v>
              </c:pt>
              <c:pt idx="630">
                <c:v>13.1099</c:v>
              </c:pt>
              <c:pt idx="631">
                <c:v>12.9986</c:v>
              </c:pt>
              <c:pt idx="632">
                <c:v>13.070499999999999</c:v>
              </c:pt>
              <c:pt idx="633">
                <c:v>13.041600000000001</c:v>
              </c:pt>
              <c:pt idx="634">
                <c:v>12.8574</c:v>
              </c:pt>
              <c:pt idx="635">
                <c:v>12.692299999999999</c:v>
              </c:pt>
              <c:pt idx="636">
                <c:v>12.617100000000001</c:v>
              </c:pt>
              <c:pt idx="637">
                <c:v>12.9252</c:v>
              </c:pt>
              <c:pt idx="638">
                <c:v>12.736599999999999</c:v>
              </c:pt>
              <c:pt idx="639">
                <c:v>12.8879</c:v>
              </c:pt>
              <c:pt idx="640">
                <c:v>12.9886</c:v>
              </c:pt>
              <c:pt idx="641">
                <c:v>12.9903</c:v>
              </c:pt>
              <c:pt idx="642">
                <c:v>12.931100000000001</c:v>
              </c:pt>
              <c:pt idx="643">
                <c:v>12.907500000000001</c:v>
              </c:pt>
              <c:pt idx="644">
                <c:v>12.9255</c:v>
              </c:pt>
              <c:pt idx="645">
                <c:v>13.0458</c:v>
              </c:pt>
              <c:pt idx="646">
                <c:v>13.0421</c:v>
              </c:pt>
              <c:pt idx="647">
                <c:v>13.025</c:v>
              </c:pt>
              <c:pt idx="648">
                <c:v>13.150700000000001</c:v>
              </c:pt>
              <c:pt idx="649">
                <c:v>13.3164</c:v>
              </c:pt>
              <c:pt idx="650">
                <c:v>13.3111</c:v>
              </c:pt>
              <c:pt idx="651">
                <c:v>13.1792</c:v>
              </c:pt>
              <c:pt idx="652">
                <c:v>13.145799999999999</c:v>
              </c:pt>
              <c:pt idx="653">
                <c:v>13.1616</c:v>
              </c:pt>
              <c:pt idx="654">
                <c:v>13.1738</c:v>
              </c:pt>
              <c:pt idx="655">
                <c:v>13.110900000000001</c:v>
              </c:pt>
              <c:pt idx="656">
                <c:v>13.1692</c:v>
              </c:pt>
              <c:pt idx="657">
                <c:v>13.193</c:v>
              </c:pt>
              <c:pt idx="658">
                <c:v>13.1074</c:v>
              </c:pt>
              <c:pt idx="659">
                <c:v>13.266500000000001</c:v>
              </c:pt>
              <c:pt idx="660">
                <c:v>13.428800000000001</c:v>
              </c:pt>
              <c:pt idx="661">
                <c:v>13.3987</c:v>
              </c:pt>
              <c:pt idx="662">
                <c:v>13.426500000000001</c:v>
              </c:pt>
              <c:pt idx="663">
                <c:v>13.4795</c:v>
              </c:pt>
              <c:pt idx="664">
                <c:v>13.434799999999999</c:v>
              </c:pt>
              <c:pt idx="665">
                <c:v>13.5745</c:v>
              </c:pt>
              <c:pt idx="666">
                <c:v>13.5563</c:v>
              </c:pt>
              <c:pt idx="667">
                <c:v>13.5136</c:v>
              </c:pt>
              <c:pt idx="668">
                <c:v>13.477399999999999</c:v>
              </c:pt>
              <c:pt idx="669">
                <c:v>13.414199999999999</c:v>
              </c:pt>
              <c:pt idx="670">
                <c:v>13.342599999999999</c:v>
              </c:pt>
              <c:pt idx="671">
                <c:v>13.1417</c:v>
              </c:pt>
              <c:pt idx="672">
                <c:v>13.101900000000001</c:v>
              </c:pt>
              <c:pt idx="673">
                <c:v>13.1302</c:v>
              </c:pt>
              <c:pt idx="674">
                <c:v>13.082599999999999</c:v>
              </c:pt>
              <c:pt idx="675">
                <c:v>12.976800000000001</c:v>
              </c:pt>
              <c:pt idx="676">
                <c:v>12.944800000000001</c:v>
              </c:pt>
              <c:pt idx="677">
                <c:v>12.996499999999999</c:v>
              </c:pt>
              <c:pt idx="678">
                <c:v>12.9253</c:v>
              </c:pt>
              <c:pt idx="679">
                <c:v>13.058299999999999</c:v>
              </c:pt>
              <c:pt idx="680">
                <c:v>13.0787</c:v>
              </c:pt>
              <c:pt idx="681">
                <c:v>12.7019</c:v>
              </c:pt>
              <c:pt idx="682">
                <c:v>12.1783</c:v>
              </c:pt>
              <c:pt idx="683">
                <c:v>12.346299999999999</c:v>
              </c:pt>
              <c:pt idx="684">
                <c:v>12.5787</c:v>
              </c:pt>
              <c:pt idx="685">
                <c:v>12.5488</c:v>
              </c:pt>
              <c:pt idx="686">
                <c:v>12.745200000000001</c:v>
              </c:pt>
              <c:pt idx="687">
                <c:v>12.8096</c:v>
              </c:pt>
              <c:pt idx="688">
                <c:v>12.812799999999999</c:v>
              </c:pt>
              <c:pt idx="689">
                <c:v>12.850300000000001</c:v>
              </c:pt>
              <c:pt idx="690">
                <c:v>12.8392</c:v>
              </c:pt>
              <c:pt idx="691">
                <c:v>13.0168</c:v>
              </c:pt>
              <c:pt idx="692">
                <c:v>13.096500000000001</c:v>
              </c:pt>
              <c:pt idx="693">
                <c:v>13.097899999999999</c:v>
              </c:pt>
              <c:pt idx="694">
                <c:v>13.062900000000001</c:v>
              </c:pt>
              <c:pt idx="695">
                <c:v>13.0474</c:v>
              </c:pt>
              <c:pt idx="696">
                <c:v>13.0228</c:v>
              </c:pt>
              <c:pt idx="697">
                <c:v>13.075200000000001</c:v>
              </c:pt>
              <c:pt idx="698">
                <c:v>13.014900000000001</c:v>
              </c:pt>
              <c:pt idx="699">
                <c:v>12.981199999999999</c:v>
              </c:pt>
              <c:pt idx="700">
                <c:v>12.9254</c:v>
              </c:pt>
              <c:pt idx="701">
                <c:v>12.979100000000001</c:v>
              </c:pt>
              <c:pt idx="702">
                <c:v>13.107200000000001</c:v>
              </c:pt>
              <c:pt idx="703">
                <c:v>13.0441</c:v>
              </c:pt>
              <c:pt idx="704">
                <c:v>12.840199999999999</c:v>
              </c:pt>
              <c:pt idx="705">
                <c:v>12.8528</c:v>
              </c:pt>
              <c:pt idx="706">
                <c:v>12.838699999999999</c:v>
              </c:pt>
              <c:pt idx="707">
                <c:v>12.718299999999999</c:v>
              </c:pt>
              <c:pt idx="708">
                <c:v>12.7377</c:v>
              </c:pt>
              <c:pt idx="709">
                <c:v>12.6906</c:v>
              </c:pt>
              <c:pt idx="710">
                <c:v>12.9039</c:v>
              </c:pt>
              <c:pt idx="711">
                <c:v>12.9665</c:v>
              </c:pt>
              <c:pt idx="712">
                <c:v>13.0054</c:v>
              </c:pt>
              <c:pt idx="713">
                <c:v>13.053100000000001</c:v>
              </c:pt>
              <c:pt idx="714">
                <c:v>13.046099999999999</c:v>
              </c:pt>
              <c:pt idx="715">
                <c:v>13.180899999999999</c:v>
              </c:pt>
              <c:pt idx="716">
                <c:v>13.256399999999999</c:v>
              </c:pt>
              <c:pt idx="717">
                <c:v>13.2966</c:v>
              </c:pt>
              <c:pt idx="718">
                <c:v>13.5563</c:v>
              </c:pt>
              <c:pt idx="719">
                <c:v>13.599600000000001</c:v>
              </c:pt>
              <c:pt idx="720">
                <c:v>13.881500000000001</c:v>
              </c:pt>
              <c:pt idx="721">
                <c:v>14.0045</c:v>
              </c:pt>
              <c:pt idx="722">
                <c:v>13.9678</c:v>
              </c:pt>
              <c:pt idx="723">
                <c:v>14.000299999999999</c:v>
              </c:pt>
              <c:pt idx="724">
                <c:v>14.196999999999999</c:v>
              </c:pt>
              <c:pt idx="725">
                <c:v>14.0298</c:v>
              </c:pt>
              <c:pt idx="726">
                <c:v>14.134</c:v>
              </c:pt>
              <c:pt idx="727">
                <c:v>14.1976</c:v>
              </c:pt>
              <c:pt idx="728">
                <c:v>13.8927</c:v>
              </c:pt>
              <c:pt idx="729">
                <c:v>13.8188</c:v>
              </c:pt>
              <c:pt idx="730">
                <c:v>13.954499999999999</c:v>
              </c:pt>
              <c:pt idx="731">
                <c:v>14.007999999999999</c:v>
              </c:pt>
              <c:pt idx="732">
                <c:v>14.019299999999999</c:v>
              </c:pt>
              <c:pt idx="733">
                <c:v>13.9321</c:v>
              </c:pt>
              <c:pt idx="734">
                <c:v>13.8522</c:v>
              </c:pt>
              <c:pt idx="735">
                <c:v>13.738099999999999</c:v>
              </c:pt>
              <c:pt idx="736">
                <c:v>13.9666</c:v>
              </c:pt>
              <c:pt idx="737">
                <c:v>13.894</c:v>
              </c:pt>
              <c:pt idx="738">
                <c:v>13.8407</c:v>
              </c:pt>
              <c:pt idx="739">
                <c:v>13.8505</c:v>
              </c:pt>
              <c:pt idx="740">
                <c:v>13.768000000000001</c:v>
              </c:pt>
              <c:pt idx="741">
                <c:v>13.7715</c:v>
              </c:pt>
              <c:pt idx="742">
                <c:v>13.816800000000001</c:v>
              </c:pt>
              <c:pt idx="743">
                <c:v>13.8165</c:v>
              </c:pt>
              <c:pt idx="744">
                <c:v>13.7193</c:v>
              </c:pt>
              <c:pt idx="745">
                <c:v>13.601699999999999</c:v>
              </c:pt>
              <c:pt idx="746">
                <c:v>13.640599999999999</c:v>
              </c:pt>
              <c:pt idx="747">
                <c:v>13.7204</c:v>
              </c:pt>
              <c:pt idx="748">
                <c:v>13.8299</c:v>
              </c:pt>
              <c:pt idx="749">
                <c:v>13.7866</c:v>
              </c:pt>
              <c:pt idx="750">
                <c:v>13.872400000000001</c:v>
              </c:pt>
              <c:pt idx="751">
                <c:v>13.8346</c:v>
              </c:pt>
              <c:pt idx="752">
                <c:v>13.773199999999999</c:v>
              </c:pt>
              <c:pt idx="753">
                <c:v>13.527200000000001</c:v>
              </c:pt>
              <c:pt idx="754">
                <c:v>13.4338</c:v>
              </c:pt>
              <c:pt idx="755">
                <c:v>13.317299999999999</c:v>
              </c:pt>
              <c:pt idx="756">
                <c:v>13.334199999999999</c:v>
              </c:pt>
              <c:pt idx="757">
                <c:v>13.3988</c:v>
              </c:pt>
              <c:pt idx="758">
                <c:v>13.4605</c:v>
              </c:pt>
              <c:pt idx="759">
                <c:v>13.4512</c:v>
              </c:pt>
              <c:pt idx="760">
                <c:v>13.3688</c:v>
              </c:pt>
              <c:pt idx="761">
                <c:v>13.3766</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44553</c:v>
              </c:pt>
              <c:pt idx="1">
                <c:v>44554</c:v>
              </c:pt>
              <c:pt idx="2">
                <c:v>44557</c:v>
              </c:pt>
              <c:pt idx="3">
                <c:v>44558</c:v>
              </c:pt>
              <c:pt idx="4">
                <c:v>44559</c:v>
              </c:pt>
              <c:pt idx="5">
                <c:v>44560</c:v>
              </c:pt>
              <c:pt idx="6">
                <c:v>44561</c:v>
              </c:pt>
              <c:pt idx="7">
                <c:v>44564</c:v>
              </c:pt>
              <c:pt idx="8">
                <c:v>44565</c:v>
              </c:pt>
              <c:pt idx="9">
                <c:v>44566</c:v>
              </c:pt>
              <c:pt idx="10">
                <c:v>44567</c:v>
              </c:pt>
              <c:pt idx="11">
                <c:v>44568</c:v>
              </c:pt>
              <c:pt idx="12">
                <c:v>44571</c:v>
              </c:pt>
              <c:pt idx="13">
                <c:v>44572</c:v>
              </c:pt>
              <c:pt idx="14">
                <c:v>44573</c:v>
              </c:pt>
              <c:pt idx="15">
                <c:v>44574</c:v>
              </c:pt>
              <c:pt idx="16">
                <c:v>44575</c:v>
              </c:pt>
              <c:pt idx="17">
                <c:v>44578</c:v>
              </c:pt>
              <c:pt idx="18">
                <c:v>44579</c:v>
              </c:pt>
              <c:pt idx="19">
                <c:v>44580</c:v>
              </c:pt>
              <c:pt idx="20">
                <c:v>44581</c:v>
              </c:pt>
              <c:pt idx="21">
                <c:v>44582</c:v>
              </c:pt>
              <c:pt idx="22">
                <c:v>44585</c:v>
              </c:pt>
              <c:pt idx="23">
                <c:v>44586</c:v>
              </c:pt>
              <c:pt idx="24">
                <c:v>44587</c:v>
              </c:pt>
              <c:pt idx="25">
                <c:v>44588</c:v>
              </c:pt>
              <c:pt idx="26">
                <c:v>44589</c:v>
              </c:pt>
              <c:pt idx="27">
                <c:v>44592</c:v>
              </c:pt>
              <c:pt idx="28">
                <c:v>44593</c:v>
              </c:pt>
              <c:pt idx="29">
                <c:v>44594</c:v>
              </c:pt>
              <c:pt idx="30">
                <c:v>44595</c:v>
              </c:pt>
              <c:pt idx="31">
                <c:v>44596</c:v>
              </c:pt>
              <c:pt idx="32">
                <c:v>44599</c:v>
              </c:pt>
              <c:pt idx="33">
                <c:v>44600</c:v>
              </c:pt>
              <c:pt idx="34">
                <c:v>44601</c:v>
              </c:pt>
              <c:pt idx="35">
                <c:v>44602</c:v>
              </c:pt>
              <c:pt idx="36">
                <c:v>44603</c:v>
              </c:pt>
              <c:pt idx="37">
                <c:v>44606</c:v>
              </c:pt>
              <c:pt idx="38">
                <c:v>44607</c:v>
              </c:pt>
              <c:pt idx="39">
                <c:v>44608</c:v>
              </c:pt>
              <c:pt idx="40">
                <c:v>44609</c:v>
              </c:pt>
              <c:pt idx="41">
                <c:v>44610</c:v>
              </c:pt>
              <c:pt idx="42">
                <c:v>44613</c:v>
              </c:pt>
              <c:pt idx="43">
                <c:v>44614</c:v>
              </c:pt>
              <c:pt idx="44">
                <c:v>44615</c:v>
              </c:pt>
              <c:pt idx="45">
                <c:v>44616</c:v>
              </c:pt>
              <c:pt idx="46">
                <c:v>44617</c:v>
              </c:pt>
              <c:pt idx="47">
                <c:v>44620</c:v>
              </c:pt>
              <c:pt idx="48">
                <c:v>44621</c:v>
              </c:pt>
              <c:pt idx="49">
                <c:v>44622</c:v>
              </c:pt>
              <c:pt idx="50">
                <c:v>44623</c:v>
              </c:pt>
              <c:pt idx="51">
                <c:v>44624</c:v>
              </c:pt>
              <c:pt idx="52">
                <c:v>44627</c:v>
              </c:pt>
              <c:pt idx="53">
                <c:v>44628</c:v>
              </c:pt>
              <c:pt idx="54">
                <c:v>44629</c:v>
              </c:pt>
              <c:pt idx="55">
                <c:v>44630</c:v>
              </c:pt>
              <c:pt idx="56">
                <c:v>44631</c:v>
              </c:pt>
              <c:pt idx="57">
                <c:v>44634</c:v>
              </c:pt>
              <c:pt idx="58">
                <c:v>44635</c:v>
              </c:pt>
              <c:pt idx="59">
                <c:v>44636</c:v>
              </c:pt>
              <c:pt idx="60">
                <c:v>44637</c:v>
              </c:pt>
              <c:pt idx="61">
                <c:v>44638</c:v>
              </c:pt>
              <c:pt idx="62">
                <c:v>44641</c:v>
              </c:pt>
              <c:pt idx="63">
                <c:v>44642</c:v>
              </c:pt>
              <c:pt idx="64">
                <c:v>44643</c:v>
              </c:pt>
              <c:pt idx="65">
                <c:v>44644</c:v>
              </c:pt>
              <c:pt idx="66">
                <c:v>44645</c:v>
              </c:pt>
              <c:pt idx="67">
                <c:v>44648</c:v>
              </c:pt>
              <c:pt idx="68">
                <c:v>44649</c:v>
              </c:pt>
              <c:pt idx="69">
                <c:v>44650</c:v>
              </c:pt>
              <c:pt idx="70">
                <c:v>44651</c:v>
              </c:pt>
              <c:pt idx="71">
                <c:v>44652</c:v>
              </c:pt>
              <c:pt idx="72">
                <c:v>44655</c:v>
              </c:pt>
              <c:pt idx="73">
                <c:v>44656</c:v>
              </c:pt>
              <c:pt idx="74">
                <c:v>44657</c:v>
              </c:pt>
              <c:pt idx="75">
                <c:v>44658</c:v>
              </c:pt>
              <c:pt idx="76">
                <c:v>44659</c:v>
              </c:pt>
              <c:pt idx="77">
                <c:v>44662</c:v>
              </c:pt>
              <c:pt idx="78">
                <c:v>44663</c:v>
              </c:pt>
              <c:pt idx="79">
                <c:v>44664</c:v>
              </c:pt>
              <c:pt idx="80">
                <c:v>44665</c:v>
              </c:pt>
              <c:pt idx="81">
                <c:v>44666</c:v>
              </c:pt>
              <c:pt idx="82">
                <c:v>44669</c:v>
              </c:pt>
              <c:pt idx="83">
                <c:v>44670</c:v>
              </c:pt>
              <c:pt idx="84">
                <c:v>44671</c:v>
              </c:pt>
              <c:pt idx="85">
                <c:v>44672</c:v>
              </c:pt>
              <c:pt idx="86">
                <c:v>44673</c:v>
              </c:pt>
              <c:pt idx="87">
                <c:v>44676</c:v>
              </c:pt>
              <c:pt idx="88">
                <c:v>44677</c:v>
              </c:pt>
              <c:pt idx="89">
                <c:v>44678</c:v>
              </c:pt>
              <c:pt idx="90">
                <c:v>44679</c:v>
              </c:pt>
              <c:pt idx="91">
                <c:v>44680</c:v>
              </c:pt>
              <c:pt idx="92">
                <c:v>44683</c:v>
              </c:pt>
              <c:pt idx="93">
                <c:v>44684</c:v>
              </c:pt>
              <c:pt idx="94">
                <c:v>44685</c:v>
              </c:pt>
              <c:pt idx="95">
                <c:v>44686</c:v>
              </c:pt>
              <c:pt idx="96">
                <c:v>44687</c:v>
              </c:pt>
              <c:pt idx="97">
                <c:v>44690</c:v>
              </c:pt>
              <c:pt idx="98">
                <c:v>44691</c:v>
              </c:pt>
              <c:pt idx="99">
                <c:v>44692</c:v>
              </c:pt>
              <c:pt idx="100">
                <c:v>44693</c:v>
              </c:pt>
              <c:pt idx="101">
                <c:v>44694</c:v>
              </c:pt>
              <c:pt idx="102">
                <c:v>44697</c:v>
              </c:pt>
              <c:pt idx="103">
                <c:v>44698</c:v>
              </c:pt>
              <c:pt idx="104">
                <c:v>44699</c:v>
              </c:pt>
              <c:pt idx="105">
                <c:v>44700</c:v>
              </c:pt>
              <c:pt idx="106">
                <c:v>44701</c:v>
              </c:pt>
              <c:pt idx="107">
                <c:v>44704</c:v>
              </c:pt>
              <c:pt idx="108">
                <c:v>44705</c:v>
              </c:pt>
              <c:pt idx="109">
                <c:v>44706</c:v>
              </c:pt>
              <c:pt idx="110">
                <c:v>44707</c:v>
              </c:pt>
              <c:pt idx="111">
                <c:v>44708</c:v>
              </c:pt>
              <c:pt idx="112">
                <c:v>44711</c:v>
              </c:pt>
              <c:pt idx="113">
                <c:v>44712</c:v>
              </c:pt>
              <c:pt idx="114">
                <c:v>44713</c:v>
              </c:pt>
              <c:pt idx="115">
                <c:v>44714</c:v>
              </c:pt>
              <c:pt idx="116">
                <c:v>44715</c:v>
              </c:pt>
              <c:pt idx="117">
                <c:v>44718</c:v>
              </c:pt>
              <c:pt idx="118">
                <c:v>44719</c:v>
              </c:pt>
              <c:pt idx="119">
                <c:v>44720</c:v>
              </c:pt>
              <c:pt idx="120">
                <c:v>44721</c:v>
              </c:pt>
              <c:pt idx="121">
                <c:v>44722</c:v>
              </c:pt>
              <c:pt idx="122">
                <c:v>44725</c:v>
              </c:pt>
              <c:pt idx="123">
                <c:v>44726</c:v>
              </c:pt>
              <c:pt idx="124">
                <c:v>44727</c:v>
              </c:pt>
              <c:pt idx="125">
                <c:v>44728</c:v>
              </c:pt>
              <c:pt idx="126">
                <c:v>44729</c:v>
              </c:pt>
              <c:pt idx="127">
                <c:v>44732</c:v>
              </c:pt>
              <c:pt idx="128">
                <c:v>44733</c:v>
              </c:pt>
              <c:pt idx="129">
                <c:v>44734</c:v>
              </c:pt>
              <c:pt idx="130">
                <c:v>44735</c:v>
              </c:pt>
              <c:pt idx="131">
                <c:v>44736</c:v>
              </c:pt>
              <c:pt idx="132">
                <c:v>44739</c:v>
              </c:pt>
              <c:pt idx="133">
                <c:v>44740</c:v>
              </c:pt>
              <c:pt idx="134">
                <c:v>44741</c:v>
              </c:pt>
              <c:pt idx="135">
                <c:v>44742</c:v>
              </c:pt>
              <c:pt idx="136">
                <c:v>44743</c:v>
              </c:pt>
              <c:pt idx="137">
                <c:v>44746</c:v>
              </c:pt>
              <c:pt idx="138">
                <c:v>44747</c:v>
              </c:pt>
              <c:pt idx="139">
                <c:v>44748</c:v>
              </c:pt>
              <c:pt idx="140">
                <c:v>44749</c:v>
              </c:pt>
              <c:pt idx="141">
                <c:v>44750</c:v>
              </c:pt>
              <c:pt idx="142">
                <c:v>44753</c:v>
              </c:pt>
              <c:pt idx="143">
                <c:v>44754</c:v>
              </c:pt>
              <c:pt idx="144">
                <c:v>44755</c:v>
              </c:pt>
              <c:pt idx="145">
                <c:v>44756</c:v>
              </c:pt>
              <c:pt idx="146">
                <c:v>44757</c:v>
              </c:pt>
              <c:pt idx="147">
                <c:v>44760</c:v>
              </c:pt>
              <c:pt idx="148">
                <c:v>44761</c:v>
              </c:pt>
              <c:pt idx="149">
                <c:v>44762</c:v>
              </c:pt>
              <c:pt idx="150">
                <c:v>44763</c:v>
              </c:pt>
              <c:pt idx="151">
                <c:v>44764</c:v>
              </c:pt>
              <c:pt idx="152">
                <c:v>44767</c:v>
              </c:pt>
              <c:pt idx="153">
                <c:v>44768</c:v>
              </c:pt>
              <c:pt idx="154">
                <c:v>44769</c:v>
              </c:pt>
              <c:pt idx="155">
                <c:v>44770</c:v>
              </c:pt>
              <c:pt idx="156">
                <c:v>44771</c:v>
              </c:pt>
              <c:pt idx="157">
                <c:v>44774</c:v>
              </c:pt>
              <c:pt idx="158">
                <c:v>44775</c:v>
              </c:pt>
              <c:pt idx="159">
                <c:v>44776</c:v>
              </c:pt>
              <c:pt idx="160">
                <c:v>44777</c:v>
              </c:pt>
              <c:pt idx="161">
                <c:v>44778</c:v>
              </c:pt>
              <c:pt idx="162">
                <c:v>44781</c:v>
              </c:pt>
              <c:pt idx="163">
                <c:v>44782</c:v>
              </c:pt>
              <c:pt idx="164">
                <c:v>44783</c:v>
              </c:pt>
              <c:pt idx="165">
                <c:v>44784</c:v>
              </c:pt>
              <c:pt idx="166">
                <c:v>44785</c:v>
              </c:pt>
              <c:pt idx="167">
                <c:v>44788</c:v>
              </c:pt>
              <c:pt idx="168">
                <c:v>44789</c:v>
              </c:pt>
              <c:pt idx="169">
                <c:v>44790</c:v>
              </c:pt>
              <c:pt idx="170">
                <c:v>44791</c:v>
              </c:pt>
              <c:pt idx="171">
                <c:v>44792</c:v>
              </c:pt>
              <c:pt idx="172">
                <c:v>44795</c:v>
              </c:pt>
              <c:pt idx="173">
                <c:v>44796</c:v>
              </c:pt>
              <c:pt idx="174">
                <c:v>44797</c:v>
              </c:pt>
              <c:pt idx="175">
                <c:v>44798</c:v>
              </c:pt>
              <c:pt idx="176">
                <c:v>44799</c:v>
              </c:pt>
              <c:pt idx="177">
                <c:v>44802</c:v>
              </c:pt>
              <c:pt idx="178">
                <c:v>44803</c:v>
              </c:pt>
              <c:pt idx="179">
                <c:v>44804</c:v>
              </c:pt>
              <c:pt idx="180">
                <c:v>44805</c:v>
              </c:pt>
              <c:pt idx="181">
                <c:v>44806</c:v>
              </c:pt>
              <c:pt idx="182">
                <c:v>44809</c:v>
              </c:pt>
              <c:pt idx="183">
                <c:v>44810</c:v>
              </c:pt>
              <c:pt idx="184">
                <c:v>44811</c:v>
              </c:pt>
              <c:pt idx="185">
                <c:v>44812</c:v>
              </c:pt>
              <c:pt idx="186">
                <c:v>44813</c:v>
              </c:pt>
              <c:pt idx="187">
                <c:v>44816</c:v>
              </c:pt>
              <c:pt idx="188">
                <c:v>44817</c:v>
              </c:pt>
              <c:pt idx="189">
                <c:v>44818</c:v>
              </c:pt>
              <c:pt idx="190">
                <c:v>44819</c:v>
              </c:pt>
              <c:pt idx="191">
                <c:v>44820</c:v>
              </c:pt>
              <c:pt idx="192">
                <c:v>44823</c:v>
              </c:pt>
              <c:pt idx="193">
                <c:v>44824</c:v>
              </c:pt>
              <c:pt idx="194">
                <c:v>44825</c:v>
              </c:pt>
              <c:pt idx="195">
                <c:v>44826</c:v>
              </c:pt>
              <c:pt idx="196">
                <c:v>44827</c:v>
              </c:pt>
              <c:pt idx="197">
                <c:v>44830</c:v>
              </c:pt>
              <c:pt idx="198">
                <c:v>44831</c:v>
              </c:pt>
              <c:pt idx="199">
                <c:v>44832</c:v>
              </c:pt>
              <c:pt idx="200">
                <c:v>44833</c:v>
              </c:pt>
              <c:pt idx="201">
                <c:v>44834</c:v>
              </c:pt>
              <c:pt idx="202">
                <c:v>44837</c:v>
              </c:pt>
              <c:pt idx="203">
                <c:v>44838</c:v>
              </c:pt>
              <c:pt idx="204">
                <c:v>44839</c:v>
              </c:pt>
              <c:pt idx="205">
                <c:v>44840</c:v>
              </c:pt>
              <c:pt idx="206">
                <c:v>44841</c:v>
              </c:pt>
              <c:pt idx="207">
                <c:v>44844</c:v>
              </c:pt>
              <c:pt idx="208">
                <c:v>44845</c:v>
              </c:pt>
              <c:pt idx="209">
                <c:v>44846</c:v>
              </c:pt>
              <c:pt idx="210">
                <c:v>44847</c:v>
              </c:pt>
              <c:pt idx="211">
                <c:v>44848</c:v>
              </c:pt>
              <c:pt idx="212">
                <c:v>44851</c:v>
              </c:pt>
              <c:pt idx="213">
                <c:v>44852</c:v>
              </c:pt>
              <c:pt idx="214">
                <c:v>44853</c:v>
              </c:pt>
              <c:pt idx="215">
                <c:v>44854</c:v>
              </c:pt>
              <c:pt idx="216">
                <c:v>44855</c:v>
              </c:pt>
              <c:pt idx="217">
                <c:v>44858</c:v>
              </c:pt>
              <c:pt idx="218">
                <c:v>44859</c:v>
              </c:pt>
              <c:pt idx="219">
                <c:v>44860</c:v>
              </c:pt>
              <c:pt idx="220">
                <c:v>44861</c:v>
              </c:pt>
              <c:pt idx="221">
                <c:v>44862</c:v>
              </c:pt>
              <c:pt idx="222">
                <c:v>44865</c:v>
              </c:pt>
              <c:pt idx="223">
                <c:v>44866</c:v>
              </c:pt>
              <c:pt idx="224">
                <c:v>44867</c:v>
              </c:pt>
              <c:pt idx="225">
                <c:v>44868</c:v>
              </c:pt>
              <c:pt idx="226">
                <c:v>44869</c:v>
              </c:pt>
              <c:pt idx="227">
                <c:v>44872</c:v>
              </c:pt>
              <c:pt idx="228">
                <c:v>44873</c:v>
              </c:pt>
              <c:pt idx="229">
                <c:v>44874</c:v>
              </c:pt>
              <c:pt idx="230">
                <c:v>44875</c:v>
              </c:pt>
              <c:pt idx="231">
                <c:v>44876</c:v>
              </c:pt>
              <c:pt idx="232">
                <c:v>44879</c:v>
              </c:pt>
              <c:pt idx="233">
                <c:v>44880</c:v>
              </c:pt>
              <c:pt idx="234">
                <c:v>44881</c:v>
              </c:pt>
              <c:pt idx="235">
                <c:v>44882</c:v>
              </c:pt>
              <c:pt idx="236">
                <c:v>44883</c:v>
              </c:pt>
              <c:pt idx="237">
                <c:v>44886</c:v>
              </c:pt>
              <c:pt idx="238">
                <c:v>44887</c:v>
              </c:pt>
              <c:pt idx="239">
                <c:v>44888</c:v>
              </c:pt>
              <c:pt idx="240">
                <c:v>44889</c:v>
              </c:pt>
              <c:pt idx="241">
                <c:v>44890</c:v>
              </c:pt>
              <c:pt idx="242">
                <c:v>44893</c:v>
              </c:pt>
              <c:pt idx="243">
                <c:v>44894</c:v>
              </c:pt>
              <c:pt idx="244">
                <c:v>44895</c:v>
              </c:pt>
              <c:pt idx="245">
                <c:v>44896</c:v>
              </c:pt>
              <c:pt idx="246">
                <c:v>44897</c:v>
              </c:pt>
              <c:pt idx="247">
                <c:v>44900</c:v>
              </c:pt>
              <c:pt idx="248">
                <c:v>44901</c:v>
              </c:pt>
              <c:pt idx="249">
                <c:v>44902</c:v>
              </c:pt>
              <c:pt idx="250">
                <c:v>44903</c:v>
              </c:pt>
              <c:pt idx="251">
                <c:v>44904</c:v>
              </c:pt>
              <c:pt idx="252">
                <c:v>44907</c:v>
              </c:pt>
              <c:pt idx="253">
                <c:v>44908</c:v>
              </c:pt>
              <c:pt idx="254">
                <c:v>44909</c:v>
              </c:pt>
              <c:pt idx="255">
                <c:v>44910</c:v>
              </c:pt>
              <c:pt idx="256">
                <c:v>44911</c:v>
              </c:pt>
              <c:pt idx="257">
                <c:v>44914</c:v>
              </c:pt>
              <c:pt idx="258">
                <c:v>44915</c:v>
              </c:pt>
              <c:pt idx="259">
                <c:v>44916</c:v>
              </c:pt>
              <c:pt idx="260">
                <c:v>44917</c:v>
              </c:pt>
              <c:pt idx="261">
                <c:v>44918</c:v>
              </c:pt>
              <c:pt idx="262">
                <c:v>44921</c:v>
              </c:pt>
              <c:pt idx="263">
                <c:v>44922</c:v>
              </c:pt>
              <c:pt idx="264">
                <c:v>44923</c:v>
              </c:pt>
              <c:pt idx="265">
                <c:v>44924</c:v>
              </c:pt>
              <c:pt idx="266">
                <c:v>44925</c:v>
              </c:pt>
              <c:pt idx="267">
                <c:v>44928</c:v>
              </c:pt>
              <c:pt idx="268">
                <c:v>44929</c:v>
              </c:pt>
              <c:pt idx="269">
                <c:v>44930</c:v>
              </c:pt>
              <c:pt idx="270">
                <c:v>44931</c:v>
              </c:pt>
              <c:pt idx="271">
                <c:v>44932</c:v>
              </c:pt>
              <c:pt idx="272">
                <c:v>44935</c:v>
              </c:pt>
              <c:pt idx="273">
                <c:v>44936</c:v>
              </c:pt>
              <c:pt idx="274">
                <c:v>44937</c:v>
              </c:pt>
              <c:pt idx="275">
                <c:v>44938</c:v>
              </c:pt>
              <c:pt idx="276">
                <c:v>44939</c:v>
              </c:pt>
              <c:pt idx="277">
                <c:v>44942</c:v>
              </c:pt>
              <c:pt idx="278">
                <c:v>44943</c:v>
              </c:pt>
              <c:pt idx="279">
                <c:v>44944</c:v>
              </c:pt>
              <c:pt idx="280">
                <c:v>44945</c:v>
              </c:pt>
              <c:pt idx="281">
                <c:v>44946</c:v>
              </c:pt>
              <c:pt idx="282">
                <c:v>44949</c:v>
              </c:pt>
              <c:pt idx="283">
                <c:v>44950</c:v>
              </c:pt>
              <c:pt idx="284">
                <c:v>44951</c:v>
              </c:pt>
              <c:pt idx="285">
                <c:v>44952</c:v>
              </c:pt>
              <c:pt idx="286">
                <c:v>44953</c:v>
              </c:pt>
              <c:pt idx="287">
                <c:v>44956</c:v>
              </c:pt>
              <c:pt idx="288">
                <c:v>44957</c:v>
              </c:pt>
              <c:pt idx="289">
                <c:v>44958</c:v>
              </c:pt>
              <c:pt idx="290">
                <c:v>44959</c:v>
              </c:pt>
              <c:pt idx="291">
                <c:v>44960</c:v>
              </c:pt>
              <c:pt idx="292">
                <c:v>44963</c:v>
              </c:pt>
              <c:pt idx="293">
                <c:v>44964</c:v>
              </c:pt>
              <c:pt idx="294">
                <c:v>44965</c:v>
              </c:pt>
              <c:pt idx="295">
                <c:v>44966</c:v>
              </c:pt>
              <c:pt idx="296">
                <c:v>44967</c:v>
              </c:pt>
              <c:pt idx="297">
                <c:v>44970</c:v>
              </c:pt>
              <c:pt idx="298">
                <c:v>44971</c:v>
              </c:pt>
              <c:pt idx="299">
                <c:v>44972</c:v>
              </c:pt>
              <c:pt idx="300">
                <c:v>44973</c:v>
              </c:pt>
              <c:pt idx="301">
                <c:v>44974</c:v>
              </c:pt>
              <c:pt idx="302">
                <c:v>44977</c:v>
              </c:pt>
              <c:pt idx="303">
                <c:v>44978</c:v>
              </c:pt>
              <c:pt idx="304">
                <c:v>44979</c:v>
              </c:pt>
              <c:pt idx="305">
                <c:v>44980</c:v>
              </c:pt>
              <c:pt idx="306">
                <c:v>44981</c:v>
              </c:pt>
              <c:pt idx="307">
                <c:v>44984</c:v>
              </c:pt>
              <c:pt idx="308">
                <c:v>44985</c:v>
              </c:pt>
              <c:pt idx="309">
                <c:v>44986</c:v>
              </c:pt>
              <c:pt idx="310">
                <c:v>44987</c:v>
              </c:pt>
              <c:pt idx="311">
                <c:v>44988</c:v>
              </c:pt>
              <c:pt idx="312">
                <c:v>44991</c:v>
              </c:pt>
              <c:pt idx="313">
                <c:v>44992</c:v>
              </c:pt>
              <c:pt idx="314">
                <c:v>44993</c:v>
              </c:pt>
              <c:pt idx="315">
                <c:v>44994</c:v>
              </c:pt>
              <c:pt idx="316">
                <c:v>44995</c:v>
              </c:pt>
              <c:pt idx="317">
                <c:v>44998</c:v>
              </c:pt>
              <c:pt idx="318">
                <c:v>44999</c:v>
              </c:pt>
              <c:pt idx="319">
                <c:v>45000</c:v>
              </c:pt>
              <c:pt idx="320">
                <c:v>45001</c:v>
              </c:pt>
              <c:pt idx="321">
                <c:v>45002</c:v>
              </c:pt>
              <c:pt idx="322">
                <c:v>45005</c:v>
              </c:pt>
              <c:pt idx="323">
                <c:v>45006</c:v>
              </c:pt>
              <c:pt idx="324">
                <c:v>45007</c:v>
              </c:pt>
              <c:pt idx="325">
                <c:v>45008</c:v>
              </c:pt>
              <c:pt idx="326">
                <c:v>45009</c:v>
              </c:pt>
              <c:pt idx="327">
                <c:v>45012</c:v>
              </c:pt>
              <c:pt idx="328">
                <c:v>45013</c:v>
              </c:pt>
              <c:pt idx="329">
                <c:v>45014</c:v>
              </c:pt>
              <c:pt idx="330">
                <c:v>45015</c:v>
              </c:pt>
              <c:pt idx="331">
                <c:v>45016</c:v>
              </c:pt>
              <c:pt idx="332">
                <c:v>45019</c:v>
              </c:pt>
              <c:pt idx="333">
                <c:v>45020</c:v>
              </c:pt>
              <c:pt idx="334">
                <c:v>45021</c:v>
              </c:pt>
              <c:pt idx="335">
                <c:v>45022</c:v>
              </c:pt>
              <c:pt idx="336">
                <c:v>45023</c:v>
              </c:pt>
              <c:pt idx="337">
                <c:v>45026</c:v>
              </c:pt>
              <c:pt idx="338">
                <c:v>45027</c:v>
              </c:pt>
              <c:pt idx="339">
                <c:v>45028</c:v>
              </c:pt>
              <c:pt idx="340">
                <c:v>45029</c:v>
              </c:pt>
              <c:pt idx="341">
                <c:v>45030</c:v>
              </c:pt>
              <c:pt idx="342">
                <c:v>45033</c:v>
              </c:pt>
              <c:pt idx="343">
                <c:v>45034</c:v>
              </c:pt>
              <c:pt idx="344">
                <c:v>45035</c:v>
              </c:pt>
              <c:pt idx="345">
                <c:v>45036</c:v>
              </c:pt>
              <c:pt idx="346">
                <c:v>45037</c:v>
              </c:pt>
              <c:pt idx="347">
                <c:v>45040</c:v>
              </c:pt>
              <c:pt idx="348">
                <c:v>45041</c:v>
              </c:pt>
              <c:pt idx="349">
                <c:v>45042</c:v>
              </c:pt>
              <c:pt idx="350">
                <c:v>45043</c:v>
              </c:pt>
              <c:pt idx="351">
                <c:v>45044</c:v>
              </c:pt>
              <c:pt idx="352">
                <c:v>45047</c:v>
              </c:pt>
              <c:pt idx="353">
                <c:v>45048</c:v>
              </c:pt>
              <c:pt idx="354">
                <c:v>45049</c:v>
              </c:pt>
              <c:pt idx="355">
                <c:v>45050</c:v>
              </c:pt>
              <c:pt idx="356">
                <c:v>45051</c:v>
              </c:pt>
              <c:pt idx="357">
                <c:v>45054</c:v>
              </c:pt>
              <c:pt idx="358">
                <c:v>45055</c:v>
              </c:pt>
              <c:pt idx="359">
                <c:v>45056</c:v>
              </c:pt>
              <c:pt idx="360">
                <c:v>45057</c:v>
              </c:pt>
              <c:pt idx="361">
                <c:v>45058</c:v>
              </c:pt>
              <c:pt idx="362">
                <c:v>45061</c:v>
              </c:pt>
              <c:pt idx="363">
                <c:v>45062</c:v>
              </c:pt>
              <c:pt idx="364">
                <c:v>45063</c:v>
              </c:pt>
              <c:pt idx="365">
                <c:v>45064</c:v>
              </c:pt>
              <c:pt idx="366">
                <c:v>45065</c:v>
              </c:pt>
              <c:pt idx="367">
                <c:v>45068</c:v>
              </c:pt>
              <c:pt idx="368">
                <c:v>45069</c:v>
              </c:pt>
              <c:pt idx="369">
                <c:v>45070</c:v>
              </c:pt>
              <c:pt idx="370">
                <c:v>45071</c:v>
              </c:pt>
              <c:pt idx="371">
                <c:v>45072</c:v>
              </c:pt>
              <c:pt idx="372">
                <c:v>45075</c:v>
              </c:pt>
              <c:pt idx="373">
                <c:v>45076</c:v>
              </c:pt>
              <c:pt idx="374">
                <c:v>45077</c:v>
              </c:pt>
              <c:pt idx="375">
                <c:v>45078</c:v>
              </c:pt>
              <c:pt idx="376">
                <c:v>45079</c:v>
              </c:pt>
              <c:pt idx="377">
                <c:v>45082</c:v>
              </c:pt>
              <c:pt idx="378">
                <c:v>45083</c:v>
              </c:pt>
              <c:pt idx="379">
                <c:v>45084</c:v>
              </c:pt>
              <c:pt idx="380">
                <c:v>45085</c:v>
              </c:pt>
              <c:pt idx="381">
                <c:v>45086</c:v>
              </c:pt>
              <c:pt idx="382">
                <c:v>45089</c:v>
              </c:pt>
              <c:pt idx="383">
                <c:v>45090</c:v>
              </c:pt>
              <c:pt idx="384">
                <c:v>45091</c:v>
              </c:pt>
              <c:pt idx="385">
                <c:v>45092</c:v>
              </c:pt>
              <c:pt idx="386">
                <c:v>45093</c:v>
              </c:pt>
              <c:pt idx="387">
                <c:v>45096</c:v>
              </c:pt>
              <c:pt idx="388">
                <c:v>45097</c:v>
              </c:pt>
              <c:pt idx="389">
                <c:v>45098</c:v>
              </c:pt>
              <c:pt idx="390">
                <c:v>45099</c:v>
              </c:pt>
              <c:pt idx="391">
                <c:v>45100</c:v>
              </c:pt>
              <c:pt idx="392">
                <c:v>45103</c:v>
              </c:pt>
              <c:pt idx="393">
                <c:v>45104</c:v>
              </c:pt>
              <c:pt idx="394">
                <c:v>45105</c:v>
              </c:pt>
              <c:pt idx="395">
                <c:v>45106</c:v>
              </c:pt>
              <c:pt idx="396">
                <c:v>45107</c:v>
              </c:pt>
              <c:pt idx="397">
                <c:v>45110</c:v>
              </c:pt>
              <c:pt idx="398">
                <c:v>45111</c:v>
              </c:pt>
              <c:pt idx="399">
                <c:v>45112</c:v>
              </c:pt>
              <c:pt idx="400">
                <c:v>45113</c:v>
              </c:pt>
              <c:pt idx="401">
                <c:v>45114</c:v>
              </c:pt>
              <c:pt idx="402">
                <c:v>45117</c:v>
              </c:pt>
              <c:pt idx="403">
                <c:v>45118</c:v>
              </c:pt>
              <c:pt idx="404">
                <c:v>45119</c:v>
              </c:pt>
              <c:pt idx="405">
                <c:v>45120</c:v>
              </c:pt>
              <c:pt idx="406">
                <c:v>45121</c:v>
              </c:pt>
              <c:pt idx="407">
                <c:v>45124</c:v>
              </c:pt>
              <c:pt idx="408">
                <c:v>45125</c:v>
              </c:pt>
              <c:pt idx="409">
                <c:v>45126</c:v>
              </c:pt>
              <c:pt idx="410">
                <c:v>45127</c:v>
              </c:pt>
              <c:pt idx="411">
                <c:v>45128</c:v>
              </c:pt>
              <c:pt idx="412">
                <c:v>45131</c:v>
              </c:pt>
              <c:pt idx="413">
                <c:v>45132</c:v>
              </c:pt>
              <c:pt idx="414">
                <c:v>45133</c:v>
              </c:pt>
              <c:pt idx="415">
                <c:v>45134</c:v>
              </c:pt>
              <c:pt idx="416">
                <c:v>45135</c:v>
              </c:pt>
              <c:pt idx="417">
                <c:v>45138</c:v>
              </c:pt>
              <c:pt idx="418">
                <c:v>45139</c:v>
              </c:pt>
              <c:pt idx="419">
                <c:v>45140</c:v>
              </c:pt>
              <c:pt idx="420">
                <c:v>45141</c:v>
              </c:pt>
              <c:pt idx="421">
                <c:v>45142</c:v>
              </c:pt>
              <c:pt idx="422">
                <c:v>45145</c:v>
              </c:pt>
              <c:pt idx="423">
                <c:v>45146</c:v>
              </c:pt>
              <c:pt idx="424">
                <c:v>45147</c:v>
              </c:pt>
              <c:pt idx="425">
                <c:v>45148</c:v>
              </c:pt>
              <c:pt idx="426">
                <c:v>45149</c:v>
              </c:pt>
              <c:pt idx="427">
                <c:v>45152</c:v>
              </c:pt>
              <c:pt idx="428">
                <c:v>45153</c:v>
              </c:pt>
              <c:pt idx="429">
                <c:v>45154</c:v>
              </c:pt>
              <c:pt idx="430">
                <c:v>45155</c:v>
              </c:pt>
              <c:pt idx="431">
                <c:v>45156</c:v>
              </c:pt>
              <c:pt idx="432">
                <c:v>45159</c:v>
              </c:pt>
              <c:pt idx="433">
                <c:v>45160</c:v>
              </c:pt>
              <c:pt idx="434">
                <c:v>45161</c:v>
              </c:pt>
              <c:pt idx="435">
                <c:v>45162</c:v>
              </c:pt>
              <c:pt idx="436">
                <c:v>45163</c:v>
              </c:pt>
              <c:pt idx="437">
                <c:v>45166</c:v>
              </c:pt>
              <c:pt idx="438">
                <c:v>45167</c:v>
              </c:pt>
              <c:pt idx="439">
                <c:v>45168</c:v>
              </c:pt>
              <c:pt idx="440">
                <c:v>45169</c:v>
              </c:pt>
              <c:pt idx="441">
                <c:v>45170</c:v>
              </c:pt>
              <c:pt idx="442">
                <c:v>45173</c:v>
              </c:pt>
              <c:pt idx="443">
                <c:v>45174</c:v>
              </c:pt>
              <c:pt idx="444">
                <c:v>45175</c:v>
              </c:pt>
              <c:pt idx="445">
                <c:v>45176</c:v>
              </c:pt>
              <c:pt idx="446">
                <c:v>45177</c:v>
              </c:pt>
              <c:pt idx="447">
                <c:v>45180</c:v>
              </c:pt>
              <c:pt idx="448">
                <c:v>45181</c:v>
              </c:pt>
              <c:pt idx="449">
                <c:v>45182</c:v>
              </c:pt>
              <c:pt idx="450">
                <c:v>45183</c:v>
              </c:pt>
              <c:pt idx="451">
                <c:v>45184</c:v>
              </c:pt>
              <c:pt idx="452">
                <c:v>45187</c:v>
              </c:pt>
              <c:pt idx="453">
                <c:v>45188</c:v>
              </c:pt>
              <c:pt idx="454">
                <c:v>45189</c:v>
              </c:pt>
              <c:pt idx="455">
                <c:v>45190</c:v>
              </c:pt>
              <c:pt idx="456">
                <c:v>45191</c:v>
              </c:pt>
              <c:pt idx="457">
                <c:v>45194</c:v>
              </c:pt>
              <c:pt idx="458">
                <c:v>45195</c:v>
              </c:pt>
              <c:pt idx="459">
                <c:v>45196</c:v>
              </c:pt>
              <c:pt idx="460">
                <c:v>45197</c:v>
              </c:pt>
              <c:pt idx="461">
                <c:v>45198</c:v>
              </c:pt>
              <c:pt idx="462">
                <c:v>45201</c:v>
              </c:pt>
              <c:pt idx="463">
                <c:v>45202</c:v>
              </c:pt>
              <c:pt idx="464">
                <c:v>45203</c:v>
              </c:pt>
              <c:pt idx="465">
                <c:v>45204</c:v>
              </c:pt>
              <c:pt idx="466">
                <c:v>45205</c:v>
              </c:pt>
              <c:pt idx="467">
                <c:v>45208</c:v>
              </c:pt>
              <c:pt idx="468">
                <c:v>45209</c:v>
              </c:pt>
              <c:pt idx="469">
                <c:v>45210</c:v>
              </c:pt>
              <c:pt idx="470">
                <c:v>45211</c:v>
              </c:pt>
              <c:pt idx="471">
                <c:v>45212</c:v>
              </c:pt>
              <c:pt idx="472">
                <c:v>45215</c:v>
              </c:pt>
              <c:pt idx="473">
                <c:v>45216</c:v>
              </c:pt>
              <c:pt idx="474">
                <c:v>45217</c:v>
              </c:pt>
              <c:pt idx="475">
                <c:v>45218</c:v>
              </c:pt>
              <c:pt idx="476">
                <c:v>45219</c:v>
              </c:pt>
              <c:pt idx="477">
                <c:v>45222</c:v>
              </c:pt>
              <c:pt idx="478">
                <c:v>45223</c:v>
              </c:pt>
              <c:pt idx="479">
                <c:v>45224</c:v>
              </c:pt>
              <c:pt idx="480">
                <c:v>45225</c:v>
              </c:pt>
              <c:pt idx="481">
                <c:v>45226</c:v>
              </c:pt>
              <c:pt idx="482">
                <c:v>45229</c:v>
              </c:pt>
              <c:pt idx="483">
                <c:v>45230</c:v>
              </c:pt>
              <c:pt idx="484">
                <c:v>45231</c:v>
              </c:pt>
              <c:pt idx="485">
                <c:v>45232</c:v>
              </c:pt>
              <c:pt idx="486">
                <c:v>45233</c:v>
              </c:pt>
              <c:pt idx="487">
                <c:v>45236</c:v>
              </c:pt>
              <c:pt idx="488">
                <c:v>45237</c:v>
              </c:pt>
              <c:pt idx="489">
                <c:v>45238</c:v>
              </c:pt>
              <c:pt idx="490">
                <c:v>45239</c:v>
              </c:pt>
              <c:pt idx="491">
                <c:v>45240</c:v>
              </c:pt>
              <c:pt idx="492">
                <c:v>45243</c:v>
              </c:pt>
              <c:pt idx="493">
                <c:v>45244</c:v>
              </c:pt>
              <c:pt idx="494">
                <c:v>45245</c:v>
              </c:pt>
              <c:pt idx="495">
                <c:v>45246</c:v>
              </c:pt>
              <c:pt idx="496">
                <c:v>45247</c:v>
              </c:pt>
              <c:pt idx="497">
                <c:v>45250</c:v>
              </c:pt>
              <c:pt idx="498">
                <c:v>45251</c:v>
              </c:pt>
              <c:pt idx="499">
                <c:v>45252</c:v>
              </c:pt>
              <c:pt idx="500">
                <c:v>45253</c:v>
              </c:pt>
              <c:pt idx="501">
                <c:v>45254</c:v>
              </c:pt>
              <c:pt idx="502">
                <c:v>45257</c:v>
              </c:pt>
              <c:pt idx="503">
                <c:v>45258</c:v>
              </c:pt>
              <c:pt idx="504">
                <c:v>45259</c:v>
              </c:pt>
              <c:pt idx="505">
                <c:v>45260</c:v>
              </c:pt>
              <c:pt idx="506">
                <c:v>45261</c:v>
              </c:pt>
              <c:pt idx="507">
                <c:v>45264</c:v>
              </c:pt>
              <c:pt idx="508">
                <c:v>45265</c:v>
              </c:pt>
              <c:pt idx="509">
                <c:v>45266</c:v>
              </c:pt>
              <c:pt idx="510">
                <c:v>45267</c:v>
              </c:pt>
              <c:pt idx="511">
                <c:v>45268</c:v>
              </c:pt>
              <c:pt idx="512">
                <c:v>45271</c:v>
              </c:pt>
              <c:pt idx="513">
                <c:v>45272</c:v>
              </c:pt>
              <c:pt idx="514">
                <c:v>45273</c:v>
              </c:pt>
              <c:pt idx="515">
                <c:v>45274</c:v>
              </c:pt>
              <c:pt idx="516">
                <c:v>45275</c:v>
              </c:pt>
              <c:pt idx="517">
                <c:v>45278</c:v>
              </c:pt>
              <c:pt idx="518">
                <c:v>45279</c:v>
              </c:pt>
              <c:pt idx="519">
                <c:v>45280</c:v>
              </c:pt>
              <c:pt idx="520">
                <c:v>45281</c:v>
              </c:pt>
              <c:pt idx="521">
                <c:v>45282</c:v>
              </c:pt>
              <c:pt idx="522">
                <c:v>45285</c:v>
              </c:pt>
              <c:pt idx="523">
                <c:v>45286</c:v>
              </c:pt>
              <c:pt idx="524">
                <c:v>45287</c:v>
              </c:pt>
              <c:pt idx="525">
                <c:v>45288</c:v>
              </c:pt>
              <c:pt idx="526">
                <c:v>45289</c:v>
              </c:pt>
              <c:pt idx="527">
                <c:v>45292</c:v>
              </c:pt>
              <c:pt idx="528">
                <c:v>45293</c:v>
              </c:pt>
              <c:pt idx="529">
                <c:v>45294</c:v>
              </c:pt>
              <c:pt idx="530">
                <c:v>45295</c:v>
              </c:pt>
              <c:pt idx="531">
                <c:v>45296</c:v>
              </c:pt>
              <c:pt idx="532">
                <c:v>45299</c:v>
              </c:pt>
              <c:pt idx="533">
                <c:v>45300</c:v>
              </c:pt>
              <c:pt idx="534">
                <c:v>45301</c:v>
              </c:pt>
              <c:pt idx="535">
                <c:v>45302</c:v>
              </c:pt>
              <c:pt idx="536">
                <c:v>45303</c:v>
              </c:pt>
              <c:pt idx="537">
                <c:v>45306</c:v>
              </c:pt>
              <c:pt idx="538">
                <c:v>45307</c:v>
              </c:pt>
              <c:pt idx="539">
                <c:v>45308</c:v>
              </c:pt>
              <c:pt idx="540">
                <c:v>45309</c:v>
              </c:pt>
              <c:pt idx="541">
                <c:v>45310</c:v>
              </c:pt>
              <c:pt idx="542">
                <c:v>45313</c:v>
              </c:pt>
              <c:pt idx="543">
                <c:v>45314</c:v>
              </c:pt>
              <c:pt idx="544">
                <c:v>45315</c:v>
              </c:pt>
              <c:pt idx="545">
                <c:v>45316</c:v>
              </c:pt>
              <c:pt idx="546">
                <c:v>45317</c:v>
              </c:pt>
              <c:pt idx="547">
                <c:v>45320</c:v>
              </c:pt>
              <c:pt idx="548">
                <c:v>45321</c:v>
              </c:pt>
              <c:pt idx="549">
                <c:v>45322</c:v>
              </c:pt>
              <c:pt idx="550">
                <c:v>45323</c:v>
              </c:pt>
              <c:pt idx="551">
                <c:v>45324</c:v>
              </c:pt>
              <c:pt idx="552">
                <c:v>45327</c:v>
              </c:pt>
              <c:pt idx="553">
                <c:v>45328</c:v>
              </c:pt>
              <c:pt idx="554">
                <c:v>45329</c:v>
              </c:pt>
              <c:pt idx="555">
                <c:v>45330</c:v>
              </c:pt>
              <c:pt idx="556">
                <c:v>45331</c:v>
              </c:pt>
              <c:pt idx="557">
                <c:v>45334</c:v>
              </c:pt>
              <c:pt idx="558">
                <c:v>45335</c:v>
              </c:pt>
              <c:pt idx="559">
                <c:v>45336</c:v>
              </c:pt>
              <c:pt idx="560">
                <c:v>45337</c:v>
              </c:pt>
              <c:pt idx="561">
                <c:v>45338</c:v>
              </c:pt>
              <c:pt idx="562">
                <c:v>45341</c:v>
              </c:pt>
              <c:pt idx="563">
                <c:v>45342</c:v>
              </c:pt>
              <c:pt idx="564">
                <c:v>45343</c:v>
              </c:pt>
              <c:pt idx="565">
                <c:v>45344</c:v>
              </c:pt>
              <c:pt idx="566">
                <c:v>45345</c:v>
              </c:pt>
              <c:pt idx="567">
                <c:v>45348</c:v>
              </c:pt>
              <c:pt idx="568">
                <c:v>45349</c:v>
              </c:pt>
              <c:pt idx="569">
                <c:v>45350</c:v>
              </c:pt>
              <c:pt idx="570">
                <c:v>45351</c:v>
              </c:pt>
              <c:pt idx="571">
                <c:v>45352</c:v>
              </c:pt>
              <c:pt idx="572">
                <c:v>45355</c:v>
              </c:pt>
              <c:pt idx="573">
                <c:v>45356</c:v>
              </c:pt>
              <c:pt idx="574">
                <c:v>45357</c:v>
              </c:pt>
              <c:pt idx="575">
                <c:v>45358</c:v>
              </c:pt>
              <c:pt idx="576">
                <c:v>45359</c:v>
              </c:pt>
              <c:pt idx="577">
                <c:v>45362</c:v>
              </c:pt>
              <c:pt idx="578">
                <c:v>45363</c:v>
              </c:pt>
              <c:pt idx="579">
                <c:v>45364</c:v>
              </c:pt>
              <c:pt idx="580">
                <c:v>45365</c:v>
              </c:pt>
              <c:pt idx="581">
                <c:v>45366</c:v>
              </c:pt>
              <c:pt idx="582">
                <c:v>45369</c:v>
              </c:pt>
              <c:pt idx="583">
                <c:v>45370</c:v>
              </c:pt>
              <c:pt idx="584">
                <c:v>45371</c:v>
              </c:pt>
              <c:pt idx="585">
                <c:v>45372</c:v>
              </c:pt>
              <c:pt idx="586">
                <c:v>45373</c:v>
              </c:pt>
              <c:pt idx="587">
                <c:v>45376</c:v>
              </c:pt>
              <c:pt idx="588">
                <c:v>45377</c:v>
              </c:pt>
              <c:pt idx="589">
                <c:v>45378</c:v>
              </c:pt>
              <c:pt idx="590">
                <c:v>45379</c:v>
              </c:pt>
              <c:pt idx="591">
                <c:v>45380</c:v>
              </c:pt>
              <c:pt idx="592">
                <c:v>45383</c:v>
              </c:pt>
              <c:pt idx="593">
                <c:v>45384</c:v>
              </c:pt>
              <c:pt idx="594">
                <c:v>45385</c:v>
              </c:pt>
              <c:pt idx="595">
                <c:v>45386</c:v>
              </c:pt>
              <c:pt idx="596">
                <c:v>45387</c:v>
              </c:pt>
              <c:pt idx="597">
                <c:v>45390</c:v>
              </c:pt>
              <c:pt idx="598">
                <c:v>45391</c:v>
              </c:pt>
              <c:pt idx="599">
                <c:v>45392</c:v>
              </c:pt>
              <c:pt idx="600">
                <c:v>45393</c:v>
              </c:pt>
              <c:pt idx="601">
                <c:v>45394</c:v>
              </c:pt>
              <c:pt idx="602">
                <c:v>45397</c:v>
              </c:pt>
              <c:pt idx="603">
                <c:v>45398</c:v>
              </c:pt>
              <c:pt idx="604">
                <c:v>45399</c:v>
              </c:pt>
              <c:pt idx="605">
                <c:v>45400</c:v>
              </c:pt>
              <c:pt idx="606">
                <c:v>45401</c:v>
              </c:pt>
              <c:pt idx="607">
                <c:v>45404</c:v>
              </c:pt>
              <c:pt idx="608">
                <c:v>45405</c:v>
              </c:pt>
              <c:pt idx="609">
                <c:v>45406</c:v>
              </c:pt>
              <c:pt idx="610">
                <c:v>45407</c:v>
              </c:pt>
              <c:pt idx="611">
                <c:v>45408</c:v>
              </c:pt>
              <c:pt idx="612">
                <c:v>45411</c:v>
              </c:pt>
              <c:pt idx="613">
                <c:v>45412</c:v>
              </c:pt>
              <c:pt idx="614">
                <c:v>45413</c:v>
              </c:pt>
              <c:pt idx="615">
                <c:v>45414</c:v>
              </c:pt>
              <c:pt idx="616">
                <c:v>45415</c:v>
              </c:pt>
              <c:pt idx="617">
                <c:v>45418</c:v>
              </c:pt>
              <c:pt idx="618">
                <c:v>45419</c:v>
              </c:pt>
              <c:pt idx="619">
                <c:v>45420</c:v>
              </c:pt>
              <c:pt idx="620">
                <c:v>45421</c:v>
              </c:pt>
              <c:pt idx="621">
                <c:v>45422</c:v>
              </c:pt>
              <c:pt idx="622">
                <c:v>45425</c:v>
              </c:pt>
              <c:pt idx="623">
                <c:v>45426</c:v>
              </c:pt>
              <c:pt idx="624">
                <c:v>45427</c:v>
              </c:pt>
              <c:pt idx="625">
                <c:v>45428</c:v>
              </c:pt>
              <c:pt idx="626">
                <c:v>45429</c:v>
              </c:pt>
              <c:pt idx="627">
                <c:v>45432</c:v>
              </c:pt>
              <c:pt idx="628">
                <c:v>45433</c:v>
              </c:pt>
              <c:pt idx="629">
                <c:v>45434</c:v>
              </c:pt>
              <c:pt idx="630">
                <c:v>45435</c:v>
              </c:pt>
              <c:pt idx="631">
                <c:v>45436</c:v>
              </c:pt>
              <c:pt idx="632">
                <c:v>45439</c:v>
              </c:pt>
              <c:pt idx="633">
                <c:v>45440</c:v>
              </c:pt>
              <c:pt idx="634">
                <c:v>45441</c:v>
              </c:pt>
              <c:pt idx="635">
                <c:v>45442</c:v>
              </c:pt>
              <c:pt idx="636">
                <c:v>45443</c:v>
              </c:pt>
              <c:pt idx="637">
                <c:v>45446</c:v>
              </c:pt>
              <c:pt idx="638">
                <c:v>45447</c:v>
              </c:pt>
              <c:pt idx="639">
                <c:v>45448</c:v>
              </c:pt>
              <c:pt idx="640">
                <c:v>45449</c:v>
              </c:pt>
              <c:pt idx="641">
                <c:v>45450</c:v>
              </c:pt>
              <c:pt idx="642">
                <c:v>45453</c:v>
              </c:pt>
              <c:pt idx="643">
                <c:v>45454</c:v>
              </c:pt>
              <c:pt idx="644">
                <c:v>45455</c:v>
              </c:pt>
              <c:pt idx="645">
                <c:v>45456</c:v>
              </c:pt>
              <c:pt idx="646">
                <c:v>45457</c:v>
              </c:pt>
              <c:pt idx="647">
                <c:v>45460</c:v>
              </c:pt>
              <c:pt idx="648">
                <c:v>45461</c:v>
              </c:pt>
              <c:pt idx="649">
                <c:v>45462</c:v>
              </c:pt>
              <c:pt idx="650">
                <c:v>45463</c:v>
              </c:pt>
              <c:pt idx="651">
                <c:v>45464</c:v>
              </c:pt>
              <c:pt idx="652">
                <c:v>45467</c:v>
              </c:pt>
              <c:pt idx="653">
                <c:v>45468</c:v>
              </c:pt>
              <c:pt idx="654">
                <c:v>45469</c:v>
              </c:pt>
              <c:pt idx="655">
                <c:v>45470</c:v>
              </c:pt>
              <c:pt idx="656">
                <c:v>45471</c:v>
              </c:pt>
              <c:pt idx="657">
                <c:v>45474</c:v>
              </c:pt>
              <c:pt idx="658">
                <c:v>45475</c:v>
              </c:pt>
              <c:pt idx="659">
                <c:v>45476</c:v>
              </c:pt>
              <c:pt idx="660">
                <c:v>45477</c:v>
              </c:pt>
              <c:pt idx="661">
                <c:v>45478</c:v>
              </c:pt>
              <c:pt idx="662">
                <c:v>45481</c:v>
              </c:pt>
              <c:pt idx="663">
                <c:v>45482</c:v>
              </c:pt>
              <c:pt idx="664">
                <c:v>45483</c:v>
              </c:pt>
              <c:pt idx="665">
                <c:v>45484</c:v>
              </c:pt>
              <c:pt idx="666">
                <c:v>45485</c:v>
              </c:pt>
              <c:pt idx="667">
                <c:v>45488</c:v>
              </c:pt>
              <c:pt idx="668">
                <c:v>45489</c:v>
              </c:pt>
              <c:pt idx="669">
                <c:v>45490</c:v>
              </c:pt>
              <c:pt idx="670">
                <c:v>45491</c:v>
              </c:pt>
              <c:pt idx="671">
                <c:v>45492</c:v>
              </c:pt>
              <c:pt idx="672">
                <c:v>45495</c:v>
              </c:pt>
              <c:pt idx="673">
                <c:v>45496</c:v>
              </c:pt>
              <c:pt idx="674">
                <c:v>45497</c:v>
              </c:pt>
              <c:pt idx="675">
                <c:v>45498</c:v>
              </c:pt>
              <c:pt idx="676">
                <c:v>45499</c:v>
              </c:pt>
              <c:pt idx="677">
                <c:v>45502</c:v>
              </c:pt>
              <c:pt idx="678">
                <c:v>45503</c:v>
              </c:pt>
              <c:pt idx="679">
                <c:v>45504</c:v>
              </c:pt>
              <c:pt idx="680">
                <c:v>45505</c:v>
              </c:pt>
              <c:pt idx="681">
                <c:v>45506</c:v>
              </c:pt>
              <c:pt idx="682">
                <c:v>45509</c:v>
              </c:pt>
              <c:pt idx="683">
                <c:v>45510</c:v>
              </c:pt>
              <c:pt idx="684">
                <c:v>45511</c:v>
              </c:pt>
              <c:pt idx="685">
                <c:v>45512</c:v>
              </c:pt>
              <c:pt idx="686">
                <c:v>45513</c:v>
              </c:pt>
              <c:pt idx="687">
                <c:v>45516</c:v>
              </c:pt>
              <c:pt idx="688">
                <c:v>45517</c:v>
              </c:pt>
              <c:pt idx="689">
                <c:v>45518</c:v>
              </c:pt>
              <c:pt idx="690">
                <c:v>45519</c:v>
              </c:pt>
              <c:pt idx="691">
                <c:v>45520</c:v>
              </c:pt>
              <c:pt idx="692">
                <c:v>45523</c:v>
              </c:pt>
              <c:pt idx="693">
                <c:v>45524</c:v>
              </c:pt>
              <c:pt idx="694">
                <c:v>45525</c:v>
              </c:pt>
              <c:pt idx="695">
                <c:v>45526</c:v>
              </c:pt>
              <c:pt idx="696">
                <c:v>45527</c:v>
              </c:pt>
              <c:pt idx="697">
                <c:v>45530</c:v>
              </c:pt>
              <c:pt idx="698">
                <c:v>45531</c:v>
              </c:pt>
              <c:pt idx="699">
                <c:v>45532</c:v>
              </c:pt>
              <c:pt idx="700">
                <c:v>45533</c:v>
              </c:pt>
              <c:pt idx="701">
                <c:v>45534</c:v>
              </c:pt>
              <c:pt idx="702">
                <c:v>45537</c:v>
              </c:pt>
              <c:pt idx="703">
                <c:v>45538</c:v>
              </c:pt>
              <c:pt idx="704">
                <c:v>45539</c:v>
              </c:pt>
              <c:pt idx="705">
                <c:v>45540</c:v>
              </c:pt>
              <c:pt idx="706">
                <c:v>45541</c:v>
              </c:pt>
              <c:pt idx="707">
                <c:v>45544</c:v>
              </c:pt>
              <c:pt idx="708">
                <c:v>45545</c:v>
              </c:pt>
              <c:pt idx="709">
                <c:v>45546</c:v>
              </c:pt>
              <c:pt idx="710">
                <c:v>45547</c:v>
              </c:pt>
              <c:pt idx="711">
                <c:v>45548</c:v>
              </c:pt>
              <c:pt idx="712">
                <c:v>45551</c:v>
              </c:pt>
              <c:pt idx="713">
                <c:v>45552</c:v>
              </c:pt>
              <c:pt idx="714">
                <c:v>45553</c:v>
              </c:pt>
              <c:pt idx="715">
                <c:v>45554</c:v>
              </c:pt>
              <c:pt idx="716">
                <c:v>45555</c:v>
              </c:pt>
              <c:pt idx="717">
                <c:v>45558</c:v>
              </c:pt>
              <c:pt idx="718">
                <c:v>45559</c:v>
              </c:pt>
              <c:pt idx="719">
                <c:v>45560</c:v>
              </c:pt>
              <c:pt idx="720">
                <c:v>45561</c:v>
              </c:pt>
              <c:pt idx="721">
                <c:v>45562</c:v>
              </c:pt>
              <c:pt idx="722">
                <c:v>45565</c:v>
              </c:pt>
              <c:pt idx="723">
                <c:v>45566</c:v>
              </c:pt>
              <c:pt idx="724">
                <c:v>45567</c:v>
              </c:pt>
              <c:pt idx="725">
                <c:v>45568</c:v>
              </c:pt>
              <c:pt idx="726">
                <c:v>45569</c:v>
              </c:pt>
              <c:pt idx="727">
                <c:v>45572</c:v>
              </c:pt>
              <c:pt idx="728">
                <c:v>45573</c:v>
              </c:pt>
              <c:pt idx="729">
                <c:v>45574</c:v>
              </c:pt>
              <c:pt idx="730">
                <c:v>45575</c:v>
              </c:pt>
              <c:pt idx="731">
                <c:v>45576</c:v>
              </c:pt>
              <c:pt idx="732">
                <c:v>45579</c:v>
              </c:pt>
              <c:pt idx="733">
                <c:v>45580</c:v>
              </c:pt>
              <c:pt idx="734">
                <c:v>45581</c:v>
              </c:pt>
              <c:pt idx="735">
                <c:v>45582</c:v>
              </c:pt>
              <c:pt idx="736">
                <c:v>45583</c:v>
              </c:pt>
              <c:pt idx="737">
                <c:v>45586</c:v>
              </c:pt>
              <c:pt idx="738">
                <c:v>45587</c:v>
              </c:pt>
              <c:pt idx="739">
                <c:v>45588</c:v>
              </c:pt>
              <c:pt idx="740">
                <c:v>45589</c:v>
              </c:pt>
              <c:pt idx="741">
                <c:v>45590</c:v>
              </c:pt>
              <c:pt idx="742">
                <c:v>45593</c:v>
              </c:pt>
              <c:pt idx="743">
                <c:v>45594</c:v>
              </c:pt>
              <c:pt idx="744">
                <c:v>45595</c:v>
              </c:pt>
              <c:pt idx="745">
                <c:v>45596</c:v>
              </c:pt>
              <c:pt idx="746">
                <c:v>45597</c:v>
              </c:pt>
              <c:pt idx="747">
                <c:v>45600</c:v>
              </c:pt>
              <c:pt idx="748">
                <c:v>45601</c:v>
              </c:pt>
              <c:pt idx="749">
                <c:v>45602</c:v>
              </c:pt>
              <c:pt idx="750">
                <c:v>45603</c:v>
              </c:pt>
              <c:pt idx="751">
                <c:v>45604</c:v>
              </c:pt>
              <c:pt idx="752">
                <c:v>45607</c:v>
              </c:pt>
              <c:pt idx="753">
                <c:v>45608</c:v>
              </c:pt>
              <c:pt idx="754">
                <c:v>45609</c:v>
              </c:pt>
              <c:pt idx="755">
                <c:v>45610</c:v>
              </c:pt>
              <c:pt idx="756">
                <c:v>45611</c:v>
              </c:pt>
              <c:pt idx="757">
                <c:v>45614</c:v>
              </c:pt>
              <c:pt idx="758">
                <c:v>45615</c:v>
              </c:pt>
              <c:pt idx="759">
                <c:v>45616</c:v>
              </c:pt>
              <c:pt idx="760">
                <c:v>45617</c:v>
              </c:pt>
              <c:pt idx="761">
                <c:v>45618</c:v>
              </c:pt>
            </c:numLit>
          </c:cat>
          <c:val>
            <c:numLit>
              <c:formatCode>General</c:formatCode>
              <c:ptCount val="762"/>
              <c:pt idx="0">
                <c:v>9.9344000000000001</c:v>
              </c:pt>
              <c:pt idx="1">
                <c:v>9.9434000000000005</c:v>
              </c:pt>
              <c:pt idx="2">
                <c:v>9.9154999999999998</c:v>
              </c:pt>
              <c:pt idx="3">
                <c:v>9.9402000000000008</c:v>
              </c:pt>
              <c:pt idx="4">
                <c:v>9.8749000000000002</c:v>
              </c:pt>
              <c:pt idx="5">
                <c:v>9.9186999999999994</c:v>
              </c:pt>
              <c:pt idx="6">
                <c:v>9.9206000000000003</c:v>
              </c:pt>
              <c:pt idx="7">
                <c:v>10.010300000000001</c:v>
              </c:pt>
              <c:pt idx="8">
                <c:v>10.0227</c:v>
              </c:pt>
              <c:pt idx="9">
                <c:v>10.0421</c:v>
              </c:pt>
              <c:pt idx="10">
                <c:v>9.9405000000000001</c:v>
              </c:pt>
              <c:pt idx="11">
                <c:v>9.9934999999999992</c:v>
              </c:pt>
              <c:pt idx="12">
                <c:v>10.048299999999999</c:v>
              </c:pt>
              <c:pt idx="13">
                <c:v>10.2728</c:v>
              </c:pt>
              <c:pt idx="14">
                <c:v>10.4634</c:v>
              </c:pt>
              <c:pt idx="15">
                <c:v>10.3573</c:v>
              </c:pt>
              <c:pt idx="16">
                <c:v>10.2531</c:v>
              </c:pt>
              <c:pt idx="17">
                <c:v>10.232100000000001</c:v>
              </c:pt>
              <c:pt idx="18">
                <c:v>9.9831000000000003</c:v>
              </c:pt>
              <c:pt idx="19">
                <c:v>10.136900000000001</c:v>
              </c:pt>
              <c:pt idx="20">
                <c:v>10.249499999999999</c:v>
              </c:pt>
              <c:pt idx="21">
                <c:v>10.134</c:v>
              </c:pt>
              <c:pt idx="22">
                <c:v>9.7439</c:v>
              </c:pt>
              <c:pt idx="23">
                <c:v>9.7469999999999999</c:v>
              </c:pt>
              <c:pt idx="24">
                <c:v>9.8613999999999997</c:v>
              </c:pt>
              <c:pt idx="25">
                <c:v>9.9061000000000003</c:v>
              </c:pt>
              <c:pt idx="26">
                <c:v>9.8642000000000003</c:v>
              </c:pt>
              <c:pt idx="27">
                <c:v>10.020899999999999</c:v>
              </c:pt>
              <c:pt idx="28">
                <c:v>10.1197</c:v>
              </c:pt>
              <c:pt idx="29">
                <c:v>10.1008</c:v>
              </c:pt>
              <c:pt idx="30">
                <c:v>10.0793</c:v>
              </c:pt>
              <c:pt idx="31">
                <c:v>10.0381</c:v>
              </c:pt>
              <c:pt idx="32">
                <c:v>10.0944</c:v>
              </c:pt>
              <c:pt idx="33">
                <c:v>10.2464</c:v>
              </c:pt>
              <c:pt idx="34">
                <c:v>10.345700000000001</c:v>
              </c:pt>
              <c:pt idx="35">
                <c:v>10.3864</c:v>
              </c:pt>
              <c:pt idx="36">
                <c:v>10.242100000000001</c:v>
              </c:pt>
              <c:pt idx="37">
                <c:v>10.123200000000001</c:v>
              </c:pt>
              <c:pt idx="38">
                <c:v>10.291399999999999</c:v>
              </c:pt>
              <c:pt idx="39">
                <c:v>10.404999999999999</c:v>
              </c:pt>
              <c:pt idx="40">
                <c:v>10.2629</c:v>
              </c:pt>
              <c:pt idx="41">
                <c:v>10.118600000000001</c:v>
              </c:pt>
              <c:pt idx="42">
                <c:v>9.8082999999999991</c:v>
              </c:pt>
              <c:pt idx="43">
                <c:v>9.8353000000000002</c:v>
              </c:pt>
              <c:pt idx="44">
                <c:v>9.7558000000000007</c:v>
              </c:pt>
              <c:pt idx="45">
                <c:v>8.8023000000000007</c:v>
              </c:pt>
              <c:pt idx="46">
                <c:v>9.2324999999999999</c:v>
              </c:pt>
              <c:pt idx="47">
                <c:v>8.9321000000000002</c:v>
              </c:pt>
              <c:pt idx="48">
                <c:v>8.9581999999999997</c:v>
              </c:pt>
              <c:pt idx="49">
                <c:v>8.9524000000000008</c:v>
              </c:pt>
              <c:pt idx="50">
                <c:v>9.0739000000000001</c:v>
              </c:pt>
              <c:pt idx="51">
                <c:v>8.7620000000000005</c:v>
              </c:pt>
              <c:pt idx="52">
                <c:v>8.5432000000000006</c:v>
              </c:pt>
              <c:pt idx="53">
                <c:v>8.6705000000000005</c:v>
              </c:pt>
              <c:pt idx="54">
                <c:v>7.9086999999999996</c:v>
              </c:pt>
              <c:pt idx="55">
                <c:v>7.9427000000000003</c:v>
              </c:pt>
              <c:pt idx="56">
                <c:v>7.9744000000000002</c:v>
              </c:pt>
              <c:pt idx="57">
                <c:v>12.8317</c:v>
              </c:pt>
              <c:pt idx="58">
                <c:v>12.7227</c:v>
              </c:pt>
              <c:pt idx="59">
                <c:v>12.831</c:v>
              </c:pt>
              <c:pt idx="60">
                <c:v>13.0015</c:v>
              </c:pt>
              <c:pt idx="61">
                <c:v>12.8674</c:v>
              </c:pt>
              <c:pt idx="62">
                <c:v>12.868399999999999</c:v>
              </c:pt>
              <c:pt idx="63">
                <c:v>12.8832</c:v>
              </c:pt>
              <c:pt idx="64">
                <c:v>12.9139</c:v>
              </c:pt>
              <c:pt idx="65">
                <c:v>12.722899999999999</c:v>
              </c:pt>
              <c:pt idx="66">
                <c:v>12.6609</c:v>
              </c:pt>
              <c:pt idx="67">
                <c:v>12.6341</c:v>
              </c:pt>
              <c:pt idx="68">
                <c:v>12.767799999999999</c:v>
              </c:pt>
              <c:pt idx="69">
                <c:v>12.702999999999999</c:v>
              </c:pt>
              <c:pt idx="70">
                <c:v>12.6607</c:v>
              </c:pt>
              <c:pt idx="71">
                <c:v>12.6892</c:v>
              </c:pt>
              <c:pt idx="72">
                <c:v>12.8377</c:v>
              </c:pt>
              <c:pt idx="73">
                <c:v>12.7677</c:v>
              </c:pt>
              <c:pt idx="74">
                <c:v>12.764200000000001</c:v>
              </c:pt>
              <c:pt idx="75">
                <c:v>12.715</c:v>
              </c:pt>
              <c:pt idx="76">
                <c:v>12.8263</c:v>
              </c:pt>
              <c:pt idx="77">
                <c:v>12.983700000000001</c:v>
              </c:pt>
              <c:pt idx="78">
                <c:v>12.9177</c:v>
              </c:pt>
              <c:pt idx="79">
                <c:v>12.839</c:v>
              </c:pt>
              <c:pt idx="80">
                <c:v>12.7949</c:v>
              </c:pt>
              <c:pt idx="81">
                <c:v>12.8034</c:v>
              </c:pt>
              <c:pt idx="82">
                <c:v>12.8164</c:v>
              </c:pt>
              <c:pt idx="83">
                <c:v>12.661099999999999</c:v>
              </c:pt>
              <c:pt idx="84">
                <c:v>12.644299999999999</c:v>
              </c:pt>
              <c:pt idx="85">
                <c:v>12.586600000000001</c:v>
              </c:pt>
              <c:pt idx="86">
                <c:v>12.463699999999999</c:v>
              </c:pt>
              <c:pt idx="87">
                <c:v>12.313800000000001</c:v>
              </c:pt>
              <c:pt idx="88">
                <c:v>12.2814</c:v>
              </c:pt>
              <c:pt idx="89">
                <c:v>12.2623</c:v>
              </c:pt>
              <c:pt idx="90">
                <c:v>12.397399999999999</c:v>
              </c:pt>
              <c:pt idx="91">
                <c:v>12.4755</c:v>
              </c:pt>
              <c:pt idx="92">
                <c:v>12.4877</c:v>
              </c:pt>
              <c:pt idx="93">
                <c:v>12.4505</c:v>
              </c:pt>
              <c:pt idx="94">
                <c:v>12.428900000000001</c:v>
              </c:pt>
              <c:pt idx="95">
                <c:v>12.4762</c:v>
              </c:pt>
              <c:pt idx="96">
                <c:v>12.2744</c:v>
              </c:pt>
              <c:pt idx="97">
                <c:v>11.824999999999999</c:v>
              </c:pt>
              <c:pt idx="98">
                <c:v>11.9468</c:v>
              </c:pt>
              <c:pt idx="99">
                <c:v>11.900700000000001</c:v>
              </c:pt>
              <c:pt idx="100">
                <c:v>11.501099999999999</c:v>
              </c:pt>
              <c:pt idx="101">
                <c:v>11.6417</c:v>
              </c:pt>
              <c:pt idx="102">
                <c:v>11.5679</c:v>
              </c:pt>
              <c:pt idx="103">
                <c:v>11.6615</c:v>
              </c:pt>
              <c:pt idx="104">
                <c:v>11.6708</c:v>
              </c:pt>
              <c:pt idx="105">
                <c:v>11.452</c:v>
              </c:pt>
              <c:pt idx="106">
                <c:v>11.462999999999999</c:v>
              </c:pt>
              <c:pt idx="107">
                <c:v>11.461499999999999</c:v>
              </c:pt>
              <c:pt idx="108">
                <c:v>11.446</c:v>
              </c:pt>
              <c:pt idx="109">
                <c:v>11.520200000000001</c:v>
              </c:pt>
              <c:pt idx="110">
                <c:v>11.595499999999999</c:v>
              </c:pt>
              <c:pt idx="111">
                <c:v>11.6404</c:v>
              </c:pt>
              <c:pt idx="112">
                <c:v>11.9124</c:v>
              </c:pt>
              <c:pt idx="113">
                <c:v>11.8535</c:v>
              </c:pt>
              <c:pt idx="114">
                <c:v>11.8315</c:v>
              </c:pt>
              <c:pt idx="115">
                <c:v>11.766400000000001</c:v>
              </c:pt>
              <c:pt idx="116">
                <c:v>11.735799999999999</c:v>
              </c:pt>
              <c:pt idx="117">
                <c:v>11.832700000000001</c:v>
              </c:pt>
              <c:pt idx="118">
                <c:v>11.670199999999999</c:v>
              </c:pt>
              <c:pt idx="119">
                <c:v>11.578900000000001</c:v>
              </c:pt>
              <c:pt idx="120">
                <c:v>11.507199999999999</c:v>
              </c:pt>
              <c:pt idx="121">
                <c:v>11.3009</c:v>
              </c:pt>
              <c:pt idx="122">
                <c:v>10.9518</c:v>
              </c:pt>
              <c:pt idx="123">
                <c:v>10.991</c:v>
              </c:pt>
              <c:pt idx="124">
                <c:v>11.1114</c:v>
              </c:pt>
              <c:pt idx="125">
                <c:v>11.066000000000001</c:v>
              </c:pt>
              <c:pt idx="126">
                <c:v>10.973699999999999</c:v>
              </c:pt>
              <c:pt idx="127">
                <c:v>10.7843</c:v>
              </c:pt>
              <c:pt idx="128">
                <c:v>11.0152</c:v>
              </c:pt>
              <c:pt idx="129">
                <c:v>10.768800000000001</c:v>
              </c:pt>
              <c:pt idx="130">
                <c:v>10.6929</c:v>
              </c:pt>
              <c:pt idx="131">
                <c:v>10.782299999999999</c:v>
              </c:pt>
              <c:pt idx="132">
                <c:v>10.6554</c:v>
              </c:pt>
              <c:pt idx="133">
                <c:v>11.120699999999999</c:v>
              </c:pt>
              <c:pt idx="134">
                <c:v>11.0388</c:v>
              </c:pt>
              <c:pt idx="135">
                <c:v>10.8856</c:v>
              </c:pt>
              <c:pt idx="136">
                <c:v>10.867000000000001</c:v>
              </c:pt>
              <c:pt idx="137">
                <c:v>10.911</c:v>
              </c:pt>
              <c:pt idx="138">
                <c:v>10.701700000000001</c:v>
              </c:pt>
              <c:pt idx="139">
                <c:v>10.7211</c:v>
              </c:pt>
              <c:pt idx="140">
                <c:v>10.9099</c:v>
              </c:pt>
              <c:pt idx="141">
                <c:v>10.9491</c:v>
              </c:pt>
              <c:pt idx="142">
                <c:v>10.8681</c:v>
              </c:pt>
              <c:pt idx="143">
                <c:v>10.867000000000001</c:v>
              </c:pt>
              <c:pt idx="144">
                <c:v>10.7705</c:v>
              </c:pt>
              <c:pt idx="145">
                <c:v>10.5724</c:v>
              </c:pt>
              <c:pt idx="146">
                <c:v>10.664199999999999</c:v>
              </c:pt>
              <c:pt idx="147">
                <c:v>10.9063</c:v>
              </c:pt>
              <c:pt idx="148">
                <c:v>11.0206</c:v>
              </c:pt>
              <c:pt idx="149">
                <c:v>11.0669</c:v>
              </c:pt>
              <c:pt idx="150">
                <c:v>11.195499999999999</c:v>
              </c:pt>
              <c:pt idx="151">
                <c:v>11.2791</c:v>
              </c:pt>
              <c:pt idx="152">
                <c:v>11.1716</c:v>
              </c:pt>
              <c:pt idx="153">
                <c:v>11.200200000000001</c:v>
              </c:pt>
              <c:pt idx="154">
                <c:v>11.257400000000001</c:v>
              </c:pt>
              <c:pt idx="155">
                <c:v>11.3695</c:v>
              </c:pt>
              <c:pt idx="156">
                <c:v>11.2926</c:v>
              </c:pt>
              <c:pt idx="157">
                <c:v>11.4069</c:v>
              </c:pt>
              <c:pt idx="158">
                <c:v>11.327999999999999</c:v>
              </c:pt>
              <c:pt idx="159">
                <c:v>11.274699999999999</c:v>
              </c:pt>
              <c:pt idx="160">
                <c:v>11.3277</c:v>
              </c:pt>
              <c:pt idx="161">
                <c:v>11.3575</c:v>
              </c:pt>
              <c:pt idx="162">
                <c:v>11.469900000000001</c:v>
              </c:pt>
              <c:pt idx="163">
                <c:v>11.4407</c:v>
              </c:pt>
              <c:pt idx="164">
                <c:v>11.6153</c:v>
              </c:pt>
              <c:pt idx="165">
                <c:v>11.6837</c:v>
              </c:pt>
              <c:pt idx="166">
                <c:v>11.6501</c:v>
              </c:pt>
              <c:pt idx="167">
                <c:v>11.591100000000001</c:v>
              </c:pt>
              <c:pt idx="168">
                <c:v>11.621600000000001</c:v>
              </c:pt>
              <c:pt idx="169">
                <c:v>11.6149</c:v>
              </c:pt>
              <c:pt idx="170">
                <c:v>11.543799999999999</c:v>
              </c:pt>
              <c:pt idx="171">
                <c:v>11.318199999999999</c:v>
              </c:pt>
              <c:pt idx="172">
                <c:v>11.2981</c:v>
              </c:pt>
              <c:pt idx="173">
                <c:v>11.285500000000001</c:v>
              </c:pt>
              <c:pt idx="174">
                <c:v>11.271000000000001</c:v>
              </c:pt>
              <c:pt idx="175">
                <c:v>11.4214</c:v>
              </c:pt>
              <c:pt idx="176">
                <c:v>11.4306</c:v>
              </c:pt>
              <c:pt idx="177">
                <c:v>11.2921</c:v>
              </c:pt>
              <c:pt idx="178">
                <c:v>11.138199999999999</c:v>
              </c:pt>
              <c:pt idx="179">
                <c:v>10.8169</c:v>
              </c:pt>
              <c:pt idx="180">
                <c:v>10.6669</c:v>
              </c:pt>
              <c:pt idx="181">
                <c:v>10.749000000000001</c:v>
              </c:pt>
              <c:pt idx="182">
                <c:v>10.7714</c:v>
              </c:pt>
              <c:pt idx="183">
                <c:v>10.7128</c:v>
              </c:pt>
              <c:pt idx="184">
                <c:v>10.7471</c:v>
              </c:pt>
              <c:pt idx="185">
                <c:v>10.747400000000001</c:v>
              </c:pt>
              <c:pt idx="186">
                <c:v>10.925700000000001</c:v>
              </c:pt>
              <c:pt idx="187">
                <c:v>11.0473</c:v>
              </c:pt>
              <c:pt idx="188">
                <c:v>10.8284</c:v>
              </c:pt>
              <c:pt idx="189">
                <c:v>10.7005</c:v>
              </c:pt>
              <c:pt idx="190">
                <c:v>10.6776</c:v>
              </c:pt>
              <c:pt idx="191">
                <c:v>10.286</c:v>
              </c:pt>
              <c:pt idx="192">
                <c:v>10.1114</c:v>
              </c:pt>
              <c:pt idx="193">
                <c:v>10.0799</c:v>
              </c:pt>
              <c:pt idx="194">
                <c:v>9.9956999999999994</c:v>
              </c:pt>
              <c:pt idx="195">
                <c:v>9.9783000000000008</c:v>
              </c:pt>
              <c:pt idx="196">
                <c:v>9.8088999999999995</c:v>
              </c:pt>
              <c:pt idx="197">
                <c:v>9.5568000000000008</c:v>
              </c:pt>
              <c:pt idx="198">
                <c:v>9.6671999999999993</c:v>
              </c:pt>
              <c:pt idx="199">
                <c:v>9.6996000000000002</c:v>
              </c:pt>
              <c:pt idx="200">
                <c:v>9.7754999999999992</c:v>
              </c:pt>
              <c:pt idx="201">
                <c:v>9.8260000000000005</c:v>
              </c:pt>
              <c:pt idx="202">
                <c:v>9.9509000000000007</c:v>
              </c:pt>
              <c:pt idx="203">
                <c:v>10.2704</c:v>
              </c:pt>
              <c:pt idx="204">
                <c:v>10.185600000000001</c:v>
              </c:pt>
              <c:pt idx="205">
                <c:v>10.200100000000001</c:v>
              </c:pt>
              <c:pt idx="206">
                <c:v>10.2217</c:v>
              </c:pt>
              <c:pt idx="207">
                <c:v>10.0718</c:v>
              </c:pt>
              <c:pt idx="208">
                <c:v>10.0632</c:v>
              </c:pt>
              <c:pt idx="209">
                <c:v>10.0291</c:v>
              </c:pt>
              <c:pt idx="210">
                <c:v>9.9548000000000005</c:v>
              </c:pt>
              <c:pt idx="211">
                <c:v>10.081099999999999</c:v>
              </c:pt>
              <c:pt idx="212">
                <c:v>10.242599999999999</c:v>
              </c:pt>
              <c:pt idx="213">
                <c:v>10.4232</c:v>
              </c:pt>
              <c:pt idx="214">
                <c:v>10.3498</c:v>
              </c:pt>
              <c:pt idx="215">
                <c:v>10.439500000000001</c:v>
              </c:pt>
              <c:pt idx="216">
                <c:v>10.366099999999999</c:v>
              </c:pt>
              <c:pt idx="217">
                <c:v>10.3636</c:v>
              </c:pt>
              <c:pt idx="218">
                <c:v>10.4168</c:v>
              </c:pt>
              <c:pt idx="219">
                <c:v>10.4787</c:v>
              </c:pt>
              <c:pt idx="220">
                <c:v>10.483499999999999</c:v>
              </c:pt>
              <c:pt idx="221">
                <c:v>10.460900000000001</c:v>
              </c:pt>
              <c:pt idx="222">
                <c:v>10.537000000000001</c:v>
              </c:pt>
              <c:pt idx="223">
                <c:v>10.5358</c:v>
              </c:pt>
              <c:pt idx="224">
                <c:v>10.616300000000001</c:v>
              </c:pt>
              <c:pt idx="225">
                <c:v>10.4331</c:v>
              </c:pt>
              <c:pt idx="226">
                <c:v>10.6699</c:v>
              </c:pt>
              <c:pt idx="227">
                <c:v>10.877599999999999</c:v>
              </c:pt>
              <c:pt idx="228">
                <c:v>10.7986</c:v>
              </c:pt>
              <c:pt idx="229">
                <c:v>10.7738</c:v>
              </c:pt>
              <c:pt idx="230">
                <c:v>10.8226</c:v>
              </c:pt>
              <c:pt idx="231">
                <c:v>10.8825</c:v>
              </c:pt>
              <c:pt idx="232">
                <c:v>10.8758</c:v>
              </c:pt>
              <c:pt idx="233">
                <c:v>10.8085</c:v>
              </c:pt>
              <c:pt idx="234">
                <c:v>10.804399999999999</c:v>
              </c:pt>
              <c:pt idx="235">
                <c:v>10.705399999999999</c:v>
              </c:pt>
              <c:pt idx="236">
                <c:v>10.7681</c:v>
              </c:pt>
              <c:pt idx="237">
                <c:v>10.6456</c:v>
              </c:pt>
              <c:pt idx="238">
                <c:v>10.717499999999999</c:v>
              </c:pt>
              <c:pt idx="239">
                <c:v>11.0223</c:v>
              </c:pt>
              <c:pt idx="240">
                <c:v>11.0504</c:v>
              </c:pt>
              <c:pt idx="241">
                <c:v>11.0166</c:v>
              </c:pt>
              <c:pt idx="242">
                <c:v>10.882300000000001</c:v>
              </c:pt>
              <c:pt idx="243">
                <c:v>10.8726</c:v>
              </c:pt>
              <c:pt idx="244">
                <c:v>11.0289</c:v>
              </c:pt>
              <c:pt idx="245">
                <c:v>10.692600000000001</c:v>
              </c:pt>
              <c:pt idx="246">
                <c:v>10.657400000000001</c:v>
              </c:pt>
              <c:pt idx="247">
                <c:v>10.5128</c:v>
              </c:pt>
              <c:pt idx="248">
                <c:v>10.508699999999999</c:v>
              </c:pt>
              <c:pt idx="249">
                <c:v>10.3729</c:v>
              </c:pt>
              <c:pt idx="250">
                <c:v>10.3767</c:v>
              </c:pt>
              <c:pt idx="251">
                <c:v>10.3156</c:v>
              </c:pt>
              <c:pt idx="252">
                <c:v>10.1448</c:v>
              </c:pt>
              <c:pt idx="253">
                <c:v>10.2013</c:v>
              </c:pt>
              <c:pt idx="254">
                <c:v>10.1686</c:v>
              </c:pt>
              <c:pt idx="255">
                <c:v>10.0307</c:v>
              </c:pt>
              <c:pt idx="256">
                <c:v>10.011799999999999</c:v>
              </c:pt>
              <c:pt idx="257">
                <c:v>10.0487</c:v>
              </c:pt>
              <c:pt idx="258">
                <c:v>10.0738</c:v>
              </c:pt>
              <c:pt idx="259">
                <c:v>10.117100000000001</c:v>
              </c:pt>
              <c:pt idx="260">
                <c:v>10.0649</c:v>
              </c:pt>
              <c:pt idx="261">
                <c:v>10.112399999999999</c:v>
              </c:pt>
              <c:pt idx="262">
                <c:v>10.110099999999999</c:v>
              </c:pt>
              <c:pt idx="263">
                <c:v>10.093999999999999</c:v>
              </c:pt>
              <c:pt idx="264">
                <c:v>10.1753</c:v>
              </c:pt>
              <c:pt idx="265">
                <c:v>10.1991</c:v>
              </c:pt>
              <c:pt idx="266">
                <c:v>10.1286</c:v>
              </c:pt>
              <c:pt idx="267">
                <c:v>10.2539</c:v>
              </c:pt>
              <c:pt idx="268">
                <c:v>10.3621</c:v>
              </c:pt>
              <c:pt idx="269">
                <c:v>10.3453</c:v>
              </c:pt>
              <c:pt idx="270">
                <c:v>10.2719</c:v>
              </c:pt>
              <c:pt idx="271">
                <c:v>10.333500000000001</c:v>
              </c:pt>
              <c:pt idx="272">
                <c:v>10.536799999999999</c:v>
              </c:pt>
              <c:pt idx="273">
                <c:v>10.481299999999999</c:v>
              </c:pt>
              <c:pt idx="274">
                <c:v>10.404299999999999</c:v>
              </c:pt>
              <c:pt idx="275">
                <c:v>10.481999999999999</c:v>
              </c:pt>
              <c:pt idx="276">
                <c:v>10.5466</c:v>
              </c:pt>
              <c:pt idx="277">
                <c:v>10.513500000000001</c:v>
              </c:pt>
              <c:pt idx="278">
                <c:v>10.4442</c:v>
              </c:pt>
              <c:pt idx="279">
                <c:v>10.434699999999999</c:v>
              </c:pt>
              <c:pt idx="280">
                <c:v>10.353199999999999</c:v>
              </c:pt>
              <c:pt idx="281">
                <c:v>10.448499999999999</c:v>
              </c:pt>
              <c:pt idx="282">
                <c:v>10.557</c:v>
              </c:pt>
              <c:pt idx="283">
                <c:v>10.530900000000001</c:v>
              </c:pt>
              <c:pt idx="284">
                <c:v>10.464499999999999</c:v>
              </c:pt>
              <c:pt idx="285">
                <c:v>10.503500000000001</c:v>
              </c:pt>
              <c:pt idx="286">
                <c:v>10.4964</c:v>
              </c:pt>
              <c:pt idx="287">
                <c:v>10.453799999999999</c:v>
              </c:pt>
              <c:pt idx="288">
                <c:v>10.343</c:v>
              </c:pt>
              <c:pt idx="289">
                <c:v>10.395099999999999</c:v>
              </c:pt>
              <c:pt idx="290">
                <c:v>10.435</c:v>
              </c:pt>
              <c:pt idx="291">
                <c:v>10.4091</c:v>
              </c:pt>
              <c:pt idx="292">
                <c:v>10.3302</c:v>
              </c:pt>
              <c:pt idx="293">
                <c:v>10.226900000000001</c:v>
              </c:pt>
              <c:pt idx="294">
                <c:v>10.1874</c:v>
              </c:pt>
              <c:pt idx="295">
                <c:v>10.2082</c:v>
              </c:pt>
              <c:pt idx="296">
                <c:v>10.134600000000001</c:v>
              </c:pt>
              <c:pt idx="297">
                <c:v>10.242699999999999</c:v>
              </c:pt>
              <c:pt idx="298">
                <c:v>10.234500000000001</c:v>
              </c:pt>
              <c:pt idx="299">
                <c:v>10.258699999999999</c:v>
              </c:pt>
              <c:pt idx="300">
                <c:v>10.330399999999999</c:v>
              </c:pt>
              <c:pt idx="301">
                <c:v>10.3002</c:v>
              </c:pt>
              <c:pt idx="302">
                <c:v>10.261799999999999</c:v>
              </c:pt>
              <c:pt idx="303">
                <c:v>10.154</c:v>
              </c:pt>
              <c:pt idx="304">
                <c:v>10.096500000000001</c:v>
              </c:pt>
              <c:pt idx="305">
                <c:v>10.1532</c:v>
              </c:pt>
              <c:pt idx="306">
                <c:v>10.0464</c:v>
              </c:pt>
              <c:pt idx="307">
                <c:v>10.0418</c:v>
              </c:pt>
              <c:pt idx="308">
                <c:v>10.1615</c:v>
              </c:pt>
              <c:pt idx="309">
                <c:v>10.4018</c:v>
              </c:pt>
              <c:pt idx="310">
                <c:v>10.341100000000001</c:v>
              </c:pt>
              <c:pt idx="311">
                <c:v>10.340199999999999</c:v>
              </c:pt>
              <c:pt idx="312">
                <c:v>10.449299999999999</c:v>
              </c:pt>
              <c:pt idx="313">
                <c:v>10.3622</c:v>
              </c:pt>
              <c:pt idx="314">
                <c:v>10.3254</c:v>
              </c:pt>
              <c:pt idx="315">
                <c:v>9.1064000000000007</c:v>
              </c:pt>
              <c:pt idx="316">
                <c:v>9.1074000000000002</c:v>
              </c:pt>
              <c:pt idx="317">
                <c:v>8.9678000000000004</c:v>
              </c:pt>
              <c:pt idx="318">
                <c:v>8.8580000000000005</c:v>
              </c:pt>
              <c:pt idx="319">
                <c:v>8.6821999999999999</c:v>
              </c:pt>
              <c:pt idx="320">
                <c:v>8.6491000000000007</c:v>
              </c:pt>
              <c:pt idx="321">
                <c:v>8.6233000000000004</c:v>
              </c:pt>
              <c:pt idx="322">
                <c:v>8.7239000000000004</c:v>
              </c:pt>
              <c:pt idx="323">
                <c:v>8.8070000000000004</c:v>
              </c:pt>
              <c:pt idx="324">
                <c:v>8.8838000000000008</c:v>
              </c:pt>
              <c:pt idx="325">
                <c:v>8.9934999999999992</c:v>
              </c:pt>
              <c:pt idx="326">
                <c:v>8.9336000000000002</c:v>
              </c:pt>
              <c:pt idx="327">
                <c:v>8.9236000000000004</c:v>
              </c:pt>
              <c:pt idx="328">
                <c:v>9.0027000000000008</c:v>
              </c:pt>
              <c:pt idx="329">
                <c:v>9.1151</c:v>
              </c:pt>
              <c:pt idx="330">
                <c:v>9.1998999999999995</c:v>
              </c:pt>
              <c:pt idx="331">
                <c:v>9.1440000000000001</c:v>
              </c:pt>
              <c:pt idx="332">
                <c:v>9.2515999999999998</c:v>
              </c:pt>
              <c:pt idx="333">
                <c:v>9.3343000000000007</c:v>
              </c:pt>
              <c:pt idx="334">
                <c:v>9.2607999999999997</c:v>
              </c:pt>
              <c:pt idx="335">
                <c:v>9.2308000000000003</c:v>
              </c:pt>
              <c:pt idx="336">
                <c:v>9.2425999999999995</c:v>
              </c:pt>
              <c:pt idx="337">
                <c:v>9.2118000000000002</c:v>
              </c:pt>
              <c:pt idx="338">
                <c:v>9.2879000000000005</c:v>
              </c:pt>
              <c:pt idx="339">
                <c:v>9.3238000000000003</c:v>
              </c:pt>
              <c:pt idx="340">
                <c:v>9.4146999999999998</c:v>
              </c:pt>
              <c:pt idx="341">
                <c:v>9.4085000000000001</c:v>
              </c:pt>
              <c:pt idx="342">
                <c:v>9.4209999999999994</c:v>
              </c:pt>
              <c:pt idx="343">
                <c:v>9.4788999999999994</c:v>
              </c:pt>
              <c:pt idx="344">
                <c:v>9.4491999999999994</c:v>
              </c:pt>
              <c:pt idx="345">
                <c:v>9.4741</c:v>
              </c:pt>
              <c:pt idx="346">
                <c:v>9.4217999999999993</c:v>
              </c:pt>
              <c:pt idx="347">
                <c:v>9.4158000000000008</c:v>
              </c:pt>
              <c:pt idx="348">
                <c:v>9.3755000000000006</c:v>
              </c:pt>
              <c:pt idx="349">
                <c:v>9.4253</c:v>
              </c:pt>
              <c:pt idx="350">
                <c:v>9.4640000000000004</c:v>
              </c:pt>
              <c:pt idx="351">
                <c:v>9.4632000000000005</c:v>
              </c:pt>
              <c:pt idx="352">
                <c:v>9.4436999999999998</c:v>
              </c:pt>
              <c:pt idx="353">
                <c:v>9.3424999999999994</c:v>
              </c:pt>
              <c:pt idx="354">
                <c:v>9.3537999999999997</c:v>
              </c:pt>
              <c:pt idx="355">
                <c:v>10.381</c:v>
              </c:pt>
              <c:pt idx="356">
                <c:v>10.396599999999999</c:v>
              </c:pt>
              <c:pt idx="357">
                <c:v>10.4962</c:v>
              </c:pt>
              <c:pt idx="358">
                <c:v>10.526400000000001</c:v>
              </c:pt>
              <c:pt idx="359">
                <c:v>10.4528</c:v>
              </c:pt>
              <c:pt idx="360">
                <c:v>10.4084</c:v>
              </c:pt>
              <c:pt idx="361">
                <c:v>10.4297</c:v>
              </c:pt>
              <c:pt idx="362">
                <c:v>10.3392</c:v>
              </c:pt>
              <c:pt idx="363">
                <c:v>10.3277</c:v>
              </c:pt>
              <c:pt idx="364">
                <c:v>10.329499999999999</c:v>
              </c:pt>
              <c:pt idx="365">
                <c:v>10.290699999999999</c:v>
              </c:pt>
              <c:pt idx="366">
                <c:v>10.3085</c:v>
              </c:pt>
              <c:pt idx="367">
                <c:v>10.3925</c:v>
              </c:pt>
              <c:pt idx="368">
                <c:v>10.339399999999999</c:v>
              </c:pt>
              <c:pt idx="369">
                <c:v>10.2807</c:v>
              </c:pt>
              <c:pt idx="370">
                <c:v>10.179399999999999</c:v>
              </c:pt>
              <c:pt idx="371">
                <c:v>10.195499999999999</c:v>
              </c:pt>
              <c:pt idx="372">
                <c:v>10.191800000000001</c:v>
              </c:pt>
              <c:pt idx="373">
                <c:v>10.1716</c:v>
              </c:pt>
              <c:pt idx="374">
                <c:v>10.0916</c:v>
              </c:pt>
              <c:pt idx="375">
                <c:v>10.5303</c:v>
              </c:pt>
              <c:pt idx="376">
                <c:v>10.661799999999999</c:v>
              </c:pt>
              <c:pt idx="377">
                <c:v>10.825900000000001</c:v>
              </c:pt>
              <c:pt idx="378">
                <c:v>10.833299999999999</c:v>
              </c:pt>
              <c:pt idx="379">
                <c:v>10.9015</c:v>
              </c:pt>
              <c:pt idx="380">
                <c:v>10.9869</c:v>
              </c:pt>
              <c:pt idx="381">
                <c:v>11.0336</c:v>
              </c:pt>
              <c:pt idx="382">
                <c:v>10.974500000000001</c:v>
              </c:pt>
              <c:pt idx="383">
                <c:v>11.005000000000001</c:v>
              </c:pt>
              <c:pt idx="384">
                <c:v>11.1487</c:v>
              </c:pt>
              <c:pt idx="385">
                <c:v>11.2072</c:v>
              </c:pt>
              <c:pt idx="386">
                <c:v>11.258100000000001</c:v>
              </c:pt>
              <c:pt idx="387">
                <c:v>11.1669</c:v>
              </c:pt>
              <c:pt idx="388">
                <c:v>11.071400000000001</c:v>
              </c:pt>
              <c:pt idx="389">
                <c:v>11.0959</c:v>
              </c:pt>
              <c:pt idx="390">
                <c:v>11.045</c:v>
              </c:pt>
              <c:pt idx="391">
                <c:v>11.014900000000001</c:v>
              </c:pt>
              <c:pt idx="392">
                <c:v>11.0441</c:v>
              </c:pt>
              <c:pt idx="393">
                <c:v>11.271599999999999</c:v>
              </c:pt>
              <c:pt idx="394">
                <c:v>11.2469</c:v>
              </c:pt>
              <c:pt idx="395">
                <c:v>11.2546</c:v>
              </c:pt>
              <c:pt idx="396">
                <c:v>11.310700000000001</c:v>
              </c:pt>
              <c:pt idx="397">
                <c:v>11.408200000000001</c:v>
              </c:pt>
              <c:pt idx="398">
                <c:v>11.449400000000001</c:v>
              </c:pt>
              <c:pt idx="399">
                <c:v>11.4072</c:v>
              </c:pt>
              <c:pt idx="400">
                <c:v>11.2933</c:v>
              </c:pt>
              <c:pt idx="401">
                <c:v>11.3719</c:v>
              </c:pt>
              <c:pt idx="402">
                <c:v>11.360200000000001</c:v>
              </c:pt>
              <c:pt idx="403">
                <c:v>11.453799999999999</c:v>
              </c:pt>
              <c:pt idx="404">
                <c:v>11.6837</c:v>
              </c:pt>
              <c:pt idx="405">
                <c:v>11.779500000000001</c:v>
              </c:pt>
              <c:pt idx="406">
                <c:v>11.790100000000001</c:v>
              </c:pt>
              <c:pt idx="407">
                <c:v>11.802199999999999</c:v>
              </c:pt>
              <c:pt idx="408">
                <c:v>11.8477</c:v>
              </c:pt>
              <c:pt idx="409">
                <c:v>11.9221</c:v>
              </c:pt>
              <c:pt idx="410">
                <c:v>11.889900000000001</c:v>
              </c:pt>
              <c:pt idx="411">
                <c:v>11.851800000000001</c:v>
              </c:pt>
              <c:pt idx="412">
                <c:v>11.960699999999999</c:v>
              </c:pt>
              <c:pt idx="413">
                <c:v>12.036300000000001</c:v>
              </c:pt>
              <c:pt idx="414">
                <c:v>12.075900000000001</c:v>
              </c:pt>
              <c:pt idx="415">
                <c:v>12.112299999999999</c:v>
              </c:pt>
              <c:pt idx="416">
                <c:v>12.1761</c:v>
              </c:pt>
              <c:pt idx="417">
                <c:v>12.128399999999999</c:v>
              </c:pt>
              <c:pt idx="418">
                <c:v>11.9833</c:v>
              </c:pt>
              <c:pt idx="419">
                <c:v>11.732200000000001</c:v>
              </c:pt>
              <c:pt idx="420">
                <c:v>11.6782</c:v>
              </c:pt>
              <c:pt idx="421">
                <c:v>11.8269</c:v>
              </c:pt>
              <c:pt idx="422">
                <c:v>11.756</c:v>
              </c:pt>
              <c:pt idx="423">
                <c:v>11.6531</c:v>
              </c:pt>
              <c:pt idx="424">
                <c:v>11.7029</c:v>
              </c:pt>
              <c:pt idx="425">
                <c:v>11.809799999999999</c:v>
              </c:pt>
              <c:pt idx="426">
                <c:v>11.775499999999999</c:v>
              </c:pt>
              <c:pt idx="427">
                <c:v>11.7453</c:v>
              </c:pt>
              <c:pt idx="428">
                <c:v>11.731</c:v>
              </c:pt>
              <c:pt idx="429">
                <c:v>11.661899999999999</c:v>
              </c:pt>
              <c:pt idx="430">
                <c:v>11.6226</c:v>
              </c:pt>
              <c:pt idx="431">
                <c:v>11.571</c:v>
              </c:pt>
              <c:pt idx="432">
                <c:v>11.619</c:v>
              </c:pt>
              <c:pt idx="433">
                <c:v>11.6257</c:v>
              </c:pt>
              <c:pt idx="434">
                <c:v>11.639200000000001</c:v>
              </c:pt>
              <c:pt idx="435">
                <c:v>11.6708</c:v>
              </c:pt>
              <c:pt idx="436">
                <c:v>11.692299999999999</c:v>
              </c:pt>
              <c:pt idx="437">
                <c:v>11.8392</c:v>
              </c:pt>
              <c:pt idx="438">
                <c:v>11.8561</c:v>
              </c:pt>
              <c:pt idx="439">
                <c:v>11.917299999999999</c:v>
              </c:pt>
              <c:pt idx="440">
                <c:v>11.7529</c:v>
              </c:pt>
              <c:pt idx="441">
                <c:v>11.7944</c:v>
              </c:pt>
              <c:pt idx="442">
                <c:v>11.728999999999999</c:v>
              </c:pt>
              <c:pt idx="443">
                <c:v>11.76</c:v>
              </c:pt>
              <c:pt idx="444">
                <c:v>11.678100000000001</c:v>
              </c:pt>
              <c:pt idx="445">
                <c:v>11.606299999999999</c:v>
              </c:pt>
              <c:pt idx="446">
                <c:v>11.673500000000001</c:v>
              </c:pt>
              <c:pt idx="447">
                <c:v>11.742000000000001</c:v>
              </c:pt>
              <c:pt idx="448">
                <c:v>11.704000000000001</c:v>
              </c:pt>
              <c:pt idx="449">
                <c:v>11.512700000000001</c:v>
              </c:pt>
              <c:pt idx="450">
                <c:v>11.5412</c:v>
              </c:pt>
              <c:pt idx="451">
                <c:v>11.534700000000001</c:v>
              </c:pt>
              <c:pt idx="452">
                <c:v>11.4338</c:v>
              </c:pt>
              <c:pt idx="453">
                <c:v>11.4489</c:v>
              </c:pt>
              <c:pt idx="454">
                <c:v>11.404500000000001</c:v>
              </c:pt>
              <c:pt idx="455">
                <c:v>11.409800000000001</c:v>
              </c:pt>
              <c:pt idx="456">
                <c:v>11.398400000000001</c:v>
              </c:pt>
              <c:pt idx="457">
                <c:v>11.3635</c:v>
              </c:pt>
              <c:pt idx="458">
                <c:v>11.359400000000001</c:v>
              </c:pt>
              <c:pt idx="459">
                <c:v>11.346</c:v>
              </c:pt>
              <c:pt idx="460">
                <c:v>11.3606</c:v>
              </c:pt>
              <c:pt idx="461">
                <c:v>11.478999999999999</c:v>
              </c:pt>
              <c:pt idx="462">
                <c:v>11.356299999999999</c:v>
              </c:pt>
              <c:pt idx="463">
                <c:v>11.3101</c:v>
              </c:pt>
              <c:pt idx="464">
                <c:v>11.2384</c:v>
              </c:pt>
              <c:pt idx="465">
                <c:v>11.203099999999999</c:v>
              </c:pt>
              <c:pt idx="466">
                <c:v>11.207000000000001</c:v>
              </c:pt>
              <c:pt idx="467">
                <c:v>11.085100000000001</c:v>
              </c:pt>
              <c:pt idx="468">
                <c:v>11.3155</c:v>
              </c:pt>
              <c:pt idx="469">
                <c:v>11.3825</c:v>
              </c:pt>
              <c:pt idx="470">
                <c:v>11.303900000000001</c:v>
              </c:pt>
              <c:pt idx="471">
                <c:v>11.2401</c:v>
              </c:pt>
              <c:pt idx="472">
                <c:v>11.3089</c:v>
              </c:pt>
              <c:pt idx="473">
                <c:v>11.430400000000001</c:v>
              </c:pt>
              <c:pt idx="474">
                <c:v>11.2685</c:v>
              </c:pt>
              <c:pt idx="475">
                <c:v>11.1286</c:v>
              </c:pt>
              <c:pt idx="476">
                <c:v>11.0837</c:v>
              </c:pt>
              <c:pt idx="477">
                <c:v>10.924899999999999</c:v>
              </c:pt>
              <c:pt idx="478">
                <c:v>10.9838</c:v>
              </c:pt>
              <c:pt idx="479">
                <c:v>10.964399999999999</c:v>
              </c:pt>
              <c:pt idx="480">
                <c:v>10.863799999999999</c:v>
              </c:pt>
              <c:pt idx="481">
                <c:v>10.8367</c:v>
              </c:pt>
              <c:pt idx="482">
                <c:v>10.9542</c:v>
              </c:pt>
              <c:pt idx="483">
                <c:v>11.007400000000001</c:v>
              </c:pt>
              <c:pt idx="484">
                <c:v>11.0966</c:v>
              </c:pt>
              <c:pt idx="485">
                <c:v>11.2781</c:v>
              </c:pt>
              <c:pt idx="486">
                <c:v>11.4156</c:v>
              </c:pt>
              <c:pt idx="487">
                <c:v>11.975300000000001</c:v>
              </c:pt>
              <c:pt idx="488">
                <c:v>11.344799999999999</c:v>
              </c:pt>
              <c:pt idx="489">
                <c:v>11.338200000000001</c:v>
              </c:pt>
              <c:pt idx="490">
                <c:v>11.2811</c:v>
              </c:pt>
              <c:pt idx="491">
                <c:v>11.2012</c:v>
              </c:pt>
              <c:pt idx="492">
                <c:v>11.141400000000001</c:v>
              </c:pt>
              <c:pt idx="493">
                <c:v>11.354900000000001</c:v>
              </c:pt>
              <c:pt idx="494">
                <c:v>11.5525</c:v>
              </c:pt>
              <c:pt idx="495">
                <c:v>11.458500000000001</c:v>
              </c:pt>
              <c:pt idx="496">
                <c:v>11.446400000000001</c:v>
              </c:pt>
              <c:pt idx="497">
                <c:v>11.446</c:v>
              </c:pt>
              <c:pt idx="498">
                <c:v>11.4398</c:v>
              </c:pt>
              <c:pt idx="499">
                <c:v>11.348100000000001</c:v>
              </c:pt>
              <c:pt idx="500">
                <c:v>11.377700000000001</c:v>
              </c:pt>
              <c:pt idx="501">
                <c:v>11.4101</c:v>
              </c:pt>
              <c:pt idx="502">
                <c:v>11.376200000000001</c:v>
              </c:pt>
              <c:pt idx="503">
                <c:v>11.440300000000001</c:v>
              </c:pt>
              <c:pt idx="504">
                <c:v>11.427099999999999</c:v>
              </c:pt>
              <c:pt idx="505">
                <c:v>11.3795</c:v>
              </c:pt>
              <c:pt idx="506">
                <c:v>11.54</c:v>
              </c:pt>
              <c:pt idx="507">
                <c:v>11.4964</c:v>
              </c:pt>
              <c:pt idx="508">
                <c:v>11.440200000000001</c:v>
              </c:pt>
              <c:pt idx="509">
                <c:v>11.452400000000001</c:v>
              </c:pt>
              <c:pt idx="510">
                <c:v>11.418100000000001</c:v>
              </c:pt>
              <c:pt idx="511">
                <c:v>11.404999999999999</c:v>
              </c:pt>
              <c:pt idx="512">
                <c:v>11.4222</c:v>
              </c:pt>
              <c:pt idx="513">
                <c:v>11.4123</c:v>
              </c:pt>
              <c:pt idx="514">
                <c:v>11.396000000000001</c:v>
              </c:pt>
              <c:pt idx="515">
                <c:v>11.698499999999999</c:v>
              </c:pt>
              <c:pt idx="516">
                <c:v>11.700200000000001</c:v>
              </c:pt>
              <c:pt idx="517">
                <c:v>11.6043</c:v>
              </c:pt>
              <c:pt idx="518">
                <c:v>11.7278</c:v>
              </c:pt>
              <c:pt idx="519">
                <c:v>11.761699999999999</c:v>
              </c:pt>
              <c:pt idx="520">
                <c:v>11.7537</c:v>
              </c:pt>
              <c:pt idx="521">
                <c:v>11.644</c:v>
              </c:pt>
              <c:pt idx="522">
                <c:v>11.7012</c:v>
              </c:pt>
              <c:pt idx="523">
                <c:v>11.7174</c:v>
              </c:pt>
              <c:pt idx="524">
                <c:v>11.898099999999999</c:v>
              </c:pt>
              <c:pt idx="525">
                <c:v>11.894399999999999</c:v>
              </c:pt>
              <c:pt idx="526">
                <c:v>11.928699999999999</c:v>
              </c:pt>
              <c:pt idx="527">
                <c:v>11.9953</c:v>
              </c:pt>
              <c:pt idx="528">
                <c:v>11.9399</c:v>
              </c:pt>
              <c:pt idx="529">
                <c:v>11.6751</c:v>
              </c:pt>
              <c:pt idx="530">
                <c:v>11.7911</c:v>
              </c:pt>
              <c:pt idx="531">
                <c:v>11.8161</c:v>
              </c:pt>
              <c:pt idx="532">
                <c:v>11.884600000000001</c:v>
              </c:pt>
              <c:pt idx="533">
                <c:v>11.8507</c:v>
              </c:pt>
              <c:pt idx="534">
                <c:v>11.843400000000001</c:v>
              </c:pt>
              <c:pt idx="535">
                <c:v>11.777200000000001</c:v>
              </c:pt>
              <c:pt idx="536">
                <c:v>11.821099999999999</c:v>
              </c:pt>
              <c:pt idx="537">
                <c:v>11.782299999999999</c:v>
              </c:pt>
              <c:pt idx="538">
                <c:v>11.673500000000001</c:v>
              </c:pt>
              <c:pt idx="539">
                <c:v>11.549200000000001</c:v>
              </c:pt>
              <c:pt idx="540">
                <c:v>11.5502</c:v>
              </c:pt>
              <c:pt idx="541">
                <c:v>11.592700000000001</c:v>
              </c:pt>
              <c:pt idx="542">
                <c:v>11.6418</c:v>
              </c:pt>
              <c:pt idx="543">
                <c:v>11.6425</c:v>
              </c:pt>
              <c:pt idx="544">
                <c:v>11.767099999999999</c:v>
              </c:pt>
              <c:pt idx="545">
                <c:v>11.685700000000001</c:v>
              </c:pt>
              <c:pt idx="546">
                <c:v>11.7477</c:v>
              </c:pt>
              <c:pt idx="547">
                <c:v>11.709099999999999</c:v>
              </c:pt>
              <c:pt idx="548">
                <c:v>11.6485</c:v>
              </c:pt>
              <c:pt idx="549">
                <c:v>11.637700000000001</c:v>
              </c:pt>
              <c:pt idx="550">
                <c:v>11.7163</c:v>
              </c:pt>
              <c:pt idx="551">
                <c:v>11.668699999999999</c:v>
              </c:pt>
              <c:pt idx="552">
                <c:v>11.6835</c:v>
              </c:pt>
              <c:pt idx="553">
                <c:v>11.7666</c:v>
              </c:pt>
              <c:pt idx="554">
                <c:v>11.792299999999999</c:v>
              </c:pt>
              <c:pt idx="555">
                <c:v>11.7156</c:v>
              </c:pt>
              <c:pt idx="556">
                <c:v>11.701700000000001</c:v>
              </c:pt>
              <c:pt idx="557">
                <c:v>11.818899999999999</c:v>
              </c:pt>
              <c:pt idx="558">
                <c:v>11.7591</c:v>
              </c:pt>
              <c:pt idx="559">
                <c:v>11.8337</c:v>
              </c:pt>
              <c:pt idx="560">
                <c:v>11.902200000000001</c:v>
              </c:pt>
              <c:pt idx="561">
                <c:v>11.9482</c:v>
              </c:pt>
              <c:pt idx="562">
                <c:v>11.976900000000001</c:v>
              </c:pt>
              <c:pt idx="563">
                <c:v>12.041</c:v>
              </c:pt>
              <c:pt idx="564">
                <c:v>12.031000000000001</c:v>
              </c:pt>
              <c:pt idx="565">
                <c:v>11.821899999999999</c:v>
              </c:pt>
              <c:pt idx="566">
                <c:v>11.797800000000001</c:v>
              </c:pt>
              <c:pt idx="567">
                <c:v>11.821300000000001</c:v>
              </c:pt>
              <c:pt idx="568">
                <c:v>11.9115</c:v>
              </c:pt>
              <c:pt idx="569">
                <c:v>11.8018</c:v>
              </c:pt>
              <c:pt idx="570">
                <c:v>11.8185</c:v>
              </c:pt>
              <c:pt idx="571">
                <c:v>11.7971</c:v>
              </c:pt>
              <c:pt idx="572">
                <c:v>11.713699999999999</c:v>
              </c:pt>
              <c:pt idx="573">
                <c:v>11.668799999999999</c:v>
              </c:pt>
              <c:pt idx="574">
                <c:v>11.712</c:v>
              </c:pt>
              <c:pt idx="575">
                <c:v>11.793100000000001</c:v>
              </c:pt>
              <c:pt idx="576">
                <c:v>11.7963</c:v>
              </c:pt>
              <c:pt idx="577">
                <c:v>10.9094</c:v>
              </c:pt>
              <c:pt idx="578">
                <c:v>10.886100000000001</c:v>
              </c:pt>
              <c:pt idx="579">
                <c:v>10.9085</c:v>
              </c:pt>
              <c:pt idx="580">
                <c:v>10.8531</c:v>
              </c:pt>
              <c:pt idx="581">
                <c:v>10.781499999999999</c:v>
              </c:pt>
              <c:pt idx="582">
                <c:v>10.736599999999999</c:v>
              </c:pt>
              <c:pt idx="583">
                <c:v>10.771000000000001</c:v>
              </c:pt>
              <c:pt idx="584">
                <c:v>10.776</c:v>
              </c:pt>
              <c:pt idx="585">
                <c:v>10.875500000000001</c:v>
              </c:pt>
              <c:pt idx="586">
                <c:v>10.865500000000001</c:v>
              </c:pt>
              <c:pt idx="587">
                <c:v>10.8688</c:v>
              </c:pt>
              <c:pt idx="588">
                <c:v>10.8545</c:v>
              </c:pt>
              <c:pt idx="589">
                <c:v>10.8644</c:v>
              </c:pt>
              <c:pt idx="590">
                <c:v>10.910399999999999</c:v>
              </c:pt>
              <c:pt idx="591">
                <c:v>10.911899999999999</c:v>
              </c:pt>
              <c:pt idx="592">
                <c:v>10.8681</c:v>
              </c:pt>
              <c:pt idx="593">
                <c:v>10.9152</c:v>
              </c:pt>
              <c:pt idx="594">
                <c:v>10.9434</c:v>
              </c:pt>
              <c:pt idx="595">
                <c:v>11.0571</c:v>
              </c:pt>
              <c:pt idx="596">
                <c:v>11.039400000000001</c:v>
              </c:pt>
              <c:pt idx="597">
                <c:v>11.0571</c:v>
              </c:pt>
              <c:pt idx="598">
                <c:v>11.0892</c:v>
              </c:pt>
              <c:pt idx="599">
                <c:v>11.0547</c:v>
              </c:pt>
              <c:pt idx="600">
                <c:v>11.026300000000001</c:v>
              </c:pt>
              <c:pt idx="601">
                <c:v>10.995799999999999</c:v>
              </c:pt>
              <c:pt idx="602">
                <c:v>10.8901</c:v>
              </c:pt>
              <c:pt idx="603">
                <c:v>10.6602</c:v>
              </c:pt>
              <c:pt idx="604">
                <c:v>10.617699999999999</c:v>
              </c:pt>
              <c:pt idx="605">
                <c:v>10.6454</c:v>
              </c:pt>
              <c:pt idx="606">
                <c:v>10.6112</c:v>
              </c:pt>
              <c:pt idx="607">
                <c:v>10.586399999999999</c:v>
              </c:pt>
              <c:pt idx="608">
                <c:v>10.6076</c:v>
              </c:pt>
              <c:pt idx="609">
                <c:v>10.562099999999999</c:v>
              </c:pt>
              <c:pt idx="610">
                <c:v>10.515700000000001</c:v>
              </c:pt>
              <c:pt idx="611">
                <c:v>10.615399999999999</c:v>
              </c:pt>
              <c:pt idx="612">
                <c:v>10.7837</c:v>
              </c:pt>
              <c:pt idx="613">
                <c:v>10.7712</c:v>
              </c:pt>
              <c:pt idx="614">
                <c:v>10.744199999999999</c:v>
              </c:pt>
              <c:pt idx="615">
                <c:v>10.726900000000001</c:v>
              </c:pt>
              <c:pt idx="616">
                <c:v>10.761799999999999</c:v>
              </c:pt>
              <c:pt idx="617">
                <c:v>10.823499999999999</c:v>
              </c:pt>
              <c:pt idx="618">
                <c:v>10.816700000000001</c:v>
              </c:pt>
              <c:pt idx="619">
                <c:v>10.848000000000001</c:v>
              </c:pt>
              <c:pt idx="620">
                <c:v>10.845599999999999</c:v>
              </c:pt>
              <c:pt idx="621">
                <c:v>10.8429</c:v>
              </c:pt>
              <c:pt idx="622">
                <c:v>10.8903</c:v>
              </c:pt>
              <c:pt idx="623">
                <c:v>10.831</c:v>
              </c:pt>
              <c:pt idx="624">
                <c:v>10.855600000000001</c:v>
              </c:pt>
              <c:pt idx="625">
                <c:v>10.8917</c:v>
              </c:pt>
              <c:pt idx="626">
                <c:v>10.909599999999999</c:v>
              </c:pt>
              <c:pt idx="627">
                <c:v>10.869199999999999</c:v>
              </c:pt>
              <c:pt idx="628">
                <c:v>10.923500000000001</c:v>
              </c:pt>
              <c:pt idx="629">
                <c:v>10.8416</c:v>
              </c:pt>
              <c:pt idx="630">
                <c:v>10.680400000000001</c:v>
              </c:pt>
              <c:pt idx="631">
                <c:v>10.6945</c:v>
              </c:pt>
              <c:pt idx="632">
                <c:v>10.664899999999999</c:v>
              </c:pt>
              <c:pt idx="633">
                <c:v>10.577999999999999</c:v>
              </c:pt>
              <c:pt idx="634">
                <c:v>10.5321</c:v>
              </c:pt>
              <c:pt idx="635">
                <c:v>10.4025</c:v>
              </c:pt>
              <c:pt idx="636">
                <c:v>10.334099999999999</c:v>
              </c:pt>
              <c:pt idx="637">
                <c:v>10.635899999999999</c:v>
              </c:pt>
              <c:pt idx="638">
                <c:v>10.473000000000001</c:v>
              </c:pt>
              <c:pt idx="639">
                <c:v>10.4299</c:v>
              </c:pt>
              <c:pt idx="640">
                <c:v>10.4206</c:v>
              </c:pt>
              <c:pt idx="641">
                <c:v>10.3872</c:v>
              </c:pt>
              <c:pt idx="642">
                <c:v>10.4701</c:v>
              </c:pt>
              <c:pt idx="643">
                <c:v>10.443199999999999</c:v>
              </c:pt>
              <c:pt idx="644">
                <c:v>10.505000000000001</c:v>
              </c:pt>
              <c:pt idx="645">
                <c:v>10.4511</c:v>
              </c:pt>
              <c:pt idx="646">
                <c:v>10.452199999999999</c:v>
              </c:pt>
              <c:pt idx="647">
                <c:v>10.5139</c:v>
              </c:pt>
              <c:pt idx="648">
                <c:v>10.6652</c:v>
              </c:pt>
              <c:pt idx="649">
                <c:v>10.750400000000001</c:v>
              </c:pt>
              <c:pt idx="650">
                <c:v>10.7203</c:v>
              </c:pt>
              <c:pt idx="651">
                <c:v>10.6813</c:v>
              </c:pt>
              <c:pt idx="652">
                <c:v>10.812900000000001</c:v>
              </c:pt>
              <c:pt idx="653">
                <c:v>10.7904</c:v>
              </c:pt>
              <c:pt idx="654">
                <c:v>10.6355</c:v>
              </c:pt>
              <c:pt idx="655">
                <c:v>10.669</c:v>
              </c:pt>
              <c:pt idx="656">
                <c:v>10.752700000000001</c:v>
              </c:pt>
              <c:pt idx="657">
                <c:v>10.734299999999999</c:v>
              </c:pt>
              <c:pt idx="658">
                <c:v>10.637600000000001</c:v>
              </c:pt>
              <c:pt idx="659">
                <c:v>10.8134</c:v>
              </c:pt>
              <c:pt idx="660">
                <c:v>10.944599999999999</c:v>
              </c:pt>
              <c:pt idx="661">
                <c:v>10.967499999999999</c:v>
              </c:pt>
              <c:pt idx="662">
                <c:v>11.0343</c:v>
              </c:pt>
              <c:pt idx="663">
                <c:v>11.0305</c:v>
              </c:pt>
              <c:pt idx="664">
                <c:v>10.963200000000001</c:v>
              </c:pt>
              <c:pt idx="665">
                <c:v>11.0609</c:v>
              </c:pt>
              <c:pt idx="666">
                <c:v>11.0871</c:v>
              </c:pt>
              <c:pt idx="667">
                <c:v>11.1401</c:v>
              </c:pt>
              <c:pt idx="668">
                <c:v>11.126799999999999</c:v>
              </c:pt>
              <c:pt idx="669">
                <c:v>11.085100000000001</c:v>
              </c:pt>
              <c:pt idx="670">
                <c:v>11.129799999999999</c:v>
              </c:pt>
              <c:pt idx="671">
                <c:v>11.128399999999999</c:v>
              </c:pt>
              <c:pt idx="672">
                <c:v>11.1877</c:v>
              </c:pt>
              <c:pt idx="673">
                <c:v>11.161</c:v>
              </c:pt>
              <c:pt idx="674">
                <c:v>11.1548</c:v>
              </c:pt>
              <c:pt idx="675">
                <c:v>11.081200000000001</c:v>
              </c:pt>
              <c:pt idx="676">
                <c:v>11.130599999999999</c:v>
              </c:pt>
              <c:pt idx="677">
                <c:v>11.1386</c:v>
              </c:pt>
              <c:pt idx="678">
                <c:v>11.1424</c:v>
              </c:pt>
              <c:pt idx="679">
                <c:v>11.268800000000001</c:v>
              </c:pt>
              <c:pt idx="680">
                <c:v>11.182</c:v>
              </c:pt>
              <c:pt idx="681">
                <c:v>11.0633</c:v>
              </c:pt>
              <c:pt idx="682">
                <c:v>10.622999999999999</c:v>
              </c:pt>
              <c:pt idx="683">
                <c:v>10.707000000000001</c:v>
              </c:pt>
              <c:pt idx="684">
                <c:v>10.8216</c:v>
              </c:pt>
              <c:pt idx="685">
                <c:v>10.932499999999999</c:v>
              </c:pt>
              <c:pt idx="686">
                <c:v>10.977499999999999</c:v>
              </c:pt>
              <c:pt idx="687">
                <c:v>11.071</c:v>
              </c:pt>
              <c:pt idx="688">
                <c:v>11.083299999999999</c:v>
              </c:pt>
              <c:pt idx="689">
                <c:v>11.172000000000001</c:v>
              </c:pt>
              <c:pt idx="690">
                <c:v>11.1967</c:v>
              </c:pt>
              <c:pt idx="691">
                <c:v>11.2829</c:v>
              </c:pt>
              <c:pt idx="692">
                <c:v>11.374700000000001</c:v>
              </c:pt>
              <c:pt idx="693">
                <c:v>11.4038</c:v>
              </c:pt>
              <c:pt idx="694">
                <c:v>11.4533</c:v>
              </c:pt>
              <c:pt idx="695">
                <c:v>11.4147</c:v>
              </c:pt>
              <c:pt idx="696">
                <c:v>11.495200000000001</c:v>
              </c:pt>
              <c:pt idx="697">
                <c:v>11.5192</c:v>
              </c:pt>
              <c:pt idx="698">
                <c:v>11.489800000000001</c:v>
              </c:pt>
              <c:pt idx="699">
                <c:v>11.393599999999999</c:v>
              </c:pt>
              <c:pt idx="700">
                <c:v>11.4497</c:v>
              </c:pt>
              <c:pt idx="701">
                <c:v>11.4465</c:v>
              </c:pt>
              <c:pt idx="702">
                <c:v>11.5198</c:v>
              </c:pt>
              <c:pt idx="703">
                <c:v>11.4506</c:v>
              </c:pt>
              <c:pt idx="704">
                <c:v>11.4656</c:v>
              </c:pt>
              <c:pt idx="705">
                <c:v>11.437099999999999</c:v>
              </c:pt>
              <c:pt idx="706">
                <c:v>11.367100000000001</c:v>
              </c:pt>
              <c:pt idx="707">
                <c:v>11.231400000000001</c:v>
              </c:pt>
              <c:pt idx="708">
                <c:v>11.2499</c:v>
              </c:pt>
              <c:pt idx="709">
                <c:v>11.0748</c:v>
              </c:pt>
              <c:pt idx="710">
                <c:v>11.231</c:v>
              </c:pt>
              <c:pt idx="711">
                <c:v>11.331099999999999</c:v>
              </c:pt>
              <c:pt idx="712">
                <c:v>11.330399999999999</c:v>
              </c:pt>
              <c:pt idx="713">
                <c:v>11.3927</c:v>
              </c:pt>
              <c:pt idx="714">
                <c:v>11.4108</c:v>
              </c:pt>
              <c:pt idx="715">
                <c:v>11.543699999999999</c:v>
              </c:pt>
              <c:pt idx="716">
                <c:v>11.528600000000001</c:v>
              </c:pt>
              <c:pt idx="717">
                <c:v>11.639900000000001</c:v>
              </c:pt>
              <c:pt idx="718">
                <c:v>11.7416</c:v>
              </c:pt>
              <c:pt idx="719">
                <c:v>11.831099999999999</c:v>
              </c:pt>
              <c:pt idx="720">
                <c:v>11.8903</c:v>
              </c:pt>
              <c:pt idx="721">
                <c:v>11.891500000000001</c:v>
              </c:pt>
              <c:pt idx="722">
                <c:v>11.710800000000001</c:v>
              </c:pt>
              <c:pt idx="723">
                <c:v>11.6614</c:v>
              </c:pt>
              <c:pt idx="724">
                <c:v>11.5329</c:v>
              </c:pt>
              <c:pt idx="725">
                <c:v>11.3912</c:v>
              </c:pt>
              <c:pt idx="726">
                <c:v>11.415900000000001</c:v>
              </c:pt>
              <c:pt idx="727">
                <c:v>11.4064</c:v>
              </c:pt>
              <c:pt idx="728">
                <c:v>11.417</c:v>
              </c:pt>
              <c:pt idx="729">
                <c:v>11.391400000000001</c:v>
              </c:pt>
              <c:pt idx="730">
                <c:v>11.4436</c:v>
              </c:pt>
              <c:pt idx="731">
                <c:v>11.503399999999999</c:v>
              </c:pt>
              <c:pt idx="732">
                <c:v>11.4552</c:v>
              </c:pt>
              <c:pt idx="733">
                <c:v>11.5047</c:v>
              </c:pt>
              <c:pt idx="734">
                <c:v>11.527900000000001</c:v>
              </c:pt>
              <c:pt idx="735">
                <c:v>11.5022</c:v>
              </c:pt>
              <c:pt idx="736">
                <c:v>11.5595</c:v>
              </c:pt>
              <c:pt idx="737">
                <c:v>11.6128</c:v>
              </c:pt>
              <c:pt idx="738">
                <c:v>11.625400000000001</c:v>
              </c:pt>
              <c:pt idx="739">
                <c:v>11.4961</c:v>
              </c:pt>
              <c:pt idx="740">
                <c:v>11.555199999999999</c:v>
              </c:pt>
              <c:pt idx="741">
                <c:v>11.574299999999999</c:v>
              </c:pt>
              <c:pt idx="742">
                <c:v>11.6677</c:v>
              </c:pt>
              <c:pt idx="743">
                <c:v>11.6991</c:v>
              </c:pt>
              <c:pt idx="744">
                <c:v>11.635899999999999</c:v>
              </c:pt>
              <c:pt idx="745">
                <c:v>11.5336</c:v>
              </c:pt>
              <c:pt idx="746">
                <c:v>11.5974</c:v>
              </c:pt>
              <c:pt idx="747">
                <c:v>11.6182</c:v>
              </c:pt>
              <c:pt idx="748">
                <c:v>11.6464</c:v>
              </c:pt>
              <c:pt idx="749">
                <c:v>11.5945</c:v>
              </c:pt>
              <c:pt idx="750">
                <c:v>11.731</c:v>
              </c:pt>
              <c:pt idx="751">
                <c:v>11.679399999999999</c:v>
              </c:pt>
              <c:pt idx="752">
                <c:v>11.6553</c:v>
              </c:pt>
              <c:pt idx="753">
                <c:v>11.5684</c:v>
              </c:pt>
              <c:pt idx="754">
                <c:v>11.524900000000001</c:v>
              </c:pt>
              <c:pt idx="755">
                <c:v>11.4924</c:v>
              </c:pt>
              <c:pt idx="756">
                <c:v>11.477399999999999</c:v>
              </c:pt>
              <c:pt idx="757">
                <c:v>11.592700000000001</c:v>
              </c:pt>
              <c:pt idx="758">
                <c:v>11.566000000000001</c:v>
              </c:pt>
              <c:pt idx="759">
                <c:v>11.591100000000001</c:v>
              </c:pt>
              <c:pt idx="760">
                <c:v>11.640700000000001</c:v>
              </c:pt>
              <c:pt idx="761">
                <c:v>11.635899999999999</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44525</c:v>
              </c:pt>
              <c:pt idx="1">
                <c:v>44526</c:v>
              </c:pt>
              <c:pt idx="2">
                <c:v>44529</c:v>
              </c:pt>
              <c:pt idx="3">
                <c:v>44530</c:v>
              </c:pt>
              <c:pt idx="4">
                <c:v>44531</c:v>
              </c:pt>
              <c:pt idx="5">
                <c:v>44532</c:v>
              </c:pt>
              <c:pt idx="6">
                <c:v>44533</c:v>
              </c:pt>
              <c:pt idx="7">
                <c:v>44536</c:v>
              </c:pt>
              <c:pt idx="8">
                <c:v>44537</c:v>
              </c:pt>
              <c:pt idx="9">
                <c:v>44538</c:v>
              </c:pt>
              <c:pt idx="10">
                <c:v>44539</c:v>
              </c:pt>
              <c:pt idx="11">
                <c:v>44540</c:v>
              </c:pt>
              <c:pt idx="12">
                <c:v>44543</c:v>
              </c:pt>
              <c:pt idx="13">
                <c:v>44544</c:v>
              </c:pt>
              <c:pt idx="14">
                <c:v>44545</c:v>
              </c:pt>
              <c:pt idx="15">
                <c:v>44546</c:v>
              </c:pt>
              <c:pt idx="16">
                <c:v>44547</c:v>
              </c:pt>
              <c:pt idx="17">
                <c:v>44550</c:v>
              </c:pt>
              <c:pt idx="18">
                <c:v>44551</c:v>
              </c:pt>
              <c:pt idx="19">
                <c:v>44552</c:v>
              </c:pt>
              <c:pt idx="20">
                <c:v>44553</c:v>
              </c:pt>
              <c:pt idx="21">
                <c:v>44554</c:v>
              </c:pt>
              <c:pt idx="22">
                <c:v>44557</c:v>
              </c:pt>
              <c:pt idx="23">
                <c:v>44558</c:v>
              </c:pt>
              <c:pt idx="24">
                <c:v>44559</c:v>
              </c:pt>
              <c:pt idx="25">
                <c:v>44560</c:v>
              </c:pt>
              <c:pt idx="26">
                <c:v>44561</c:v>
              </c:pt>
              <c:pt idx="27">
                <c:v>44564</c:v>
              </c:pt>
              <c:pt idx="28">
                <c:v>44565</c:v>
              </c:pt>
              <c:pt idx="29">
                <c:v>44566</c:v>
              </c:pt>
              <c:pt idx="30">
                <c:v>44567</c:v>
              </c:pt>
              <c:pt idx="31">
                <c:v>44568</c:v>
              </c:pt>
              <c:pt idx="32">
                <c:v>44571</c:v>
              </c:pt>
              <c:pt idx="33">
                <c:v>44572</c:v>
              </c:pt>
              <c:pt idx="34">
                <c:v>44573</c:v>
              </c:pt>
              <c:pt idx="35">
                <c:v>44574</c:v>
              </c:pt>
              <c:pt idx="36">
                <c:v>44575</c:v>
              </c:pt>
              <c:pt idx="37">
                <c:v>44578</c:v>
              </c:pt>
              <c:pt idx="38">
                <c:v>44579</c:v>
              </c:pt>
              <c:pt idx="39">
                <c:v>44580</c:v>
              </c:pt>
              <c:pt idx="40">
                <c:v>44581</c:v>
              </c:pt>
              <c:pt idx="41">
                <c:v>44582</c:v>
              </c:pt>
              <c:pt idx="42">
                <c:v>44585</c:v>
              </c:pt>
              <c:pt idx="43">
                <c:v>44586</c:v>
              </c:pt>
              <c:pt idx="44">
                <c:v>44587</c:v>
              </c:pt>
              <c:pt idx="45">
                <c:v>44588</c:v>
              </c:pt>
              <c:pt idx="46">
                <c:v>44589</c:v>
              </c:pt>
              <c:pt idx="47">
                <c:v>44592</c:v>
              </c:pt>
              <c:pt idx="48">
                <c:v>44593</c:v>
              </c:pt>
              <c:pt idx="49">
                <c:v>44594</c:v>
              </c:pt>
              <c:pt idx="50">
                <c:v>44595</c:v>
              </c:pt>
              <c:pt idx="51">
                <c:v>44596</c:v>
              </c:pt>
              <c:pt idx="52">
                <c:v>44599</c:v>
              </c:pt>
              <c:pt idx="53">
                <c:v>44600</c:v>
              </c:pt>
              <c:pt idx="54">
                <c:v>44601</c:v>
              </c:pt>
              <c:pt idx="55">
                <c:v>44602</c:v>
              </c:pt>
              <c:pt idx="56">
                <c:v>44603</c:v>
              </c:pt>
              <c:pt idx="57">
                <c:v>44606</c:v>
              </c:pt>
              <c:pt idx="58">
                <c:v>44607</c:v>
              </c:pt>
              <c:pt idx="59">
                <c:v>44608</c:v>
              </c:pt>
              <c:pt idx="60">
                <c:v>44609</c:v>
              </c:pt>
              <c:pt idx="61">
                <c:v>44610</c:v>
              </c:pt>
              <c:pt idx="62">
                <c:v>44613</c:v>
              </c:pt>
              <c:pt idx="63">
                <c:v>44614</c:v>
              </c:pt>
              <c:pt idx="64">
                <c:v>44615</c:v>
              </c:pt>
              <c:pt idx="65">
                <c:v>44616</c:v>
              </c:pt>
              <c:pt idx="66">
                <c:v>44617</c:v>
              </c:pt>
              <c:pt idx="67">
                <c:v>44620</c:v>
              </c:pt>
              <c:pt idx="68">
                <c:v>44621</c:v>
              </c:pt>
              <c:pt idx="69">
                <c:v>44622</c:v>
              </c:pt>
              <c:pt idx="70">
                <c:v>44623</c:v>
              </c:pt>
              <c:pt idx="71">
                <c:v>44624</c:v>
              </c:pt>
              <c:pt idx="72">
                <c:v>44627</c:v>
              </c:pt>
              <c:pt idx="73">
                <c:v>44628</c:v>
              </c:pt>
              <c:pt idx="74">
                <c:v>44629</c:v>
              </c:pt>
              <c:pt idx="75">
                <c:v>44630</c:v>
              </c:pt>
              <c:pt idx="76">
                <c:v>44631</c:v>
              </c:pt>
              <c:pt idx="77">
                <c:v>44634</c:v>
              </c:pt>
              <c:pt idx="78">
                <c:v>44635</c:v>
              </c:pt>
              <c:pt idx="79">
                <c:v>44636</c:v>
              </c:pt>
              <c:pt idx="80">
                <c:v>44637</c:v>
              </c:pt>
              <c:pt idx="81">
                <c:v>44638</c:v>
              </c:pt>
              <c:pt idx="82">
                <c:v>44641</c:v>
              </c:pt>
              <c:pt idx="83">
                <c:v>44642</c:v>
              </c:pt>
              <c:pt idx="84">
                <c:v>44643</c:v>
              </c:pt>
              <c:pt idx="85">
                <c:v>44644</c:v>
              </c:pt>
              <c:pt idx="86">
                <c:v>44645</c:v>
              </c:pt>
              <c:pt idx="87">
                <c:v>44648</c:v>
              </c:pt>
              <c:pt idx="88">
                <c:v>44649</c:v>
              </c:pt>
              <c:pt idx="89">
                <c:v>44650</c:v>
              </c:pt>
              <c:pt idx="90">
                <c:v>44651</c:v>
              </c:pt>
              <c:pt idx="91">
                <c:v>44652</c:v>
              </c:pt>
              <c:pt idx="92">
                <c:v>44655</c:v>
              </c:pt>
              <c:pt idx="93">
                <c:v>44656</c:v>
              </c:pt>
              <c:pt idx="94">
                <c:v>44657</c:v>
              </c:pt>
              <c:pt idx="95">
                <c:v>44658</c:v>
              </c:pt>
              <c:pt idx="96">
                <c:v>44659</c:v>
              </c:pt>
              <c:pt idx="97">
                <c:v>44662</c:v>
              </c:pt>
              <c:pt idx="98">
                <c:v>44663</c:v>
              </c:pt>
              <c:pt idx="99">
                <c:v>44664</c:v>
              </c:pt>
              <c:pt idx="100">
                <c:v>44665</c:v>
              </c:pt>
              <c:pt idx="101">
                <c:v>44666</c:v>
              </c:pt>
              <c:pt idx="102">
                <c:v>44669</c:v>
              </c:pt>
              <c:pt idx="103">
                <c:v>44670</c:v>
              </c:pt>
              <c:pt idx="104">
                <c:v>44671</c:v>
              </c:pt>
              <c:pt idx="105">
                <c:v>44672</c:v>
              </c:pt>
              <c:pt idx="106">
                <c:v>44673</c:v>
              </c:pt>
              <c:pt idx="107">
                <c:v>44676</c:v>
              </c:pt>
              <c:pt idx="108">
                <c:v>44677</c:v>
              </c:pt>
              <c:pt idx="109">
                <c:v>44678</c:v>
              </c:pt>
              <c:pt idx="110">
                <c:v>44679</c:v>
              </c:pt>
              <c:pt idx="111">
                <c:v>44680</c:v>
              </c:pt>
              <c:pt idx="112">
                <c:v>44683</c:v>
              </c:pt>
              <c:pt idx="113">
                <c:v>44684</c:v>
              </c:pt>
              <c:pt idx="114">
                <c:v>44685</c:v>
              </c:pt>
              <c:pt idx="115">
                <c:v>44686</c:v>
              </c:pt>
              <c:pt idx="116">
                <c:v>44687</c:v>
              </c:pt>
              <c:pt idx="117">
                <c:v>44690</c:v>
              </c:pt>
              <c:pt idx="118">
                <c:v>44691</c:v>
              </c:pt>
              <c:pt idx="119">
                <c:v>44692</c:v>
              </c:pt>
              <c:pt idx="120">
                <c:v>44693</c:v>
              </c:pt>
              <c:pt idx="121">
                <c:v>44694</c:v>
              </c:pt>
              <c:pt idx="122">
                <c:v>44697</c:v>
              </c:pt>
              <c:pt idx="123">
                <c:v>44698</c:v>
              </c:pt>
              <c:pt idx="124">
                <c:v>44699</c:v>
              </c:pt>
              <c:pt idx="125">
                <c:v>44700</c:v>
              </c:pt>
              <c:pt idx="126">
                <c:v>44701</c:v>
              </c:pt>
              <c:pt idx="127">
                <c:v>44704</c:v>
              </c:pt>
              <c:pt idx="128">
                <c:v>44705</c:v>
              </c:pt>
              <c:pt idx="129">
                <c:v>44706</c:v>
              </c:pt>
              <c:pt idx="130">
                <c:v>44707</c:v>
              </c:pt>
              <c:pt idx="131">
                <c:v>44708</c:v>
              </c:pt>
              <c:pt idx="132">
                <c:v>44711</c:v>
              </c:pt>
              <c:pt idx="133">
                <c:v>44712</c:v>
              </c:pt>
              <c:pt idx="134">
                <c:v>44713</c:v>
              </c:pt>
              <c:pt idx="135">
                <c:v>44714</c:v>
              </c:pt>
              <c:pt idx="136">
                <c:v>44715</c:v>
              </c:pt>
              <c:pt idx="137">
                <c:v>44718</c:v>
              </c:pt>
              <c:pt idx="138">
                <c:v>44719</c:v>
              </c:pt>
              <c:pt idx="139">
                <c:v>44720</c:v>
              </c:pt>
              <c:pt idx="140">
                <c:v>44721</c:v>
              </c:pt>
              <c:pt idx="141">
                <c:v>44722</c:v>
              </c:pt>
              <c:pt idx="142">
                <c:v>44725</c:v>
              </c:pt>
              <c:pt idx="143">
                <c:v>44726</c:v>
              </c:pt>
              <c:pt idx="144">
                <c:v>44727</c:v>
              </c:pt>
              <c:pt idx="145">
                <c:v>44728</c:v>
              </c:pt>
              <c:pt idx="146">
                <c:v>44729</c:v>
              </c:pt>
              <c:pt idx="147">
                <c:v>44732</c:v>
              </c:pt>
              <c:pt idx="148">
                <c:v>44733</c:v>
              </c:pt>
              <c:pt idx="149">
                <c:v>44734</c:v>
              </c:pt>
              <c:pt idx="150">
                <c:v>44735</c:v>
              </c:pt>
              <c:pt idx="151">
                <c:v>44736</c:v>
              </c:pt>
              <c:pt idx="152">
                <c:v>44739</c:v>
              </c:pt>
              <c:pt idx="153">
                <c:v>44740</c:v>
              </c:pt>
              <c:pt idx="154">
                <c:v>44741</c:v>
              </c:pt>
              <c:pt idx="155">
                <c:v>44742</c:v>
              </c:pt>
              <c:pt idx="156">
                <c:v>44743</c:v>
              </c:pt>
              <c:pt idx="157">
                <c:v>44746</c:v>
              </c:pt>
              <c:pt idx="158">
                <c:v>44747</c:v>
              </c:pt>
              <c:pt idx="159">
                <c:v>44748</c:v>
              </c:pt>
              <c:pt idx="160">
                <c:v>44749</c:v>
              </c:pt>
              <c:pt idx="161">
                <c:v>44750</c:v>
              </c:pt>
              <c:pt idx="162">
                <c:v>44753</c:v>
              </c:pt>
              <c:pt idx="163">
                <c:v>44754</c:v>
              </c:pt>
              <c:pt idx="164">
                <c:v>44755</c:v>
              </c:pt>
              <c:pt idx="165">
                <c:v>44756</c:v>
              </c:pt>
              <c:pt idx="166">
                <c:v>44757</c:v>
              </c:pt>
              <c:pt idx="167">
                <c:v>44760</c:v>
              </c:pt>
              <c:pt idx="168">
                <c:v>44761</c:v>
              </c:pt>
              <c:pt idx="169">
                <c:v>44762</c:v>
              </c:pt>
              <c:pt idx="170">
                <c:v>44763</c:v>
              </c:pt>
              <c:pt idx="171">
                <c:v>44764</c:v>
              </c:pt>
              <c:pt idx="172">
                <c:v>44767</c:v>
              </c:pt>
              <c:pt idx="173">
                <c:v>44768</c:v>
              </c:pt>
              <c:pt idx="174">
                <c:v>44769</c:v>
              </c:pt>
              <c:pt idx="175">
                <c:v>44770</c:v>
              </c:pt>
              <c:pt idx="176">
                <c:v>44771</c:v>
              </c:pt>
              <c:pt idx="177">
                <c:v>44774</c:v>
              </c:pt>
              <c:pt idx="178">
                <c:v>44775</c:v>
              </c:pt>
              <c:pt idx="179">
                <c:v>44776</c:v>
              </c:pt>
              <c:pt idx="180">
                <c:v>44777</c:v>
              </c:pt>
              <c:pt idx="181">
                <c:v>44778</c:v>
              </c:pt>
              <c:pt idx="182">
                <c:v>44781</c:v>
              </c:pt>
              <c:pt idx="183">
                <c:v>44782</c:v>
              </c:pt>
              <c:pt idx="184">
                <c:v>44783</c:v>
              </c:pt>
              <c:pt idx="185">
                <c:v>44784</c:v>
              </c:pt>
              <c:pt idx="186">
                <c:v>44785</c:v>
              </c:pt>
              <c:pt idx="187">
                <c:v>44788</c:v>
              </c:pt>
              <c:pt idx="188">
                <c:v>44789</c:v>
              </c:pt>
              <c:pt idx="189">
                <c:v>44790</c:v>
              </c:pt>
              <c:pt idx="190">
                <c:v>44791</c:v>
              </c:pt>
              <c:pt idx="191">
                <c:v>44792</c:v>
              </c:pt>
              <c:pt idx="192">
                <c:v>44795</c:v>
              </c:pt>
              <c:pt idx="193">
                <c:v>44796</c:v>
              </c:pt>
              <c:pt idx="194">
                <c:v>44797</c:v>
              </c:pt>
              <c:pt idx="195">
                <c:v>44798</c:v>
              </c:pt>
              <c:pt idx="196">
                <c:v>44799</c:v>
              </c:pt>
              <c:pt idx="197">
                <c:v>44802</c:v>
              </c:pt>
              <c:pt idx="198">
                <c:v>44803</c:v>
              </c:pt>
              <c:pt idx="199">
                <c:v>44804</c:v>
              </c:pt>
              <c:pt idx="200">
                <c:v>44805</c:v>
              </c:pt>
              <c:pt idx="201">
                <c:v>44806</c:v>
              </c:pt>
              <c:pt idx="202">
                <c:v>44809</c:v>
              </c:pt>
              <c:pt idx="203">
                <c:v>44810</c:v>
              </c:pt>
              <c:pt idx="204">
                <c:v>44811</c:v>
              </c:pt>
              <c:pt idx="205">
                <c:v>44812</c:v>
              </c:pt>
              <c:pt idx="206">
                <c:v>44813</c:v>
              </c:pt>
              <c:pt idx="207">
                <c:v>44816</c:v>
              </c:pt>
              <c:pt idx="208">
                <c:v>44817</c:v>
              </c:pt>
              <c:pt idx="209">
                <c:v>44818</c:v>
              </c:pt>
              <c:pt idx="210">
                <c:v>44819</c:v>
              </c:pt>
              <c:pt idx="211">
                <c:v>44820</c:v>
              </c:pt>
              <c:pt idx="212">
                <c:v>44823</c:v>
              </c:pt>
              <c:pt idx="213">
                <c:v>44824</c:v>
              </c:pt>
              <c:pt idx="214">
                <c:v>44825</c:v>
              </c:pt>
              <c:pt idx="215">
                <c:v>44826</c:v>
              </c:pt>
              <c:pt idx="216">
                <c:v>44827</c:v>
              </c:pt>
              <c:pt idx="217">
                <c:v>44830</c:v>
              </c:pt>
              <c:pt idx="218">
                <c:v>44831</c:v>
              </c:pt>
              <c:pt idx="219">
                <c:v>44832</c:v>
              </c:pt>
              <c:pt idx="220">
                <c:v>44833</c:v>
              </c:pt>
              <c:pt idx="221">
                <c:v>44834</c:v>
              </c:pt>
              <c:pt idx="222">
                <c:v>44837</c:v>
              </c:pt>
              <c:pt idx="223">
                <c:v>44838</c:v>
              </c:pt>
              <c:pt idx="224">
                <c:v>44839</c:v>
              </c:pt>
              <c:pt idx="225">
                <c:v>44840</c:v>
              </c:pt>
              <c:pt idx="226">
                <c:v>44841</c:v>
              </c:pt>
              <c:pt idx="227">
                <c:v>44844</c:v>
              </c:pt>
              <c:pt idx="228">
                <c:v>44845</c:v>
              </c:pt>
              <c:pt idx="229">
                <c:v>44846</c:v>
              </c:pt>
              <c:pt idx="230">
                <c:v>44847</c:v>
              </c:pt>
              <c:pt idx="231">
                <c:v>44848</c:v>
              </c:pt>
              <c:pt idx="232">
                <c:v>44851</c:v>
              </c:pt>
              <c:pt idx="233">
                <c:v>44852</c:v>
              </c:pt>
              <c:pt idx="234">
                <c:v>44853</c:v>
              </c:pt>
              <c:pt idx="235">
                <c:v>44854</c:v>
              </c:pt>
              <c:pt idx="236">
                <c:v>44855</c:v>
              </c:pt>
              <c:pt idx="237">
                <c:v>44858</c:v>
              </c:pt>
              <c:pt idx="238">
                <c:v>44859</c:v>
              </c:pt>
              <c:pt idx="239">
                <c:v>44860</c:v>
              </c:pt>
              <c:pt idx="240">
                <c:v>44861</c:v>
              </c:pt>
              <c:pt idx="241">
                <c:v>44862</c:v>
              </c:pt>
              <c:pt idx="242">
                <c:v>44865</c:v>
              </c:pt>
              <c:pt idx="243">
                <c:v>44866</c:v>
              </c:pt>
              <c:pt idx="244">
                <c:v>44867</c:v>
              </c:pt>
              <c:pt idx="245">
                <c:v>44868</c:v>
              </c:pt>
              <c:pt idx="246">
                <c:v>44869</c:v>
              </c:pt>
              <c:pt idx="247">
                <c:v>44872</c:v>
              </c:pt>
              <c:pt idx="248">
                <c:v>44873</c:v>
              </c:pt>
              <c:pt idx="249">
                <c:v>44874</c:v>
              </c:pt>
              <c:pt idx="250">
                <c:v>44875</c:v>
              </c:pt>
              <c:pt idx="251">
                <c:v>44876</c:v>
              </c:pt>
              <c:pt idx="252">
                <c:v>44879</c:v>
              </c:pt>
              <c:pt idx="253">
                <c:v>44880</c:v>
              </c:pt>
              <c:pt idx="254">
                <c:v>44881</c:v>
              </c:pt>
              <c:pt idx="255">
                <c:v>44882</c:v>
              </c:pt>
              <c:pt idx="256">
                <c:v>44883</c:v>
              </c:pt>
              <c:pt idx="257">
                <c:v>44886</c:v>
              </c:pt>
              <c:pt idx="258">
                <c:v>44887</c:v>
              </c:pt>
              <c:pt idx="259">
                <c:v>44888</c:v>
              </c:pt>
              <c:pt idx="260">
                <c:v>44889</c:v>
              </c:pt>
              <c:pt idx="261">
                <c:v>44890</c:v>
              </c:pt>
              <c:pt idx="262">
                <c:v>44893</c:v>
              </c:pt>
              <c:pt idx="263">
                <c:v>44894</c:v>
              </c:pt>
              <c:pt idx="264">
                <c:v>44895</c:v>
              </c:pt>
              <c:pt idx="265">
                <c:v>44896</c:v>
              </c:pt>
              <c:pt idx="266">
                <c:v>44897</c:v>
              </c:pt>
              <c:pt idx="267">
                <c:v>44900</c:v>
              </c:pt>
              <c:pt idx="268">
                <c:v>44901</c:v>
              </c:pt>
              <c:pt idx="269">
                <c:v>44902</c:v>
              </c:pt>
              <c:pt idx="270">
                <c:v>44903</c:v>
              </c:pt>
              <c:pt idx="271">
                <c:v>44904</c:v>
              </c:pt>
              <c:pt idx="272">
                <c:v>44907</c:v>
              </c:pt>
              <c:pt idx="273">
                <c:v>44908</c:v>
              </c:pt>
              <c:pt idx="274">
                <c:v>44909</c:v>
              </c:pt>
              <c:pt idx="275">
                <c:v>44910</c:v>
              </c:pt>
              <c:pt idx="276">
                <c:v>44911</c:v>
              </c:pt>
              <c:pt idx="277">
                <c:v>44914</c:v>
              </c:pt>
              <c:pt idx="278">
                <c:v>44915</c:v>
              </c:pt>
              <c:pt idx="279">
                <c:v>44916</c:v>
              </c:pt>
              <c:pt idx="280">
                <c:v>44917</c:v>
              </c:pt>
              <c:pt idx="281">
                <c:v>44918</c:v>
              </c:pt>
              <c:pt idx="282">
                <c:v>44921</c:v>
              </c:pt>
              <c:pt idx="283">
                <c:v>44922</c:v>
              </c:pt>
              <c:pt idx="284">
                <c:v>44923</c:v>
              </c:pt>
              <c:pt idx="285">
                <c:v>44924</c:v>
              </c:pt>
              <c:pt idx="286">
                <c:v>44925</c:v>
              </c:pt>
              <c:pt idx="287">
                <c:v>44928</c:v>
              </c:pt>
              <c:pt idx="288">
                <c:v>44929</c:v>
              </c:pt>
              <c:pt idx="289">
                <c:v>44930</c:v>
              </c:pt>
              <c:pt idx="290">
                <c:v>44931</c:v>
              </c:pt>
              <c:pt idx="291">
                <c:v>44932</c:v>
              </c:pt>
              <c:pt idx="292">
                <c:v>44935</c:v>
              </c:pt>
              <c:pt idx="293">
                <c:v>44936</c:v>
              </c:pt>
              <c:pt idx="294">
                <c:v>44937</c:v>
              </c:pt>
              <c:pt idx="295">
                <c:v>44938</c:v>
              </c:pt>
              <c:pt idx="296">
                <c:v>44939</c:v>
              </c:pt>
              <c:pt idx="297">
                <c:v>44942</c:v>
              </c:pt>
              <c:pt idx="298">
                <c:v>44943</c:v>
              </c:pt>
              <c:pt idx="299">
                <c:v>44944</c:v>
              </c:pt>
              <c:pt idx="300">
                <c:v>44945</c:v>
              </c:pt>
              <c:pt idx="301">
                <c:v>44946</c:v>
              </c:pt>
              <c:pt idx="302">
                <c:v>44949</c:v>
              </c:pt>
              <c:pt idx="303">
                <c:v>44950</c:v>
              </c:pt>
              <c:pt idx="304">
                <c:v>44951</c:v>
              </c:pt>
              <c:pt idx="305">
                <c:v>44952</c:v>
              </c:pt>
              <c:pt idx="306">
                <c:v>44953</c:v>
              </c:pt>
              <c:pt idx="307">
                <c:v>44956</c:v>
              </c:pt>
              <c:pt idx="308">
                <c:v>44957</c:v>
              </c:pt>
              <c:pt idx="309">
                <c:v>44958</c:v>
              </c:pt>
              <c:pt idx="310">
                <c:v>44959</c:v>
              </c:pt>
              <c:pt idx="311">
                <c:v>44960</c:v>
              </c:pt>
              <c:pt idx="312">
                <c:v>44963</c:v>
              </c:pt>
              <c:pt idx="313">
                <c:v>44964</c:v>
              </c:pt>
              <c:pt idx="314">
                <c:v>44965</c:v>
              </c:pt>
              <c:pt idx="315">
                <c:v>44966</c:v>
              </c:pt>
              <c:pt idx="316">
                <c:v>44967</c:v>
              </c:pt>
              <c:pt idx="317">
                <c:v>44970</c:v>
              </c:pt>
              <c:pt idx="318">
                <c:v>44971</c:v>
              </c:pt>
              <c:pt idx="319">
                <c:v>44972</c:v>
              </c:pt>
              <c:pt idx="320">
                <c:v>44973</c:v>
              </c:pt>
              <c:pt idx="321">
                <c:v>44974</c:v>
              </c:pt>
              <c:pt idx="322">
                <c:v>44977</c:v>
              </c:pt>
              <c:pt idx="323">
                <c:v>44978</c:v>
              </c:pt>
              <c:pt idx="324">
                <c:v>44979</c:v>
              </c:pt>
              <c:pt idx="325">
                <c:v>44980</c:v>
              </c:pt>
              <c:pt idx="326">
                <c:v>44981</c:v>
              </c:pt>
              <c:pt idx="327">
                <c:v>44984</c:v>
              </c:pt>
              <c:pt idx="328">
                <c:v>44985</c:v>
              </c:pt>
              <c:pt idx="329">
                <c:v>44986</c:v>
              </c:pt>
              <c:pt idx="330">
                <c:v>44987</c:v>
              </c:pt>
              <c:pt idx="331">
                <c:v>44988</c:v>
              </c:pt>
              <c:pt idx="332">
                <c:v>44991</c:v>
              </c:pt>
              <c:pt idx="333">
                <c:v>44992</c:v>
              </c:pt>
              <c:pt idx="334">
                <c:v>44993</c:v>
              </c:pt>
              <c:pt idx="335">
                <c:v>44994</c:v>
              </c:pt>
              <c:pt idx="336">
                <c:v>44995</c:v>
              </c:pt>
              <c:pt idx="337">
                <c:v>44998</c:v>
              </c:pt>
              <c:pt idx="338">
                <c:v>44999</c:v>
              </c:pt>
              <c:pt idx="339">
                <c:v>45000</c:v>
              </c:pt>
              <c:pt idx="340">
                <c:v>45001</c:v>
              </c:pt>
              <c:pt idx="341">
                <c:v>45002</c:v>
              </c:pt>
              <c:pt idx="342">
                <c:v>45005</c:v>
              </c:pt>
              <c:pt idx="343">
                <c:v>45006</c:v>
              </c:pt>
              <c:pt idx="344">
                <c:v>45007</c:v>
              </c:pt>
              <c:pt idx="345">
                <c:v>45008</c:v>
              </c:pt>
              <c:pt idx="346">
                <c:v>45009</c:v>
              </c:pt>
              <c:pt idx="347">
                <c:v>45012</c:v>
              </c:pt>
              <c:pt idx="348">
                <c:v>45013</c:v>
              </c:pt>
              <c:pt idx="349">
                <c:v>45014</c:v>
              </c:pt>
              <c:pt idx="350">
                <c:v>45015</c:v>
              </c:pt>
              <c:pt idx="351">
                <c:v>45016</c:v>
              </c:pt>
              <c:pt idx="352">
                <c:v>45019</c:v>
              </c:pt>
              <c:pt idx="353">
                <c:v>45020</c:v>
              </c:pt>
              <c:pt idx="354">
                <c:v>45021</c:v>
              </c:pt>
              <c:pt idx="355">
                <c:v>45022</c:v>
              </c:pt>
              <c:pt idx="356">
                <c:v>45023</c:v>
              </c:pt>
              <c:pt idx="357">
                <c:v>45026</c:v>
              </c:pt>
              <c:pt idx="358">
                <c:v>45027</c:v>
              </c:pt>
              <c:pt idx="359">
                <c:v>45028</c:v>
              </c:pt>
              <c:pt idx="360">
                <c:v>45029</c:v>
              </c:pt>
              <c:pt idx="361">
                <c:v>45030</c:v>
              </c:pt>
              <c:pt idx="362">
                <c:v>45033</c:v>
              </c:pt>
              <c:pt idx="363">
                <c:v>45034</c:v>
              </c:pt>
              <c:pt idx="364">
                <c:v>45035</c:v>
              </c:pt>
              <c:pt idx="365">
                <c:v>45036</c:v>
              </c:pt>
              <c:pt idx="366">
                <c:v>45037</c:v>
              </c:pt>
              <c:pt idx="367">
                <c:v>45040</c:v>
              </c:pt>
              <c:pt idx="368">
                <c:v>45041</c:v>
              </c:pt>
              <c:pt idx="369">
                <c:v>45042</c:v>
              </c:pt>
              <c:pt idx="370">
                <c:v>45043</c:v>
              </c:pt>
              <c:pt idx="371">
                <c:v>45044</c:v>
              </c:pt>
              <c:pt idx="372">
                <c:v>45047</c:v>
              </c:pt>
              <c:pt idx="373">
                <c:v>45048</c:v>
              </c:pt>
              <c:pt idx="374">
                <c:v>45049</c:v>
              </c:pt>
              <c:pt idx="375">
                <c:v>45050</c:v>
              </c:pt>
              <c:pt idx="376">
                <c:v>45051</c:v>
              </c:pt>
              <c:pt idx="377">
                <c:v>45054</c:v>
              </c:pt>
              <c:pt idx="378">
                <c:v>45055</c:v>
              </c:pt>
              <c:pt idx="379">
                <c:v>45056</c:v>
              </c:pt>
              <c:pt idx="380">
                <c:v>45057</c:v>
              </c:pt>
              <c:pt idx="381">
                <c:v>45058</c:v>
              </c:pt>
              <c:pt idx="382">
                <c:v>45061</c:v>
              </c:pt>
              <c:pt idx="383">
                <c:v>45062</c:v>
              </c:pt>
              <c:pt idx="384">
                <c:v>45063</c:v>
              </c:pt>
              <c:pt idx="385">
                <c:v>45064</c:v>
              </c:pt>
              <c:pt idx="386">
                <c:v>45065</c:v>
              </c:pt>
              <c:pt idx="387">
                <c:v>45068</c:v>
              </c:pt>
              <c:pt idx="388">
                <c:v>45069</c:v>
              </c:pt>
              <c:pt idx="389">
                <c:v>45070</c:v>
              </c:pt>
              <c:pt idx="390">
                <c:v>45071</c:v>
              </c:pt>
              <c:pt idx="391">
                <c:v>45072</c:v>
              </c:pt>
              <c:pt idx="392">
                <c:v>45075</c:v>
              </c:pt>
              <c:pt idx="393">
                <c:v>45076</c:v>
              </c:pt>
              <c:pt idx="394">
                <c:v>45077</c:v>
              </c:pt>
              <c:pt idx="395">
                <c:v>45078</c:v>
              </c:pt>
              <c:pt idx="396">
                <c:v>45079</c:v>
              </c:pt>
              <c:pt idx="397">
                <c:v>45082</c:v>
              </c:pt>
              <c:pt idx="398">
                <c:v>45083</c:v>
              </c:pt>
              <c:pt idx="399">
                <c:v>45084</c:v>
              </c:pt>
              <c:pt idx="400">
                <c:v>45085</c:v>
              </c:pt>
              <c:pt idx="401">
                <c:v>45086</c:v>
              </c:pt>
              <c:pt idx="402">
                <c:v>45089</c:v>
              </c:pt>
              <c:pt idx="403">
                <c:v>45090</c:v>
              </c:pt>
              <c:pt idx="404">
                <c:v>45091</c:v>
              </c:pt>
              <c:pt idx="405">
                <c:v>45092</c:v>
              </c:pt>
              <c:pt idx="406">
                <c:v>45093</c:v>
              </c:pt>
              <c:pt idx="407">
                <c:v>45096</c:v>
              </c:pt>
              <c:pt idx="408">
                <c:v>45097</c:v>
              </c:pt>
              <c:pt idx="409">
                <c:v>45098</c:v>
              </c:pt>
              <c:pt idx="410">
                <c:v>45099</c:v>
              </c:pt>
              <c:pt idx="411">
                <c:v>45100</c:v>
              </c:pt>
              <c:pt idx="412">
                <c:v>45103</c:v>
              </c:pt>
              <c:pt idx="413">
                <c:v>45104</c:v>
              </c:pt>
              <c:pt idx="414">
                <c:v>45105</c:v>
              </c:pt>
              <c:pt idx="415">
                <c:v>45106</c:v>
              </c:pt>
              <c:pt idx="416">
                <c:v>45107</c:v>
              </c:pt>
              <c:pt idx="417">
                <c:v>45110</c:v>
              </c:pt>
              <c:pt idx="418">
                <c:v>45111</c:v>
              </c:pt>
              <c:pt idx="419">
                <c:v>45112</c:v>
              </c:pt>
              <c:pt idx="420">
                <c:v>45113</c:v>
              </c:pt>
              <c:pt idx="421">
                <c:v>45114</c:v>
              </c:pt>
              <c:pt idx="422">
                <c:v>45117</c:v>
              </c:pt>
              <c:pt idx="423">
                <c:v>45118</c:v>
              </c:pt>
              <c:pt idx="424">
                <c:v>45119</c:v>
              </c:pt>
              <c:pt idx="425">
                <c:v>45120</c:v>
              </c:pt>
              <c:pt idx="426">
                <c:v>45121</c:v>
              </c:pt>
              <c:pt idx="427">
                <c:v>45124</c:v>
              </c:pt>
              <c:pt idx="428">
                <c:v>45125</c:v>
              </c:pt>
              <c:pt idx="429">
                <c:v>45126</c:v>
              </c:pt>
              <c:pt idx="430">
                <c:v>45127</c:v>
              </c:pt>
              <c:pt idx="431">
                <c:v>45128</c:v>
              </c:pt>
              <c:pt idx="432">
                <c:v>45131</c:v>
              </c:pt>
              <c:pt idx="433">
                <c:v>45132</c:v>
              </c:pt>
              <c:pt idx="434">
                <c:v>45133</c:v>
              </c:pt>
              <c:pt idx="435">
                <c:v>45134</c:v>
              </c:pt>
              <c:pt idx="436">
                <c:v>45135</c:v>
              </c:pt>
              <c:pt idx="437">
                <c:v>45138</c:v>
              </c:pt>
              <c:pt idx="438">
                <c:v>45139</c:v>
              </c:pt>
              <c:pt idx="439">
                <c:v>45140</c:v>
              </c:pt>
              <c:pt idx="440">
                <c:v>45141</c:v>
              </c:pt>
              <c:pt idx="441">
                <c:v>45142</c:v>
              </c:pt>
              <c:pt idx="442">
                <c:v>45145</c:v>
              </c:pt>
              <c:pt idx="443">
                <c:v>45146</c:v>
              </c:pt>
              <c:pt idx="444">
                <c:v>45147</c:v>
              </c:pt>
              <c:pt idx="445">
                <c:v>45148</c:v>
              </c:pt>
              <c:pt idx="446">
                <c:v>45149</c:v>
              </c:pt>
              <c:pt idx="447">
                <c:v>45152</c:v>
              </c:pt>
              <c:pt idx="448">
                <c:v>45153</c:v>
              </c:pt>
              <c:pt idx="449">
                <c:v>45154</c:v>
              </c:pt>
              <c:pt idx="450">
                <c:v>45155</c:v>
              </c:pt>
              <c:pt idx="451">
                <c:v>45156</c:v>
              </c:pt>
              <c:pt idx="452">
                <c:v>45159</c:v>
              </c:pt>
              <c:pt idx="453">
                <c:v>45160</c:v>
              </c:pt>
              <c:pt idx="454">
                <c:v>45161</c:v>
              </c:pt>
              <c:pt idx="455">
                <c:v>45162</c:v>
              </c:pt>
              <c:pt idx="456">
                <c:v>45163</c:v>
              </c:pt>
              <c:pt idx="457">
                <c:v>45166</c:v>
              </c:pt>
              <c:pt idx="458">
                <c:v>45167</c:v>
              </c:pt>
              <c:pt idx="459">
                <c:v>45168</c:v>
              </c:pt>
              <c:pt idx="460">
                <c:v>45169</c:v>
              </c:pt>
              <c:pt idx="461">
                <c:v>45170</c:v>
              </c:pt>
              <c:pt idx="462">
                <c:v>45173</c:v>
              </c:pt>
              <c:pt idx="463">
                <c:v>45174</c:v>
              </c:pt>
              <c:pt idx="464">
                <c:v>45175</c:v>
              </c:pt>
              <c:pt idx="465">
                <c:v>45176</c:v>
              </c:pt>
              <c:pt idx="466">
                <c:v>45177</c:v>
              </c:pt>
              <c:pt idx="467">
                <c:v>45180</c:v>
              </c:pt>
              <c:pt idx="468">
                <c:v>45181</c:v>
              </c:pt>
              <c:pt idx="469">
                <c:v>45182</c:v>
              </c:pt>
              <c:pt idx="470">
                <c:v>45183</c:v>
              </c:pt>
              <c:pt idx="471">
                <c:v>45184</c:v>
              </c:pt>
              <c:pt idx="472">
                <c:v>45187</c:v>
              </c:pt>
              <c:pt idx="473">
                <c:v>45188</c:v>
              </c:pt>
              <c:pt idx="474">
                <c:v>45189</c:v>
              </c:pt>
              <c:pt idx="475">
                <c:v>45190</c:v>
              </c:pt>
              <c:pt idx="476">
                <c:v>45191</c:v>
              </c:pt>
              <c:pt idx="477">
                <c:v>45194</c:v>
              </c:pt>
              <c:pt idx="478">
                <c:v>45195</c:v>
              </c:pt>
              <c:pt idx="479">
                <c:v>45196</c:v>
              </c:pt>
              <c:pt idx="480">
                <c:v>45197</c:v>
              </c:pt>
              <c:pt idx="481">
                <c:v>45198</c:v>
              </c:pt>
              <c:pt idx="482">
                <c:v>45201</c:v>
              </c:pt>
              <c:pt idx="483">
                <c:v>45202</c:v>
              </c:pt>
              <c:pt idx="484">
                <c:v>45203</c:v>
              </c:pt>
              <c:pt idx="485">
                <c:v>45204</c:v>
              </c:pt>
              <c:pt idx="486">
                <c:v>45205</c:v>
              </c:pt>
              <c:pt idx="487">
                <c:v>45208</c:v>
              </c:pt>
              <c:pt idx="488">
                <c:v>45209</c:v>
              </c:pt>
              <c:pt idx="489">
                <c:v>45210</c:v>
              </c:pt>
              <c:pt idx="490">
                <c:v>45211</c:v>
              </c:pt>
              <c:pt idx="491">
                <c:v>45212</c:v>
              </c:pt>
              <c:pt idx="492">
                <c:v>45215</c:v>
              </c:pt>
              <c:pt idx="493">
                <c:v>45216</c:v>
              </c:pt>
              <c:pt idx="494">
                <c:v>45217</c:v>
              </c:pt>
              <c:pt idx="495">
                <c:v>45218</c:v>
              </c:pt>
              <c:pt idx="496">
                <c:v>45219</c:v>
              </c:pt>
              <c:pt idx="497">
                <c:v>45222</c:v>
              </c:pt>
              <c:pt idx="498">
                <c:v>45223</c:v>
              </c:pt>
              <c:pt idx="499">
                <c:v>45224</c:v>
              </c:pt>
              <c:pt idx="500">
                <c:v>45225</c:v>
              </c:pt>
              <c:pt idx="501">
                <c:v>45226</c:v>
              </c:pt>
              <c:pt idx="502">
                <c:v>45229</c:v>
              </c:pt>
              <c:pt idx="503">
                <c:v>45230</c:v>
              </c:pt>
              <c:pt idx="504">
                <c:v>45231</c:v>
              </c:pt>
              <c:pt idx="505">
                <c:v>45232</c:v>
              </c:pt>
              <c:pt idx="506">
                <c:v>45233</c:v>
              </c:pt>
              <c:pt idx="507">
                <c:v>45236</c:v>
              </c:pt>
              <c:pt idx="508">
                <c:v>45237</c:v>
              </c:pt>
              <c:pt idx="509">
                <c:v>45238</c:v>
              </c:pt>
              <c:pt idx="510">
                <c:v>45239</c:v>
              </c:pt>
              <c:pt idx="511">
                <c:v>45240</c:v>
              </c:pt>
              <c:pt idx="512">
                <c:v>45243</c:v>
              </c:pt>
              <c:pt idx="513">
                <c:v>45244</c:v>
              </c:pt>
              <c:pt idx="514">
                <c:v>45245</c:v>
              </c:pt>
              <c:pt idx="515">
                <c:v>45246</c:v>
              </c:pt>
              <c:pt idx="516">
                <c:v>45247</c:v>
              </c:pt>
              <c:pt idx="517">
                <c:v>45250</c:v>
              </c:pt>
              <c:pt idx="518">
                <c:v>45251</c:v>
              </c:pt>
              <c:pt idx="519">
                <c:v>45252</c:v>
              </c:pt>
              <c:pt idx="520">
                <c:v>45253</c:v>
              </c:pt>
              <c:pt idx="521">
                <c:v>45254</c:v>
              </c:pt>
              <c:pt idx="522">
                <c:v>45257</c:v>
              </c:pt>
              <c:pt idx="523">
                <c:v>45258</c:v>
              </c:pt>
              <c:pt idx="524">
                <c:v>45259</c:v>
              </c:pt>
              <c:pt idx="525">
                <c:v>45260</c:v>
              </c:pt>
              <c:pt idx="526">
                <c:v>45261</c:v>
              </c:pt>
              <c:pt idx="527">
                <c:v>45264</c:v>
              </c:pt>
              <c:pt idx="528">
                <c:v>45265</c:v>
              </c:pt>
              <c:pt idx="529">
                <c:v>45266</c:v>
              </c:pt>
              <c:pt idx="530">
                <c:v>45267</c:v>
              </c:pt>
              <c:pt idx="531">
                <c:v>45268</c:v>
              </c:pt>
              <c:pt idx="532">
                <c:v>45271</c:v>
              </c:pt>
              <c:pt idx="533">
                <c:v>45272</c:v>
              </c:pt>
              <c:pt idx="534">
                <c:v>45273</c:v>
              </c:pt>
              <c:pt idx="535">
                <c:v>45274</c:v>
              </c:pt>
              <c:pt idx="536">
                <c:v>45275</c:v>
              </c:pt>
              <c:pt idx="537">
                <c:v>45278</c:v>
              </c:pt>
              <c:pt idx="538">
                <c:v>45279</c:v>
              </c:pt>
              <c:pt idx="539">
                <c:v>45280</c:v>
              </c:pt>
              <c:pt idx="540">
                <c:v>45281</c:v>
              </c:pt>
              <c:pt idx="541">
                <c:v>45282</c:v>
              </c:pt>
              <c:pt idx="542">
                <c:v>45285</c:v>
              </c:pt>
              <c:pt idx="543">
                <c:v>45286</c:v>
              </c:pt>
              <c:pt idx="544">
                <c:v>45287</c:v>
              </c:pt>
              <c:pt idx="545">
                <c:v>45288</c:v>
              </c:pt>
              <c:pt idx="546">
                <c:v>45289</c:v>
              </c:pt>
              <c:pt idx="547">
                <c:v>45292</c:v>
              </c:pt>
              <c:pt idx="548">
                <c:v>45293</c:v>
              </c:pt>
              <c:pt idx="549">
                <c:v>45294</c:v>
              </c:pt>
              <c:pt idx="550">
                <c:v>45295</c:v>
              </c:pt>
              <c:pt idx="551">
                <c:v>45296</c:v>
              </c:pt>
              <c:pt idx="552">
                <c:v>45299</c:v>
              </c:pt>
              <c:pt idx="553">
                <c:v>45300</c:v>
              </c:pt>
              <c:pt idx="554">
                <c:v>45301</c:v>
              </c:pt>
              <c:pt idx="555">
                <c:v>45302</c:v>
              </c:pt>
              <c:pt idx="556">
                <c:v>45303</c:v>
              </c:pt>
              <c:pt idx="557">
                <c:v>45306</c:v>
              </c:pt>
              <c:pt idx="558">
                <c:v>45307</c:v>
              </c:pt>
              <c:pt idx="559">
                <c:v>45308</c:v>
              </c:pt>
              <c:pt idx="560">
                <c:v>45309</c:v>
              </c:pt>
              <c:pt idx="561">
                <c:v>45310</c:v>
              </c:pt>
              <c:pt idx="562">
                <c:v>45313</c:v>
              </c:pt>
              <c:pt idx="563">
                <c:v>45314</c:v>
              </c:pt>
              <c:pt idx="564">
                <c:v>45315</c:v>
              </c:pt>
              <c:pt idx="565">
                <c:v>45316</c:v>
              </c:pt>
              <c:pt idx="566">
                <c:v>45317</c:v>
              </c:pt>
              <c:pt idx="567">
                <c:v>45320</c:v>
              </c:pt>
              <c:pt idx="568">
                <c:v>45321</c:v>
              </c:pt>
              <c:pt idx="569">
                <c:v>45322</c:v>
              </c:pt>
              <c:pt idx="570">
                <c:v>45323</c:v>
              </c:pt>
              <c:pt idx="571">
                <c:v>45324</c:v>
              </c:pt>
              <c:pt idx="572">
                <c:v>45327</c:v>
              </c:pt>
              <c:pt idx="573">
                <c:v>45328</c:v>
              </c:pt>
              <c:pt idx="574">
                <c:v>45329</c:v>
              </c:pt>
              <c:pt idx="575">
                <c:v>45330</c:v>
              </c:pt>
              <c:pt idx="576">
                <c:v>45331</c:v>
              </c:pt>
              <c:pt idx="577">
                <c:v>45334</c:v>
              </c:pt>
              <c:pt idx="578">
                <c:v>45335</c:v>
              </c:pt>
              <c:pt idx="579">
                <c:v>45336</c:v>
              </c:pt>
              <c:pt idx="580">
                <c:v>45337</c:v>
              </c:pt>
              <c:pt idx="581">
                <c:v>45338</c:v>
              </c:pt>
              <c:pt idx="582">
                <c:v>45341</c:v>
              </c:pt>
              <c:pt idx="583">
                <c:v>45342</c:v>
              </c:pt>
              <c:pt idx="584">
                <c:v>45343</c:v>
              </c:pt>
              <c:pt idx="585">
                <c:v>45344</c:v>
              </c:pt>
              <c:pt idx="586">
                <c:v>45345</c:v>
              </c:pt>
              <c:pt idx="587">
                <c:v>45348</c:v>
              </c:pt>
              <c:pt idx="588">
                <c:v>45349</c:v>
              </c:pt>
              <c:pt idx="589">
                <c:v>45350</c:v>
              </c:pt>
              <c:pt idx="590">
                <c:v>45351</c:v>
              </c:pt>
              <c:pt idx="591">
                <c:v>45352</c:v>
              </c:pt>
              <c:pt idx="592">
                <c:v>45355</c:v>
              </c:pt>
              <c:pt idx="593">
                <c:v>45356</c:v>
              </c:pt>
              <c:pt idx="594">
                <c:v>45357</c:v>
              </c:pt>
              <c:pt idx="595">
                <c:v>45358</c:v>
              </c:pt>
              <c:pt idx="596">
                <c:v>45359</c:v>
              </c:pt>
              <c:pt idx="597">
                <c:v>45362</c:v>
              </c:pt>
              <c:pt idx="598">
                <c:v>45363</c:v>
              </c:pt>
              <c:pt idx="599">
                <c:v>45364</c:v>
              </c:pt>
              <c:pt idx="600">
                <c:v>45365</c:v>
              </c:pt>
              <c:pt idx="601">
                <c:v>45366</c:v>
              </c:pt>
              <c:pt idx="602">
                <c:v>45369</c:v>
              </c:pt>
              <c:pt idx="603">
                <c:v>45370</c:v>
              </c:pt>
              <c:pt idx="604">
                <c:v>45371</c:v>
              </c:pt>
              <c:pt idx="605">
                <c:v>45372</c:v>
              </c:pt>
              <c:pt idx="606">
                <c:v>45373</c:v>
              </c:pt>
              <c:pt idx="607">
                <c:v>45376</c:v>
              </c:pt>
              <c:pt idx="608">
                <c:v>45377</c:v>
              </c:pt>
              <c:pt idx="609">
                <c:v>45378</c:v>
              </c:pt>
              <c:pt idx="610">
                <c:v>45379</c:v>
              </c:pt>
              <c:pt idx="611">
                <c:v>45380</c:v>
              </c:pt>
              <c:pt idx="612">
                <c:v>45383</c:v>
              </c:pt>
              <c:pt idx="613">
                <c:v>45384</c:v>
              </c:pt>
              <c:pt idx="614">
                <c:v>45385</c:v>
              </c:pt>
              <c:pt idx="615">
                <c:v>45386</c:v>
              </c:pt>
              <c:pt idx="616">
                <c:v>45387</c:v>
              </c:pt>
              <c:pt idx="617">
                <c:v>45390</c:v>
              </c:pt>
              <c:pt idx="618">
                <c:v>45391</c:v>
              </c:pt>
              <c:pt idx="619">
                <c:v>45392</c:v>
              </c:pt>
              <c:pt idx="620">
                <c:v>45393</c:v>
              </c:pt>
              <c:pt idx="621">
                <c:v>45394</c:v>
              </c:pt>
              <c:pt idx="622">
                <c:v>45397</c:v>
              </c:pt>
              <c:pt idx="623">
                <c:v>45398</c:v>
              </c:pt>
              <c:pt idx="624">
                <c:v>45399</c:v>
              </c:pt>
              <c:pt idx="625">
                <c:v>45400</c:v>
              </c:pt>
              <c:pt idx="626">
                <c:v>45401</c:v>
              </c:pt>
              <c:pt idx="627">
                <c:v>45404</c:v>
              </c:pt>
              <c:pt idx="628">
                <c:v>45405</c:v>
              </c:pt>
              <c:pt idx="629">
                <c:v>45406</c:v>
              </c:pt>
              <c:pt idx="630">
                <c:v>45407</c:v>
              </c:pt>
              <c:pt idx="631">
                <c:v>45408</c:v>
              </c:pt>
              <c:pt idx="632">
                <c:v>45411</c:v>
              </c:pt>
              <c:pt idx="633">
                <c:v>45412</c:v>
              </c:pt>
              <c:pt idx="634">
                <c:v>45413</c:v>
              </c:pt>
              <c:pt idx="635">
                <c:v>45414</c:v>
              </c:pt>
              <c:pt idx="636">
                <c:v>45415</c:v>
              </c:pt>
              <c:pt idx="637">
                <c:v>45418</c:v>
              </c:pt>
              <c:pt idx="638">
                <c:v>45419</c:v>
              </c:pt>
              <c:pt idx="639">
                <c:v>45420</c:v>
              </c:pt>
              <c:pt idx="640">
                <c:v>45421</c:v>
              </c:pt>
              <c:pt idx="641">
                <c:v>45422</c:v>
              </c:pt>
              <c:pt idx="642">
                <c:v>45425</c:v>
              </c:pt>
              <c:pt idx="643">
                <c:v>45426</c:v>
              </c:pt>
              <c:pt idx="644">
                <c:v>45427</c:v>
              </c:pt>
              <c:pt idx="645">
                <c:v>45428</c:v>
              </c:pt>
              <c:pt idx="646">
                <c:v>45429</c:v>
              </c:pt>
              <c:pt idx="647">
                <c:v>45432</c:v>
              </c:pt>
              <c:pt idx="648">
                <c:v>45433</c:v>
              </c:pt>
              <c:pt idx="649">
                <c:v>45434</c:v>
              </c:pt>
              <c:pt idx="650">
                <c:v>45435</c:v>
              </c:pt>
              <c:pt idx="651">
                <c:v>45436</c:v>
              </c:pt>
              <c:pt idx="652">
                <c:v>45439</c:v>
              </c:pt>
              <c:pt idx="653">
                <c:v>45440</c:v>
              </c:pt>
              <c:pt idx="654">
                <c:v>45441</c:v>
              </c:pt>
              <c:pt idx="655">
                <c:v>45442</c:v>
              </c:pt>
              <c:pt idx="656">
                <c:v>45443</c:v>
              </c:pt>
              <c:pt idx="657">
                <c:v>45446</c:v>
              </c:pt>
              <c:pt idx="658">
                <c:v>45447</c:v>
              </c:pt>
              <c:pt idx="659">
                <c:v>45448</c:v>
              </c:pt>
              <c:pt idx="660">
                <c:v>45449</c:v>
              </c:pt>
              <c:pt idx="661">
                <c:v>45450</c:v>
              </c:pt>
              <c:pt idx="662">
                <c:v>45453</c:v>
              </c:pt>
              <c:pt idx="663">
                <c:v>45454</c:v>
              </c:pt>
              <c:pt idx="664">
                <c:v>45455</c:v>
              </c:pt>
              <c:pt idx="665">
                <c:v>45456</c:v>
              </c:pt>
              <c:pt idx="666">
                <c:v>45457</c:v>
              </c:pt>
              <c:pt idx="667">
                <c:v>45460</c:v>
              </c:pt>
              <c:pt idx="668">
                <c:v>45461</c:v>
              </c:pt>
              <c:pt idx="669">
                <c:v>45462</c:v>
              </c:pt>
              <c:pt idx="670">
                <c:v>45463</c:v>
              </c:pt>
              <c:pt idx="671">
                <c:v>45464</c:v>
              </c:pt>
              <c:pt idx="672">
                <c:v>45467</c:v>
              </c:pt>
              <c:pt idx="673">
                <c:v>45468</c:v>
              </c:pt>
              <c:pt idx="674">
                <c:v>45469</c:v>
              </c:pt>
              <c:pt idx="675">
                <c:v>45470</c:v>
              </c:pt>
              <c:pt idx="676">
                <c:v>45471</c:v>
              </c:pt>
              <c:pt idx="677">
                <c:v>45474</c:v>
              </c:pt>
              <c:pt idx="678">
                <c:v>45475</c:v>
              </c:pt>
              <c:pt idx="679">
                <c:v>45476</c:v>
              </c:pt>
              <c:pt idx="680">
                <c:v>45477</c:v>
              </c:pt>
              <c:pt idx="681">
                <c:v>45478</c:v>
              </c:pt>
              <c:pt idx="682">
                <c:v>45481</c:v>
              </c:pt>
              <c:pt idx="683">
                <c:v>45482</c:v>
              </c:pt>
              <c:pt idx="684">
                <c:v>45483</c:v>
              </c:pt>
              <c:pt idx="685">
                <c:v>45484</c:v>
              </c:pt>
              <c:pt idx="686">
                <c:v>45485</c:v>
              </c:pt>
              <c:pt idx="687">
                <c:v>45488</c:v>
              </c:pt>
              <c:pt idx="688">
                <c:v>45489</c:v>
              </c:pt>
              <c:pt idx="689">
                <c:v>45490</c:v>
              </c:pt>
              <c:pt idx="690">
                <c:v>45491</c:v>
              </c:pt>
              <c:pt idx="691">
                <c:v>45492</c:v>
              </c:pt>
              <c:pt idx="692">
                <c:v>45495</c:v>
              </c:pt>
              <c:pt idx="693">
                <c:v>45496</c:v>
              </c:pt>
              <c:pt idx="694">
                <c:v>45497</c:v>
              </c:pt>
              <c:pt idx="695">
                <c:v>45498</c:v>
              </c:pt>
              <c:pt idx="696">
                <c:v>45499</c:v>
              </c:pt>
              <c:pt idx="697">
                <c:v>45502</c:v>
              </c:pt>
              <c:pt idx="698">
                <c:v>45503</c:v>
              </c:pt>
              <c:pt idx="699">
                <c:v>45504</c:v>
              </c:pt>
              <c:pt idx="700">
                <c:v>45505</c:v>
              </c:pt>
              <c:pt idx="701">
                <c:v>45506</c:v>
              </c:pt>
              <c:pt idx="702">
                <c:v>45509</c:v>
              </c:pt>
              <c:pt idx="703">
                <c:v>45510</c:v>
              </c:pt>
              <c:pt idx="704">
                <c:v>45511</c:v>
              </c:pt>
              <c:pt idx="705">
                <c:v>45512</c:v>
              </c:pt>
              <c:pt idx="706">
                <c:v>45513</c:v>
              </c:pt>
              <c:pt idx="707">
                <c:v>45516</c:v>
              </c:pt>
              <c:pt idx="708">
                <c:v>45517</c:v>
              </c:pt>
              <c:pt idx="709">
                <c:v>45518</c:v>
              </c:pt>
              <c:pt idx="710">
                <c:v>45519</c:v>
              </c:pt>
              <c:pt idx="711">
                <c:v>45520</c:v>
              </c:pt>
              <c:pt idx="712">
                <c:v>45523</c:v>
              </c:pt>
              <c:pt idx="713">
                <c:v>45524</c:v>
              </c:pt>
              <c:pt idx="714">
                <c:v>45525</c:v>
              </c:pt>
              <c:pt idx="715">
                <c:v>45526</c:v>
              </c:pt>
              <c:pt idx="716">
                <c:v>45527</c:v>
              </c:pt>
              <c:pt idx="717">
                <c:v>45530</c:v>
              </c:pt>
              <c:pt idx="718">
                <c:v>45531</c:v>
              </c:pt>
              <c:pt idx="719">
                <c:v>45532</c:v>
              </c:pt>
              <c:pt idx="720">
                <c:v>45533</c:v>
              </c:pt>
              <c:pt idx="721">
                <c:v>45534</c:v>
              </c:pt>
              <c:pt idx="722">
                <c:v>45537</c:v>
              </c:pt>
              <c:pt idx="723">
                <c:v>45538</c:v>
              </c:pt>
              <c:pt idx="724">
                <c:v>45539</c:v>
              </c:pt>
              <c:pt idx="725">
                <c:v>45540</c:v>
              </c:pt>
              <c:pt idx="726">
                <c:v>45541</c:v>
              </c:pt>
              <c:pt idx="727">
                <c:v>45544</c:v>
              </c:pt>
              <c:pt idx="728">
                <c:v>45545</c:v>
              </c:pt>
              <c:pt idx="729">
                <c:v>45546</c:v>
              </c:pt>
              <c:pt idx="730">
                <c:v>45547</c:v>
              </c:pt>
              <c:pt idx="731">
                <c:v>45548</c:v>
              </c:pt>
              <c:pt idx="732">
                <c:v>45551</c:v>
              </c:pt>
              <c:pt idx="733">
                <c:v>45552</c:v>
              </c:pt>
              <c:pt idx="734">
                <c:v>45553</c:v>
              </c:pt>
              <c:pt idx="735">
                <c:v>45554</c:v>
              </c:pt>
              <c:pt idx="736">
                <c:v>45555</c:v>
              </c:pt>
              <c:pt idx="737">
                <c:v>45558</c:v>
              </c:pt>
              <c:pt idx="738">
                <c:v>45559</c:v>
              </c:pt>
              <c:pt idx="739">
                <c:v>45560</c:v>
              </c:pt>
              <c:pt idx="740">
                <c:v>45561</c:v>
              </c:pt>
              <c:pt idx="741">
                <c:v>45562</c:v>
              </c:pt>
              <c:pt idx="742">
                <c:v>45565</c:v>
              </c:pt>
              <c:pt idx="743">
                <c:v>45566</c:v>
              </c:pt>
              <c:pt idx="744">
                <c:v>45567</c:v>
              </c:pt>
              <c:pt idx="745">
                <c:v>45568</c:v>
              </c:pt>
              <c:pt idx="746">
                <c:v>45569</c:v>
              </c:pt>
              <c:pt idx="747">
                <c:v>45572</c:v>
              </c:pt>
              <c:pt idx="748">
                <c:v>45573</c:v>
              </c:pt>
              <c:pt idx="749">
                <c:v>45574</c:v>
              </c:pt>
              <c:pt idx="750">
                <c:v>45575</c:v>
              </c:pt>
              <c:pt idx="751">
                <c:v>45576</c:v>
              </c:pt>
              <c:pt idx="752">
                <c:v>45579</c:v>
              </c:pt>
              <c:pt idx="753">
                <c:v>45580</c:v>
              </c:pt>
              <c:pt idx="754">
                <c:v>45581</c:v>
              </c:pt>
              <c:pt idx="755">
                <c:v>45582</c:v>
              </c:pt>
              <c:pt idx="756">
                <c:v>45583</c:v>
              </c:pt>
              <c:pt idx="757">
                <c:v>45586</c:v>
              </c:pt>
              <c:pt idx="758">
                <c:v>45587</c:v>
              </c:pt>
              <c:pt idx="759">
                <c:v>45588</c:v>
              </c:pt>
              <c:pt idx="760">
                <c:v>45589</c:v>
              </c:pt>
              <c:pt idx="761">
                <c:v>45590</c:v>
              </c:pt>
              <c:pt idx="762">
                <c:v>45593</c:v>
              </c:pt>
              <c:pt idx="763">
                <c:v>45594</c:v>
              </c:pt>
              <c:pt idx="764">
                <c:v>45595</c:v>
              </c:pt>
              <c:pt idx="765">
                <c:v>45596</c:v>
              </c:pt>
              <c:pt idx="766">
                <c:v>45597</c:v>
              </c:pt>
              <c:pt idx="767">
                <c:v>45600</c:v>
              </c:pt>
              <c:pt idx="768">
                <c:v>45601</c:v>
              </c:pt>
              <c:pt idx="769">
                <c:v>45602</c:v>
              </c:pt>
              <c:pt idx="770">
                <c:v>45603</c:v>
              </c:pt>
              <c:pt idx="771">
                <c:v>45604</c:v>
              </c:pt>
              <c:pt idx="772">
                <c:v>45607</c:v>
              </c:pt>
              <c:pt idx="773">
                <c:v>45608</c:v>
              </c:pt>
              <c:pt idx="774">
                <c:v>45609</c:v>
              </c:pt>
              <c:pt idx="775">
                <c:v>45610</c:v>
              </c:pt>
              <c:pt idx="776">
                <c:v>45611</c:v>
              </c:pt>
              <c:pt idx="777">
                <c:v>45614</c:v>
              </c:pt>
              <c:pt idx="778">
                <c:v>45615</c:v>
              </c:pt>
              <c:pt idx="779">
                <c:v>45616</c:v>
              </c:pt>
              <c:pt idx="780">
                <c:v>45617</c:v>
              </c:pt>
              <c:pt idx="781">
                <c:v>45618</c:v>
              </c:pt>
            </c:numLit>
          </c:cat>
          <c:val>
            <c:numLit>
              <c:formatCode>General</c:formatCode>
              <c:ptCount val="783"/>
              <c:pt idx="0">
                <c:v>12.9277</c:v>
              </c:pt>
              <c:pt idx="1">
                <c:v>12.9277</c:v>
              </c:pt>
              <c:pt idx="2">
                <c:v>12.9277</c:v>
              </c:pt>
              <c:pt idx="3">
                <c:v>12.557700000000001</c:v>
              </c:pt>
              <c:pt idx="4">
                <c:v>12.5802</c:v>
              </c:pt>
              <c:pt idx="5">
                <c:v>12.540800000000001</c:v>
              </c:pt>
              <c:pt idx="6">
                <c:v>12.540800000000001</c:v>
              </c:pt>
              <c:pt idx="7">
                <c:v>12.458600000000001</c:v>
              </c:pt>
              <c:pt idx="8">
                <c:v>12.4969</c:v>
              </c:pt>
              <c:pt idx="9">
                <c:v>12.594099999999999</c:v>
              </c:pt>
              <c:pt idx="10">
                <c:v>12.5822</c:v>
              </c:pt>
              <c:pt idx="11">
                <c:v>12.5822</c:v>
              </c:pt>
              <c:pt idx="12">
                <c:v>12.577400000000001</c:v>
              </c:pt>
              <c:pt idx="13">
                <c:v>12.6378</c:v>
              </c:pt>
              <c:pt idx="14">
                <c:v>12.6212</c:v>
              </c:pt>
              <c:pt idx="15">
                <c:v>12.6526</c:v>
              </c:pt>
              <c:pt idx="16">
                <c:v>12.6526</c:v>
              </c:pt>
              <c:pt idx="17">
                <c:v>12.7136</c:v>
              </c:pt>
              <c:pt idx="18">
                <c:v>12.792400000000001</c:v>
              </c:pt>
              <c:pt idx="19">
                <c:v>12.901899999999999</c:v>
              </c:pt>
              <c:pt idx="20">
                <c:v>12.9488</c:v>
              </c:pt>
              <c:pt idx="21">
                <c:v>12.9488</c:v>
              </c:pt>
              <c:pt idx="22">
                <c:v>12.885899999999999</c:v>
              </c:pt>
              <c:pt idx="23">
                <c:v>12.999499999999999</c:v>
              </c:pt>
              <c:pt idx="24">
                <c:v>12.984299999999999</c:v>
              </c:pt>
              <c:pt idx="25">
                <c:v>12.963200000000001</c:v>
              </c:pt>
              <c:pt idx="26">
                <c:v>12.963200000000001</c:v>
              </c:pt>
              <c:pt idx="27">
                <c:v>13.097</c:v>
              </c:pt>
              <c:pt idx="28">
                <c:v>13.1183</c:v>
              </c:pt>
              <c:pt idx="29">
                <c:v>13.1425</c:v>
              </c:pt>
              <c:pt idx="30">
                <c:v>13.147500000000001</c:v>
              </c:pt>
              <c:pt idx="31">
                <c:v>13.147500000000001</c:v>
              </c:pt>
              <c:pt idx="32">
                <c:v>13.2522</c:v>
              </c:pt>
              <c:pt idx="33">
                <c:v>13.261900000000001</c:v>
              </c:pt>
              <c:pt idx="34">
                <c:v>13.3672</c:v>
              </c:pt>
              <c:pt idx="35">
                <c:v>11.712</c:v>
              </c:pt>
              <c:pt idx="36">
                <c:v>11.712</c:v>
              </c:pt>
              <c:pt idx="37">
                <c:v>11.1967</c:v>
              </c:pt>
              <c:pt idx="38">
                <c:v>11.1966</c:v>
              </c:pt>
              <c:pt idx="39">
                <c:v>11.255599999999999</c:v>
              </c:pt>
              <c:pt idx="40">
                <c:v>11.247</c:v>
              </c:pt>
              <c:pt idx="41">
                <c:v>11.247</c:v>
              </c:pt>
              <c:pt idx="42">
                <c:v>11.1576</c:v>
              </c:pt>
              <c:pt idx="43">
                <c:v>11.0961</c:v>
              </c:pt>
              <c:pt idx="44">
                <c:v>11.064399999999999</c:v>
              </c:pt>
              <c:pt idx="45">
                <c:v>11.1357</c:v>
              </c:pt>
              <c:pt idx="46">
                <c:v>11.1357</c:v>
              </c:pt>
              <c:pt idx="47">
                <c:v>12.6752</c:v>
              </c:pt>
              <c:pt idx="48">
                <c:v>12.658899999999999</c:v>
              </c:pt>
              <c:pt idx="49">
                <c:v>12.7012</c:v>
              </c:pt>
              <c:pt idx="50">
                <c:v>12.6259</c:v>
              </c:pt>
              <c:pt idx="51">
                <c:v>12.6259</c:v>
              </c:pt>
              <c:pt idx="52">
                <c:v>12.6417</c:v>
              </c:pt>
              <c:pt idx="53">
                <c:v>12.588200000000001</c:v>
              </c:pt>
              <c:pt idx="54">
                <c:v>12.5093</c:v>
              </c:pt>
              <c:pt idx="55">
                <c:v>12.918699999999999</c:v>
              </c:pt>
              <c:pt idx="56">
                <c:v>12.918699999999999</c:v>
              </c:pt>
              <c:pt idx="57">
                <c:v>12.806100000000001</c:v>
              </c:pt>
              <c:pt idx="58">
                <c:v>12.7989</c:v>
              </c:pt>
              <c:pt idx="59">
                <c:v>12.8263</c:v>
              </c:pt>
              <c:pt idx="60">
                <c:v>12.831899999999999</c:v>
              </c:pt>
              <c:pt idx="61">
                <c:v>12.831899999999999</c:v>
              </c:pt>
              <c:pt idx="62">
                <c:v>12.8398</c:v>
              </c:pt>
              <c:pt idx="63">
                <c:v>12.815</c:v>
              </c:pt>
              <c:pt idx="64">
                <c:v>12.773199999999999</c:v>
              </c:pt>
              <c:pt idx="65">
                <c:v>12.747</c:v>
              </c:pt>
              <c:pt idx="66">
                <c:v>12.747</c:v>
              </c:pt>
              <c:pt idx="67">
                <c:v>12.8119</c:v>
              </c:pt>
              <c:pt idx="68">
                <c:v>12.8119</c:v>
              </c:pt>
              <c:pt idx="69">
                <c:v>12.8188</c:v>
              </c:pt>
              <c:pt idx="70">
                <c:v>13.0603</c:v>
              </c:pt>
              <c:pt idx="71">
                <c:v>13.0603</c:v>
              </c:pt>
              <c:pt idx="72">
                <c:v>13.271599999999999</c:v>
              </c:pt>
              <c:pt idx="73">
                <c:v>14.303599999999999</c:v>
              </c:pt>
              <c:pt idx="74">
                <c:v>14.4231</c:v>
              </c:pt>
              <c:pt idx="75">
                <c:v>14.661199999999999</c:v>
              </c:pt>
              <c:pt idx="76">
                <c:v>14.661199999999999</c:v>
              </c:pt>
              <c:pt idx="77">
                <c:v>14.8378</c:v>
              </c:pt>
              <c:pt idx="78">
                <c:v>15.138199999999999</c:v>
              </c:pt>
              <c:pt idx="79">
                <c:v>15.046900000000001</c:v>
              </c:pt>
              <c:pt idx="80">
                <c:v>15.06</c:v>
              </c:pt>
              <c:pt idx="81">
                <c:v>15.06</c:v>
              </c:pt>
              <c:pt idx="82">
                <c:v>15.013199999999999</c:v>
              </c:pt>
              <c:pt idx="83">
                <c:v>15.055</c:v>
              </c:pt>
              <c:pt idx="84">
                <c:v>14.9123</c:v>
              </c:pt>
              <c:pt idx="85">
                <c:v>14.9392</c:v>
              </c:pt>
              <c:pt idx="86">
                <c:v>14.9392</c:v>
              </c:pt>
              <c:pt idx="87">
                <c:v>14.769500000000001</c:v>
              </c:pt>
              <c:pt idx="88">
                <c:v>14.638500000000001</c:v>
              </c:pt>
              <c:pt idx="89">
                <c:v>14.664899999999999</c:v>
              </c:pt>
              <c:pt idx="90">
                <c:v>14.674099999999999</c:v>
              </c:pt>
              <c:pt idx="91">
                <c:v>14.674099999999999</c:v>
              </c:pt>
              <c:pt idx="92">
                <c:v>14.407</c:v>
              </c:pt>
              <c:pt idx="93">
                <c:v>14.4377</c:v>
              </c:pt>
              <c:pt idx="94">
                <c:v>14.457100000000001</c:v>
              </c:pt>
              <c:pt idx="95">
                <c:v>14.689299999999999</c:v>
              </c:pt>
              <c:pt idx="96">
                <c:v>14.689299999999999</c:v>
              </c:pt>
              <c:pt idx="97">
                <c:v>14.7997</c:v>
              </c:pt>
              <c:pt idx="98">
                <c:v>14.822800000000001</c:v>
              </c:pt>
              <c:pt idx="99">
                <c:v>14.9152</c:v>
              </c:pt>
              <c:pt idx="100">
                <c:v>11.9414</c:v>
              </c:pt>
              <c:pt idx="101">
                <c:v>11.9414</c:v>
              </c:pt>
              <c:pt idx="102">
                <c:v>12.2475</c:v>
              </c:pt>
              <c:pt idx="103">
                <c:v>12.2719</c:v>
              </c:pt>
              <c:pt idx="104">
                <c:v>12.2789</c:v>
              </c:pt>
              <c:pt idx="105">
                <c:v>12.195</c:v>
              </c:pt>
              <c:pt idx="106">
                <c:v>12.195</c:v>
              </c:pt>
              <c:pt idx="107">
                <c:v>12.5517</c:v>
              </c:pt>
              <c:pt idx="108">
                <c:v>12.530799999999999</c:v>
              </c:pt>
              <c:pt idx="109">
                <c:v>12.5619</c:v>
              </c:pt>
              <c:pt idx="110">
                <c:v>12.489599999999999</c:v>
              </c:pt>
              <c:pt idx="111">
                <c:v>12.489599999999999</c:v>
              </c:pt>
              <c:pt idx="112">
                <c:v>12.4878</c:v>
              </c:pt>
              <c:pt idx="113">
                <c:v>12.4878</c:v>
              </c:pt>
              <c:pt idx="114">
                <c:v>12.4878</c:v>
              </c:pt>
              <c:pt idx="115">
                <c:v>12.4878</c:v>
              </c:pt>
              <c:pt idx="116">
                <c:v>12.4878</c:v>
              </c:pt>
              <c:pt idx="117">
                <c:v>12.507099999999999</c:v>
              </c:pt>
              <c:pt idx="118">
                <c:v>12.448399999999999</c:v>
              </c:pt>
              <c:pt idx="119">
                <c:v>12.450200000000001</c:v>
              </c:pt>
              <c:pt idx="120">
                <c:v>12.409599999999999</c:v>
              </c:pt>
              <c:pt idx="121">
                <c:v>12.409599999999999</c:v>
              </c:pt>
              <c:pt idx="122">
                <c:v>12.4861</c:v>
              </c:pt>
              <c:pt idx="123">
                <c:v>12.5124</c:v>
              </c:pt>
              <c:pt idx="124">
                <c:v>12.4915</c:v>
              </c:pt>
              <c:pt idx="125">
                <c:v>12.492699999999999</c:v>
              </c:pt>
              <c:pt idx="126">
                <c:v>12.492699999999999</c:v>
              </c:pt>
              <c:pt idx="127">
                <c:v>12.422499999999999</c:v>
              </c:pt>
              <c:pt idx="128">
                <c:v>12.3817</c:v>
              </c:pt>
              <c:pt idx="129">
                <c:v>12.3871</c:v>
              </c:pt>
              <c:pt idx="130">
                <c:v>12.3424</c:v>
              </c:pt>
              <c:pt idx="131">
                <c:v>12.3424</c:v>
              </c:pt>
              <c:pt idx="132">
                <c:v>12.4374</c:v>
              </c:pt>
              <c:pt idx="133">
                <c:v>12.3704</c:v>
              </c:pt>
              <c:pt idx="134">
                <c:v>12.412000000000001</c:v>
              </c:pt>
              <c:pt idx="135">
                <c:v>12.418100000000001</c:v>
              </c:pt>
              <c:pt idx="136">
                <c:v>12.418100000000001</c:v>
              </c:pt>
              <c:pt idx="137">
                <c:v>12.436</c:v>
              </c:pt>
              <c:pt idx="138">
                <c:v>12.4201</c:v>
              </c:pt>
              <c:pt idx="139">
                <c:v>12.423299999999999</c:v>
              </c:pt>
              <c:pt idx="140">
                <c:v>12.434699999999999</c:v>
              </c:pt>
              <c:pt idx="141">
                <c:v>12.434699999999999</c:v>
              </c:pt>
              <c:pt idx="142">
                <c:v>12.399699999999999</c:v>
              </c:pt>
              <c:pt idx="143">
                <c:v>12.394500000000001</c:v>
              </c:pt>
              <c:pt idx="144">
                <c:v>12.3697</c:v>
              </c:pt>
              <c:pt idx="145">
                <c:v>12.3985</c:v>
              </c:pt>
              <c:pt idx="146">
                <c:v>12.3985</c:v>
              </c:pt>
              <c:pt idx="147">
                <c:v>12.4406</c:v>
              </c:pt>
              <c:pt idx="148">
                <c:v>12.468500000000001</c:v>
              </c:pt>
              <c:pt idx="149">
                <c:v>12.4413</c:v>
              </c:pt>
              <c:pt idx="150">
                <c:v>12.376300000000001</c:v>
              </c:pt>
              <c:pt idx="151">
                <c:v>12.376300000000001</c:v>
              </c:pt>
              <c:pt idx="152">
                <c:v>12.3817</c:v>
              </c:pt>
              <c:pt idx="153">
                <c:v>12.4146</c:v>
              </c:pt>
              <c:pt idx="154">
                <c:v>12.4062</c:v>
              </c:pt>
              <c:pt idx="155">
                <c:v>12.3986</c:v>
              </c:pt>
              <c:pt idx="156">
                <c:v>12.3986</c:v>
              </c:pt>
              <c:pt idx="157">
                <c:v>12.379300000000001</c:v>
              </c:pt>
              <c:pt idx="158">
                <c:v>12.3872</c:v>
              </c:pt>
              <c:pt idx="159">
                <c:v>12.404199999999999</c:v>
              </c:pt>
              <c:pt idx="160">
                <c:v>12.387</c:v>
              </c:pt>
              <c:pt idx="161">
                <c:v>12.387</c:v>
              </c:pt>
              <c:pt idx="162">
                <c:v>12.387</c:v>
              </c:pt>
              <c:pt idx="163">
                <c:v>12.387</c:v>
              </c:pt>
              <c:pt idx="164">
                <c:v>12.374599999999999</c:v>
              </c:pt>
              <c:pt idx="165">
                <c:v>11.8962</c:v>
              </c:pt>
              <c:pt idx="166">
                <c:v>11.8962</c:v>
              </c:pt>
              <c:pt idx="167">
                <c:v>12.341900000000001</c:v>
              </c:pt>
              <c:pt idx="168">
                <c:v>12.4877</c:v>
              </c:pt>
              <c:pt idx="169">
                <c:v>12.607200000000001</c:v>
              </c:pt>
              <c:pt idx="170">
                <c:v>12.6386</c:v>
              </c:pt>
              <c:pt idx="171">
                <c:v>12.6386</c:v>
              </c:pt>
              <c:pt idx="172">
                <c:v>12.660500000000001</c:v>
              </c:pt>
              <c:pt idx="173">
                <c:v>13.0151</c:v>
              </c:pt>
              <c:pt idx="174">
                <c:v>13.433</c:v>
              </c:pt>
              <c:pt idx="175">
                <c:v>13.682499999999999</c:v>
              </c:pt>
              <c:pt idx="176">
                <c:v>13.682499999999999</c:v>
              </c:pt>
              <c:pt idx="177">
                <c:v>13.857900000000001</c:v>
              </c:pt>
              <c:pt idx="178">
                <c:v>14.0259</c:v>
              </c:pt>
              <c:pt idx="179">
                <c:v>14.083</c:v>
              </c:pt>
              <c:pt idx="180">
                <c:v>14.090199999999999</c:v>
              </c:pt>
              <c:pt idx="181">
                <c:v>14.090199999999999</c:v>
              </c:pt>
              <c:pt idx="182">
                <c:v>14.2591</c:v>
              </c:pt>
              <c:pt idx="183">
                <c:v>14.225199999999999</c:v>
              </c:pt>
              <c:pt idx="184">
                <c:v>14.2319</c:v>
              </c:pt>
              <c:pt idx="185">
                <c:v>14.138199999999999</c:v>
              </c:pt>
              <c:pt idx="186">
                <c:v>14.138199999999999</c:v>
              </c:pt>
              <c:pt idx="187">
                <c:v>14.2227</c:v>
              </c:pt>
              <c:pt idx="188">
                <c:v>14.267200000000001</c:v>
              </c:pt>
              <c:pt idx="189">
                <c:v>14.2563</c:v>
              </c:pt>
              <c:pt idx="190">
                <c:v>14.1289</c:v>
              </c:pt>
              <c:pt idx="191">
                <c:v>14.1289</c:v>
              </c:pt>
              <c:pt idx="192">
                <c:v>14.135</c:v>
              </c:pt>
              <c:pt idx="193">
                <c:v>14.0886</c:v>
              </c:pt>
              <c:pt idx="194">
                <c:v>13.935600000000001</c:v>
              </c:pt>
              <c:pt idx="195">
                <c:v>13.892200000000001</c:v>
              </c:pt>
              <c:pt idx="196">
                <c:v>13.892200000000001</c:v>
              </c:pt>
              <c:pt idx="197">
                <c:v>14.051399999999999</c:v>
              </c:pt>
              <c:pt idx="198">
                <c:v>14.119899999999999</c:v>
              </c:pt>
              <c:pt idx="199">
                <c:v>14.1463</c:v>
              </c:pt>
              <c:pt idx="200">
                <c:v>14.206200000000001</c:v>
              </c:pt>
              <c:pt idx="201">
                <c:v>14.206200000000001</c:v>
              </c:pt>
              <c:pt idx="202">
                <c:v>13.9595</c:v>
              </c:pt>
              <c:pt idx="203">
                <c:v>13.732100000000001</c:v>
              </c:pt>
              <c:pt idx="204">
                <c:v>13.6646</c:v>
              </c:pt>
              <c:pt idx="205">
                <c:v>13.636100000000001</c:v>
              </c:pt>
              <c:pt idx="206">
                <c:v>13.636100000000001</c:v>
              </c:pt>
              <c:pt idx="207">
                <c:v>13.6327</c:v>
              </c:pt>
              <c:pt idx="208">
                <c:v>13.590999999999999</c:v>
              </c:pt>
              <c:pt idx="209">
                <c:v>13.567299999999999</c:v>
              </c:pt>
              <c:pt idx="210">
                <c:v>13.533099999999999</c:v>
              </c:pt>
              <c:pt idx="211">
                <c:v>13.533099999999999</c:v>
              </c:pt>
              <c:pt idx="212">
                <c:v>13.507099999999999</c:v>
              </c:pt>
              <c:pt idx="213">
                <c:v>13.5261</c:v>
              </c:pt>
              <c:pt idx="214">
                <c:v>13.623799999999999</c:v>
              </c:pt>
              <c:pt idx="215">
                <c:v>13.5158</c:v>
              </c:pt>
              <c:pt idx="216">
                <c:v>13.5158</c:v>
              </c:pt>
              <c:pt idx="217">
                <c:v>13.469799999999999</c:v>
              </c:pt>
              <c:pt idx="218">
                <c:v>13.577999999999999</c:v>
              </c:pt>
              <c:pt idx="219">
                <c:v>13.5562</c:v>
              </c:pt>
              <c:pt idx="220">
                <c:v>13.6945</c:v>
              </c:pt>
              <c:pt idx="221">
                <c:v>13.6945</c:v>
              </c:pt>
              <c:pt idx="222">
                <c:v>13.8789</c:v>
              </c:pt>
              <c:pt idx="223">
                <c:v>13.8604</c:v>
              </c:pt>
              <c:pt idx="224">
                <c:v>13.8392</c:v>
              </c:pt>
              <c:pt idx="225">
                <c:v>13.7844</c:v>
              </c:pt>
              <c:pt idx="226">
                <c:v>13.7844</c:v>
              </c:pt>
              <c:pt idx="227">
                <c:v>13.7059</c:v>
              </c:pt>
              <c:pt idx="228">
                <c:v>13.6721</c:v>
              </c:pt>
              <c:pt idx="229">
                <c:v>13.7393</c:v>
              </c:pt>
              <c:pt idx="230">
                <c:v>13.732200000000001</c:v>
              </c:pt>
              <c:pt idx="231">
                <c:v>13.732200000000001</c:v>
              </c:pt>
              <c:pt idx="232">
                <c:v>13.087899999999999</c:v>
              </c:pt>
              <c:pt idx="233">
                <c:v>13.016400000000001</c:v>
              </c:pt>
              <c:pt idx="234">
                <c:v>12.9862</c:v>
              </c:pt>
              <c:pt idx="235">
                <c:v>12.909700000000001</c:v>
              </c:pt>
              <c:pt idx="236">
                <c:v>12.909700000000001</c:v>
              </c:pt>
              <c:pt idx="237">
                <c:v>12.680400000000001</c:v>
              </c:pt>
              <c:pt idx="238">
                <c:v>12.786300000000001</c:v>
              </c:pt>
              <c:pt idx="239">
                <c:v>12.767300000000001</c:v>
              </c:pt>
              <c:pt idx="240">
                <c:v>12.7608</c:v>
              </c:pt>
              <c:pt idx="241">
                <c:v>12.7608</c:v>
              </c:pt>
              <c:pt idx="242">
                <c:v>12.672499999999999</c:v>
              </c:pt>
              <c:pt idx="243">
                <c:v>12.8813</c:v>
              </c:pt>
              <c:pt idx="244">
                <c:v>12.860300000000001</c:v>
              </c:pt>
              <c:pt idx="245">
                <c:v>13.3527</c:v>
              </c:pt>
              <c:pt idx="246">
                <c:v>13.3527</c:v>
              </c:pt>
              <c:pt idx="247">
                <c:v>13.3718</c:v>
              </c:pt>
              <c:pt idx="248">
                <c:v>13.412100000000001</c:v>
              </c:pt>
              <c:pt idx="249">
                <c:v>13.432399999999999</c:v>
              </c:pt>
              <c:pt idx="250">
                <c:v>13.436199999999999</c:v>
              </c:pt>
              <c:pt idx="251">
                <c:v>13.436199999999999</c:v>
              </c:pt>
              <c:pt idx="252">
                <c:v>13.588699999999999</c:v>
              </c:pt>
              <c:pt idx="253">
                <c:v>13.529</c:v>
              </c:pt>
              <c:pt idx="254">
                <c:v>13.5306</c:v>
              </c:pt>
              <c:pt idx="255">
                <c:v>13.6663</c:v>
              </c:pt>
              <c:pt idx="256">
                <c:v>13.6663</c:v>
              </c:pt>
              <c:pt idx="257">
                <c:v>13.7826</c:v>
              </c:pt>
              <c:pt idx="258">
                <c:v>13.8484</c:v>
              </c:pt>
              <c:pt idx="259">
                <c:v>13.969099999999999</c:v>
              </c:pt>
              <c:pt idx="260">
                <c:v>14.004300000000001</c:v>
              </c:pt>
              <c:pt idx="261">
                <c:v>14.004300000000001</c:v>
              </c:pt>
              <c:pt idx="262">
                <c:v>14.180899999999999</c:v>
              </c:pt>
              <c:pt idx="263">
                <c:v>14.1753</c:v>
              </c:pt>
              <c:pt idx="264">
                <c:v>14.1753</c:v>
              </c:pt>
              <c:pt idx="265">
                <c:v>14.1753</c:v>
              </c:pt>
              <c:pt idx="266">
                <c:v>14.1753</c:v>
              </c:pt>
              <c:pt idx="267">
                <c:v>14.328200000000001</c:v>
              </c:pt>
              <c:pt idx="268">
                <c:v>14.3123</c:v>
              </c:pt>
              <c:pt idx="269">
                <c:v>14.513400000000001</c:v>
              </c:pt>
              <c:pt idx="270">
                <c:v>14.754099999999999</c:v>
              </c:pt>
              <c:pt idx="271">
                <c:v>14.754099999999999</c:v>
              </c:pt>
              <c:pt idx="272">
                <c:v>15.0413</c:v>
              </c:pt>
              <c:pt idx="273">
                <c:v>15.107900000000001</c:v>
              </c:pt>
              <c:pt idx="274">
                <c:v>15.007999999999999</c:v>
              </c:pt>
              <c:pt idx="275">
                <c:v>14.9763</c:v>
              </c:pt>
              <c:pt idx="276">
                <c:v>14.9763</c:v>
              </c:pt>
              <c:pt idx="277">
                <c:v>14.8108</c:v>
              </c:pt>
              <c:pt idx="278">
                <c:v>15.308</c:v>
              </c:pt>
              <c:pt idx="279">
                <c:v>15.2439</c:v>
              </c:pt>
              <c:pt idx="280">
                <c:v>15.3742</c:v>
              </c:pt>
              <c:pt idx="281">
                <c:v>15.3742</c:v>
              </c:pt>
              <c:pt idx="282">
                <c:v>15.3512</c:v>
              </c:pt>
              <c:pt idx="283">
                <c:v>15.3965</c:v>
              </c:pt>
              <c:pt idx="284">
                <c:v>15.481199999999999</c:v>
              </c:pt>
              <c:pt idx="285">
                <c:v>15.434699999999999</c:v>
              </c:pt>
              <c:pt idx="286">
                <c:v>15.434699999999999</c:v>
              </c:pt>
              <c:pt idx="287">
                <c:v>15.386900000000001</c:v>
              </c:pt>
              <c:pt idx="288">
                <c:v>15.4788</c:v>
              </c:pt>
              <c:pt idx="289">
                <c:v>15.406000000000001</c:v>
              </c:pt>
              <c:pt idx="290">
                <c:v>15.4686</c:v>
              </c:pt>
              <c:pt idx="291">
                <c:v>15.4686</c:v>
              </c:pt>
              <c:pt idx="292">
                <c:v>15.403700000000001</c:v>
              </c:pt>
              <c:pt idx="293">
                <c:v>15.480499999999999</c:v>
              </c:pt>
              <c:pt idx="294">
                <c:v>15.5045</c:v>
              </c:pt>
              <c:pt idx="295">
                <c:v>15.5045</c:v>
              </c:pt>
              <c:pt idx="296">
                <c:v>15.5045</c:v>
              </c:pt>
              <c:pt idx="297">
                <c:v>9.2910000000000004</c:v>
              </c:pt>
              <c:pt idx="298">
                <c:v>10.61</c:v>
              </c:pt>
              <c:pt idx="299">
                <c:v>10.648899999999999</c:v>
              </c:pt>
              <c:pt idx="300">
                <c:v>10.5642</c:v>
              </c:pt>
              <c:pt idx="301">
                <c:v>10.5642</c:v>
              </c:pt>
              <c:pt idx="302">
                <c:v>10.5213</c:v>
              </c:pt>
              <c:pt idx="303">
                <c:v>10.5373</c:v>
              </c:pt>
              <c:pt idx="304">
                <c:v>10.496600000000001</c:v>
              </c:pt>
              <c:pt idx="305">
                <c:v>10.5068</c:v>
              </c:pt>
              <c:pt idx="306">
                <c:v>10.5068</c:v>
              </c:pt>
              <c:pt idx="307">
                <c:v>10.504099999999999</c:v>
              </c:pt>
              <c:pt idx="308">
                <c:v>10.400499999999999</c:v>
              </c:pt>
              <c:pt idx="309">
                <c:v>10.414199999999999</c:v>
              </c:pt>
              <c:pt idx="310">
                <c:v>10.612399999999999</c:v>
              </c:pt>
              <c:pt idx="311">
                <c:v>10.612399999999999</c:v>
              </c:pt>
              <c:pt idx="312">
                <c:v>10.6905</c:v>
              </c:pt>
              <c:pt idx="313">
                <c:v>10.698399999999999</c:v>
              </c:pt>
              <c:pt idx="314">
                <c:v>10.7173</c:v>
              </c:pt>
              <c:pt idx="315">
                <c:v>10.7225</c:v>
              </c:pt>
              <c:pt idx="316">
                <c:v>10.7225</c:v>
              </c:pt>
              <c:pt idx="317">
                <c:v>10.6572</c:v>
              </c:pt>
              <c:pt idx="318">
                <c:v>10.385199999999999</c:v>
              </c:pt>
              <c:pt idx="319">
                <c:v>10.4178</c:v>
              </c:pt>
              <c:pt idx="320">
                <c:v>10.3935</c:v>
              </c:pt>
              <c:pt idx="321">
                <c:v>10.3935</c:v>
              </c:pt>
              <c:pt idx="322">
                <c:v>10.4177</c:v>
              </c:pt>
              <c:pt idx="323">
                <c:v>10.3475</c:v>
              </c:pt>
              <c:pt idx="324">
                <c:v>10.7682</c:v>
              </c:pt>
              <c:pt idx="325">
                <c:v>10.8049</c:v>
              </c:pt>
              <c:pt idx="326">
                <c:v>10.8049</c:v>
              </c:pt>
              <c:pt idx="327">
                <c:v>11.101599999999999</c:v>
              </c:pt>
              <c:pt idx="328">
                <c:v>11.3125</c:v>
              </c:pt>
              <c:pt idx="329">
                <c:v>11.3758</c:v>
              </c:pt>
              <c:pt idx="330">
                <c:v>11.466900000000001</c:v>
              </c:pt>
              <c:pt idx="331">
                <c:v>11.466900000000001</c:v>
              </c:pt>
              <c:pt idx="332">
                <c:v>11.495900000000001</c:v>
              </c:pt>
              <c:pt idx="333">
                <c:v>11.520200000000001</c:v>
              </c:pt>
              <c:pt idx="334">
                <c:v>11.5471</c:v>
              </c:pt>
              <c:pt idx="335">
                <c:v>11.7186</c:v>
              </c:pt>
              <c:pt idx="336">
                <c:v>11.7186</c:v>
              </c:pt>
              <c:pt idx="337">
                <c:v>11.826000000000001</c:v>
              </c:pt>
              <c:pt idx="338">
                <c:v>11.914400000000001</c:v>
              </c:pt>
              <c:pt idx="339">
                <c:v>10.361499999999999</c:v>
              </c:pt>
              <c:pt idx="340">
                <c:v>10.3393</c:v>
              </c:pt>
              <c:pt idx="341">
                <c:v>10.3393</c:v>
              </c:pt>
              <c:pt idx="342">
                <c:v>10.2592</c:v>
              </c:pt>
              <c:pt idx="343">
                <c:v>10.257400000000001</c:v>
              </c:pt>
              <c:pt idx="344">
                <c:v>10.614800000000001</c:v>
              </c:pt>
              <c:pt idx="345">
                <c:v>10.5596</c:v>
              </c:pt>
              <c:pt idx="346">
                <c:v>10.5596</c:v>
              </c:pt>
              <c:pt idx="347">
                <c:v>10.519500000000001</c:v>
              </c:pt>
              <c:pt idx="348">
                <c:v>10.5328</c:v>
              </c:pt>
              <c:pt idx="349">
                <c:v>10.523400000000001</c:v>
              </c:pt>
              <c:pt idx="350">
                <c:v>10.542400000000001</c:v>
              </c:pt>
              <c:pt idx="351">
                <c:v>10.542400000000001</c:v>
              </c:pt>
              <c:pt idx="352">
                <c:v>11.234999999999999</c:v>
              </c:pt>
              <c:pt idx="353">
                <c:v>14.540900000000001</c:v>
              </c:pt>
              <c:pt idx="354">
                <c:v>14.588900000000001</c:v>
              </c:pt>
              <c:pt idx="355">
                <c:v>14.4519</c:v>
              </c:pt>
              <c:pt idx="356">
                <c:v>14.4519</c:v>
              </c:pt>
              <c:pt idx="357">
                <c:v>14.4307</c:v>
              </c:pt>
              <c:pt idx="358">
                <c:v>14.5198</c:v>
              </c:pt>
              <c:pt idx="359">
                <c:v>14.5162</c:v>
              </c:pt>
              <c:pt idx="360">
                <c:v>14.6496</c:v>
              </c:pt>
              <c:pt idx="361">
                <c:v>14.6496</c:v>
              </c:pt>
              <c:pt idx="362">
                <c:v>13.6815</c:v>
              </c:pt>
              <c:pt idx="363">
                <c:v>13.614599999999999</c:v>
              </c:pt>
              <c:pt idx="364">
                <c:v>13.619199999999999</c:v>
              </c:pt>
              <c:pt idx="365">
                <c:v>13.619199999999999</c:v>
              </c:pt>
              <c:pt idx="366">
                <c:v>13.619199999999999</c:v>
              </c:pt>
              <c:pt idx="367">
                <c:v>13.619199999999999</c:v>
              </c:pt>
              <c:pt idx="368">
                <c:v>13.6671</c:v>
              </c:pt>
              <c:pt idx="369">
                <c:v>13.597</c:v>
              </c:pt>
              <c:pt idx="370">
                <c:v>13.586399999999999</c:v>
              </c:pt>
              <c:pt idx="371">
                <c:v>13.586399999999999</c:v>
              </c:pt>
              <c:pt idx="372">
                <c:v>13.802</c:v>
              </c:pt>
              <c:pt idx="373">
                <c:v>13.722899999999999</c:v>
              </c:pt>
              <c:pt idx="374">
                <c:v>13.7303</c:v>
              </c:pt>
              <c:pt idx="375">
                <c:v>13.718500000000001</c:v>
              </c:pt>
              <c:pt idx="376">
                <c:v>13.718500000000001</c:v>
              </c:pt>
              <c:pt idx="377">
                <c:v>13.595599999999999</c:v>
              </c:pt>
              <c:pt idx="378">
                <c:v>13.587400000000001</c:v>
              </c:pt>
              <c:pt idx="379">
                <c:v>13.538600000000001</c:v>
              </c:pt>
              <c:pt idx="380">
                <c:v>13.5762</c:v>
              </c:pt>
              <c:pt idx="381">
                <c:v>13.5762</c:v>
              </c:pt>
              <c:pt idx="382">
                <c:v>13.829700000000001</c:v>
              </c:pt>
              <c:pt idx="383">
                <c:v>16.053899999999999</c:v>
              </c:pt>
              <c:pt idx="384">
                <c:v>16.004300000000001</c:v>
              </c:pt>
              <c:pt idx="385">
                <c:v>16.0092</c:v>
              </c:pt>
              <c:pt idx="386">
                <c:v>16.0092</c:v>
              </c:pt>
              <c:pt idx="387">
                <c:v>16.031400000000001</c:v>
              </c:pt>
              <c:pt idx="388">
                <c:v>15.9739</c:v>
              </c:pt>
              <c:pt idx="389">
                <c:v>15.961600000000001</c:v>
              </c:pt>
              <c:pt idx="390">
                <c:v>15.8088</c:v>
              </c:pt>
              <c:pt idx="391">
                <c:v>15.8088</c:v>
              </c:pt>
              <c:pt idx="392">
                <c:v>15.8109</c:v>
              </c:pt>
              <c:pt idx="393">
                <c:v>15.7302</c:v>
              </c:pt>
              <c:pt idx="394">
                <c:v>15.756399999999999</c:v>
              </c:pt>
              <c:pt idx="395">
                <c:v>15.770799999999999</c:v>
              </c:pt>
              <c:pt idx="396">
                <c:v>15.770799999999999</c:v>
              </c:pt>
              <c:pt idx="397">
                <c:v>15.8531</c:v>
              </c:pt>
              <c:pt idx="398">
                <c:v>15.853400000000001</c:v>
              </c:pt>
              <c:pt idx="399">
                <c:v>15.8386</c:v>
              </c:pt>
              <c:pt idx="400">
                <c:v>15.866300000000001</c:v>
              </c:pt>
              <c:pt idx="401">
                <c:v>15.866300000000001</c:v>
              </c:pt>
              <c:pt idx="402">
                <c:v>15.9979</c:v>
              </c:pt>
              <c:pt idx="403">
                <c:v>15.9954</c:v>
              </c:pt>
              <c:pt idx="404">
                <c:v>15.9628</c:v>
              </c:pt>
              <c:pt idx="405">
                <c:v>15.942299999999999</c:v>
              </c:pt>
              <c:pt idx="406">
                <c:v>15.942299999999999</c:v>
              </c:pt>
              <c:pt idx="407">
                <c:v>15.938599999999999</c:v>
              </c:pt>
              <c:pt idx="408">
                <c:v>15.944800000000001</c:v>
              </c:pt>
              <c:pt idx="409">
                <c:v>16.0807</c:v>
              </c:pt>
              <c:pt idx="410">
                <c:v>16.1128</c:v>
              </c:pt>
              <c:pt idx="411">
                <c:v>16.1128</c:v>
              </c:pt>
              <c:pt idx="412">
                <c:v>16.2392</c:v>
              </c:pt>
              <c:pt idx="413">
                <c:v>16.2392</c:v>
              </c:pt>
              <c:pt idx="414">
                <c:v>16.2392</c:v>
              </c:pt>
              <c:pt idx="415">
                <c:v>16.2392</c:v>
              </c:pt>
              <c:pt idx="416">
                <c:v>16.2392</c:v>
              </c:pt>
              <c:pt idx="417">
                <c:v>16.3202</c:v>
              </c:pt>
              <c:pt idx="418">
                <c:v>16.331</c:v>
              </c:pt>
              <c:pt idx="419">
                <c:v>16.299800000000001</c:v>
              </c:pt>
              <c:pt idx="420">
                <c:v>16.3139</c:v>
              </c:pt>
              <c:pt idx="421">
                <c:v>16.3139</c:v>
              </c:pt>
              <c:pt idx="422">
                <c:v>16.266200000000001</c:v>
              </c:pt>
              <c:pt idx="423">
                <c:v>16.3538</c:v>
              </c:pt>
              <c:pt idx="424">
                <c:v>16.351400000000002</c:v>
              </c:pt>
              <c:pt idx="425">
                <c:v>12.9268</c:v>
              </c:pt>
              <c:pt idx="426">
                <c:v>12.9268</c:v>
              </c:pt>
              <c:pt idx="427">
                <c:v>12.815799999999999</c:v>
              </c:pt>
              <c:pt idx="428">
                <c:v>12.9564</c:v>
              </c:pt>
              <c:pt idx="429">
                <c:v>12.9435</c:v>
              </c:pt>
              <c:pt idx="430">
                <c:v>12.9435</c:v>
              </c:pt>
              <c:pt idx="431">
                <c:v>12.9435</c:v>
              </c:pt>
              <c:pt idx="432">
                <c:v>13.0122</c:v>
              </c:pt>
              <c:pt idx="433">
                <c:v>12.9618</c:v>
              </c:pt>
              <c:pt idx="434">
                <c:v>12.870200000000001</c:v>
              </c:pt>
              <c:pt idx="435">
                <c:v>13.217599999999999</c:v>
              </c:pt>
              <c:pt idx="436">
                <c:v>13.217599999999999</c:v>
              </c:pt>
              <c:pt idx="437">
                <c:v>13.082000000000001</c:v>
              </c:pt>
              <c:pt idx="438">
                <c:v>13.120799999999999</c:v>
              </c:pt>
              <c:pt idx="439">
                <c:v>13.145200000000001</c:v>
              </c:pt>
              <c:pt idx="440">
                <c:v>13.101900000000001</c:v>
              </c:pt>
              <c:pt idx="441">
                <c:v>13.101900000000001</c:v>
              </c:pt>
              <c:pt idx="442">
                <c:v>13.079599999999999</c:v>
              </c:pt>
              <c:pt idx="443">
                <c:v>13.0359</c:v>
              </c:pt>
              <c:pt idx="444">
                <c:v>13.07</c:v>
              </c:pt>
              <c:pt idx="445">
                <c:v>13.0725</c:v>
              </c:pt>
              <c:pt idx="446">
                <c:v>13.0725</c:v>
              </c:pt>
              <c:pt idx="447">
                <c:v>13.0905</c:v>
              </c:pt>
              <c:pt idx="448">
                <c:v>13.094200000000001</c:v>
              </c:pt>
              <c:pt idx="449">
                <c:v>13.1549</c:v>
              </c:pt>
              <c:pt idx="450">
                <c:v>13.207000000000001</c:v>
              </c:pt>
              <c:pt idx="451">
                <c:v>13.207000000000001</c:v>
              </c:pt>
              <c:pt idx="452">
                <c:v>13.179</c:v>
              </c:pt>
              <c:pt idx="453">
                <c:v>13.172000000000001</c:v>
              </c:pt>
              <c:pt idx="454">
                <c:v>13.178699999999999</c:v>
              </c:pt>
              <c:pt idx="455">
                <c:v>13.1813</c:v>
              </c:pt>
              <c:pt idx="456">
                <c:v>13.1813</c:v>
              </c:pt>
              <c:pt idx="457">
                <c:v>13.1631</c:v>
              </c:pt>
              <c:pt idx="458">
                <c:v>13.194699999999999</c:v>
              </c:pt>
              <c:pt idx="459">
                <c:v>13.1381</c:v>
              </c:pt>
              <c:pt idx="460">
                <c:v>13.2448</c:v>
              </c:pt>
              <c:pt idx="461">
                <c:v>13.2448</c:v>
              </c:pt>
              <c:pt idx="462">
                <c:v>13.130699999999999</c:v>
              </c:pt>
              <c:pt idx="463">
                <c:v>13.046799999999999</c:v>
              </c:pt>
              <c:pt idx="464">
                <c:v>13.031499999999999</c:v>
              </c:pt>
              <c:pt idx="465">
                <c:v>12.944100000000001</c:v>
              </c:pt>
              <c:pt idx="466">
                <c:v>12.944100000000001</c:v>
              </c:pt>
              <c:pt idx="467">
                <c:v>12.966699999999999</c:v>
              </c:pt>
              <c:pt idx="468">
                <c:v>12.9597</c:v>
              </c:pt>
              <c:pt idx="469">
                <c:v>13.001099999999999</c:v>
              </c:pt>
              <c:pt idx="470">
                <c:v>13.043200000000001</c:v>
              </c:pt>
              <c:pt idx="471">
                <c:v>13.043200000000001</c:v>
              </c:pt>
              <c:pt idx="472">
                <c:v>13.0007</c:v>
              </c:pt>
              <c:pt idx="473">
                <c:v>12.9374</c:v>
              </c:pt>
              <c:pt idx="474">
                <c:v>12.955399999999999</c:v>
              </c:pt>
              <c:pt idx="475">
                <c:v>12.9078</c:v>
              </c:pt>
              <c:pt idx="476">
                <c:v>12.9078</c:v>
              </c:pt>
              <c:pt idx="477">
                <c:v>12.8742</c:v>
              </c:pt>
              <c:pt idx="478">
                <c:v>12.886200000000001</c:v>
              </c:pt>
              <c:pt idx="479">
                <c:v>12.911300000000001</c:v>
              </c:pt>
              <c:pt idx="480">
                <c:v>12.911300000000001</c:v>
              </c:pt>
              <c:pt idx="481">
                <c:v>12.911300000000001</c:v>
              </c:pt>
              <c:pt idx="482">
                <c:v>13.069599999999999</c:v>
              </c:pt>
              <c:pt idx="483">
                <c:v>13.081</c:v>
              </c:pt>
              <c:pt idx="484">
                <c:v>13.063700000000001</c:v>
              </c:pt>
              <c:pt idx="485">
                <c:v>13.068300000000001</c:v>
              </c:pt>
              <c:pt idx="486">
                <c:v>13.068300000000001</c:v>
              </c:pt>
              <c:pt idx="487">
                <c:v>13.113899999999999</c:v>
              </c:pt>
              <c:pt idx="488">
                <c:v>13.1601</c:v>
              </c:pt>
              <c:pt idx="489">
                <c:v>13.1883</c:v>
              </c:pt>
              <c:pt idx="490">
                <c:v>13.209</c:v>
              </c:pt>
              <c:pt idx="491">
                <c:v>13.209</c:v>
              </c:pt>
              <c:pt idx="492">
                <c:v>14.9993</c:v>
              </c:pt>
              <c:pt idx="493">
                <c:v>15.0275</c:v>
              </c:pt>
              <c:pt idx="494">
                <c:v>14.965999999999999</c:v>
              </c:pt>
              <c:pt idx="495">
                <c:v>14.8934</c:v>
              </c:pt>
              <c:pt idx="496">
                <c:v>14.8934</c:v>
              </c:pt>
              <c:pt idx="497">
                <c:v>14.767099999999999</c:v>
              </c:pt>
              <c:pt idx="498">
                <c:v>14.7127</c:v>
              </c:pt>
              <c:pt idx="499">
                <c:v>14.610300000000001</c:v>
              </c:pt>
              <c:pt idx="500">
                <c:v>14.5472</c:v>
              </c:pt>
              <c:pt idx="501">
                <c:v>14.5472</c:v>
              </c:pt>
              <c:pt idx="502">
                <c:v>13.2942</c:v>
              </c:pt>
              <c:pt idx="503">
                <c:v>13.3201</c:v>
              </c:pt>
              <c:pt idx="504">
                <c:v>13.1934</c:v>
              </c:pt>
              <c:pt idx="505">
                <c:v>13.164400000000001</c:v>
              </c:pt>
              <c:pt idx="506">
                <c:v>13.164400000000001</c:v>
              </c:pt>
              <c:pt idx="507">
                <c:v>13.365399999999999</c:v>
              </c:pt>
              <c:pt idx="508">
                <c:v>13.327</c:v>
              </c:pt>
              <c:pt idx="509">
                <c:v>13.3483</c:v>
              </c:pt>
              <c:pt idx="510">
                <c:v>13.301600000000001</c:v>
              </c:pt>
              <c:pt idx="511">
                <c:v>13.301600000000001</c:v>
              </c:pt>
              <c:pt idx="512">
                <c:v>13.377599999999999</c:v>
              </c:pt>
              <c:pt idx="513">
                <c:v>13.5876</c:v>
              </c:pt>
              <c:pt idx="514">
                <c:v>13.589600000000001</c:v>
              </c:pt>
              <c:pt idx="515">
                <c:v>13.695600000000001</c:v>
              </c:pt>
              <c:pt idx="516">
                <c:v>13.695600000000001</c:v>
              </c:pt>
              <c:pt idx="517">
                <c:v>13.680300000000001</c:v>
              </c:pt>
              <c:pt idx="518">
                <c:v>13.699400000000001</c:v>
              </c:pt>
              <c:pt idx="519">
                <c:v>13.699400000000001</c:v>
              </c:pt>
              <c:pt idx="520">
                <c:v>13.699400000000001</c:v>
              </c:pt>
              <c:pt idx="521">
                <c:v>13.699400000000001</c:v>
              </c:pt>
              <c:pt idx="522">
                <c:v>13.7159</c:v>
              </c:pt>
              <c:pt idx="523">
                <c:v>13.7354</c:v>
              </c:pt>
              <c:pt idx="524">
                <c:v>13.8001</c:v>
              </c:pt>
              <c:pt idx="525">
                <c:v>13.810600000000001</c:v>
              </c:pt>
              <c:pt idx="526">
                <c:v>13.810600000000001</c:v>
              </c:pt>
              <c:pt idx="527">
                <c:v>13.8392</c:v>
              </c:pt>
              <c:pt idx="528">
                <c:v>13.6379</c:v>
              </c:pt>
              <c:pt idx="529">
                <c:v>13.640499999999999</c:v>
              </c:pt>
              <c:pt idx="530">
                <c:v>13.621600000000001</c:v>
              </c:pt>
              <c:pt idx="531">
                <c:v>13.621600000000001</c:v>
              </c:pt>
              <c:pt idx="532">
                <c:v>13.6028</c:v>
              </c:pt>
              <c:pt idx="533">
                <c:v>13.5947</c:v>
              </c:pt>
              <c:pt idx="534">
                <c:v>13.565</c:v>
              </c:pt>
              <c:pt idx="535">
                <c:v>13.605399999999999</c:v>
              </c:pt>
              <c:pt idx="536">
                <c:v>13.605399999999999</c:v>
              </c:pt>
              <c:pt idx="537">
                <c:v>13.605399999999999</c:v>
              </c:pt>
              <c:pt idx="538">
                <c:v>13.5533</c:v>
              </c:pt>
              <c:pt idx="539">
                <c:v>13.616400000000001</c:v>
              </c:pt>
              <c:pt idx="540">
                <c:v>13.5245</c:v>
              </c:pt>
              <c:pt idx="541">
                <c:v>13.5245</c:v>
              </c:pt>
              <c:pt idx="542">
                <c:v>13.5238</c:v>
              </c:pt>
              <c:pt idx="543">
                <c:v>13.467700000000001</c:v>
              </c:pt>
              <c:pt idx="544">
                <c:v>13.3993</c:v>
              </c:pt>
              <c:pt idx="545">
                <c:v>13.2987</c:v>
              </c:pt>
              <c:pt idx="546">
                <c:v>13.2987</c:v>
              </c:pt>
              <c:pt idx="547">
                <c:v>13.5799</c:v>
              </c:pt>
              <c:pt idx="548">
                <c:v>13.6066</c:v>
              </c:pt>
              <c:pt idx="549">
                <c:v>13.577500000000001</c:v>
              </c:pt>
              <c:pt idx="550">
                <c:v>13.57</c:v>
              </c:pt>
              <c:pt idx="551">
                <c:v>13.57</c:v>
              </c:pt>
              <c:pt idx="552">
                <c:v>13.6463</c:v>
              </c:pt>
              <c:pt idx="553">
                <c:v>13.6595</c:v>
              </c:pt>
              <c:pt idx="554">
                <c:v>13.6562</c:v>
              </c:pt>
              <c:pt idx="555">
                <c:v>13.6562</c:v>
              </c:pt>
              <c:pt idx="556">
                <c:v>13.6562</c:v>
              </c:pt>
              <c:pt idx="557">
                <c:v>10.326700000000001</c:v>
              </c:pt>
              <c:pt idx="558">
                <c:v>10.359500000000001</c:v>
              </c:pt>
              <c:pt idx="559">
                <c:v>10.337</c:v>
              </c:pt>
              <c:pt idx="560">
                <c:v>10.331300000000001</c:v>
              </c:pt>
              <c:pt idx="561">
                <c:v>10.331300000000001</c:v>
              </c:pt>
              <c:pt idx="562">
                <c:v>10.3772</c:v>
              </c:pt>
              <c:pt idx="563">
                <c:v>10.4169</c:v>
              </c:pt>
              <c:pt idx="564">
                <c:v>10.375500000000001</c:v>
              </c:pt>
              <c:pt idx="565">
                <c:v>10.3771</c:v>
              </c:pt>
              <c:pt idx="566">
                <c:v>10.3771</c:v>
              </c:pt>
              <c:pt idx="567">
                <c:v>10.4642</c:v>
              </c:pt>
              <c:pt idx="568">
                <c:v>10.4533</c:v>
              </c:pt>
              <c:pt idx="569">
                <c:v>13.176399999999999</c:v>
              </c:pt>
              <c:pt idx="570">
                <c:v>13.179500000000001</c:v>
              </c:pt>
              <c:pt idx="571">
                <c:v>13.179500000000001</c:v>
              </c:pt>
              <c:pt idx="572">
                <c:v>13.1389</c:v>
              </c:pt>
              <c:pt idx="573">
                <c:v>13.169499999999999</c:v>
              </c:pt>
              <c:pt idx="574">
                <c:v>13.132400000000001</c:v>
              </c:pt>
              <c:pt idx="575">
                <c:v>13.132400000000001</c:v>
              </c:pt>
              <c:pt idx="576">
                <c:v>13.132400000000001</c:v>
              </c:pt>
              <c:pt idx="577">
                <c:v>13.179600000000001</c:v>
              </c:pt>
              <c:pt idx="578">
                <c:v>13.068300000000001</c:v>
              </c:pt>
              <c:pt idx="579">
                <c:v>13.1936</c:v>
              </c:pt>
              <c:pt idx="580">
                <c:v>13.1919</c:v>
              </c:pt>
              <c:pt idx="581">
                <c:v>13.1919</c:v>
              </c:pt>
              <c:pt idx="582">
                <c:v>13.1913</c:v>
              </c:pt>
              <c:pt idx="583">
                <c:v>13.054</c:v>
              </c:pt>
              <c:pt idx="584">
                <c:v>13.048299999999999</c:v>
              </c:pt>
              <c:pt idx="585">
                <c:v>13.023999999999999</c:v>
              </c:pt>
              <c:pt idx="586">
                <c:v>13.023999999999999</c:v>
              </c:pt>
              <c:pt idx="587">
                <c:v>13.089600000000001</c:v>
              </c:pt>
              <c:pt idx="588">
                <c:v>13.043799999999999</c:v>
              </c:pt>
              <c:pt idx="589">
                <c:v>12.9978</c:v>
              </c:pt>
              <c:pt idx="590">
                <c:v>13.061400000000001</c:v>
              </c:pt>
              <c:pt idx="591">
                <c:v>13.061400000000001</c:v>
              </c:pt>
              <c:pt idx="592">
                <c:v>13.2515</c:v>
              </c:pt>
              <c:pt idx="593">
                <c:v>13.4512</c:v>
              </c:pt>
              <c:pt idx="594">
                <c:v>13.5954</c:v>
              </c:pt>
              <c:pt idx="595">
                <c:v>13.674899999999999</c:v>
              </c:pt>
              <c:pt idx="596">
                <c:v>13.674899999999999</c:v>
              </c:pt>
              <c:pt idx="597">
                <c:v>13.590199999999999</c:v>
              </c:pt>
              <c:pt idx="598">
                <c:v>13.608499999999999</c:v>
              </c:pt>
              <c:pt idx="599">
                <c:v>13.8864</c:v>
              </c:pt>
              <c:pt idx="600">
                <c:v>13.9727</c:v>
              </c:pt>
              <c:pt idx="601">
                <c:v>13.9727</c:v>
              </c:pt>
              <c:pt idx="602">
                <c:v>13.9282</c:v>
              </c:pt>
              <c:pt idx="603">
                <c:v>14.1051</c:v>
              </c:pt>
              <c:pt idx="604">
                <c:v>14.0557</c:v>
              </c:pt>
              <c:pt idx="605">
                <c:v>14.004200000000001</c:v>
              </c:pt>
              <c:pt idx="606">
                <c:v>14.004200000000001</c:v>
              </c:pt>
              <c:pt idx="607">
                <c:v>13.978400000000001</c:v>
              </c:pt>
              <c:pt idx="608">
                <c:v>13.8992</c:v>
              </c:pt>
              <c:pt idx="609">
                <c:v>13.768599999999999</c:v>
              </c:pt>
              <c:pt idx="610">
                <c:v>13.6585</c:v>
              </c:pt>
              <c:pt idx="611">
                <c:v>13.6585</c:v>
              </c:pt>
              <c:pt idx="612">
                <c:v>13.629799999999999</c:v>
              </c:pt>
              <c:pt idx="613">
                <c:v>12.6562</c:v>
              </c:pt>
              <c:pt idx="614">
                <c:v>12.631600000000001</c:v>
              </c:pt>
              <c:pt idx="615">
                <c:v>12.6782</c:v>
              </c:pt>
              <c:pt idx="616">
                <c:v>12.6782</c:v>
              </c:pt>
              <c:pt idx="617">
                <c:v>13.1416</c:v>
              </c:pt>
              <c:pt idx="618">
                <c:v>13.1416</c:v>
              </c:pt>
              <c:pt idx="619">
                <c:v>13.1416</c:v>
              </c:pt>
              <c:pt idx="620">
                <c:v>13.1416</c:v>
              </c:pt>
              <c:pt idx="621">
                <c:v>13.1416</c:v>
              </c:pt>
              <c:pt idx="622">
                <c:v>13.2281</c:v>
              </c:pt>
              <c:pt idx="623">
                <c:v>13.255699999999999</c:v>
              </c:pt>
              <c:pt idx="624">
                <c:v>13.214700000000001</c:v>
              </c:pt>
              <c:pt idx="625">
                <c:v>13.1983</c:v>
              </c:pt>
              <c:pt idx="626">
                <c:v>13.1983</c:v>
              </c:pt>
              <c:pt idx="627">
                <c:v>13.144600000000001</c:v>
              </c:pt>
              <c:pt idx="628">
                <c:v>13.1402</c:v>
              </c:pt>
              <c:pt idx="629">
                <c:v>13.170400000000001</c:v>
              </c:pt>
              <c:pt idx="630">
                <c:v>13.188700000000001</c:v>
              </c:pt>
              <c:pt idx="631">
                <c:v>13.188700000000001</c:v>
              </c:pt>
              <c:pt idx="632">
                <c:v>13.36</c:v>
              </c:pt>
              <c:pt idx="633">
                <c:v>12.5449</c:v>
              </c:pt>
              <c:pt idx="634">
                <c:v>12.500400000000001</c:v>
              </c:pt>
              <c:pt idx="635">
                <c:v>12.516299999999999</c:v>
              </c:pt>
              <c:pt idx="636">
                <c:v>12.516299999999999</c:v>
              </c:pt>
              <c:pt idx="637">
                <c:v>12.564399999999999</c:v>
              </c:pt>
              <c:pt idx="638">
                <c:v>12.530099999999999</c:v>
              </c:pt>
              <c:pt idx="639">
                <c:v>12.4749</c:v>
              </c:pt>
              <c:pt idx="640">
                <c:v>12.5075</c:v>
              </c:pt>
              <c:pt idx="641">
                <c:v>12.5075</c:v>
              </c:pt>
              <c:pt idx="642">
                <c:v>12.517200000000001</c:v>
              </c:pt>
              <c:pt idx="643">
                <c:v>12.486599999999999</c:v>
              </c:pt>
              <c:pt idx="644">
                <c:v>12.6769</c:v>
              </c:pt>
              <c:pt idx="645">
                <c:v>12.792199999999999</c:v>
              </c:pt>
              <c:pt idx="646">
                <c:v>12.792199999999999</c:v>
              </c:pt>
              <c:pt idx="647">
                <c:v>12.767200000000001</c:v>
              </c:pt>
              <c:pt idx="648">
                <c:v>12.7567</c:v>
              </c:pt>
              <c:pt idx="649">
                <c:v>12.8323</c:v>
              </c:pt>
              <c:pt idx="650">
                <c:v>12.8203</c:v>
              </c:pt>
              <c:pt idx="651">
                <c:v>12.8203</c:v>
              </c:pt>
              <c:pt idx="652">
                <c:v>12.787800000000001</c:v>
              </c:pt>
              <c:pt idx="653">
                <c:v>12.8909</c:v>
              </c:pt>
              <c:pt idx="654">
                <c:v>12.881399999999999</c:v>
              </c:pt>
              <c:pt idx="655">
                <c:v>12.9352</c:v>
              </c:pt>
              <c:pt idx="656">
                <c:v>12.9352</c:v>
              </c:pt>
              <c:pt idx="657">
                <c:v>12.8704</c:v>
              </c:pt>
              <c:pt idx="658">
                <c:v>12.7683</c:v>
              </c:pt>
              <c:pt idx="659">
                <c:v>12.7538</c:v>
              </c:pt>
              <c:pt idx="660">
                <c:v>12.7341</c:v>
              </c:pt>
              <c:pt idx="661">
                <c:v>12.7341</c:v>
              </c:pt>
              <c:pt idx="662">
                <c:v>12.568899999999999</c:v>
              </c:pt>
              <c:pt idx="663">
                <c:v>12.5337</c:v>
              </c:pt>
              <c:pt idx="664">
                <c:v>12.545199999999999</c:v>
              </c:pt>
              <c:pt idx="665">
                <c:v>12.488899999999999</c:v>
              </c:pt>
              <c:pt idx="666">
                <c:v>12.488899999999999</c:v>
              </c:pt>
              <c:pt idx="667">
                <c:v>12.488899999999999</c:v>
              </c:pt>
              <c:pt idx="668">
                <c:v>12.488899999999999</c:v>
              </c:pt>
              <c:pt idx="669">
                <c:v>12.488899999999999</c:v>
              </c:pt>
              <c:pt idx="670">
                <c:v>12.488899999999999</c:v>
              </c:pt>
              <c:pt idx="671">
                <c:v>12.488899999999999</c:v>
              </c:pt>
              <c:pt idx="672">
                <c:v>12.3362</c:v>
              </c:pt>
              <c:pt idx="673">
                <c:v>12.272399999999999</c:v>
              </c:pt>
              <c:pt idx="674">
                <c:v>12.473100000000001</c:v>
              </c:pt>
              <c:pt idx="675">
                <c:v>12.5114</c:v>
              </c:pt>
              <c:pt idx="676">
                <c:v>12.5114</c:v>
              </c:pt>
              <c:pt idx="677">
                <c:v>12.533200000000001</c:v>
              </c:pt>
              <c:pt idx="678">
                <c:v>12.5017</c:v>
              </c:pt>
              <c:pt idx="679">
                <c:v>12.504099999999999</c:v>
              </c:pt>
              <c:pt idx="680">
                <c:v>12.5139</c:v>
              </c:pt>
              <c:pt idx="681">
                <c:v>12.5139</c:v>
              </c:pt>
              <c:pt idx="682">
                <c:v>12.509</c:v>
              </c:pt>
              <c:pt idx="683">
                <c:v>12.518700000000001</c:v>
              </c:pt>
              <c:pt idx="684">
                <c:v>12.532</c:v>
              </c:pt>
              <c:pt idx="685">
                <c:v>12.5444</c:v>
              </c:pt>
              <c:pt idx="686">
                <c:v>12.5444</c:v>
              </c:pt>
              <c:pt idx="687">
                <c:v>11.5114</c:v>
              </c:pt>
              <c:pt idx="688">
                <c:v>11.4764</c:v>
              </c:pt>
              <c:pt idx="689">
                <c:v>11.4832</c:v>
              </c:pt>
              <c:pt idx="690">
                <c:v>11.4946</c:v>
              </c:pt>
              <c:pt idx="691">
                <c:v>11.4946</c:v>
              </c:pt>
              <c:pt idx="692">
                <c:v>11.333399999999999</c:v>
              </c:pt>
              <c:pt idx="693">
                <c:v>11.3752</c:v>
              </c:pt>
              <c:pt idx="694">
                <c:v>11.3909</c:v>
              </c:pt>
              <c:pt idx="695">
                <c:v>11.543200000000001</c:v>
              </c:pt>
              <c:pt idx="696">
                <c:v>11.543200000000001</c:v>
              </c:pt>
              <c:pt idx="697">
                <c:v>11.604200000000001</c:v>
              </c:pt>
              <c:pt idx="698">
                <c:v>11.6967</c:v>
              </c:pt>
              <c:pt idx="699">
                <c:v>11.897500000000001</c:v>
              </c:pt>
              <c:pt idx="700">
                <c:v>11.9123</c:v>
              </c:pt>
              <c:pt idx="701">
                <c:v>11.9123</c:v>
              </c:pt>
              <c:pt idx="702">
                <c:v>11.746</c:v>
              </c:pt>
              <c:pt idx="703">
                <c:v>11.8645</c:v>
              </c:pt>
              <c:pt idx="704">
                <c:v>11.8522</c:v>
              </c:pt>
              <c:pt idx="705">
                <c:v>11.886799999999999</c:v>
              </c:pt>
              <c:pt idx="706">
                <c:v>11.886799999999999</c:v>
              </c:pt>
              <c:pt idx="707">
                <c:v>11.992000000000001</c:v>
              </c:pt>
              <c:pt idx="708">
                <c:v>11.9251</c:v>
              </c:pt>
              <c:pt idx="709">
                <c:v>11.9964</c:v>
              </c:pt>
              <c:pt idx="710">
                <c:v>12.0923</c:v>
              </c:pt>
              <c:pt idx="711">
                <c:v>12.0923</c:v>
              </c:pt>
              <c:pt idx="712">
                <c:v>12.0412</c:v>
              </c:pt>
              <c:pt idx="713">
                <c:v>12.0922</c:v>
              </c:pt>
              <c:pt idx="714">
                <c:v>12.058299999999999</c:v>
              </c:pt>
              <c:pt idx="715">
                <c:v>12.0442</c:v>
              </c:pt>
              <c:pt idx="716">
                <c:v>12.0442</c:v>
              </c:pt>
              <c:pt idx="717">
                <c:v>12.103</c:v>
              </c:pt>
              <c:pt idx="718">
                <c:v>12.0871</c:v>
              </c:pt>
              <c:pt idx="719">
                <c:v>12.1622</c:v>
              </c:pt>
              <c:pt idx="720">
                <c:v>12.2296</c:v>
              </c:pt>
              <c:pt idx="721">
                <c:v>12.2296</c:v>
              </c:pt>
              <c:pt idx="722">
                <c:v>12.295</c:v>
              </c:pt>
              <c:pt idx="723">
                <c:v>12.310700000000001</c:v>
              </c:pt>
              <c:pt idx="724">
                <c:v>12.318899999999999</c:v>
              </c:pt>
              <c:pt idx="725">
                <c:v>12.2668</c:v>
              </c:pt>
              <c:pt idx="726">
                <c:v>12.2668</c:v>
              </c:pt>
              <c:pt idx="727">
                <c:v>12.228199999999999</c:v>
              </c:pt>
              <c:pt idx="728">
                <c:v>12.2369</c:v>
              </c:pt>
              <c:pt idx="729">
                <c:v>12.176</c:v>
              </c:pt>
              <c:pt idx="730">
                <c:v>12.2296</c:v>
              </c:pt>
              <c:pt idx="731">
                <c:v>12.2296</c:v>
              </c:pt>
              <c:pt idx="732">
                <c:v>12.1919</c:v>
              </c:pt>
              <c:pt idx="733">
                <c:v>12.146800000000001</c:v>
              </c:pt>
              <c:pt idx="734">
                <c:v>12.1631</c:v>
              </c:pt>
              <c:pt idx="735">
                <c:v>12.177</c:v>
              </c:pt>
              <c:pt idx="736">
                <c:v>12.177</c:v>
              </c:pt>
              <c:pt idx="737">
                <c:v>12.143000000000001</c:v>
              </c:pt>
              <c:pt idx="738">
                <c:v>12.1532</c:v>
              </c:pt>
              <c:pt idx="739">
                <c:v>12.1806</c:v>
              </c:pt>
              <c:pt idx="740">
                <c:v>12.1172</c:v>
              </c:pt>
              <c:pt idx="741">
                <c:v>12.1172</c:v>
              </c:pt>
              <c:pt idx="742">
                <c:v>12.1388</c:v>
              </c:pt>
              <c:pt idx="743">
                <c:v>12.1031</c:v>
              </c:pt>
              <c:pt idx="744">
                <c:v>12.0543</c:v>
              </c:pt>
              <c:pt idx="745">
                <c:v>12.044499999999999</c:v>
              </c:pt>
              <c:pt idx="746">
                <c:v>12.044499999999999</c:v>
              </c:pt>
              <c:pt idx="747">
                <c:v>12.0632</c:v>
              </c:pt>
              <c:pt idx="748">
                <c:v>12.078099999999999</c:v>
              </c:pt>
              <c:pt idx="749">
                <c:v>12.222899999999999</c:v>
              </c:pt>
              <c:pt idx="750">
                <c:v>12.243600000000001</c:v>
              </c:pt>
              <c:pt idx="751">
                <c:v>12.243600000000001</c:v>
              </c:pt>
              <c:pt idx="752">
                <c:v>12.376899999999999</c:v>
              </c:pt>
              <c:pt idx="753">
                <c:v>11.2928</c:v>
              </c:pt>
              <c:pt idx="754">
                <c:v>12.5015</c:v>
              </c:pt>
              <c:pt idx="755">
                <c:v>12.4671</c:v>
              </c:pt>
              <c:pt idx="756">
                <c:v>12.4671</c:v>
              </c:pt>
              <c:pt idx="757">
                <c:v>12.4664</c:v>
              </c:pt>
              <c:pt idx="758">
                <c:v>12.585699999999999</c:v>
              </c:pt>
              <c:pt idx="759">
                <c:v>12.613</c:v>
              </c:pt>
              <c:pt idx="760">
                <c:v>12.6633</c:v>
              </c:pt>
              <c:pt idx="761">
                <c:v>12.6633</c:v>
              </c:pt>
              <c:pt idx="762">
                <c:v>12.7782</c:v>
              </c:pt>
              <c:pt idx="763">
                <c:v>12.6919</c:v>
              </c:pt>
              <c:pt idx="764">
                <c:v>12.6648</c:v>
              </c:pt>
              <c:pt idx="765">
                <c:v>12.657</c:v>
              </c:pt>
              <c:pt idx="766">
                <c:v>12.657</c:v>
              </c:pt>
              <c:pt idx="767">
                <c:v>12.5739</c:v>
              </c:pt>
              <c:pt idx="768">
                <c:v>12.5848</c:v>
              </c:pt>
              <c:pt idx="769">
                <c:v>12.5627</c:v>
              </c:pt>
              <c:pt idx="770">
                <c:v>12.5435</c:v>
              </c:pt>
              <c:pt idx="771">
                <c:v>12.5435</c:v>
              </c:pt>
              <c:pt idx="772">
                <c:v>12.482699999999999</c:v>
              </c:pt>
              <c:pt idx="773">
                <c:v>12.416399999999999</c:v>
              </c:pt>
              <c:pt idx="774">
                <c:v>12.3705</c:v>
              </c:pt>
              <c:pt idx="775">
                <c:v>12.3949</c:v>
              </c:pt>
              <c:pt idx="776">
                <c:v>12.3949</c:v>
              </c:pt>
              <c:pt idx="777">
                <c:v>11.342000000000001</c:v>
              </c:pt>
              <c:pt idx="778">
                <c:v>11.3188</c:v>
              </c:pt>
              <c:pt idx="779">
                <c:v>11.3188</c:v>
              </c:pt>
              <c:pt idx="780">
                <c:v>11.3188</c:v>
              </c:pt>
              <c:pt idx="781">
                <c:v>11.3188</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General</c:formatCode>
              <c:ptCount val="783"/>
              <c:pt idx="0">
                <c:v>44525</c:v>
              </c:pt>
              <c:pt idx="1">
                <c:v>44526</c:v>
              </c:pt>
              <c:pt idx="2">
                <c:v>44529</c:v>
              </c:pt>
              <c:pt idx="3">
                <c:v>44530</c:v>
              </c:pt>
              <c:pt idx="4">
                <c:v>44531</c:v>
              </c:pt>
              <c:pt idx="5">
                <c:v>44532</c:v>
              </c:pt>
              <c:pt idx="6">
                <c:v>44533</c:v>
              </c:pt>
              <c:pt idx="7">
                <c:v>44536</c:v>
              </c:pt>
              <c:pt idx="8">
                <c:v>44537</c:v>
              </c:pt>
              <c:pt idx="9">
                <c:v>44538</c:v>
              </c:pt>
              <c:pt idx="10">
                <c:v>44539</c:v>
              </c:pt>
              <c:pt idx="11">
                <c:v>44540</c:v>
              </c:pt>
              <c:pt idx="12">
                <c:v>44543</c:v>
              </c:pt>
              <c:pt idx="13">
                <c:v>44544</c:v>
              </c:pt>
              <c:pt idx="14">
                <c:v>44545</c:v>
              </c:pt>
              <c:pt idx="15">
                <c:v>44546</c:v>
              </c:pt>
              <c:pt idx="16">
                <c:v>44547</c:v>
              </c:pt>
              <c:pt idx="17">
                <c:v>44550</c:v>
              </c:pt>
              <c:pt idx="18">
                <c:v>44551</c:v>
              </c:pt>
              <c:pt idx="19">
                <c:v>44552</c:v>
              </c:pt>
              <c:pt idx="20">
                <c:v>44553</c:v>
              </c:pt>
              <c:pt idx="21">
                <c:v>44554</c:v>
              </c:pt>
              <c:pt idx="22">
                <c:v>44557</c:v>
              </c:pt>
              <c:pt idx="23">
                <c:v>44558</c:v>
              </c:pt>
              <c:pt idx="24">
                <c:v>44559</c:v>
              </c:pt>
              <c:pt idx="25">
                <c:v>44560</c:v>
              </c:pt>
              <c:pt idx="26">
                <c:v>44561</c:v>
              </c:pt>
              <c:pt idx="27">
                <c:v>44564</c:v>
              </c:pt>
              <c:pt idx="28">
                <c:v>44565</c:v>
              </c:pt>
              <c:pt idx="29">
                <c:v>44566</c:v>
              </c:pt>
              <c:pt idx="30">
                <c:v>44567</c:v>
              </c:pt>
              <c:pt idx="31">
                <c:v>44568</c:v>
              </c:pt>
              <c:pt idx="32">
                <c:v>44571</c:v>
              </c:pt>
              <c:pt idx="33">
                <c:v>44572</c:v>
              </c:pt>
              <c:pt idx="34">
                <c:v>44573</c:v>
              </c:pt>
              <c:pt idx="35">
                <c:v>44574</c:v>
              </c:pt>
              <c:pt idx="36">
                <c:v>44575</c:v>
              </c:pt>
              <c:pt idx="37">
                <c:v>44578</c:v>
              </c:pt>
              <c:pt idx="38">
                <c:v>44579</c:v>
              </c:pt>
              <c:pt idx="39">
                <c:v>44580</c:v>
              </c:pt>
              <c:pt idx="40">
                <c:v>44581</c:v>
              </c:pt>
              <c:pt idx="41">
                <c:v>44582</c:v>
              </c:pt>
              <c:pt idx="42">
                <c:v>44585</c:v>
              </c:pt>
              <c:pt idx="43">
                <c:v>44586</c:v>
              </c:pt>
              <c:pt idx="44">
                <c:v>44587</c:v>
              </c:pt>
              <c:pt idx="45">
                <c:v>44588</c:v>
              </c:pt>
              <c:pt idx="46">
                <c:v>44589</c:v>
              </c:pt>
              <c:pt idx="47">
                <c:v>44592</c:v>
              </c:pt>
              <c:pt idx="48">
                <c:v>44593</c:v>
              </c:pt>
              <c:pt idx="49">
                <c:v>44594</c:v>
              </c:pt>
              <c:pt idx="50">
                <c:v>44595</c:v>
              </c:pt>
              <c:pt idx="51">
                <c:v>44596</c:v>
              </c:pt>
              <c:pt idx="52">
                <c:v>44599</c:v>
              </c:pt>
              <c:pt idx="53">
                <c:v>44600</c:v>
              </c:pt>
              <c:pt idx="54">
                <c:v>44601</c:v>
              </c:pt>
              <c:pt idx="55">
                <c:v>44602</c:v>
              </c:pt>
              <c:pt idx="56">
                <c:v>44603</c:v>
              </c:pt>
              <c:pt idx="57">
                <c:v>44606</c:v>
              </c:pt>
              <c:pt idx="58">
                <c:v>44607</c:v>
              </c:pt>
              <c:pt idx="59">
                <c:v>44608</c:v>
              </c:pt>
              <c:pt idx="60">
                <c:v>44609</c:v>
              </c:pt>
              <c:pt idx="61">
                <c:v>44610</c:v>
              </c:pt>
              <c:pt idx="62">
                <c:v>44613</c:v>
              </c:pt>
              <c:pt idx="63">
                <c:v>44614</c:v>
              </c:pt>
              <c:pt idx="64">
                <c:v>44615</c:v>
              </c:pt>
              <c:pt idx="65">
                <c:v>44616</c:v>
              </c:pt>
              <c:pt idx="66">
                <c:v>44617</c:v>
              </c:pt>
              <c:pt idx="67">
                <c:v>44620</c:v>
              </c:pt>
              <c:pt idx="68">
                <c:v>44621</c:v>
              </c:pt>
              <c:pt idx="69">
                <c:v>44622</c:v>
              </c:pt>
              <c:pt idx="70">
                <c:v>44623</c:v>
              </c:pt>
              <c:pt idx="71">
                <c:v>44624</c:v>
              </c:pt>
              <c:pt idx="72">
                <c:v>44627</c:v>
              </c:pt>
              <c:pt idx="73">
                <c:v>44628</c:v>
              </c:pt>
              <c:pt idx="74">
                <c:v>44629</c:v>
              </c:pt>
              <c:pt idx="75">
                <c:v>44630</c:v>
              </c:pt>
              <c:pt idx="76">
                <c:v>44631</c:v>
              </c:pt>
              <c:pt idx="77">
                <c:v>44634</c:v>
              </c:pt>
              <c:pt idx="78">
                <c:v>44635</c:v>
              </c:pt>
              <c:pt idx="79">
                <c:v>44636</c:v>
              </c:pt>
              <c:pt idx="80">
                <c:v>44637</c:v>
              </c:pt>
              <c:pt idx="81">
                <c:v>44638</c:v>
              </c:pt>
              <c:pt idx="82">
                <c:v>44641</c:v>
              </c:pt>
              <c:pt idx="83">
                <c:v>44642</c:v>
              </c:pt>
              <c:pt idx="84">
                <c:v>44643</c:v>
              </c:pt>
              <c:pt idx="85">
                <c:v>44644</c:v>
              </c:pt>
              <c:pt idx="86">
                <c:v>44645</c:v>
              </c:pt>
              <c:pt idx="87">
                <c:v>44648</c:v>
              </c:pt>
              <c:pt idx="88">
                <c:v>44649</c:v>
              </c:pt>
              <c:pt idx="89">
                <c:v>44650</c:v>
              </c:pt>
              <c:pt idx="90">
                <c:v>44651</c:v>
              </c:pt>
              <c:pt idx="91">
                <c:v>44652</c:v>
              </c:pt>
              <c:pt idx="92">
                <c:v>44655</c:v>
              </c:pt>
              <c:pt idx="93">
                <c:v>44656</c:v>
              </c:pt>
              <c:pt idx="94">
                <c:v>44657</c:v>
              </c:pt>
              <c:pt idx="95">
                <c:v>44658</c:v>
              </c:pt>
              <c:pt idx="96">
                <c:v>44659</c:v>
              </c:pt>
              <c:pt idx="97">
                <c:v>44662</c:v>
              </c:pt>
              <c:pt idx="98">
                <c:v>44663</c:v>
              </c:pt>
              <c:pt idx="99">
                <c:v>44664</c:v>
              </c:pt>
              <c:pt idx="100">
                <c:v>44665</c:v>
              </c:pt>
              <c:pt idx="101">
                <c:v>44666</c:v>
              </c:pt>
              <c:pt idx="102">
                <c:v>44669</c:v>
              </c:pt>
              <c:pt idx="103">
                <c:v>44670</c:v>
              </c:pt>
              <c:pt idx="104">
                <c:v>44671</c:v>
              </c:pt>
              <c:pt idx="105">
                <c:v>44672</c:v>
              </c:pt>
              <c:pt idx="106">
                <c:v>44673</c:v>
              </c:pt>
              <c:pt idx="107">
                <c:v>44676</c:v>
              </c:pt>
              <c:pt idx="108">
                <c:v>44677</c:v>
              </c:pt>
              <c:pt idx="109">
                <c:v>44678</c:v>
              </c:pt>
              <c:pt idx="110">
                <c:v>44679</c:v>
              </c:pt>
              <c:pt idx="111">
                <c:v>44680</c:v>
              </c:pt>
              <c:pt idx="112">
                <c:v>44683</c:v>
              </c:pt>
              <c:pt idx="113">
                <c:v>44684</c:v>
              </c:pt>
              <c:pt idx="114">
                <c:v>44685</c:v>
              </c:pt>
              <c:pt idx="115">
                <c:v>44686</c:v>
              </c:pt>
              <c:pt idx="116">
                <c:v>44687</c:v>
              </c:pt>
              <c:pt idx="117">
                <c:v>44690</c:v>
              </c:pt>
              <c:pt idx="118">
                <c:v>44691</c:v>
              </c:pt>
              <c:pt idx="119">
                <c:v>44692</c:v>
              </c:pt>
              <c:pt idx="120">
                <c:v>44693</c:v>
              </c:pt>
              <c:pt idx="121">
                <c:v>44694</c:v>
              </c:pt>
              <c:pt idx="122">
                <c:v>44697</c:v>
              </c:pt>
              <c:pt idx="123">
                <c:v>44698</c:v>
              </c:pt>
              <c:pt idx="124">
                <c:v>44699</c:v>
              </c:pt>
              <c:pt idx="125">
                <c:v>44700</c:v>
              </c:pt>
              <c:pt idx="126">
                <c:v>44701</c:v>
              </c:pt>
              <c:pt idx="127">
                <c:v>44704</c:v>
              </c:pt>
              <c:pt idx="128">
                <c:v>44705</c:v>
              </c:pt>
              <c:pt idx="129">
                <c:v>44706</c:v>
              </c:pt>
              <c:pt idx="130">
                <c:v>44707</c:v>
              </c:pt>
              <c:pt idx="131">
                <c:v>44708</c:v>
              </c:pt>
              <c:pt idx="132">
                <c:v>44711</c:v>
              </c:pt>
              <c:pt idx="133">
                <c:v>44712</c:v>
              </c:pt>
              <c:pt idx="134">
                <c:v>44713</c:v>
              </c:pt>
              <c:pt idx="135">
                <c:v>44714</c:v>
              </c:pt>
              <c:pt idx="136">
                <c:v>44715</c:v>
              </c:pt>
              <c:pt idx="137">
                <c:v>44718</c:v>
              </c:pt>
              <c:pt idx="138">
                <c:v>44719</c:v>
              </c:pt>
              <c:pt idx="139">
                <c:v>44720</c:v>
              </c:pt>
              <c:pt idx="140">
                <c:v>44721</c:v>
              </c:pt>
              <c:pt idx="141">
                <c:v>44722</c:v>
              </c:pt>
              <c:pt idx="142">
                <c:v>44725</c:v>
              </c:pt>
              <c:pt idx="143">
                <c:v>44726</c:v>
              </c:pt>
              <c:pt idx="144">
                <c:v>44727</c:v>
              </c:pt>
              <c:pt idx="145">
                <c:v>44728</c:v>
              </c:pt>
              <c:pt idx="146">
                <c:v>44729</c:v>
              </c:pt>
              <c:pt idx="147">
                <c:v>44732</c:v>
              </c:pt>
              <c:pt idx="148">
                <c:v>44733</c:v>
              </c:pt>
              <c:pt idx="149">
                <c:v>44734</c:v>
              </c:pt>
              <c:pt idx="150">
                <c:v>44735</c:v>
              </c:pt>
              <c:pt idx="151">
                <c:v>44736</c:v>
              </c:pt>
              <c:pt idx="152">
                <c:v>44739</c:v>
              </c:pt>
              <c:pt idx="153">
                <c:v>44740</c:v>
              </c:pt>
              <c:pt idx="154">
                <c:v>44741</c:v>
              </c:pt>
              <c:pt idx="155">
                <c:v>44742</c:v>
              </c:pt>
              <c:pt idx="156">
                <c:v>44743</c:v>
              </c:pt>
              <c:pt idx="157">
                <c:v>44746</c:v>
              </c:pt>
              <c:pt idx="158">
                <c:v>44747</c:v>
              </c:pt>
              <c:pt idx="159">
                <c:v>44748</c:v>
              </c:pt>
              <c:pt idx="160">
                <c:v>44749</c:v>
              </c:pt>
              <c:pt idx="161">
                <c:v>44750</c:v>
              </c:pt>
              <c:pt idx="162">
                <c:v>44753</c:v>
              </c:pt>
              <c:pt idx="163">
                <c:v>44754</c:v>
              </c:pt>
              <c:pt idx="164">
                <c:v>44755</c:v>
              </c:pt>
              <c:pt idx="165">
                <c:v>44756</c:v>
              </c:pt>
              <c:pt idx="166">
                <c:v>44757</c:v>
              </c:pt>
              <c:pt idx="167">
                <c:v>44760</c:v>
              </c:pt>
              <c:pt idx="168">
                <c:v>44761</c:v>
              </c:pt>
              <c:pt idx="169">
                <c:v>44762</c:v>
              </c:pt>
              <c:pt idx="170">
                <c:v>44763</c:v>
              </c:pt>
              <c:pt idx="171">
                <c:v>44764</c:v>
              </c:pt>
              <c:pt idx="172">
                <c:v>44767</c:v>
              </c:pt>
              <c:pt idx="173">
                <c:v>44768</c:v>
              </c:pt>
              <c:pt idx="174">
                <c:v>44769</c:v>
              </c:pt>
              <c:pt idx="175">
                <c:v>44770</c:v>
              </c:pt>
              <c:pt idx="176">
                <c:v>44771</c:v>
              </c:pt>
              <c:pt idx="177">
                <c:v>44774</c:v>
              </c:pt>
              <c:pt idx="178">
                <c:v>44775</c:v>
              </c:pt>
              <c:pt idx="179">
                <c:v>44776</c:v>
              </c:pt>
              <c:pt idx="180">
                <c:v>44777</c:v>
              </c:pt>
              <c:pt idx="181">
                <c:v>44778</c:v>
              </c:pt>
              <c:pt idx="182">
                <c:v>44781</c:v>
              </c:pt>
              <c:pt idx="183">
                <c:v>44782</c:v>
              </c:pt>
              <c:pt idx="184">
                <c:v>44783</c:v>
              </c:pt>
              <c:pt idx="185">
                <c:v>44784</c:v>
              </c:pt>
              <c:pt idx="186">
                <c:v>44785</c:v>
              </c:pt>
              <c:pt idx="187">
                <c:v>44788</c:v>
              </c:pt>
              <c:pt idx="188">
                <c:v>44789</c:v>
              </c:pt>
              <c:pt idx="189">
                <c:v>44790</c:v>
              </c:pt>
              <c:pt idx="190">
                <c:v>44791</c:v>
              </c:pt>
              <c:pt idx="191">
                <c:v>44792</c:v>
              </c:pt>
              <c:pt idx="192">
                <c:v>44795</c:v>
              </c:pt>
              <c:pt idx="193">
                <c:v>44796</c:v>
              </c:pt>
              <c:pt idx="194">
                <c:v>44797</c:v>
              </c:pt>
              <c:pt idx="195">
                <c:v>44798</c:v>
              </c:pt>
              <c:pt idx="196">
                <c:v>44799</c:v>
              </c:pt>
              <c:pt idx="197">
                <c:v>44802</c:v>
              </c:pt>
              <c:pt idx="198">
                <c:v>44803</c:v>
              </c:pt>
              <c:pt idx="199">
                <c:v>44804</c:v>
              </c:pt>
              <c:pt idx="200">
                <c:v>44805</c:v>
              </c:pt>
              <c:pt idx="201">
                <c:v>44806</c:v>
              </c:pt>
              <c:pt idx="202">
                <c:v>44809</c:v>
              </c:pt>
              <c:pt idx="203">
                <c:v>44810</c:v>
              </c:pt>
              <c:pt idx="204">
                <c:v>44811</c:v>
              </c:pt>
              <c:pt idx="205">
                <c:v>44812</c:v>
              </c:pt>
              <c:pt idx="206">
                <c:v>44813</c:v>
              </c:pt>
              <c:pt idx="207">
                <c:v>44816</c:v>
              </c:pt>
              <c:pt idx="208">
                <c:v>44817</c:v>
              </c:pt>
              <c:pt idx="209">
                <c:v>44818</c:v>
              </c:pt>
              <c:pt idx="210">
                <c:v>44819</c:v>
              </c:pt>
              <c:pt idx="211">
                <c:v>44820</c:v>
              </c:pt>
              <c:pt idx="212">
                <c:v>44823</c:v>
              </c:pt>
              <c:pt idx="213">
                <c:v>44824</c:v>
              </c:pt>
              <c:pt idx="214">
                <c:v>44825</c:v>
              </c:pt>
              <c:pt idx="215">
                <c:v>44826</c:v>
              </c:pt>
              <c:pt idx="216">
                <c:v>44827</c:v>
              </c:pt>
              <c:pt idx="217">
                <c:v>44830</c:v>
              </c:pt>
              <c:pt idx="218">
                <c:v>44831</c:v>
              </c:pt>
              <c:pt idx="219">
                <c:v>44832</c:v>
              </c:pt>
              <c:pt idx="220">
                <c:v>44833</c:v>
              </c:pt>
              <c:pt idx="221">
                <c:v>44834</c:v>
              </c:pt>
              <c:pt idx="222">
                <c:v>44837</c:v>
              </c:pt>
              <c:pt idx="223">
                <c:v>44838</c:v>
              </c:pt>
              <c:pt idx="224">
                <c:v>44839</c:v>
              </c:pt>
              <c:pt idx="225">
                <c:v>44840</c:v>
              </c:pt>
              <c:pt idx="226">
                <c:v>44841</c:v>
              </c:pt>
              <c:pt idx="227">
                <c:v>44844</c:v>
              </c:pt>
              <c:pt idx="228">
                <c:v>44845</c:v>
              </c:pt>
              <c:pt idx="229">
                <c:v>44846</c:v>
              </c:pt>
              <c:pt idx="230">
                <c:v>44847</c:v>
              </c:pt>
              <c:pt idx="231">
                <c:v>44848</c:v>
              </c:pt>
              <c:pt idx="232">
                <c:v>44851</c:v>
              </c:pt>
              <c:pt idx="233">
                <c:v>44852</c:v>
              </c:pt>
              <c:pt idx="234">
                <c:v>44853</c:v>
              </c:pt>
              <c:pt idx="235">
                <c:v>44854</c:v>
              </c:pt>
              <c:pt idx="236">
                <c:v>44855</c:v>
              </c:pt>
              <c:pt idx="237">
                <c:v>44858</c:v>
              </c:pt>
              <c:pt idx="238">
                <c:v>44859</c:v>
              </c:pt>
              <c:pt idx="239">
                <c:v>44860</c:v>
              </c:pt>
              <c:pt idx="240">
                <c:v>44861</c:v>
              </c:pt>
              <c:pt idx="241">
                <c:v>44862</c:v>
              </c:pt>
              <c:pt idx="242">
                <c:v>44865</c:v>
              </c:pt>
              <c:pt idx="243">
                <c:v>44866</c:v>
              </c:pt>
              <c:pt idx="244">
                <c:v>44867</c:v>
              </c:pt>
              <c:pt idx="245">
                <c:v>44868</c:v>
              </c:pt>
              <c:pt idx="246">
                <c:v>44869</c:v>
              </c:pt>
              <c:pt idx="247">
                <c:v>44872</c:v>
              </c:pt>
              <c:pt idx="248">
                <c:v>44873</c:v>
              </c:pt>
              <c:pt idx="249">
                <c:v>44874</c:v>
              </c:pt>
              <c:pt idx="250">
                <c:v>44875</c:v>
              </c:pt>
              <c:pt idx="251">
                <c:v>44876</c:v>
              </c:pt>
              <c:pt idx="252">
                <c:v>44879</c:v>
              </c:pt>
              <c:pt idx="253">
                <c:v>44880</c:v>
              </c:pt>
              <c:pt idx="254">
                <c:v>44881</c:v>
              </c:pt>
              <c:pt idx="255">
                <c:v>44882</c:v>
              </c:pt>
              <c:pt idx="256">
                <c:v>44883</c:v>
              </c:pt>
              <c:pt idx="257">
                <c:v>44886</c:v>
              </c:pt>
              <c:pt idx="258">
                <c:v>44887</c:v>
              </c:pt>
              <c:pt idx="259">
                <c:v>44888</c:v>
              </c:pt>
              <c:pt idx="260">
                <c:v>44889</c:v>
              </c:pt>
              <c:pt idx="261">
                <c:v>44890</c:v>
              </c:pt>
              <c:pt idx="262">
                <c:v>44893</c:v>
              </c:pt>
              <c:pt idx="263">
                <c:v>44894</c:v>
              </c:pt>
              <c:pt idx="264">
                <c:v>44895</c:v>
              </c:pt>
              <c:pt idx="265">
                <c:v>44896</c:v>
              </c:pt>
              <c:pt idx="266">
                <c:v>44897</c:v>
              </c:pt>
              <c:pt idx="267">
                <c:v>44900</c:v>
              </c:pt>
              <c:pt idx="268">
                <c:v>44901</c:v>
              </c:pt>
              <c:pt idx="269">
                <c:v>44902</c:v>
              </c:pt>
              <c:pt idx="270">
                <c:v>44903</c:v>
              </c:pt>
              <c:pt idx="271">
                <c:v>44904</c:v>
              </c:pt>
              <c:pt idx="272">
                <c:v>44907</c:v>
              </c:pt>
              <c:pt idx="273">
                <c:v>44908</c:v>
              </c:pt>
              <c:pt idx="274">
                <c:v>44909</c:v>
              </c:pt>
              <c:pt idx="275">
                <c:v>44910</c:v>
              </c:pt>
              <c:pt idx="276">
                <c:v>44911</c:v>
              </c:pt>
              <c:pt idx="277">
                <c:v>44914</c:v>
              </c:pt>
              <c:pt idx="278">
                <c:v>44915</c:v>
              </c:pt>
              <c:pt idx="279">
                <c:v>44916</c:v>
              </c:pt>
              <c:pt idx="280">
                <c:v>44917</c:v>
              </c:pt>
              <c:pt idx="281">
                <c:v>44918</c:v>
              </c:pt>
              <c:pt idx="282">
                <c:v>44921</c:v>
              </c:pt>
              <c:pt idx="283">
                <c:v>44922</c:v>
              </c:pt>
              <c:pt idx="284">
                <c:v>44923</c:v>
              </c:pt>
              <c:pt idx="285">
                <c:v>44924</c:v>
              </c:pt>
              <c:pt idx="286">
                <c:v>44925</c:v>
              </c:pt>
              <c:pt idx="287">
                <c:v>44928</c:v>
              </c:pt>
              <c:pt idx="288">
                <c:v>44929</c:v>
              </c:pt>
              <c:pt idx="289">
                <c:v>44930</c:v>
              </c:pt>
              <c:pt idx="290">
                <c:v>44931</c:v>
              </c:pt>
              <c:pt idx="291">
                <c:v>44932</c:v>
              </c:pt>
              <c:pt idx="292">
                <c:v>44935</c:v>
              </c:pt>
              <c:pt idx="293">
                <c:v>44936</c:v>
              </c:pt>
              <c:pt idx="294">
                <c:v>44937</c:v>
              </c:pt>
              <c:pt idx="295">
                <c:v>44938</c:v>
              </c:pt>
              <c:pt idx="296">
                <c:v>44939</c:v>
              </c:pt>
              <c:pt idx="297">
                <c:v>44942</c:v>
              </c:pt>
              <c:pt idx="298">
                <c:v>44943</c:v>
              </c:pt>
              <c:pt idx="299">
                <c:v>44944</c:v>
              </c:pt>
              <c:pt idx="300">
                <c:v>44945</c:v>
              </c:pt>
              <c:pt idx="301">
                <c:v>44946</c:v>
              </c:pt>
              <c:pt idx="302">
                <c:v>44949</c:v>
              </c:pt>
              <c:pt idx="303">
                <c:v>44950</c:v>
              </c:pt>
              <c:pt idx="304">
                <c:v>44951</c:v>
              </c:pt>
              <c:pt idx="305">
                <c:v>44952</c:v>
              </c:pt>
              <c:pt idx="306">
                <c:v>44953</c:v>
              </c:pt>
              <c:pt idx="307">
                <c:v>44956</c:v>
              </c:pt>
              <c:pt idx="308">
                <c:v>44957</c:v>
              </c:pt>
              <c:pt idx="309">
                <c:v>44958</c:v>
              </c:pt>
              <c:pt idx="310">
                <c:v>44959</c:v>
              </c:pt>
              <c:pt idx="311">
                <c:v>44960</c:v>
              </c:pt>
              <c:pt idx="312">
                <c:v>44963</c:v>
              </c:pt>
              <c:pt idx="313">
                <c:v>44964</c:v>
              </c:pt>
              <c:pt idx="314">
                <c:v>44965</c:v>
              </c:pt>
              <c:pt idx="315">
                <c:v>44966</c:v>
              </c:pt>
              <c:pt idx="316">
                <c:v>44967</c:v>
              </c:pt>
              <c:pt idx="317">
                <c:v>44970</c:v>
              </c:pt>
              <c:pt idx="318">
                <c:v>44971</c:v>
              </c:pt>
              <c:pt idx="319">
                <c:v>44972</c:v>
              </c:pt>
              <c:pt idx="320">
                <c:v>44973</c:v>
              </c:pt>
              <c:pt idx="321">
                <c:v>44974</c:v>
              </c:pt>
              <c:pt idx="322">
                <c:v>44977</c:v>
              </c:pt>
              <c:pt idx="323">
                <c:v>44978</c:v>
              </c:pt>
              <c:pt idx="324">
                <c:v>44979</c:v>
              </c:pt>
              <c:pt idx="325">
                <c:v>44980</c:v>
              </c:pt>
              <c:pt idx="326">
                <c:v>44981</c:v>
              </c:pt>
              <c:pt idx="327">
                <c:v>44984</c:v>
              </c:pt>
              <c:pt idx="328">
                <c:v>44985</c:v>
              </c:pt>
              <c:pt idx="329">
                <c:v>44986</c:v>
              </c:pt>
              <c:pt idx="330">
                <c:v>44987</c:v>
              </c:pt>
              <c:pt idx="331">
                <c:v>44988</c:v>
              </c:pt>
              <c:pt idx="332">
                <c:v>44991</c:v>
              </c:pt>
              <c:pt idx="333">
                <c:v>44992</c:v>
              </c:pt>
              <c:pt idx="334">
                <c:v>44993</c:v>
              </c:pt>
              <c:pt idx="335">
                <c:v>44994</c:v>
              </c:pt>
              <c:pt idx="336">
                <c:v>44995</c:v>
              </c:pt>
              <c:pt idx="337">
                <c:v>44998</c:v>
              </c:pt>
              <c:pt idx="338">
                <c:v>44999</c:v>
              </c:pt>
              <c:pt idx="339">
                <c:v>45000</c:v>
              </c:pt>
              <c:pt idx="340">
                <c:v>45001</c:v>
              </c:pt>
              <c:pt idx="341">
                <c:v>45002</c:v>
              </c:pt>
              <c:pt idx="342">
                <c:v>45005</c:v>
              </c:pt>
              <c:pt idx="343">
                <c:v>45006</c:v>
              </c:pt>
              <c:pt idx="344">
                <c:v>45007</c:v>
              </c:pt>
              <c:pt idx="345">
                <c:v>45008</c:v>
              </c:pt>
              <c:pt idx="346">
                <c:v>45009</c:v>
              </c:pt>
              <c:pt idx="347">
                <c:v>45012</c:v>
              </c:pt>
              <c:pt idx="348">
                <c:v>45013</c:v>
              </c:pt>
              <c:pt idx="349">
                <c:v>45014</c:v>
              </c:pt>
              <c:pt idx="350">
                <c:v>45015</c:v>
              </c:pt>
              <c:pt idx="351">
                <c:v>45016</c:v>
              </c:pt>
              <c:pt idx="352">
                <c:v>45019</c:v>
              </c:pt>
              <c:pt idx="353">
                <c:v>45020</c:v>
              </c:pt>
              <c:pt idx="354">
                <c:v>45021</c:v>
              </c:pt>
              <c:pt idx="355">
                <c:v>45022</c:v>
              </c:pt>
              <c:pt idx="356">
                <c:v>45023</c:v>
              </c:pt>
              <c:pt idx="357">
                <c:v>45026</c:v>
              </c:pt>
              <c:pt idx="358">
                <c:v>45027</c:v>
              </c:pt>
              <c:pt idx="359">
                <c:v>45028</c:v>
              </c:pt>
              <c:pt idx="360">
                <c:v>45029</c:v>
              </c:pt>
              <c:pt idx="361">
                <c:v>45030</c:v>
              </c:pt>
              <c:pt idx="362">
                <c:v>45033</c:v>
              </c:pt>
              <c:pt idx="363">
                <c:v>45034</c:v>
              </c:pt>
              <c:pt idx="364">
                <c:v>45035</c:v>
              </c:pt>
              <c:pt idx="365">
                <c:v>45036</c:v>
              </c:pt>
              <c:pt idx="366">
                <c:v>45037</c:v>
              </c:pt>
              <c:pt idx="367">
                <c:v>45040</c:v>
              </c:pt>
              <c:pt idx="368">
                <c:v>45041</c:v>
              </c:pt>
              <c:pt idx="369">
                <c:v>45042</c:v>
              </c:pt>
              <c:pt idx="370">
                <c:v>45043</c:v>
              </c:pt>
              <c:pt idx="371">
                <c:v>45044</c:v>
              </c:pt>
              <c:pt idx="372">
                <c:v>45047</c:v>
              </c:pt>
              <c:pt idx="373">
                <c:v>45048</c:v>
              </c:pt>
              <c:pt idx="374">
                <c:v>45049</c:v>
              </c:pt>
              <c:pt idx="375">
                <c:v>45050</c:v>
              </c:pt>
              <c:pt idx="376">
                <c:v>45051</c:v>
              </c:pt>
              <c:pt idx="377">
                <c:v>45054</c:v>
              </c:pt>
              <c:pt idx="378">
                <c:v>45055</c:v>
              </c:pt>
              <c:pt idx="379">
                <c:v>45056</c:v>
              </c:pt>
              <c:pt idx="380">
                <c:v>45057</c:v>
              </c:pt>
              <c:pt idx="381">
                <c:v>45058</c:v>
              </c:pt>
              <c:pt idx="382">
                <c:v>45061</c:v>
              </c:pt>
              <c:pt idx="383">
                <c:v>45062</c:v>
              </c:pt>
              <c:pt idx="384">
                <c:v>45063</c:v>
              </c:pt>
              <c:pt idx="385">
                <c:v>45064</c:v>
              </c:pt>
              <c:pt idx="386">
                <c:v>45065</c:v>
              </c:pt>
              <c:pt idx="387">
                <c:v>45068</c:v>
              </c:pt>
              <c:pt idx="388">
                <c:v>45069</c:v>
              </c:pt>
              <c:pt idx="389">
                <c:v>45070</c:v>
              </c:pt>
              <c:pt idx="390">
                <c:v>45071</c:v>
              </c:pt>
              <c:pt idx="391">
                <c:v>45072</c:v>
              </c:pt>
              <c:pt idx="392">
                <c:v>45075</c:v>
              </c:pt>
              <c:pt idx="393">
                <c:v>45076</c:v>
              </c:pt>
              <c:pt idx="394">
                <c:v>45077</c:v>
              </c:pt>
              <c:pt idx="395">
                <c:v>45078</c:v>
              </c:pt>
              <c:pt idx="396">
                <c:v>45079</c:v>
              </c:pt>
              <c:pt idx="397">
                <c:v>45082</c:v>
              </c:pt>
              <c:pt idx="398">
                <c:v>45083</c:v>
              </c:pt>
              <c:pt idx="399">
                <c:v>45084</c:v>
              </c:pt>
              <c:pt idx="400">
                <c:v>45085</c:v>
              </c:pt>
              <c:pt idx="401">
                <c:v>45086</c:v>
              </c:pt>
              <c:pt idx="402">
                <c:v>45089</c:v>
              </c:pt>
              <c:pt idx="403">
                <c:v>45090</c:v>
              </c:pt>
              <c:pt idx="404">
                <c:v>45091</c:v>
              </c:pt>
              <c:pt idx="405">
                <c:v>45092</c:v>
              </c:pt>
              <c:pt idx="406">
                <c:v>45093</c:v>
              </c:pt>
              <c:pt idx="407">
                <c:v>45096</c:v>
              </c:pt>
              <c:pt idx="408">
                <c:v>45097</c:v>
              </c:pt>
              <c:pt idx="409">
                <c:v>45098</c:v>
              </c:pt>
              <c:pt idx="410">
                <c:v>45099</c:v>
              </c:pt>
              <c:pt idx="411">
                <c:v>45100</c:v>
              </c:pt>
              <c:pt idx="412">
                <c:v>45103</c:v>
              </c:pt>
              <c:pt idx="413">
                <c:v>45104</c:v>
              </c:pt>
              <c:pt idx="414">
                <c:v>45105</c:v>
              </c:pt>
              <c:pt idx="415">
                <c:v>45106</c:v>
              </c:pt>
              <c:pt idx="416">
                <c:v>45107</c:v>
              </c:pt>
              <c:pt idx="417">
                <c:v>45110</c:v>
              </c:pt>
              <c:pt idx="418">
                <c:v>45111</c:v>
              </c:pt>
              <c:pt idx="419">
                <c:v>45112</c:v>
              </c:pt>
              <c:pt idx="420">
                <c:v>45113</c:v>
              </c:pt>
              <c:pt idx="421">
                <c:v>45114</c:v>
              </c:pt>
              <c:pt idx="422">
                <c:v>45117</c:v>
              </c:pt>
              <c:pt idx="423">
                <c:v>45118</c:v>
              </c:pt>
              <c:pt idx="424">
                <c:v>45119</c:v>
              </c:pt>
              <c:pt idx="425">
                <c:v>45120</c:v>
              </c:pt>
              <c:pt idx="426">
                <c:v>45121</c:v>
              </c:pt>
              <c:pt idx="427">
                <c:v>45124</c:v>
              </c:pt>
              <c:pt idx="428">
                <c:v>45125</c:v>
              </c:pt>
              <c:pt idx="429">
                <c:v>45126</c:v>
              </c:pt>
              <c:pt idx="430">
                <c:v>45127</c:v>
              </c:pt>
              <c:pt idx="431">
                <c:v>45128</c:v>
              </c:pt>
              <c:pt idx="432">
                <c:v>45131</c:v>
              </c:pt>
              <c:pt idx="433">
                <c:v>45132</c:v>
              </c:pt>
              <c:pt idx="434">
                <c:v>45133</c:v>
              </c:pt>
              <c:pt idx="435">
                <c:v>45134</c:v>
              </c:pt>
              <c:pt idx="436">
                <c:v>45135</c:v>
              </c:pt>
              <c:pt idx="437">
                <c:v>45138</c:v>
              </c:pt>
              <c:pt idx="438">
                <c:v>45139</c:v>
              </c:pt>
              <c:pt idx="439">
                <c:v>45140</c:v>
              </c:pt>
              <c:pt idx="440">
                <c:v>45141</c:v>
              </c:pt>
              <c:pt idx="441">
                <c:v>45142</c:v>
              </c:pt>
              <c:pt idx="442">
                <c:v>45145</c:v>
              </c:pt>
              <c:pt idx="443">
                <c:v>45146</c:v>
              </c:pt>
              <c:pt idx="444">
                <c:v>45147</c:v>
              </c:pt>
              <c:pt idx="445">
                <c:v>45148</c:v>
              </c:pt>
              <c:pt idx="446">
                <c:v>45149</c:v>
              </c:pt>
              <c:pt idx="447">
                <c:v>45152</c:v>
              </c:pt>
              <c:pt idx="448">
                <c:v>45153</c:v>
              </c:pt>
              <c:pt idx="449">
                <c:v>45154</c:v>
              </c:pt>
              <c:pt idx="450">
                <c:v>45155</c:v>
              </c:pt>
              <c:pt idx="451">
                <c:v>45156</c:v>
              </c:pt>
              <c:pt idx="452">
                <c:v>45159</c:v>
              </c:pt>
              <c:pt idx="453">
                <c:v>45160</c:v>
              </c:pt>
              <c:pt idx="454">
                <c:v>45161</c:v>
              </c:pt>
              <c:pt idx="455">
                <c:v>45162</c:v>
              </c:pt>
              <c:pt idx="456">
                <c:v>45163</c:v>
              </c:pt>
              <c:pt idx="457">
                <c:v>45166</c:v>
              </c:pt>
              <c:pt idx="458">
                <c:v>45167</c:v>
              </c:pt>
              <c:pt idx="459">
                <c:v>45168</c:v>
              </c:pt>
              <c:pt idx="460">
                <c:v>45169</c:v>
              </c:pt>
              <c:pt idx="461">
                <c:v>45170</c:v>
              </c:pt>
              <c:pt idx="462">
                <c:v>45173</c:v>
              </c:pt>
              <c:pt idx="463">
                <c:v>45174</c:v>
              </c:pt>
              <c:pt idx="464">
                <c:v>45175</c:v>
              </c:pt>
              <c:pt idx="465">
                <c:v>45176</c:v>
              </c:pt>
              <c:pt idx="466">
                <c:v>45177</c:v>
              </c:pt>
              <c:pt idx="467">
                <c:v>45180</c:v>
              </c:pt>
              <c:pt idx="468">
                <c:v>45181</c:v>
              </c:pt>
              <c:pt idx="469">
                <c:v>45182</c:v>
              </c:pt>
              <c:pt idx="470">
                <c:v>45183</c:v>
              </c:pt>
              <c:pt idx="471">
                <c:v>45184</c:v>
              </c:pt>
              <c:pt idx="472">
                <c:v>45187</c:v>
              </c:pt>
              <c:pt idx="473">
                <c:v>45188</c:v>
              </c:pt>
              <c:pt idx="474">
                <c:v>45189</c:v>
              </c:pt>
              <c:pt idx="475">
                <c:v>45190</c:v>
              </c:pt>
              <c:pt idx="476">
                <c:v>45191</c:v>
              </c:pt>
              <c:pt idx="477">
                <c:v>45194</c:v>
              </c:pt>
              <c:pt idx="478">
                <c:v>45195</c:v>
              </c:pt>
              <c:pt idx="479">
                <c:v>45196</c:v>
              </c:pt>
              <c:pt idx="480">
                <c:v>45197</c:v>
              </c:pt>
              <c:pt idx="481">
                <c:v>45198</c:v>
              </c:pt>
              <c:pt idx="482">
                <c:v>45201</c:v>
              </c:pt>
              <c:pt idx="483">
                <c:v>45202</c:v>
              </c:pt>
              <c:pt idx="484">
                <c:v>45203</c:v>
              </c:pt>
              <c:pt idx="485">
                <c:v>45204</c:v>
              </c:pt>
              <c:pt idx="486">
                <c:v>45205</c:v>
              </c:pt>
              <c:pt idx="487">
                <c:v>45208</c:v>
              </c:pt>
              <c:pt idx="488">
                <c:v>45209</c:v>
              </c:pt>
              <c:pt idx="489">
                <c:v>45210</c:v>
              </c:pt>
              <c:pt idx="490">
                <c:v>45211</c:v>
              </c:pt>
              <c:pt idx="491">
                <c:v>45212</c:v>
              </c:pt>
              <c:pt idx="492">
                <c:v>45215</c:v>
              </c:pt>
              <c:pt idx="493">
                <c:v>45216</c:v>
              </c:pt>
              <c:pt idx="494">
                <c:v>45217</c:v>
              </c:pt>
              <c:pt idx="495">
                <c:v>45218</c:v>
              </c:pt>
              <c:pt idx="496">
                <c:v>45219</c:v>
              </c:pt>
              <c:pt idx="497">
                <c:v>45222</c:v>
              </c:pt>
              <c:pt idx="498">
                <c:v>45223</c:v>
              </c:pt>
              <c:pt idx="499">
                <c:v>45224</c:v>
              </c:pt>
              <c:pt idx="500">
                <c:v>45225</c:v>
              </c:pt>
              <c:pt idx="501">
                <c:v>45226</c:v>
              </c:pt>
              <c:pt idx="502">
                <c:v>45229</c:v>
              </c:pt>
              <c:pt idx="503">
                <c:v>45230</c:v>
              </c:pt>
              <c:pt idx="504">
                <c:v>45231</c:v>
              </c:pt>
              <c:pt idx="505">
                <c:v>45232</c:v>
              </c:pt>
              <c:pt idx="506">
                <c:v>45233</c:v>
              </c:pt>
              <c:pt idx="507">
                <c:v>45236</c:v>
              </c:pt>
              <c:pt idx="508">
                <c:v>45237</c:v>
              </c:pt>
              <c:pt idx="509">
                <c:v>45238</c:v>
              </c:pt>
              <c:pt idx="510">
                <c:v>45239</c:v>
              </c:pt>
              <c:pt idx="511">
                <c:v>45240</c:v>
              </c:pt>
              <c:pt idx="512">
                <c:v>45243</c:v>
              </c:pt>
              <c:pt idx="513">
                <c:v>45244</c:v>
              </c:pt>
              <c:pt idx="514">
                <c:v>45245</c:v>
              </c:pt>
              <c:pt idx="515">
                <c:v>45246</c:v>
              </c:pt>
              <c:pt idx="516">
                <c:v>45247</c:v>
              </c:pt>
              <c:pt idx="517">
                <c:v>45250</c:v>
              </c:pt>
              <c:pt idx="518">
                <c:v>45251</c:v>
              </c:pt>
              <c:pt idx="519">
                <c:v>45252</c:v>
              </c:pt>
              <c:pt idx="520">
                <c:v>45253</c:v>
              </c:pt>
              <c:pt idx="521">
                <c:v>45254</c:v>
              </c:pt>
              <c:pt idx="522">
                <c:v>45257</c:v>
              </c:pt>
              <c:pt idx="523">
                <c:v>45258</c:v>
              </c:pt>
              <c:pt idx="524">
                <c:v>45259</c:v>
              </c:pt>
              <c:pt idx="525">
                <c:v>45260</c:v>
              </c:pt>
              <c:pt idx="526">
                <c:v>45261</c:v>
              </c:pt>
              <c:pt idx="527">
                <c:v>45264</c:v>
              </c:pt>
              <c:pt idx="528">
                <c:v>45265</c:v>
              </c:pt>
              <c:pt idx="529">
                <c:v>45266</c:v>
              </c:pt>
              <c:pt idx="530">
                <c:v>45267</c:v>
              </c:pt>
              <c:pt idx="531">
                <c:v>45268</c:v>
              </c:pt>
              <c:pt idx="532">
                <c:v>45271</c:v>
              </c:pt>
              <c:pt idx="533">
                <c:v>45272</c:v>
              </c:pt>
              <c:pt idx="534">
                <c:v>45273</c:v>
              </c:pt>
              <c:pt idx="535">
                <c:v>45274</c:v>
              </c:pt>
              <c:pt idx="536">
                <c:v>45275</c:v>
              </c:pt>
              <c:pt idx="537">
                <c:v>45278</c:v>
              </c:pt>
              <c:pt idx="538">
                <c:v>45279</c:v>
              </c:pt>
              <c:pt idx="539">
                <c:v>45280</c:v>
              </c:pt>
              <c:pt idx="540">
                <c:v>45281</c:v>
              </c:pt>
              <c:pt idx="541">
                <c:v>45282</c:v>
              </c:pt>
              <c:pt idx="542">
                <c:v>45285</c:v>
              </c:pt>
              <c:pt idx="543">
                <c:v>45286</c:v>
              </c:pt>
              <c:pt idx="544">
                <c:v>45287</c:v>
              </c:pt>
              <c:pt idx="545">
                <c:v>45288</c:v>
              </c:pt>
              <c:pt idx="546">
                <c:v>45289</c:v>
              </c:pt>
              <c:pt idx="547">
                <c:v>45292</c:v>
              </c:pt>
              <c:pt idx="548">
                <c:v>45293</c:v>
              </c:pt>
              <c:pt idx="549">
                <c:v>45294</c:v>
              </c:pt>
              <c:pt idx="550">
                <c:v>45295</c:v>
              </c:pt>
              <c:pt idx="551">
                <c:v>45296</c:v>
              </c:pt>
              <c:pt idx="552">
                <c:v>45299</c:v>
              </c:pt>
              <c:pt idx="553">
                <c:v>45300</c:v>
              </c:pt>
              <c:pt idx="554">
                <c:v>45301</c:v>
              </c:pt>
              <c:pt idx="555">
                <c:v>45302</c:v>
              </c:pt>
              <c:pt idx="556">
                <c:v>45303</c:v>
              </c:pt>
              <c:pt idx="557">
                <c:v>45306</c:v>
              </c:pt>
              <c:pt idx="558">
                <c:v>45307</c:v>
              </c:pt>
              <c:pt idx="559">
                <c:v>45308</c:v>
              </c:pt>
              <c:pt idx="560">
                <c:v>45309</c:v>
              </c:pt>
              <c:pt idx="561">
                <c:v>45310</c:v>
              </c:pt>
              <c:pt idx="562">
                <c:v>45313</c:v>
              </c:pt>
              <c:pt idx="563">
                <c:v>45314</c:v>
              </c:pt>
              <c:pt idx="564">
                <c:v>45315</c:v>
              </c:pt>
              <c:pt idx="565">
                <c:v>45316</c:v>
              </c:pt>
              <c:pt idx="566">
                <c:v>45317</c:v>
              </c:pt>
              <c:pt idx="567">
                <c:v>45320</c:v>
              </c:pt>
              <c:pt idx="568">
                <c:v>45321</c:v>
              </c:pt>
              <c:pt idx="569">
                <c:v>45322</c:v>
              </c:pt>
              <c:pt idx="570">
                <c:v>45323</c:v>
              </c:pt>
              <c:pt idx="571">
                <c:v>45324</c:v>
              </c:pt>
              <c:pt idx="572">
                <c:v>45327</c:v>
              </c:pt>
              <c:pt idx="573">
                <c:v>45328</c:v>
              </c:pt>
              <c:pt idx="574">
                <c:v>45329</c:v>
              </c:pt>
              <c:pt idx="575">
                <c:v>45330</c:v>
              </c:pt>
              <c:pt idx="576">
                <c:v>45331</c:v>
              </c:pt>
              <c:pt idx="577">
                <c:v>45334</c:v>
              </c:pt>
              <c:pt idx="578">
                <c:v>45335</c:v>
              </c:pt>
              <c:pt idx="579">
                <c:v>45336</c:v>
              </c:pt>
              <c:pt idx="580">
                <c:v>45337</c:v>
              </c:pt>
              <c:pt idx="581">
                <c:v>45338</c:v>
              </c:pt>
              <c:pt idx="582">
                <c:v>45341</c:v>
              </c:pt>
              <c:pt idx="583">
                <c:v>45342</c:v>
              </c:pt>
              <c:pt idx="584">
                <c:v>45343</c:v>
              </c:pt>
              <c:pt idx="585">
                <c:v>45344</c:v>
              </c:pt>
              <c:pt idx="586">
                <c:v>45345</c:v>
              </c:pt>
              <c:pt idx="587">
                <c:v>45348</c:v>
              </c:pt>
              <c:pt idx="588">
                <c:v>45349</c:v>
              </c:pt>
              <c:pt idx="589">
                <c:v>45350</c:v>
              </c:pt>
              <c:pt idx="590">
                <c:v>45351</c:v>
              </c:pt>
              <c:pt idx="591">
                <c:v>45352</c:v>
              </c:pt>
              <c:pt idx="592">
                <c:v>45355</c:v>
              </c:pt>
              <c:pt idx="593">
                <c:v>45356</c:v>
              </c:pt>
              <c:pt idx="594">
                <c:v>45357</c:v>
              </c:pt>
              <c:pt idx="595">
                <c:v>45358</c:v>
              </c:pt>
              <c:pt idx="596">
                <c:v>45359</c:v>
              </c:pt>
              <c:pt idx="597">
                <c:v>45362</c:v>
              </c:pt>
              <c:pt idx="598">
                <c:v>45363</c:v>
              </c:pt>
              <c:pt idx="599">
                <c:v>45364</c:v>
              </c:pt>
              <c:pt idx="600">
                <c:v>45365</c:v>
              </c:pt>
              <c:pt idx="601">
                <c:v>45366</c:v>
              </c:pt>
              <c:pt idx="602">
                <c:v>45369</c:v>
              </c:pt>
              <c:pt idx="603">
                <c:v>45370</c:v>
              </c:pt>
              <c:pt idx="604">
                <c:v>45371</c:v>
              </c:pt>
              <c:pt idx="605">
                <c:v>45372</c:v>
              </c:pt>
              <c:pt idx="606">
                <c:v>45373</c:v>
              </c:pt>
              <c:pt idx="607">
                <c:v>45376</c:v>
              </c:pt>
              <c:pt idx="608">
                <c:v>45377</c:v>
              </c:pt>
              <c:pt idx="609">
                <c:v>45378</c:v>
              </c:pt>
              <c:pt idx="610">
                <c:v>45379</c:v>
              </c:pt>
              <c:pt idx="611">
                <c:v>45380</c:v>
              </c:pt>
              <c:pt idx="612">
                <c:v>45383</c:v>
              </c:pt>
              <c:pt idx="613">
                <c:v>45384</c:v>
              </c:pt>
              <c:pt idx="614">
                <c:v>45385</c:v>
              </c:pt>
              <c:pt idx="615">
                <c:v>45386</c:v>
              </c:pt>
              <c:pt idx="616">
                <c:v>45387</c:v>
              </c:pt>
              <c:pt idx="617">
                <c:v>45390</c:v>
              </c:pt>
              <c:pt idx="618">
                <c:v>45391</c:v>
              </c:pt>
              <c:pt idx="619">
                <c:v>45392</c:v>
              </c:pt>
              <c:pt idx="620">
                <c:v>45393</c:v>
              </c:pt>
              <c:pt idx="621">
                <c:v>45394</c:v>
              </c:pt>
              <c:pt idx="622">
                <c:v>45397</c:v>
              </c:pt>
              <c:pt idx="623">
                <c:v>45398</c:v>
              </c:pt>
              <c:pt idx="624">
                <c:v>45399</c:v>
              </c:pt>
              <c:pt idx="625">
                <c:v>45400</c:v>
              </c:pt>
              <c:pt idx="626">
                <c:v>45401</c:v>
              </c:pt>
              <c:pt idx="627">
                <c:v>45404</c:v>
              </c:pt>
              <c:pt idx="628">
                <c:v>45405</c:v>
              </c:pt>
              <c:pt idx="629">
                <c:v>45406</c:v>
              </c:pt>
              <c:pt idx="630">
                <c:v>45407</c:v>
              </c:pt>
              <c:pt idx="631">
                <c:v>45408</c:v>
              </c:pt>
              <c:pt idx="632">
                <c:v>45411</c:v>
              </c:pt>
              <c:pt idx="633">
                <c:v>45412</c:v>
              </c:pt>
              <c:pt idx="634">
                <c:v>45413</c:v>
              </c:pt>
              <c:pt idx="635">
                <c:v>45414</c:v>
              </c:pt>
              <c:pt idx="636">
                <c:v>45415</c:v>
              </c:pt>
              <c:pt idx="637">
                <c:v>45418</c:v>
              </c:pt>
              <c:pt idx="638">
                <c:v>45419</c:v>
              </c:pt>
              <c:pt idx="639">
                <c:v>45420</c:v>
              </c:pt>
              <c:pt idx="640">
                <c:v>45421</c:v>
              </c:pt>
              <c:pt idx="641">
                <c:v>45422</c:v>
              </c:pt>
              <c:pt idx="642">
                <c:v>45425</c:v>
              </c:pt>
              <c:pt idx="643">
                <c:v>45426</c:v>
              </c:pt>
              <c:pt idx="644">
                <c:v>45427</c:v>
              </c:pt>
              <c:pt idx="645">
                <c:v>45428</c:v>
              </c:pt>
              <c:pt idx="646">
                <c:v>45429</c:v>
              </c:pt>
              <c:pt idx="647">
                <c:v>45432</c:v>
              </c:pt>
              <c:pt idx="648">
                <c:v>45433</c:v>
              </c:pt>
              <c:pt idx="649">
                <c:v>45434</c:v>
              </c:pt>
              <c:pt idx="650">
                <c:v>45435</c:v>
              </c:pt>
              <c:pt idx="651">
                <c:v>45436</c:v>
              </c:pt>
              <c:pt idx="652">
                <c:v>45439</c:v>
              </c:pt>
              <c:pt idx="653">
                <c:v>45440</c:v>
              </c:pt>
              <c:pt idx="654">
                <c:v>45441</c:v>
              </c:pt>
              <c:pt idx="655">
                <c:v>45442</c:v>
              </c:pt>
              <c:pt idx="656">
                <c:v>45443</c:v>
              </c:pt>
              <c:pt idx="657">
                <c:v>45446</c:v>
              </c:pt>
              <c:pt idx="658">
                <c:v>45447</c:v>
              </c:pt>
              <c:pt idx="659">
                <c:v>45448</c:v>
              </c:pt>
              <c:pt idx="660">
                <c:v>45449</c:v>
              </c:pt>
              <c:pt idx="661">
                <c:v>45450</c:v>
              </c:pt>
              <c:pt idx="662">
                <c:v>45453</c:v>
              </c:pt>
              <c:pt idx="663">
                <c:v>45454</c:v>
              </c:pt>
              <c:pt idx="664">
                <c:v>45455</c:v>
              </c:pt>
              <c:pt idx="665">
                <c:v>45456</c:v>
              </c:pt>
              <c:pt idx="666">
                <c:v>45457</c:v>
              </c:pt>
              <c:pt idx="667">
                <c:v>45460</c:v>
              </c:pt>
              <c:pt idx="668">
                <c:v>45461</c:v>
              </c:pt>
              <c:pt idx="669">
                <c:v>45462</c:v>
              </c:pt>
              <c:pt idx="670">
                <c:v>45463</c:v>
              </c:pt>
              <c:pt idx="671">
                <c:v>45464</c:v>
              </c:pt>
              <c:pt idx="672">
                <c:v>45467</c:v>
              </c:pt>
              <c:pt idx="673">
                <c:v>45468</c:v>
              </c:pt>
              <c:pt idx="674">
                <c:v>45469</c:v>
              </c:pt>
              <c:pt idx="675">
                <c:v>45470</c:v>
              </c:pt>
              <c:pt idx="676">
                <c:v>45471</c:v>
              </c:pt>
              <c:pt idx="677">
                <c:v>45474</c:v>
              </c:pt>
              <c:pt idx="678">
                <c:v>45475</c:v>
              </c:pt>
              <c:pt idx="679">
                <c:v>45476</c:v>
              </c:pt>
              <c:pt idx="680">
                <c:v>45477</c:v>
              </c:pt>
              <c:pt idx="681">
                <c:v>45478</c:v>
              </c:pt>
              <c:pt idx="682">
                <c:v>45481</c:v>
              </c:pt>
              <c:pt idx="683">
                <c:v>45482</c:v>
              </c:pt>
              <c:pt idx="684">
                <c:v>45483</c:v>
              </c:pt>
              <c:pt idx="685">
                <c:v>45484</c:v>
              </c:pt>
              <c:pt idx="686">
                <c:v>45485</c:v>
              </c:pt>
              <c:pt idx="687">
                <c:v>45488</c:v>
              </c:pt>
              <c:pt idx="688">
                <c:v>45489</c:v>
              </c:pt>
              <c:pt idx="689">
                <c:v>45490</c:v>
              </c:pt>
              <c:pt idx="690">
                <c:v>45491</c:v>
              </c:pt>
              <c:pt idx="691">
                <c:v>45492</c:v>
              </c:pt>
              <c:pt idx="692">
                <c:v>45495</c:v>
              </c:pt>
              <c:pt idx="693">
                <c:v>45496</c:v>
              </c:pt>
              <c:pt idx="694">
                <c:v>45497</c:v>
              </c:pt>
              <c:pt idx="695">
                <c:v>45498</c:v>
              </c:pt>
              <c:pt idx="696">
                <c:v>45499</c:v>
              </c:pt>
              <c:pt idx="697">
                <c:v>45502</c:v>
              </c:pt>
              <c:pt idx="698">
                <c:v>45503</c:v>
              </c:pt>
              <c:pt idx="699">
                <c:v>45504</c:v>
              </c:pt>
              <c:pt idx="700">
                <c:v>45505</c:v>
              </c:pt>
              <c:pt idx="701">
                <c:v>45506</c:v>
              </c:pt>
              <c:pt idx="702">
                <c:v>45509</c:v>
              </c:pt>
              <c:pt idx="703">
                <c:v>45510</c:v>
              </c:pt>
              <c:pt idx="704">
                <c:v>45511</c:v>
              </c:pt>
              <c:pt idx="705">
                <c:v>45512</c:v>
              </c:pt>
              <c:pt idx="706">
                <c:v>45513</c:v>
              </c:pt>
              <c:pt idx="707">
                <c:v>45516</c:v>
              </c:pt>
              <c:pt idx="708">
                <c:v>45517</c:v>
              </c:pt>
              <c:pt idx="709">
                <c:v>45518</c:v>
              </c:pt>
              <c:pt idx="710">
                <c:v>45519</c:v>
              </c:pt>
              <c:pt idx="711">
                <c:v>45520</c:v>
              </c:pt>
              <c:pt idx="712">
                <c:v>45523</c:v>
              </c:pt>
              <c:pt idx="713">
                <c:v>45524</c:v>
              </c:pt>
              <c:pt idx="714">
                <c:v>45525</c:v>
              </c:pt>
              <c:pt idx="715">
                <c:v>45526</c:v>
              </c:pt>
              <c:pt idx="716">
                <c:v>45527</c:v>
              </c:pt>
              <c:pt idx="717">
                <c:v>45530</c:v>
              </c:pt>
              <c:pt idx="718">
                <c:v>45531</c:v>
              </c:pt>
              <c:pt idx="719">
                <c:v>45532</c:v>
              </c:pt>
              <c:pt idx="720">
                <c:v>45533</c:v>
              </c:pt>
              <c:pt idx="721">
                <c:v>45534</c:v>
              </c:pt>
              <c:pt idx="722">
                <c:v>45537</c:v>
              </c:pt>
              <c:pt idx="723">
                <c:v>45538</c:v>
              </c:pt>
              <c:pt idx="724">
                <c:v>45539</c:v>
              </c:pt>
              <c:pt idx="725">
                <c:v>45540</c:v>
              </c:pt>
              <c:pt idx="726">
                <c:v>45541</c:v>
              </c:pt>
              <c:pt idx="727">
                <c:v>45544</c:v>
              </c:pt>
              <c:pt idx="728">
                <c:v>45545</c:v>
              </c:pt>
              <c:pt idx="729">
                <c:v>45546</c:v>
              </c:pt>
              <c:pt idx="730">
                <c:v>45547</c:v>
              </c:pt>
              <c:pt idx="731">
                <c:v>45548</c:v>
              </c:pt>
              <c:pt idx="732">
                <c:v>45551</c:v>
              </c:pt>
              <c:pt idx="733">
                <c:v>45552</c:v>
              </c:pt>
              <c:pt idx="734">
                <c:v>45553</c:v>
              </c:pt>
              <c:pt idx="735">
                <c:v>45554</c:v>
              </c:pt>
              <c:pt idx="736">
                <c:v>45555</c:v>
              </c:pt>
              <c:pt idx="737">
                <c:v>45558</c:v>
              </c:pt>
              <c:pt idx="738">
                <c:v>45559</c:v>
              </c:pt>
              <c:pt idx="739">
                <c:v>45560</c:v>
              </c:pt>
              <c:pt idx="740">
                <c:v>45561</c:v>
              </c:pt>
              <c:pt idx="741">
                <c:v>45562</c:v>
              </c:pt>
              <c:pt idx="742">
                <c:v>45565</c:v>
              </c:pt>
              <c:pt idx="743">
                <c:v>45566</c:v>
              </c:pt>
              <c:pt idx="744">
                <c:v>45567</c:v>
              </c:pt>
              <c:pt idx="745">
                <c:v>45568</c:v>
              </c:pt>
              <c:pt idx="746">
                <c:v>45569</c:v>
              </c:pt>
              <c:pt idx="747">
                <c:v>45572</c:v>
              </c:pt>
              <c:pt idx="748">
                <c:v>45573</c:v>
              </c:pt>
              <c:pt idx="749">
                <c:v>45574</c:v>
              </c:pt>
              <c:pt idx="750">
                <c:v>45575</c:v>
              </c:pt>
              <c:pt idx="751">
                <c:v>45576</c:v>
              </c:pt>
              <c:pt idx="752">
                <c:v>45579</c:v>
              </c:pt>
              <c:pt idx="753">
                <c:v>45580</c:v>
              </c:pt>
              <c:pt idx="754">
                <c:v>45581</c:v>
              </c:pt>
              <c:pt idx="755">
                <c:v>45582</c:v>
              </c:pt>
              <c:pt idx="756">
                <c:v>45583</c:v>
              </c:pt>
              <c:pt idx="757">
                <c:v>45586</c:v>
              </c:pt>
              <c:pt idx="758">
                <c:v>45587</c:v>
              </c:pt>
              <c:pt idx="759">
                <c:v>45588</c:v>
              </c:pt>
              <c:pt idx="760">
                <c:v>45589</c:v>
              </c:pt>
              <c:pt idx="761">
                <c:v>45590</c:v>
              </c:pt>
              <c:pt idx="762">
                <c:v>45593</c:v>
              </c:pt>
              <c:pt idx="763">
                <c:v>45594</c:v>
              </c:pt>
              <c:pt idx="764">
                <c:v>45595</c:v>
              </c:pt>
              <c:pt idx="765">
                <c:v>45596</c:v>
              </c:pt>
              <c:pt idx="766">
                <c:v>45597</c:v>
              </c:pt>
              <c:pt idx="767">
                <c:v>45600</c:v>
              </c:pt>
              <c:pt idx="768">
                <c:v>45601</c:v>
              </c:pt>
              <c:pt idx="769">
                <c:v>45602</c:v>
              </c:pt>
              <c:pt idx="770">
                <c:v>45603</c:v>
              </c:pt>
              <c:pt idx="771">
                <c:v>45604</c:v>
              </c:pt>
              <c:pt idx="772">
                <c:v>45607</c:v>
              </c:pt>
              <c:pt idx="773">
                <c:v>45608</c:v>
              </c:pt>
              <c:pt idx="774">
                <c:v>45609</c:v>
              </c:pt>
              <c:pt idx="775">
                <c:v>45610</c:v>
              </c:pt>
              <c:pt idx="776">
                <c:v>45611</c:v>
              </c:pt>
              <c:pt idx="777">
                <c:v>45614</c:v>
              </c:pt>
              <c:pt idx="778">
                <c:v>45615</c:v>
              </c:pt>
              <c:pt idx="779">
                <c:v>45616</c:v>
              </c:pt>
              <c:pt idx="780">
                <c:v>45617</c:v>
              </c:pt>
              <c:pt idx="781">
                <c:v>45618</c:v>
              </c:pt>
            </c:numLit>
          </c:cat>
          <c:val>
            <c:numLit>
              <c:formatCode>General</c:formatCode>
              <c:ptCount val="783"/>
              <c:pt idx="0">
                <c:v>24.547799999999999</c:v>
              </c:pt>
              <c:pt idx="1">
                <c:v>24.547799999999999</c:v>
              </c:pt>
              <c:pt idx="2">
                <c:v>23.485800000000001</c:v>
              </c:pt>
              <c:pt idx="3">
                <c:v>23.379799999999999</c:v>
              </c:pt>
              <c:pt idx="4">
                <c:v>23.571300000000001</c:v>
              </c:pt>
              <c:pt idx="5">
                <c:v>23.642700000000001</c:v>
              </c:pt>
              <c:pt idx="6">
                <c:v>23.642700000000001</c:v>
              </c:pt>
              <c:pt idx="7">
                <c:v>23.943100000000001</c:v>
              </c:pt>
              <c:pt idx="8">
                <c:v>24.132400000000001</c:v>
              </c:pt>
              <c:pt idx="9">
                <c:v>23.8795</c:v>
              </c:pt>
              <c:pt idx="10">
                <c:v>23.750299999999999</c:v>
              </c:pt>
              <c:pt idx="11">
                <c:v>23.750299999999999</c:v>
              </c:pt>
              <c:pt idx="12">
                <c:v>23.967700000000001</c:v>
              </c:pt>
              <c:pt idx="13">
                <c:v>23.978100000000001</c:v>
              </c:pt>
              <c:pt idx="14">
                <c:v>24.2362</c:v>
              </c:pt>
              <c:pt idx="15">
                <c:v>24.602699999999999</c:v>
              </c:pt>
              <c:pt idx="16">
                <c:v>24.602699999999999</c:v>
              </c:pt>
              <c:pt idx="17">
                <c:v>24.301500000000001</c:v>
              </c:pt>
              <c:pt idx="18">
                <c:v>24.499099999999999</c:v>
              </c:pt>
              <c:pt idx="19">
                <c:v>24.375599999999999</c:v>
              </c:pt>
              <c:pt idx="20">
                <c:v>24.5215</c:v>
              </c:pt>
              <c:pt idx="21">
                <c:v>24.5215</c:v>
              </c:pt>
              <c:pt idx="22">
                <c:v>24.281099999999999</c:v>
              </c:pt>
              <c:pt idx="23">
                <c:v>24.616800000000001</c:v>
              </c:pt>
              <c:pt idx="24">
                <c:v>24.365300000000001</c:v>
              </c:pt>
              <c:pt idx="25">
                <c:v>24.543500000000002</c:v>
              </c:pt>
              <c:pt idx="26">
                <c:v>24.543500000000002</c:v>
              </c:pt>
              <c:pt idx="27">
                <c:v>24.5989</c:v>
              </c:pt>
              <c:pt idx="28">
                <c:v>24.662500000000001</c:v>
              </c:pt>
              <c:pt idx="29">
                <c:v>24.871600000000001</c:v>
              </c:pt>
              <c:pt idx="30">
                <c:v>24.822600000000001</c:v>
              </c:pt>
              <c:pt idx="31">
                <c:v>24.822600000000001</c:v>
              </c:pt>
              <c:pt idx="32">
                <c:v>25.343800000000002</c:v>
              </c:pt>
              <c:pt idx="33">
                <c:v>25.745200000000001</c:v>
              </c:pt>
              <c:pt idx="34">
                <c:v>25.992000000000001</c:v>
              </c:pt>
              <c:pt idx="35">
                <c:v>26.257000000000001</c:v>
              </c:pt>
              <c:pt idx="36">
                <c:v>26.257000000000001</c:v>
              </c:pt>
              <c:pt idx="37">
                <c:v>26.445799999999998</c:v>
              </c:pt>
              <c:pt idx="38">
                <c:v>26.506399999999999</c:v>
              </c:pt>
              <c:pt idx="39">
                <c:v>26.650700000000001</c:v>
              </c:pt>
              <c:pt idx="40">
                <c:v>26.717700000000001</c:v>
              </c:pt>
              <c:pt idx="41">
                <c:v>26.717700000000001</c:v>
              </c:pt>
              <c:pt idx="42">
                <c:v>26.234000000000002</c:v>
              </c:pt>
              <c:pt idx="43">
                <c:v>26.321200000000001</c:v>
              </c:pt>
              <c:pt idx="44">
                <c:v>26.481999999999999</c:v>
              </c:pt>
              <c:pt idx="45">
                <c:v>26.475100000000001</c:v>
              </c:pt>
              <c:pt idx="46">
                <c:v>26.475100000000001</c:v>
              </c:pt>
              <c:pt idx="47">
                <c:v>26.676200000000001</c:v>
              </c:pt>
              <c:pt idx="48">
                <c:v>26.722999999999999</c:v>
              </c:pt>
              <c:pt idx="49">
                <c:v>26.503900000000002</c:v>
              </c:pt>
              <c:pt idx="50">
                <c:v>26.3948</c:v>
              </c:pt>
              <c:pt idx="51">
                <c:v>26.3948</c:v>
              </c:pt>
              <c:pt idx="52">
                <c:v>26.626899999999999</c:v>
              </c:pt>
              <c:pt idx="53">
                <c:v>26.5763</c:v>
              </c:pt>
              <c:pt idx="54">
                <c:v>26.5319</c:v>
              </c:pt>
              <c:pt idx="55">
                <c:v>26.675999999999998</c:v>
              </c:pt>
              <c:pt idx="56">
                <c:v>26.675999999999998</c:v>
              </c:pt>
              <c:pt idx="57">
                <c:v>26.5366</c:v>
              </c:pt>
              <c:pt idx="58">
                <c:v>26.854099999999999</c:v>
              </c:pt>
              <c:pt idx="59">
                <c:v>27.168500000000002</c:v>
              </c:pt>
              <c:pt idx="60">
                <c:v>27.1279</c:v>
              </c:pt>
              <c:pt idx="61">
                <c:v>27.1279</c:v>
              </c:pt>
              <c:pt idx="62">
                <c:v>27.312799999999999</c:v>
              </c:pt>
              <c:pt idx="63">
                <c:v>27.312799999999999</c:v>
              </c:pt>
              <c:pt idx="64">
                <c:v>27.239000000000001</c:v>
              </c:pt>
              <c:pt idx="65">
                <c:v>26.738900000000001</c:v>
              </c:pt>
              <c:pt idx="66">
                <c:v>26.738900000000001</c:v>
              </c:pt>
              <c:pt idx="67">
                <c:v>27.3751</c:v>
              </c:pt>
              <c:pt idx="68">
                <c:v>27.558</c:v>
              </c:pt>
              <c:pt idx="69">
                <c:v>27.5152</c:v>
              </c:pt>
              <c:pt idx="70">
                <c:v>27.7362</c:v>
              </c:pt>
              <c:pt idx="71">
                <c:v>27.7362</c:v>
              </c:pt>
              <c:pt idx="72">
                <c:v>27.848600000000001</c:v>
              </c:pt>
              <c:pt idx="73">
                <c:v>27.942599999999999</c:v>
              </c:pt>
              <c:pt idx="74">
                <c:v>27.697700000000001</c:v>
              </c:pt>
              <c:pt idx="75">
                <c:v>23.3428</c:v>
              </c:pt>
              <c:pt idx="76">
                <c:v>23.3428</c:v>
              </c:pt>
              <c:pt idx="77">
                <c:v>23.040199999999999</c:v>
              </c:pt>
              <c:pt idx="78">
                <c:v>22.898800000000001</c:v>
              </c:pt>
              <c:pt idx="79">
                <c:v>23.401299999999999</c:v>
              </c:pt>
              <c:pt idx="80">
                <c:v>23.630600000000001</c:v>
              </c:pt>
              <c:pt idx="81">
                <c:v>23.630600000000001</c:v>
              </c:pt>
              <c:pt idx="82">
                <c:v>23.884899999999998</c:v>
              </c:pt>
              <c:pt idx="83">
                <c:v>24.023599999999998</c:v>
              </c:pt>
              <c:pt idx="84">
                <c:v>24.0823</c:v>
              </c:pt>
              <c:pt idx="85">
                <c:v>24.455300000000001</c:v>
              </c:pt>
              <c:pt idx="86">
                <c:v>24.455300000000001</c:v>
              </c:pt>
              <c:pt idx="87">
                <c:v>24.966100000000001</c:v>
              </c:pt>
              <c:pt idx="88">
                <c:v>25.2453</c:v>
              </c:pt>
              <c:pt idx="89">
                <c:v>25.370699999999999</c:v>
              </c:pt>
              <c:pt idx="90">
                <c:v>25.497199999999999</c:v>
              </c:pt>
              <c:pt idx="91">
                <c:v>25.497199999999999</c:v>
              </c:pt>
              <c:pt idx="92">
                <c:v>25.611699999999999</c:v>
              </c:pt>
              <c:pt idx="93">
                <c:v>25.752400000000002</c:v>
              </c:pt>
              <c:pt idx="94">
                <c:v>25.986899999999999</c:v>
              </c:pt>
              <c:pt idx="95">
                <c:v>26.148599999999998</c:v>
              </c:pt>
              <c:pt idx="96">
                <c:v>26.148599999999998</c:v>
              </c:pt>
              <c:pt idx="97">
                <c:v>26.4514</c:v>
              </c:pt>
              <c:pt idx="98">
                <c:v>26.7712</c:v>
              </c:pt>
              <c:pt idx="99">
                <c:v>26.563500000000001</c:v>
              </c:pt>
              <c:pt idx="100">
                <c:v>26.722000000000001</c:v>
              </c:pt>
              <c:pt idx="101">
                <c:v>26.722000000000001</c:v>
              </c:pt>
              <c:pt idx="102">
                <c:v>26.9419</c:v>
              </c:pt>
              <c:pt idx="103">
                <c:v>26.4954</c:v>
              </c:pt>
              <c:pt idx="104">
                <c:v>26.815200000000001</c:v>
              </c:pt>
              <c:pt idx="105">
                <c:v>26.552</c:v>
              </c:pt>
              <c:pt idx="106">
                <c:v>26.552</c:v>
              </c:pt>
              <c:pt idx="107">
                <c:v>26.569400000000002</c:v>
              </c:pt>
              <c:pt idx="108">
                <c:v>26.491399999999999</c:v>
              </c:pt>
              <c:pt idx="109">
                <c:v>26.769200000000001</c:v>
              </c:pt>
              <c:pt idx="110">
                <c:v>26.945699999999999</c:v>
              </c:pt>
              <c:pt idx="111">
                <c:v>26.945699999999999</c:v>
              </c:pt>
              <c:pt idx="112">
                <c:v>26.945699999999999</c:v>
              </c:pt>
              <c:pt idx="113">
                <c:v>26.945699999999999</c:v>
              </c:pt>
              <c:pt idx="114">
                <c:v>26.945699999999999</c:v>
              </c:pt>
              <c:pt idx="115">
                <c:v>26.945699999999999</c:v>
              </c:pt>
              <c:pt idx="116">
                <c:v>26.945699999999999</c:v>
              </c:pt>
              <c:pt idx="117">
                <c:v>27.104500000000002</c:v>
              </c:pt>
              <c:pt idx="118">
                <c:v>26.504899999999999</c:v>
              </c:pt>
              <c:pt idx="119">
                <c:v>26.249400000000001</c:v>
              </c:pt>
              <c:pt idx="120">
                <c:v>25.182500000000001</c:v>
              </c:pt>
              <c:pt idx="121">
                <c:v>25.182500000000001</c:v>
              </c:pt>
              <c:pt idx="122">
                <c:v>21.693899999999999</c:v>
              </c:pt>
              <c:pt idx="123">
                <c:v>21.341799999999999</c:v>
              </c:pt>
              <c:pt idx="124">
                <c:v>21.658999999999999</c:v>
              </c:pt>
              <c:pt idx="125">
                <c:v>20.973800000000001</c:v>
              </c:pt>
              <c:pt idx="126">
                <c:v>20.973800000000001</c:v>
              </c:pt>
              <c:pt idx="127">
                <c:v>20.865500000000001</c:v>
              </c:pt>
              <c:pt idx="128">
                <c:v>21.319900000000001</c:v>
              </c:pt>
              <c:pt idx="129">
                <c:v>21.843299999999999</c:v>
              </c:pt>
              <c:pt idx="130">
                <c:v>21.753699999999998</c:v>
              </c:pt>
              <c:pt idx="131">
                <c:v>21.753699999999998</c:v>
              </c:pt>
              <c:pt idx="132">
                <c:v>22.598600000000001</c:v>
              </c:pt>
              <c:pt idx="133">
                <c:v>22.724699999999999</c:v>
              </c:pt>
              <c:pt idx="134">
                <c:v>22.487400000000001</c:v>
              </c:pt>
              <c:pt idx="135">
                <c:v>22.213799999999999</c:v>
              </c:pt>
              <c:pt idx="136">
                <c:v>22.213799999999999</c:v>
              </c:pt>
              <c:pt idx="137">
                <c:v>22.5961</c:v>
              </c:pt>
              <c:pt idx="138">
                <c:v>22.3156</c:v>
              </c:pt>
              <c:pt idx="139">
                <c:v>22.198499999999999</c:v>
              </c:pt>
              <c:pt idx="140">
                <c:v>22.2134</c:v>
              </c:pt>
              <c:pt idx="141">
                <c:v>22.2134</c:v>
              </c:pt>
              <c:pt idx="142">
                <c:v>21.243300000000001</c:v>
              </c:pt>
              <c:pt idx="143">
                <c:v>21.185099999999998</c:v>
              </c:pt>
              <c:pt idx="144">
                <c:v>21.110800000000001</c:v>
              </c:pt>
              <c:pt idx="145">
                <c:v>20.839200000000002</c:v>
              </c:pt>
              <c:pt idx="146">
                <c:v>20.839200000000002</c:v>
              </c:pt>
              <c:pt idx="147">
                <c:v>20.023399999999999</c:v>
              </c:pt>
              <c:pt idx="148">
                <c:v>20.5488</c:v>
              </c:pt>
              <c:pt idx="149">
                <c:v>19.95</c:v>
              </c:pt>
              <c:pt idx="150">
                <c:v>19.933800000000002</c:v>
              </c:pt>
              <c:pt idx="151">
                <c:v>19.933800000000002</c:v>
              </c:pt>
              <c:pt idx="152">
                <c:v>20.139299999999999</c:v>
              </c:pt>
              <c:pt idx="153">
                <c:v>20.569099999999999</c:v>
              </c:pt>
              <c:pt idx="154">
                <c:v>20.671500000000002</c:v>
              </c:pt>
              <c:pt idx="155">
                <c:v>20.342400000000001</c:v>
              </c:pt>
              <c:pt idx="156">
                <c:v>20.342400000000001</c:v>
              </c:pt>
              <c:pt idx="157">
                <c:v>20.051300000000001</c:v>
              </c:pt>
              <c:pt idx="158">
                <c:v>20.025099999999998</c:v>
              </c:pt>
              <c:pt idx="159">
                <c:v>20.152200000000001</c:v>
              </c:pt>
              <c:pt idx="160">
                <c:v>20.152200000000001</c:v>
              </c:pt>
              <c:pt idx="161">
                <c:v>20.152200000000001</c:v>
              </c:pt>
              <c:pt idx="162">
                <c:v>20.152200000000001</c:v>
              </c:pt>
              <c:pt idx="163">
                <c:v>20.152200000000001</c:v>
              </c:pt>
              <c:pt idx="164">
                <c:v>19.9284</c:v>
              </c:pt>
              <c:pt idx="165">
                <c:v>19.704699999999999</c:v>
              </c:pt>
              <c:pt idx="166">
                <c:v>19.704699999999999</c:v>
              </c:pt>
              <c:pt idx="167">
                <c:v>20.396699999999999</c:v>
              </c:pt>
              <c:pt idx="168">
                <c:v>20.7608</c:v>
              </c:pt>
              <c:pt idx="169">
                <c:v>20.942599999999999</c:v>
              </c:pt>
              <c:pt idx="170">
                <c:v>21.160799999999998</c:v>
              </c:pt>
              <c:pt idx="171">
                <c:v>21.160799999999998</c:v>
              </c:pt>
              <c:pt idx="172">
                <c:v>20.960100000000001</c:v>
              </c:pt>
              <c:pt idx="173">
                <c:v>21.1189</c:v>
              </c:pt>
              <c:pt idx="174">
                <c:v>21.2742</c:v>
              </c:pt>
              <c:pt idx="175">
                <c:v>21.4557</c:v>
              </c:pt>
              <c:pt idx="176">
                <c:v>21.4557</c:v>
              </c:pt>
              <c:pt idx="177">
                <c:v>21.7804</c:v>
              </c:pt>
              <c:pt idx="178">
                <c:v>21.730399999999999</c:v>
              </c:pt>
              <c:pt idx="179">
                <c:v>21.697399999999998</c:v>
              </c:pt>
              <c:pt idx="180">
                <c:v>21.6967</c:v>
              </c:pt>
              <c:pt idx="181">
                <c:v>21.6967</c:v>
              </c:pt>
              <c:pt idx="182">
                <c:v>21.706800000000001</c:v>
              </c:pt>
              <c:pt idx="183">
                <c:v>21.764600000000002</c:v>
              </c:pt>
              <c:pt idx="184">
                <c:v>21.9437</c:v>
              </c:pt>
              <c:pt idx="185">
                <c:v>22.119</c:v>
              </c:pt>
              <c:pt idx="186">
                <c:v>22.119</c:v>
              </c:pt>
              <c:pt idx="187">
                <c:v>18.878799999999998</c:v>
              </c:pt>
              <c:pt idx="188">
                <c:v>18.8443</c:v>
              </c:pt>
              <c:pt idx="189">
                <c:v>19.021599999999999</c:v>
              </c:pt>
              <c:pt idx="190">
                <c:v>19.183599999999998</c:v>
              </c:pt>
              <c:pt idx="191">
                <c:v>19.183599999999998</c:v>
              </c:pt>
              <c:pt idx="192">
                <c:v>19.476400000000002</c:v>
              </c:pt>
              <c:pt idx="193">
                <c:v>19.3443</c:v>
              </c:pt>
              <c:pt idx="194">
                <c:v>19.6112</c:v>
              </c:pt>
              <c:pt idx="195">
                <c:v>20.111799999999999</c:v>
              </c:pt>
              <c:pt idx="196">
                <c:v>20.111799999999999</c:v>
              </c:pt>
              <c:pt idx="197">
                <c:v>20.116099999999999</c:v>
              </c:pt>
              <c:pt idx="198">
                <c:v>20.0107</c:v>
              </c:pt>
              <c:pt idx="199">
                <c:v>19.782399999999999</c:v>
              </c:pt>
              <c:pt idx="200">
                <c:v>19.555800000000001</c:v>
              </c:pt>
              <c:pt idx="201">
                <c:v>19.555800000000001</c:v>
              </c:pt>
              <c:pt idx="202">
                <c:v>19.486699999999999</c:v>
              </c:pt>
              <c:pt idx="203">
                <c:v>19.317399999999999</c:v>
              </c:pt>
              <c:pt idx="204">
                <c:v>19.1066</c:v>
              </c:pt>
              <c:pt idx="205">
                <c:v>19.059000000000001</c:v>
              </c:pt>
              <c:pt idx="206">
                <c:v>19.059000000000001</c:v>
              </c:pt>
              <c:pt idx="207">
                <c:v>19.361499999999999</c:v>
              </c:pt>
              <c:pt idx="208">
                <c:v>19.4619</c:v>
              </c:pt>
              <c:pt idx="209">
                <c:v>19.154</c:v>
              </c:pt>
              <c:pt idx="210">
                <c:v>19.051400000000001</c:v>
              </c:pt>
              <c:pt idx="211">
                <c:v>19.051400000000001</c:v>
              </c:pt>
              <c:pt idx="212">
                <c:v>18.434200000000001</c:v>
              </c:pt>
              <c:pt idx="213">
                <c:v>18.526399999999999</c:v>
              </c:pt>
              <c:pt idx="214">
                <c:v>18.457999999999998</c:v>
              </c:pt>
              <c:pt idx="215">
                <c:v>18.457999999999998</c:v>
              </c:pt>
              <c:pt idx="216">
                <c:v>18.457999999999998</c:v>
              </c:pt>
              <c:pt idx="217">
                <c:v>17.581800000000001</c:v>
              </c:pt>
              <c:pt idx="218">
                <c:v>17.7562</c:v>
              </c:pt>
              <c:pt idx="219">
                <c:v>18.002300000000002</c:v>
              </c:pt>
              <c:pt idx="220">
                <c:v>18.381399999999999</c:v>
              </c:pt>
              <c:pt idx="221">
                <c:v>18.381399999999999</c:v>
              </c:pt>
              <c:pt idx="222">
                <c:v>18.706600000000002</c:v>
              </c:pt>
              <c:pt idx="223">
                <c:v>18.984500000000001</c:v>
              </c:pt>
              <c:pt idx="224">
                <c:v>18.969200000000001</c:v>
              </c:pt>
              <c:pt idx="225">
                <c:v>18.949000000000002</c:v>
              </c:pt>
              <c:pt idx="226">
                <c:v>18.949000000000002</c:v>
              </c:pt>
              <c:pt idx="227">
                <c:v>18.5825</c:v>
              </c:pt>
              <c:pt idx="228">
                <c:v>18.5565</c:v>
              </c:pt>
              <c:pt idx="229">
                <c:v>18.616299999999999</c:v>
              </c:pt>
              <c:pt idx="230">
                <c:v>18.4069</c:v>
              </c:pt>
              <c:pt idx="231">
                <c:v>18.4069</c:v>
              </c:pt>
              <c:pt idx="232">
                <c:v>18.639600000000002</c:v>
              </c:pt>
              <c:pt idx="233">
                <c:v>19.0321</c:v>
              </c:pt>
              <c:pt idx="234">
                <c:v>19.008199999999999</c:v>
              </c:pt>
              <c:pt idx="235">
                <c:v>19.279800000000002</c:v>
              </c:pt>
              <c:pt idx="236">
                <c:v>19.279800000000002</c:v>
              </c:pt>
              <c:pt idx="237">
                <c:v>19.459700000000002</c:v>
              </c:pt>
              <c:pt idx="238">
                <c:v>19.296199999999999</c:v>
              </c:pt>
              <c:pt idx="239">
                <c:v>19.014099999999999</c:v>
              </c:pt>
              <c:pt idx="240">
                <c:v>18.870200000000001</c:v>
              </c:pt>
              <c:pt idx="241">
                <c:v>18.870200000000001</c:v>
              </c:pt>
              <c:pt idx="242">
                <c:v>18.8047</c:v>
              </c:pt>
              <c:pt idx="243">
                <c:v>18.583300000000001</c:v>
              </c:pt>
              <c:pt idx="244">
                <c:v>17.262599999999999</c:v>
              </c:pt>
              <c:pt idx="245">
                <c:v>17.030100000000001</c:v>
              </c:pt>
              <c:pt idx="246">
                <c:v>17.030100000000001</c:v>
              </c:pt>
              <c:pt idx="247">
                <c:v>17.538900000000002</c:v>
              </c:pt>
              <c:pt idx="248">
                <c:v>17.528400000000001</c:v>
              </c:pt>
              <c:pt idx="249">
                <c:v>17.587</c:v>
              </c:pt>
              <c:pt idx="250">
                <c:v>17.4358</c:v>
              </c:pt>
              <c:pt idx="251">
                <c:v>17.4358</c:v>
              </c:pt>
              <c:pt idx="252">
                <c:v>17.5459</c:v>
              </c:pt>
              <c:pt idx="253">
                <c:v>17.4482</c:v>
              </c:pt>
              <c:pt idx="254">
                <c:v>17.607199999999999</c:v>
              </c:pt>
              <c:pt idx="255">
                <c:v>17.598199999999999</c:v>
              </c:pt>
              <c:pt idx="256">
                <c:v>17.598199999999999</c:v>
              </c:pt>
              <c:pt idx="257">
                <c:v>17.264600000000002</c:v>
              </c:pt>
              <c:pt idx="258">
                <c:v>17.319700000000001</c:v>
              </c:pt>
              <c:pt idx="259">
                <c:v>17.319700000000001</c:v>
              </c:pt>
              <c:pt idx="260">
                <c:v>17.2776</c:v>
              </c:pt>
              <c:pt idx="261">
                <c:v>17.2776</c:v>
              </c:pt>
              <c:pt idx="262">
                <c:v>16.9742</c:v>
              </c:pt>
              <c:pt idx="263">
                <c:v>16.982600000000001</c:v>
              </c:pt>
              <c:pt idx="264">
                <c:v>17.211500000000001</c:v>
              </c:pt>
              <c:pt idx="265">
                <c:v>17.094200000000001</c:v>
              </c:pt>
              <c:pt idx="266">
                <c:v>17.094200000000001</c:v>
              </c:pt>
              <c:pt idx="267">
                <c:v>16.458400000000001</c:v>
              </c:pt>
              <c:pt idx="268">
                <c:v>16.498100000000001</c:v>
              </c:pt>
              <c:pt idx="269">
                <c:v>16.088699999999999</c:v>
              </c:pt>
              <c:pt idx="270">
                <c:v>16.1858</c:v>
              </c:pt>
              <c:pt idx="271">
                <c:v>16.1858</c:v>
              </c:pt>
              <c:pt idx="272">
                <c:v>15.8543</c:v>
              </c:pt>
              <c:pt idx="273">
                <c:v>16.151299999999999</c:v>
              </c:pt>
              <c:pt idx="274">
                <c:v>16.193899999999999</c:v>
              </c:pt>
              <c:pt idx="275">
                <c:v>16.2608</c:v>
              </c:pt>
              <c:pt idx="276">
                <c:v>16.2608</c:v>
              </c:pt>
              <c:pt idx="277">
                <c:v>16.096</c:v>
              </c:pt>
              <c:pt idx="278">
                <c:v>16.244499999999999</c:v>
              </c:pt>
              <c:pt idx="279">
                <c:v>16.2395</c:v>
              </c:pt>
              <c:pt idx="280">
                <c:v>16.158100000000001</c:v>
              </c:pt>
              <c:pt idx="281">
                <c:v>16.158100000000001</c:v>
              </c:pt>
              <c:pt idx="282">
                <c:v>16.1784</c:v>
              </c:pt>
              <c:pt idx="283">
                <c:v>16.385000000000002</c:v>
              </c:pt>
              <c:pt idx="284">
                <c:v>16.584399999999999</c:v>
              </c:pt>
              <c:pt idx="285">
                <c:v>16.573899999999998</c:v>
              </c:pt>
              <c:pt idx="286">
                <c:v>16.573899999999998</c:v>
              </c:pt>
              <c:pt idx="287">
                <c:v>16.7319</c:v>
              </c:pt>
              <c:pt idx="288">
                <c:v>16.862500000000001</c:v>
              </c:pt>
              <c:pt idx="289">
                <c:v>16.6584</c:v>
              </c:pt>
              <c:pt idx="290">
                <c:v>16.658300000000001</c:v>
              </c:pt>
              <c:pt idx="291">
                <c:v>16.658300000000001</c:v>
              </c:pt>
              <c:pt idx="292">
                <c:v>16.840699999999998</c:v>
              </c:pt>
              <c:pt idx="293">
                <c:v>16.82</c:v>
              </c:pt>
              <c:pt idx="294">
                <c:v>16.793800000000001</c:v>
              </c:pt>
              <c:pt idx="295">
                <c:v>16.994199999999999</c:v>
              </c:pt>
              <c:pt idx="296">
                <c:v>16.994199999999999</c:v>
              </c:pt>
              <c:pt idx="297">
                <c:v>16.9693</c:v>
              </c:pt>
              <c:pt idx="298">
                <c:v>16.897200000000002</c:v>
              </c:pt>
              <c:pt idx="299">
                <c:v>16.8674</c:v>
              </c:pt>
              <c:pt idx="300">
                <c:v>16.895800000000001</c:v>
              </c:pt>
              <c:pt idx="301">
                <c:v>16.895800000000001</c:v>
              </c:pt>
              <c:pt idx="302">
                <c:v>17.028300000000002</c:v>
              </c:pt>
              <c:pt idx="303">
                <c:v>17.075500000000002</c:v>
              </c:pt>
              <c:pt idx="304">
                <c:v>17.096900000000002</c:v>
              </c:pt>
              <c:pt idx="305">
                <c:v>17.116700000000002</c:v>
              </c:pt>
              <c:pt idx="306">
                <c:v>17.116700000000002</c:v>
              </c:pt>
              <c:pt idx="307">
                <c:v>17.099399999999999</c:v>
              </c:pt>
              <c:pt idx="308">
                <c:v>17.071200000000001</c:v>
              </c:pt>
              <c:pt idx="309">
                <c:v>17.056699999999999</c:v>
              </c:pt>
              <c:pt idx="310">
                <c:v>16.927099999999999</c:v>
              </c:pt>
              <c:pt idx="311">
                <c:v>16.927099999999999</c:v>
              </c:pt>
              <c:pt idx="312">
                <c:v>16.696100000000001</c:v>
              </c:pt>
              <c:pt idx="313">
                <c:v>16.559699999999999</c:v>
              </c:pt>
              <c:pt idx="314">
                <c:v>16.620200000000001</c:v>
              </c:pt>
              <c:pt idx="315">
                <c:v>16.469000000000001</c:v>
              </c:pt>
              <c:pt idx="316">
                <c:v>16.469000000000001</c:v>
              </c:pt>
              <c:pt idx="317">
                <c:v>16.639199999999999</c:v>
              </c:pt>
              <c:pt idx="318">
                <c:v>16.602599999999999</c:v>
              </c:pt>
              <c:pt idx="319">
                <c:v>16.723500000000001</c:v>
              </c:pt>
              <c:pt idx="320">
                <c:v>16.666899999999998</c:v>
              </c:pt>
              <c:pt idx="321">
                <c:v>16.666899999999998</c:v>
              </c:pt>
              <c:pt idx="322">
                <c:v>16.386500000000002</c:v>
              </c:pt>
              <c:pt idx="323">
                <c:v>16.226500000000001</c:v>
              </c:pt>
              <c:pt idx="324">
                <c:v>16.226500000000001</c:v>
              </c:pt>
              <c:pt idx="325">
                <c:v>16.0426</c:v>
              </c:pt>
              <c:pt idx="326">
                <c:v>16.0426</c:v>
              </c:pt>
              <c:pt idx="327">
                <c:v>15.7921</c:v>
              </c:pt>
              <c:pt idx="328">
                <c:v>15.963800000000001</c:v>
              </c:pt>
              <c:pt idx="329">
                <c:v>16.124500000000001</c:v>
              </c:pt>
              <c:pt idx="330">
                <c:v>16.259799999999998</c:v>
              </c:pt>
              <c:pt idx="331">
                <c:v>16.259799999999998</c:v>
              </c:pt>
              <c:pt idx="332">
                <c:v>16.531500000000001</c:v>
              </c:pt>
              <c:pt idx="333">
                <c:v>16.5716</c:v>
              </c:pt>
              <c:pt idx="334">
                <c:v>16.471800000000002</c:v>
              </c:pt>
              <c:pt idx="335">
                <c:v>16.555599999999998</c:v>
              </c:pt>
              <c:pt idx="336">
                <c:v>16.555599999999998</c:v>
              </c:pt>
              <c:pt idx="337">
                <c:v>15.198600000000001</c:v>
              </c:pt>
              <c:pt idx="338">
                <c:v>15.0961</c:v>
              </c:pt>
              <c:pt idx="339">
                <c:v>15.0124</c:v>
              </c:pt>
              <c:pt idx="340">
                <c:v>14.8873</c:v>
              </c:pt>
              <c:pt idx="341">
                <c:v>14.8873</c:v>
              </c:pt>
              <c:pt idx="342">
                <c:v>15.257300000000001</c:v>
              </c:pt>
              <c:pt idx="343">
                <c:v>15.4902</c:v>
              </c:pt>
              <c:pt idx="344">
                <c:v>15.503399999999999</c:v>
              </c:pt>
              <c:pt idx="345">
                <c:v>15.6898</c:v>
              </c:pt>
              <c:pt idx="346">
                <c:v>15.6898</c:v>
              </c:pt>
              <c:pt idx="347">
                <c:v>15.814500000000001</c:v>
              </c:pt>
              <c:pt idx="348">
                <c:v>15.836</c:v>
              </c:pt>
              <c:pt idx="349">
                <c:v>15.9209</c:v>
              </c:pt>
              <c:pt idx="350">
                <c:v>16.600999999999999</c:v>
              </c:pt>
              <c:pt idx="351">
                <c:v>16.600999999999999</c:v>
              </c:pt>
              <c:pt idx="352">
                <c:v>16.974799999999998</c:v>
              </c:pt>
              <c:pt idx="353">
                <c:v>17.197399999999998</c:v>
              </c:pt>
              <c:pt idx="354">
                <c:v>17.151900000000001</c:v>
              </c:pt>
              <c:pt idx="355">
                <c:v>17.131799999999998</c:v>
              </c:pt>
              <c:pt idx="356">
                <c:v>17.131799999999998</c:v>
              </c:pt>
              <c:pt idx="357">
                <c:v>17.1584</c:v>
              </c:pt>
              <c:pt idx="358">
                <c:v>17.066700000000001</c:v>
              </c:pt>
              <c:pt idx="359">
                <c:v>17.202500000000001</c:v>
              </c:pt>
              <c:pt idx="360">
                <c:v>17.2486</c:v>
              </c:pt>
              <c:pt idx="361">
                <c:v>17.2486</c:v>
              </c:pt>
              <c:pt idx="362">
                <c:v>17.561699999999998</c:v>
              </c:pt>
              <c:pt idx="363">
                <c:v>17.561699999999998</c:v>
              </c:pt>
              <c:pt idx="364">
                <c:v>17.561699999999998</c:v>
              </c:pt>
              <c:pt idx="365">
                <c:v>17.561699999999998</c:v>
              </c:pt>
              <c:pt idx="366">
                <c:v>17.561699999999998</c:v>
              </c:pt>
              <c:pt idx="367">
                <c:v>17.561699999999998</c:v>
              </c:pt>
              <c:pt idx="368">
                <c:v>17.728300000000001</c:v>
              </c:pt>
              <c:pt idx="369">
                <c:v>17.794499999999999</c:v>
              </c:pt>
              <c:pt idx="370">
                <c:v>17.7378</c:v>
              </c:pt>
              <c:pt idx="371">
                <c:v>17.7378</c:v>
              </c:pt>
              <c:pt idx="372">
                <c:v>17.8033</c:v>
              </c:pt>
              <c:pt idx="373">
                <c:v>17.697600000000001</c:v>
              </c:pt>
              <c:pt idx="374">
                <c:v>17.4682</c:v>
              </c:pt>
              <c:pt idx="375">
                <c:v>17.555</c:v>
              </c:pt>
              <c:pt idx="376">
                <c:v>17.555</c:v>
              </c:pt>
              <c:pt idx="377">
                <c:v>17.799600000000002</c:v>
              </c:pt>
              <c:pt idx="378">
                <c:v>17.876899999999999</c:v>
              </c:pt>
              <c:pt idx="379">
                <c:v>16.7346</c:v>
              </c:pt>
              <c:pt idx="380">
                <c:v>16.901</c:v>
              </c:pt>
              <c:pt idx="381">
                <c:v>16.901</c:v>
              </c:pt>
              <c:pt idx="382">
                <c:v>16.688300000000002</c:v>
              </c:pt>
              <c:pt idx="383">
                <c:v>16.727900000000002</c:v>
              </c:pt>
              <c:pt idx="384">
                <c:v>16.884899999999998</c:v>
              </c:pt>
              <c:pt idx="385">
                <c:v>17.058</c:v>
              </c:pt>
              <c:pt idx="386">
                <c:v>17.058</c:v>
              </c:pt>
              <c:pt idx="387">
                <c:v>17.573399999999999</c:v>
              </c:pt>
              <c:pt idx="388">
                <c:v>17.577500000000001</c:v>
              </c:pt>
              <c:pt idx="389">
                <c:v>17.507300000000001</c:v>
              </c:pt>
              <c:pt idx="390">
                <c:v>17.425999999999998</c:v>
              </c:pt>
              <c:pt idx="391">
                <c:v>17.425999999999998</c:v>
              </c:pt>
              <c:pt idx="392">
                <c:v>17.3491</c:v>
              </c:pt>
              <c:pt idx="393">
                <c:v>17.355799999999999</c:v>
              </c:pt>
              <c:pt idx="394">
                <c:v>17.159400000000002</c:v>
              </c:pt>
              <c:pt idx="395">
                <c:v>17.158799999999999</c:v>
              </c:pt>
              <c:pt idx="396">
                <c:v>17.158799999999999</c:v>
              </c:pt>
              <c:pt idx="397">
                <c:v>17.590900000000001</c:v>
              </c:pt>
              <c:pt idx="398">
                <c:v>17.619599999999998</c:v>
              </c:pt>
              <c:pt idx="399">
                <c:v>17.7073</c:v>
              </c:pt>
              <c:pt idx="400">
                <c:v>17.745200000000001</c:v>
              </c:pt>
              <c:pt idx="401">
                <c:v>17.745200000000001</c:v>
              </c:pt>
              <c:pt idx="402">
                <c:v>17.785699999999999</c:v>
              </c:pt>
              <c:pt idx="403">
                <c:v>17.7712</c:v>
              </c:pt>
              <c:pt idx="404">
                <c:v>17.952400000000001</c:v>
              </c:pt>
              <c:pt idx="405">
                <c:v>17.923999999999999</c:v>
              </c:pt>
              <c:pt idx="406">
                <c:v>17.923999999999999</c:v>
              </c:pt>
              <c:pt idx="407">
                <c:v>17.7986</c:v>
              </c:pt>
              <c:pt idx="408">
                <c:v>17.828099999999999</c:v>
              </c:pt>
              <c:pt idx="409">
                <c:v>17.890599999999999</c:v>
              </c:pt>
              <c:pt idx="410">
                <c:v>17.959099999999999</c:v>
              </c:pt>
              <c:pt idx="411">
                <c:v>17.959099999999999</c:v>
              </c:pt>
              <c:pt idx="412">
                <c:v>17.958600000000001</c:v>
              </c:pt>
              <c:pt idx="413">
                <c:v>17.958600000000001</c:v>
              </c:pt>
              <c:pt idx="414">
                <c:v>17.958600000000001</c:v>
              </c:pt>
              <c:pt idx="415">
                <c:v>17.958600000000001</c:v>
              </c:pt>
              <c:pt idx="416">
                <c:v>17.958600000000001</c:v>
              </c:pt>
              <c:pt idx="417">
                <c:v>18.041799999999999</c:v>
              </c:pt>
              <c:pt idx="418">
                <c:v>18.1494</c:v>
              </c:pt>
              <c:pt idx="419">
                <c:v>18.105699999999999</c:v>
              </c:pt>
              <c:pt idx="420">
                <c:v>18.119399999999999</c:v>
              </c:pt>
              <c:pt idx="421">
                <c:v>18.119399999999999</c:v>
              </c:pt>
              <c:pt idx="422">
                <c:v>18.147500000000001</c:v>
              </c:pt>
              <c:pt idx="423">
                <c:v>18.268999999999998</c:v>
              </c:pt>
              <c:pt idx="424">
                <c:v>18.3672</c:v>
              </c:pt>
              <c:pt idx="425">
                <c:v>18.3369</c:v>
              </c:pt>
              <c:pt idx="426">
                <c:v>18.3369</c:v>
              </c:pt>
              <c:pt idx="427">
                <c:v>18.450600000000001</c:v>
              </c:pt>
              <c:pt idx="428">
                <c:v>18.432500000000001</c:v>
              </c:pt>
              <c:pt idx="429">
                <c:v>18.405200000000001</c:v>
              </c:pt>
              <c:pt idx="430">
                <c:v>18.410299999999999</c:v>
              </c:pt>
              <c:pt idx="431">
                <c:v>18.410299999999999</c:v>
              </c:pt>
              <c:pt idx="432">
                <c:v>18.482299999999999</c:v>
              </c:pt>
              <c:pt idx="433">
                <c:v>18.608799999999999</c:v>
              </c:pt>
              <c:pt idx="434">
                <c:v>18.6449</c:v>
              </c:pt>
              <c:pt idx="435">
                <c:v>18.5534</c:v>
              </c:pt>
              <c:pt idx="436">
                <c:v>18.5534</c:v>
              </c:pt>
              <c:pt idx="437">
                <c:v>18.311199999999999</c:v>
              </c:pt>
              <c:pt idx="438">
                <c:v>18.223199999999999</c:v>
              </c:pt>
              <c:pt idx="439">
                <c:v>17.976099999999999</c:v>
              </c:pt>
              <c:pt idx="440">
                <c:v>17.8156</c:v>
              </c:pt>
              <c:pt idx="441">
                <c:v>17.8156</c:v>
              </c:pt>
              <c:pt idx="442">
                <c:v>17.725000000000001</c:v>
              </c:pt>
              <c:pt idx="443">
                <c:v>17.903099999999998</c:v>
              </c:pt>
              <c:pt idx="444">
                <c:v>18.168500000000002</c:v>
              </c:pt>
              <c:pt idx="445">
                <c:v>18.476600000000001</c:v>
              </c:pt>
              <c:pt idx="446">
                <c:v>18.476600000000001</c:v>
              </c:pt>
              <c:pt idx="447">
                <c:v>19.093299999999999</c:v>
              </c:pt>
              <c:pt idx="448">
                <c:v>19.043900000000001</c:v>
              </c:pt>
              <c:pt idx="449">
                <c:v>19.0092</c:v>
              </c:pt>
              <c:pt idx="450">
                <c:v>19.111499999999999</c:v>
              </c:pt>
              <c:pt idx="451">
                <c:v>19.111499999999999</c:v>
              </c:pt>
              <c:pt idx="452">
                <c:v>19.031400000000001</c:v>
              </c:pt>
              <c:pt idx="453">
                <c:v>18.9816</c:v>
              </c:pt>
              <c:pt idx="454">
                <c:v>18.964099999999998</c:v>
              </c:pt>
              <c:pt idx="455">
                <c:v>19.038699999999999</c:v>
              </c:pt>
              <c:pt idx="456">
                <c:v>19.038699999999999</c:v>
              </c:pt>
              <c:pt idx="457">
                <c:v>19.1372</c:v>
              </c:pt>
              <c:pt idx="458">
                <c:v>19.100899999999999</c:v>
              </c:pt>
              <c:pt idx="459">
                <c:v>19.3216</c:v>
              </c:pt>
              <c:pt idx="460">
                <c:v>19.181999999999999</c:v>
              </c:pt>
              <c:pt idx="461">
                <c:v>19.181999999999999</c:v>
              </c:pt>
              <c:pt idx="462">
                <c:v>19.098400000000002</c:v>
              </c:pt>
              <c:pt idx="463">
                <c:v>19.065200000000001</c:v>
              </c:pt>
              <c:pt idx="464">
                <c:v>18.8767</c:v>
              </c:pt>
              <c:pt idx="465">
                <c:v>18.738700000000001</c:v>
              </c:pt>
              <c:pt idx="466">
                <c:v>18.738700000000001</c:v>
              </c:pt>
              <c:pt idx="467">
                <c:v>18.789000000000001</c:v>
              </c:pt>
              <c:pt idx="468">
                <c:v>18.6967</c:v>
              </c:pt>
              <c:pt idx="469">
                <c:v>18.639600000000002</c:v>
              </c:pt>
              <c:pt idx="470">
                <c:v>18.6938</c:v>
              </c:pt>
              <c:pt idx="471">
                <c:v>18.6938</c:v>
              </c:pt>
              <c:pt idx="472">
                <c:v>18.495100000000001</c:v>
              </c:pt>
              <c:pt idx="473">
                <c:v>18.5533</c:v>
              </c:pt>
              <c:pt idx="474">
                <c:v>18.537199999999999</c:v>
              </c:pt>
              <c:pt idx="475">
                <c:v>18.349299999999999</c:v>
              </c:pt>
              <c:pt idx="476">
                <c:v>18.349299999999999</c:v>
              </c:pt>
              <c:pt idx="477">
                <c:v>18.226500000000001</c:v>
              </c:pt>
              <c:pt idx="478">
                <c:v>18.294</c:v>
              </c:pt>
              <c:pt idx="479">
                <c:v>18.559899999999999</c:v>
              </c:pt>
              <c:pt idx="480">
                <c:v>18.524699999999999</c:v>
              </c:pt>
              <c:pt idx="481">
                <c:v>18.524699999999999</c:v>
              </c:pt>
              <c:pt idx="482">
                <c:v>18.440899999999999</c:v>
              </c:pt>
              <c:pt idx="483">
                <c:v>18.348199999999999</c:v>
              </c:pt>
              <c:pt idx="484">
                <c:v>18.160499999999999</c:v>
              </c:pt>
              <c:pt idx="485">
                <c:v>18.034099999999999</c:v>
              </c:pt>
              <c:pt idx="486">
                <c:v>18.034099999999999</c:v>
              </c:pt>
              <c:pt idx="487">
                <c:v>17.7166</c:v>
              </c:pt>
              <c:pt idx="488">
                <c:v>17.825099999999999</c:v>
              </c:pt>
              <c:pt idx="489">
                <c:v>17.712199999999999</c:v>
              </c:pt>
              <c:pt idx="490">
                <c:v>17.7349</c:v>
              </c:pt>
              <c:pt idx="491">
                <c:v>17.7349</c:v>
              </c:pt>
              <c:pt idx="492">
                <c:v>17.795000000000002</c:v>
              </c:pt>
              <c:pt idx="493">
                <c:v>17.978100000000001</c:v>
              </c:pt>
              <c:pt idx="494">
                <c:v>17.949000000000002</c:v>
              </c:pt>
              <c:pt idx="495">
                <c:v>17.849399999999999</c:v>
              </c:pt>
              <c:pt idx="496">
                <c:v>17.849399999999999</c:v>
              </c:pt>
              <c:pt idx="497">
                <c:v>17.244</c:v>
              </c:pt>
              <c:pt idx="498">
                <c:v>17.3889</c:v>
              </c:pt>
              <c:pt idx="499">
                <c:v>17.598400000000002</c:v>
              </c:pt>
              <c:pt idx="500">
                <c:v>17.438500000000001</c:v>
              </c:pt>
              <c:pt idx="501">
                <c:v>17.438500000000001</c:v>
              </c:pt>
              <c:pt idx="502">
                <c:v>17.651199999999999</c:v>
              </c:pt>
              <c:pt idx="503">
                <c:v>17.909600000000001</c:v>
              </c:pt>
              <c:pt idx="504">
                <c:v>18.118600000000001</c:v>
              </c:pt>
              <c:pt idx="505">
                <c:v>18.1831</c:v>
              </c:pt>
              <c:pt idx="506">
                <c:v>18.1831</c:v>
              </c:pt>
              <c:pt idx="507">
                <c:v>18.3431</c:v>
              </c:pt>
              <c:pt idx="508">
                <c:v>17.906500000000001</c:v>
              </c:pt>
              <c:pt idx="509">
                <c:v>18.290400000000002</c:v>
              </c:pt>
              <c:pt idx="510">
                <c:v>18.2378</c:v>
              </c:pt>
              <c:pt idx="511">
                <c:v>18.2378</c:v>
              </c:pt>
              <c:pt idx="512">
                <c:v>18.188199999999998</c:v>
              </c:pt>
              <c:pt idx="513">
                <c:v>18.395499999999998</c:v>
              </c:pt>
              <c:pt idx="514">
                <c:v>18.68</c:v>
              </c:pt>
              <c:pt idx="515">
                <c:v>18.780200000000001</c:v>
              </c:pt>
              <c:pt idx="516">
                <c:v>18.780200000000001</c:v>
              </c:pt>
              <c:pt idx="517">
                <c:v>18.826599999999999</c:v>
              </c:pt>
              <c:pt idx="518">
                <c:v>18.843800000000002</c:v>
              </c:pt>
              <c:pt idx="519">
                <c:v>18.794499999999999</c:v>
              </c:pt>
              <c:pt idx="520">
                <c:v>18.757400000000001</c:v>
              </c:pt>
              <c:pt idx="521">
                <c:v>18.757400000000001</c:v>
              </c:pt>
              <c:pt idx="522">
                <c:v>18.763500000000001</c:v>
              </c:pt>
              <c:pt idx="523">
                <c:v>18.797699999999999</c:v>
              </c:pt>
              <c:pt idx="524">
                <c:v>18.801300000000001</c:v>
              </c:pt>
              <c:pt idx="525">
                <c:v>18.927299999999999</c:v>
              </c:pt>
              <c:pt idx="526">
                <c:v>18.927299999999999</c:v>
              </c:pt>
              <c:pt idx="527">
                <c:v>18.950900000000001</c:v>
              </c:pt>
              <c:pt idx="528">
                <c:v>18.8704</c:v>
              </c:pt>
              <c:pt idx="529">
                <c:v>18.921500000000002</c:v>
              </c:pt>
              <c:pt idx="530">
                <c:v>19.008400000000002</c:v>
              </c:pt>
              <c:pt idx="531">
                <c:v>19.008400000000002</c:v>
              </c:pt>
              <c:pt idx="532">
                <c:v>19.271599999999999</c:v>
              </c:pt>
              <c:pt idx="533">
                <c:v>19.279900000000001</c:v>
              </c:pt>
              <c:pt idx="534">
                <c:v>19.290800000000001</c:v>
              </c:pt>
              <c:pt idx="535">
                <c:v>19.530200000000001</c:v>
              </c:pt>
              <c:pt idx="536">
                <c:v>19.530200000000001</c:v>
              </c:pt>
              <c:pt idx="537">
                <c:v>19.7559</c:v>
              </c:pt>
              <c:pt idx="538">
                <c:v>19.8187</c:v>
              </c:pt>
              <c:pt idx="539">
                <c:v>19.800899999999999</c:v>
              </c:pt>
              <c:pt idx="540">
                <c:v>19.663900000000002</c:v>
              </c:pt>
              <c:pt idx="541">
                <c:v>19.663900000000002</c:v>
              </c:pt>
              <c:pt idx="542">
                <c:v>19.987200000000001</c:v>
              </c:pt>
              <c:pt idx="543">
                <c:v>20.087900000000001</c:v>
              </c:pt>
              <c:pt idx="544">
                <c:v>20.1538</c:v>
              </c:pt>
              <c:pt idx="545">
                <c:v>20.225999999999999</c:v>
              </c:pt>
              <c:pt idx="546">
                <c:v>20.225999999999999</c:v>
              </c:pt>
              <c:pt idx="547">
                <c:v>20.404199999999999</c:v>
              </c:pt>
              <c:pt idx="548">
                <c:v>20.55</c:v>
              </c:pt>
              <c:pt idx="549">
                <c:v>20.223099999999999</c:v>
              </c:pt>
              <c:pt idx="550">
                <c:v>20.590199999999999</c:v>
              </c:pt>
              <c:pt idx="551">
                <c:v>20.590199999999999</c:v>
              </c:pt>
              <c:pt idx="552">
                <c:v>20.770900000000001</c:v>
              </c:pt>
              <c:pt idx="553">
                <c:v>20.678599999999999</c:v>
              </c:pt>
              <c:pt idx="554">
                <c:v>20.575700000000001</c:v>
              </c:pt>
              <c:pt idx="555">
                <c:v>20.540400000000002</c:v>
              </c:pt>
              <c:pt idx="556">
                <c:v>20.540400000000002</c:v>
              </c:pt>
              <c:pt idx="557">
                <c:v>20.550599999999999</c:v>
              </c:pt>
              <c:pt idx="558">
                <c:v>20.475100000000001</c:v>
              </c:pt>
              <c:pt idx="559">
                <c:v>20.450399999999998</c:v>
              </c:pt>
              <c:pt idx="560">
                <c:v>20.2742</c:v>
              </c:pt>
              <c:pt idx="561">
                <c:v>20.2742</c:v>
              </c:pt>
              <c:pt idx="562">
                <c:v>20.5306</c:v>
              </c:pt>
              <c:pt idx="563">
                <c:v>20.522200000000002</c:v>
              </c:pt>
              <c:pt idx="564">
                <c:v>20.6389</c:v>
              </c:pt>
              <c:pt idx="565">
                <c:v>20.622499999999999</c:v>
              </c:pt>
              <c:pt idx="566">
                <c:v>20.622499999999999</c:v>
              </c:pt>
              <c:pt idx="567">
                <c:v>20.777200000000001</c:v>
              </c:pt>
              <c:pt idx="568">
                <c:v>20.3247</c:v>
              </c:pt>
              <c:pt idx="569">
                <c:v>20.003699999999998</c:v>
              </c:pt>
              <c:pt idx="570">
                <c:v>20.203199999999999</c:v>
              </c:pt>
              <c:pt idx="571">
                <c:v>20.203199999999999</c:v>
              </c:pt>
              <c:pt idx="572">
                <c:v>20.390799999999999</c:v>
              </c:pt>
              <c:pt idx="573">
                <c:v>20.4696</c:v>
              </c:pt>
              <c:pt idx="574">
                <c:v>20.629899999999999</c:v>
              </c:pt>
              <c:pt idx="575">
                <c:v>20.692399999999999</c:v>
              </c:pt>
              <c:pt idx="576">
                <c:v>20.692399999999999</c:v>
              </c:pt>
              <c:pt idx="577">
                <c:v>20.850300000000001</c:v>
              </c:pt>
              <c:pt idx="578">
                <c:v>21.034600000000001</c:v>
              </c:pt>
              <c:pt idx="579">
                <c:v>21.100300000000001</c:v>
              </c:pt>
              <c:pt idx="580">
                <c:v>21.178000000000001</c:v>
              </c:pt>
              <c:pt idx="581">
                <c:v>21.178000000000001</c:v>
              </c:pt>
              <c:pt idx="582">
                <c:v>21.364599999999999</c:v>
              </c:pt>
              <c:pt idx="583">
                <c:v>21.410599999999999</c:v>
              </c:pt>
              <c:pt idx="584">
                <c:v>21.457799999999999</c:v>
              </c:pt>
              <c:pt idx="585">
                <c:v>21.457799999999999</c:v>
              </c:pt>
              <c:pt idx="586">
                <c:v>21.457799999999999</c:v>
              </c:pt>
              <c:pt idx="587">
                <c:v>21.2836</c:v>
              </c:pt>
              <c:pt idx="588">
                <c:v>21.402200000000001</c:v>
              </c:pt>
              <c:pt idx="589">
                <c:v>21.418900000000001</c:v>
              </c:pt>
              <c:pt idx="590">
                <c:v>21.433599999999998</c:v>
              </c:pt>
              <c:pt idx="591">
                <c:v>21.433599999999998</c:v>
              </c:pt>
              <c:pt idx="592">
                <c:v>21.1005</c:v>
              </c:pt>
              <c:pt idx="593">
                <c:v>21.160900000000002</c:v>
              </c:pt>
              <c:pt idx="594">
                <c:v>21.316600000000001</c:v>
              </c:pt>
              <c:pt idx="595">
                <c:v>21.343699999999998</c:v>
              </c:pt>
              <c:pt idx="596">
                <c:v>21.343699999999998</c:v>
              </c:pt>
              <c:pt idx="597">
                <c:v>21.78</c:v>
              </c:pt>
              <c:pt idx="598">
                <c:v>21.881599999999999</c:v>
              </c:pt>
              <c:pt idx="599">
                <c:v>22.075500000000002</c:v>
              </c:pt>
              <c:pt idx="600">
                <c:v>22.088200000000001</c:v>
              </c:pt>
              <c:pt idx="601">
                <c:v>22.088200000000001</c:v>
              </c:pt>
              <c:pt idx="602">
                <c:v>22.1431</c:v>
              </c:pt>
              <c:pt idx="603">
                <c:v>22.200299999999999</c:v>
              </c:pt>
              <c:pt idx="604">
                <c:v>22.055700000000002</c:v>
              </c:pt>
              <c:pt idx="605">
                <c:v>22.3094</c:v>
              </c:pt>
              <c:pt idx="606">
                <c:v>22.3094</c:v>
              </c:pt>
              <c:pt idx="607">
                <c:v>22.337</c:v>
              </c:pt>
              <c:pt idx="608">
                <c:v>22.2121</c:v>
              </c:pt>
              <c:pt idx="609">
                <c:v>22.3201</c:v>
              </c:pt>
              <c:pt idx="610">
                <c:v>22.341000000000001</c:v>
              </c:pt>
              <c:pt idx="611">
                <c:v>22.341000000000001</c:v>
              </c:pt>
              <c:pt idx="612">
                <c:v>22.390999999999998</c:v>
              </c:pt>
              <c:pt idx="613">
                <c:v>22.488700000000001</c:v>
              </c:pt>
              <c:pt idx="614">
                <c:v>22.8001</c:v>
              </c:pt>
              <c:pt idx="615">
                <c:v>22.962900000000001</c:v>
              </c:pt>
              <c:pt idx="616">
                <c:v>22.962900000000001</c:v>
              </c:pt>
              <c:pt idx="617">
                <c:v>22.962900000000001</c:v>
              </c:pt>
              <c:pt idx="618">
                <c:v>22.962900000000001</c:v>
              </c:pt>
              <c:pt idx="619">
                <c:v>22.962900000000001</c:v>
              </c:pt>
              <c:pt idx="620">
                <c:v>22.962900000000001</c:v>
              </c:pt>
              <c:pt idx="621">
                <c:v>22.962900000000001</c:v>
              </c:pt>
              <c:pt idx="622">
                <c:v>22.957699999999999</c:v>
              </c:pt>
              <c:pt idx="623">
                <c:v>22.582100000000001</c:v>
              </c:pt>
              <c:pt idx="624">
                <c:v>22.5199</c:v>
              </c:pt>
              <c:pt idx="625">
                <c:v>22.641300000000001</c:v>
              </c:pt>
              <c:pt idx="626">
                <c:v>22.641300000000001</c:v>
              </c:pt>
              <c:pt idx="627">
                <c:v>22.658000000000001</c:v>
              </c:pt>
              <c:pt idx="628">
                <c:v>22.613600000000002</c:v>
              </c:pt>
              <c:pt idx="629">
                <c:v>22.380500000000001</c:v>
              </c:pt>
              <c:pt idx="630">
                <c:v>22.197299999999998</c:v>
              </c:pt>
              <c:pt idx="631">
                <c:v>22.197299999999998</c:v>
              </c:pt>
              <c:pt idx="632">
                <c:v>22.424700000000001</c:v>
              </c:pt>
              <c:pt idx="633">
                <c:v>22.4709</c:v>
              </c:pt>
              <c:pt idx="634">
                <c:v>22.381599999999999</c:v>
              </c:pt>
              <c:pt idx="635">
                <c:v>22.393699999999999</c:v>
              </c:pt>
              <c:pt idx="636">
                <c:v>22.393699999999999</c:v>
              </c:pt>
              <c:pt idx="637">
                <c:v>22.427399999999999</c:v>
              </c:pt>
              <c:pt idx="638">
                <c:v>22.4011</c:v>
              </c:pt>
              <c:pt idx="639">
                <c:v>22.586200000000002</c:v>
              </c:pt>
              <c:pt idx="640">
                <c:v>20.384799999999998</c:v>
              </c:pt>
              <c:pt idx="641">
                <c:v>20.384799999999998</c:v>
              </c:pt>
              <c:pt idx="642">
                <c:v>19.7043</c:v>
              </c:pt>
              <c:pt idx="643">
                <c:v>19.703099999999999</c:v>
              </c:pt>
              <c:pt idx="644">
                <c:v>19.8626</c:v>
              </c:pt>
              <c:pt idx="645">
                <c:v>21.021699999999999</c:v>
              </c:pt>
              <c:pt idx="646">
                <c:v>21.021699999999999</c:v>
              </c:pt>
              <c:pt idx="647">
                <c:v>21.011600000000001</c:v>
              </c:pt>
              <c:pt idx="648">
                <c:v>21.007200000000001</c:v>
              </c:pt>
              <c:pt idx="649">
                <c:v>21.067299999999999</c:v>
              </c:pt>
              <c:pt idx="650">
                <c:v>20.7883</c:v>
              </c:pt>
              <c:pt idx="651">
                <c:v>20.7883</c:v>
              </c:pt>
              <c:pt idx="652">
                <c:v>20.491599999999998</c:v>
              </c:pt>
              <c:pt idx="653">
                <c:v>20.194900000000001</c:v>
              </c:pt>
              <c:pt idx="654">
                <c:v>20.256499999999999</c:v>
              </c:pt>
              <c:pt idx="655">
                <c:v>19.9222</c:v>
              </c:pt>
              <c:pt idx="656">
                <c:v>19.9222</c:v>
              </c:pt>
              <c:pt idx="657">
                <c:v>20.451000000000001</c:v>
              </c:pt>
              <c:pt idx="658">
                <c:v>20.1112</c:v>
              </c:pt>
              <c:pt idx="659">
                <c:v>20.0092</c:v>
              </c:pt>
              <c:pt idx="660">
                <c:v>20.021699999999999</c:v>
              </c:pt>
              <c:pt idx="661">
                <c:v>20.021699999999999</c:v>
              </c:pt>
              <c:pt idx="662">
                <c:v>20.519400000000001</c:v>
              </c:pt>
              <c:pt idx="663">
                <c:v>20.383800000000001</c:v>
              </c:pt>
              <c:pt idx="664">
                <c:v>20.169699999999999</c:v>
              </c:pt>
              <c:pt idx="665">
                <c:v>19.905100000000001</c:v>
              </c:pt>
              <c:pt idx="666">
                <c:v>19.905100000000001</c:v>
              </c:pt>
              <c:pt idx="667">
                <c:v>19.905100000000001</c:v>
              </c:pt>
              <c:pt idx="668">
                <c:v>19.905100000000001</c:v>
              </c:pt>
              <c:pt idx="669">
                <c:v>19.905100000000001</c:v>
              </c:pt>
              <c:pt idx="670">
                <c:v>19.905100000000001</c:v>
              </c:pt>
              <c:pt idx="671">
                <c:v>19.905100000000001</c:v>
              </c:pt>
              <c:pt idx="672">
                <c:v>20.248000000000001</c:v>
              </c:pt>
              <c:pt idx="673">
                <c:v>20.3064</c:v>
              </c:pt>
              <c:pt idx="674">
                <c:v>20.177600000000002</c:v>
              </c:pt>
              <c:pt idx="675">
                <c:v>20.304400000000001</c:v>
              </c:pt>
              <c:pt idx="676">
                <c:v>20.304400000000001</c:v>
              </c:pt>
              <c:pt idx="677">
                <c:v>20.1921</c:v>
              </c:pt>
              <c:pt idx="678">
                <c:v>20.101299999999998</c:v>
              </c:pt>
              <c:pt idx="679">
                <c:v>20.0824</c:v>
              </c:pt>
              <c:pt idx="680">
                <c:v>20.192299999999999</c:v>
              </c:pt>
              <c:pt idx="681">
                <c:v>20.192299999999999</c:v>
              </c:pt>
              <c:pt idx="682">
                <c:v>20.294</c:v>
              </c:pt>
              <c:pt idx="683">
                <c:v>20.4008</c:v>
              </c:pt>
              <c:pt idx="684">
                <c:v>20.408200000000001</c:v>
              </c:pt>
              <c:pt idx="685">
                <c:v>20.422599999999999</c:v>
              </c:pt>
              <c:pt idx="686">
                <c:v>20.422599999999999</c:v>
              </c:pt>
              <c:pt idx="687">
                <c:v>20.691500000000001</c:v>
              </c:pt>
              <c:pt idx="688">
                <c:v>20.921299999999999</c:v>
              </c:pt>
              <c:pt idx="689">
                <c:v>21.055</c:v>
              </c:pt>
              <c:pt idx="690">
                <c:v>21.1082</c:v>
              </c:pt>
              <c:pt idx="691">
                <c:v>21.1082</c:v>
              </c:pt>
              <c:pt idx="692">
                <c:v>21.084700000000002</c:v>
              </c:pt>
              <c:pt idx="693">
                <c:v>20.9649</c:v>
              </c:pt>
              <c:pt idx="694">
                <c:v>20.9574</c:v>
              </c:pt>
              <c:pt idx="695">
                <c:v>20.827500000000001</c:v>
              </c:pt>
              <c:pt idx="696">
                <c:v>20.827500000000001</c:v>
              </c:pt>
              <c:pt idx="697">
                <c:v>20.9923</c:v>
              </c:pt>
              <c:pt idx="698">
                <c:v>20.894100000000002</c:v>
              </c:pt>
              <c:pt idx="699">
                <c:v>20.971800000000002</c:v>
              </c:pt>
              <c:pt idx="700">
                <c:v>20.8614</c:v>
              </c:pt>
              <c:pt idx="701">
                <c:v>20.8614</c:v>
              </c:pt>
              <c:pt idx="702">
                <c:v>19.9239</c:v>
              </c:pt>
              <c:pt idx="703">
                <c:v>18.605</c:v>
              </c:pt>
              <c:pt idx="704">
                <c:v>18.788399999999999</c:v>
              </c:pt>
              <c:pt idx="705">
                <c:v>18.8064</c:v>
              </c:pt>
              <c:pt idx="706">
                <c:v>18.8064</c:v>
              </c:pt>
              <c:pt idx="707">
                <c:v>19.090499999999999</c:v>
              </c:pt>
              <c:pt idx="708">
                <c:v>19.197600000000001</c:v>
              </c:pt>
              <c:pt idx="709">
                <c:v>19.3873</c:v>
              </c:pt>
              <c:pt idx="710">
                <c:v>19.5246</c:v>
              </c:pt>
              <c:pt idx="711">
                <c:v>19.5246</c:v>
              </c:pt>
              <c:pt idx="712">
                <c:v>19.701599999999999</c:v>
              </c:pt>
              <c:pt idx="713">
                <c:v>19.848400000000002</c:v>
              </c:pt>
              <c:pt idx="714">
                <c:v>19.985499999999998</c:v>
              </c:pt>
              <c:pt idx="715">
                <c:v>19.997</c:v>
              </c:pt>
              <c:pt idx="716">
                <c:v>19.997</c:v>
              </c:pt>
              <c:pt idx="717">
                <c:v>20.106400000000001</c:v>
              </c:pt>
              <c:pt idx="718">
                <c:v>19.976900000000001</c:v>
              </c:pt>
              <c:pt idx="719">
                <c:v>19.870200000000001</c:v>
              </c:pt>
              <c:pt idx="720">
                <c:v>19.9161</c:v>
              </c:pt>
              <c:pt idx="721">
                <c:v>19.9161</c:v>
              </c:pt>
              <c:pt idx="722">
                <c:v>19.9527</c:v>
              </c:pt>
              <c:pt idx="723">
                <c:v>19.9739</c:v>
              </c:pt>
              <c:pt idx="724">
                <c:v>19.884399999999999</c:v>
              </c:pt>
              <c:pt idx="725">
                <c:v>19.8718</c:v>
              </c:pt>
              <c:pt idx="726">
                <c:v>19.8718</c:v>
              </c:pt>
              <c:pt idx="727">
                <c:v>19.648199999999999</c:v>
              </c:pt>
              <c:pt idx="728">
                <c:v>19.687100000000001</c:v>
              </c:pt>
              <c:pt idx="729">
                <c:v>19.325399999999998</c:v>
              </c:pt>
              <c:pt idx="730">
                <c:v>19.450500000000002</c:v>
              </c:pt>
              <c:pt idx="731">
                <c:v>19.450500000000002</c:v>
              </c:pt>
              <c:pt idx="732">
                <c:v>19.491299999999999</c:v>
              </c:pt>
              <c:pt idx="733">
                <c:v>19.5213</c:v>
              </c:pt>
              <c:pt idx="734">
                <c:v>19.5792</c:v>
              </c:pt>
              <c:pt idx="735">
                <c:v>19.8413</c:v>
              </c:pt>
              <c:pt idx="736">
                <c:v>19.8413</c:v>
              </c:pt>
              <c:pt idx="737">
                <c:v>19.922000000000001</c:v>
              </c:pt>
              <c:pt idx="738">
                <c:v>20.149999999999999</c:v>
              </c:pt>
              <c:pt idx="739">
                <c:v>20.273599999999998</c:v>
              </c:pt>
              <c:pt idx="740">
                <c:v>20.323899999999998</c:v>
              </c:pt>
              <c:pt idx="741">
                <c:v>20.323899999999998</c:v>
              </c:pt>
              <c:pt idx="742">
                <c:v>20.080400000000001</c:v>
              </c:pt>
              <c:pt idx="743">
                <c:v>20.125499999999999</c:v>
              </c:pt>
              <c:pt idx="744">
                <c:v>19.781500000000001</c:v>
              </c:pt>
              <c:pt idx="745">
                <c:v>19.639399999999998</c:v>
              </c:pt>
              <c:pt idx="746">
                <c:v>19.639399999999998</c:v>
              </c:pt>
              <c:pt idx="747">
                <c:v>19.5672</c:v>
              </c:pt>
              <c:pt idx="748">
                <c:v>19.753699999999998</c:v>
              </c:pt>
              <c:pt idx="749">
                <c:v>19.589700000000001</c:v>
              </c:pt>
              <c:pt idx="750">
                <c:v>19.6996</c:v>
              </c:pt>
              <c:pt idx="751">
                <c:v>19.6996</c:v>
              </c:pt>
              <c:pt idx="752">
                <c:v>19.642900000000001</c:v>
              </c:pt>
              <c:pt idx="753">
                <c:v>19.7118</c:v>
              </c:pt>
              <c:pt idx="754">
                <c:v>19.772600000000001</c:v>
              </c:pt>
              <c:pt idx="755">
                <c:v>19.557099999999998</c:v>
              </c:pt>
              <c:pt idx="756">
                <c:v>19.557099999999998</c:v>
              </c:pt>
              <c:pt idx="757">
                <c:v>19.7227</c:v>
              </c:pt>
              <c:pt idx="758">
                <c:v>19.638500000000001</c:v>
              </c:pt>
              <c:pt idx="759">
                <c:v>19.547799999999999</c:v>
              </c:pt>
              <c:pt idx="760">
                <c:v>19.521999999999998</c:v>
              </c:pt>
              <c:pt idx="761">
                <c:v>19.521999999999998</c:v>
              </c:pt>
              <c:pt idx="762">
                <c:v>19.805499999999999</c:v>
              </c:pt>
              <c:pt idx="763">
                <c:v>19.8201</c:v>
              </c:pt>
              <c:pt idx="764">
                <c:v>19.748999999999999</c:v>
              </c:pt>
              <c:pt idx="765">
                <c:v>19.7544</c:v>
              </c:pt>
              <c:pt idx="766">
                <c:v>19.7544</c:v>
              </c:pt>
              <c:pt idx="767">
                <c:v>19.782599999999999</c:v>
              </c:pt>
              <c:pt idx="768">
                <c:v>18.443200000000001</c:v>
              </c:pt>
              <c:pt idx="769">
                <c:v>18.807200000000002</c:v>
              </c:pt>
              <c:pt idx="770">
                <c:v>18.9862</c:v>
              </c:pt>
              <c:pt idx="771">
                <c:v>18.9862</c:v>
              </c:pt>
              <c:pt idx="772">
                <c:v>19.2181</c:v>
              </c:pt>
              <c:pt idx="773">
                <c:v>19.1205</c:v>
              </c:pt>
              <c:pt idx="774">
                <c:v>19.025600000000001</c:v>
              </c:pt>
              <c:pt idx="775">
                <c:v>18.805199999999999</c:v>
              </c:pt>
              <c:pt idx="776">
                <c:v>18.805199999999999</c:v>
              </c:pt>
              <c:pt idx="777">
                <c:v>18.87</c:v>
              </c:pt>
              <c:pt idx="778">
                <c:v>18.942699999999999</c:v>
              </c:pt>
              <c:pt idx="779">
                <c:v>18.9299</c:v>
              </c:pt>
              <c:pt idx="780">
                <c:v>18.886199999999999</c:v>
              </c:pt>
              <c:pt idx="781">
                <c:v>18.886199999999999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General</c:formatCode>
              <c:ptCount val="783"/>
              <c:pt idx="0">
                <c:v>44525</c:v>
              </c:pt>
              <c:pt idx="1">
                <c:v>44526</c:v>
              </c:pt>
              <c:pt idx="2">
                <c:v>44529</c:v>
              </c:pt>
              <c:pt idx="3">
                <c:v>44530</c:v>
              </c:pt>
              <c:pt idx="4">
                <c:v>44531</c:v>
              </c:pt>
              <c:pt idx="5">
                <c:v>44532</c:v>
              </c:pt>
              <c:pt idx="6">
                <c:v>44533</c:v>
              </c:pt>
              <c:pt idx="7">
                <c:v>44536</c:v>
              </c:pt>
              <c:pt idx="8">
                <c:v>44537</c:v>
              </c:pt>
              <c:pt idx="9">
                <c:v>44538</c:v>
              </c:pt>
              <c:pt idx="10">
                <c:v>44539</c:v>
              </c:pt>
              <c:pt idx="11">
                <c:v>44540</c:v>
              </c:pt>
              <c:pt idx="12">
                <c:v>44543</c:v>
              </c:pt>
              <c:pt idx="13">
                <c:v>44544</c:v>
              </c:pt>
              <c:pt idx="14">
                <c:v>44545</c:v>
              </c:pt>
              <c:pt idx="15">
                <c:v>44546</c:v>
              </c:pt>
              <c:pt idx="16">
                <c:v>44547</c:v>
              </c:pt>
              <c:pt idx="17">
                <c:v>44550</c:v>
              </c:pt>
              <c:pt idx="18">
                <c:v>44551</c:v>
              </c:pt>
              <c:pt idx="19">
                <c:v>44552</c:v>
              </c:pt>
              <c:pt idx="20">
                <c:v>44553</c:v>
              </c:pt>
              <c:pt idx="21">
                <c:v>44554</c:v>
              </c:pt>
              <c:pt idx="22">
                <c:v>44557</c:v>
              </c:pt>
              <c:pt idx="23">
                <c:v>44558</c:v>
              </c:pt>
              <c:pt idx="24">
                <c:v>44559</c:v>
              </c:pt>
              <c:pt idx="25">
                <c:v>44560</c:v>
              </c:pt>
              <c:pt idx="26">
                <c:v>44561</c:v>
              </c:pt>
              <c:pt idx="27">
                <c:v>44564</c:v>
              </c:pt>
              <c:pt idx="28">
                <c:v>44565</c:v>
              </c:pt>
              <c:pt idx="29">
                <c:v>44566</c:v>
              </c:pt>
              <c:pt idx="30">
                <c:v>44567</c:v>
              </c:pt>
              <c:pt idx="31">
                <c:v>44568</c:v>
              </c:pt>
              <c:pt idx="32">
                <c:v>44571</c:v>
              </c:pt>
              <c:pt idx="33">
                <c:v>44572</c:v>
              </c:pt>
              <c:pt idx="34">
                <c:v>44573</c:v>
              </c:pt>
              <c:pt idx="35">
                <c:v>44574</c:v>
              </c:pt>
              <c:pt idx="36">
                <c:v>44575</c:v>
              </c:pt>
              <c:pt idx="37">
                <c:v>44578</c:v>
              </c:pt>
              <c:pt idx="38">
                <c:v>44579</c:v>
              </c:pt>
              <c:pt idx="39">
                <c:v>44580</c:v>
              </c:pt>
              <c:pt idx="40">
                <c:v>44581</c:v>
              </c:pt>
              <c:pt idx="41">
                <c:v>44582</c:v>
              </c:pt>
              <c:pt idx="42">
                <c:v>44585</c:v>
              </c:pt>
              <c:pt idx="43">
                <c:v>44586</c:v>
              </c:pt>
              <c:pt idx="44">
                <c:v>44587</c:v>
              </c:pt>
              <c:pt idx="45">
                <c:v>44588</c:v>
              </c:pt>
              <c:pt idx="46">
                <c:v>44589</c:v>
              </c:pt>
              <c:pt idx="47">
                <c:v>44592</c:v>
              </c:pt>
              <c:pt idx="48">
                <c:v>44593</c:v>
              </c:pt>
              <c:pt idx="49">
                <c:v>44594</c:v>
              </c:pt>
              <c:pt idx="50">
                <c:v>44595</c:v>
              </c:pt>
              <c:pt idx="51">
                <c:v>44596</c:v>
              </c:pt>
              <c:pt idx="52">
                <c:v>44599</c:v>
              </c:pt>
              <c:pt idx="53">
                <c:v>44600</c:v>
              </c:pt>
              <c:pt idx="54">
                <c:v>44601</c:v>
              </c:pt>
              <c:pt idx="55">
                <c:v>44602</c:v>
              </c:pt>
              <c:pt idx="56">
                <c:v>44603</c:v>
              </c:pt>
              <c:pt idx="57">
                <c:v>44606</c:v>
              </c:pt>
              <c:pt idx="58">
                <c:v>44607</c:v>
              </c:pt>
              <c:pt idx="59">
                <c:v>44608</c:v>
              </c:pt>
              <c:pt idx="60">
                <c:v>44609</c:v>
              </c:pt>
              <c:pt idx="61">
                <c:v>44610</c:v>
              </c:pt>
              <c:pt idx="62">
                <c:v>44613</c:v>
              </c:pt>
              <c:pt idx="63">
                <c:v>44614</c:v>
              </c:pt>
              <c:pt idx="64">
                <c:v>44615</c:v>
              </c:pt>
              <c:pt idx="65">
                <c:v>44616</c:v>
              </c:pt>
              <c:pt idx="66">
                <c:v>44617</c:v>
              </c:pt>
              <c:pt idx="67">
                <c:v>44620</c:v>
              </c:pt>
              <c:pt idx="68">
                <c:v>44621</c:v>
              </c:pt>
              <c:pt idx="69">
                <c:v>44622</c:v>
              </c:pt>
              <c:pt idx="70">
                <c:v>44623</c:v>
              </c:pt>
              <c:pt idx="71">
                <c:v>44624</c:v>
              </c:pt>
              <c:pt idx="72">
                <c:v>44627</c:v>
              </c:pt>
              <c:pt idx="73">
                <c:v>44628</c:v>
              </c:pt>
              <c:pt idx="74">
                <c:v>44629</c:v>
              </c:pt>
              <c:pt idx="75">
                <c:v>44630</c:v>
              </c:pt>
              <c:pt idx="76">
                <c:v>44631</c:v>
              </c:pt>
              <c:pt idx="77">
                <c:v>44634</c:v>
              </c:pt>
              <c:pt idx="78">
                <c:v>44635</c:v>
              </c:pt>
              <c:pt idx="79">
                <c:v>44636</c:v>
              </c:pt>
              <c:pt idx="80">
                <c:v>44637</c:v>
              </c:pt>
              <c:pt idx="81">
                <c:v>44638</c:v>
              </c:pt>
              <c:pt idx="82">
                <c:v>44641</c:v>
              </c:pt>
              <c:pt idx="83">
                <c:v>44642</c:v>
              </c:pt>
              <c:pt idx="84">
                <c:v>44643</c:v>
              </c:pt>
              <c:pt idx="85">
                <c:v>44644</c:v>
              </c:pt>
              <c:pt idx="86">
                <c:v>44645</c:v>
              </c:pt>
              <c:pt idx="87">
                <c:v>44648</c:v>
              </c:pt>
              <c:pt idx="88">
                <c:v>44649</c:v>
              </c:pt>
              <c:pt idx="89">
                <c:v>44650</c:v>
              </c:pt>
              <c:pt idx="90">
                <c:v>44651</c:v>
              </c:pt>
              <c:pt idx="91">
                <c:v>44652</c:v>
              </c:pt>
              <c:pt idx="92">
                <c:v>44655</c:v>
              </c:pt>
              <c:pt idx="93">
                <c:v>44656</c:v>
              </c:pt>
              <c:pt idx="94">
                <c:v>44657</c:v>
              </c:pt>
              <c:pt idx="95">
                <c:v>44658</c:v>
              </c:pt>
              <c:pt idx="96">
                <c:v>44659</c:v>
              </c:pt>
              <c:pt idx="97">
                <c:v>44662</c:v>
              </c:pt>
              <c:pt idx="98">
                <c:v>44663</c:v>
              </c:pt>
              <c:pt idx="99">
                <c:v>44664</c:v>
              </c:pt>
              <c:pt idx="100">
                <c:v>44665</c:v>
              </c:pt>
              <c:pt idx="101">
                <c:v>44666</c:v>
              </c:pt>
              <c:pt idx="102">
                <c:v>44669</c:v>
              </c:pt>
              <c:pt idx="103">
                <c:v>44670</c:v>
              </c:pt>
              <c:pt idx="104">
                <c:v>44671</c:v>
              </c:pt>
              <c:pt idx="105">
                <c:v>44672</c:v>
              </c:pt>
              <c:pt idx="106">
                <c:v>44673</c:v>
              </c:pt>
              <c:pt idx="107">
                <c:v>44676</c:v>
              </c:pt>
              <c:pt idx="108">
                <c:v>44677</c:v>
              </c:pt>
              <c:pt idx="109">
                <c:v>44678</c:v>
              </c:pt>
              <c:pt idx="110">
                <c:v>44679</c:v>
              </c:pt>
              <c:pt idx="111">
                <c:v>44680</c:v>
              </c:pt>
              <c:pt idx="112">
                <c:v>44683</c:v>
              </c:pt>
              <c:pt idx="113">
                <c:v>44684</c:v>
              </c:pt>
              <c:pt idx="114">
                <c:v>44685</c:v>
              </c:pt>
              <c:pt idx="115">
                <c:v>44686</c:v>
              </c:pt>
              <c:pt idx="116">
                <c:v>44687</c:v>
              </c:pt>
              <c:pt idx="117">
                <c:v>44690</c:v>
              </c:pt>
              <c:pt idx="118">
                <c:v>44691</c:v>
              </c:pt>
              <c:pt idx="119">
                <c:v>44692</c:v>
              </c:pt>
              <c:pt idx="120">
                <c:v>44693</c:v>
              </c:pt>
              <c:pt idx="121">
                <c:v>44694</c:v>
              </c:pt>
              <c:pt idx="122">
                <c:v>44697</c:v>
              </c:pt>
              <c:pt idx="123">
                <c:v>44698</c:v>
              </c:pt>
              <c:pt idx="124">
                <c:v>44699</c:v>
              </c:pt>
              <c:pt idx="125">
                <c:v>44700</c:v>
              </c:pt>
              <c:pt idx="126">
                <c:v>44701</c:v>
              </c:pt>
              <c:pt idx="127">
                <c:v>44704</c:v>
              </c:pt>
              <c:pt idx="128">
                <c:v>44705</c:v>
              </c:pt>
              <c:pt idx="129">
                <c:v>44706</c:v>
              </c:pt>
              <c:pt idx="130">
                <c:v>44707</c:v>
              </c:pt>
              <c:pt idx="131">
                <c:v>44708</c:v>
              </c:pt>
              <c:pt idx="132">
                <c:v>44711</c:v>
              </c:pt>
              <c:pt idx="133">
                <c:v>44712</c:v>
              </c:pt>
              <c:pt idx="134">
                <c:v>44713</c:v>
              </c:pt>
              <c:pt idx="135">
                <c:v>44714</c:v>
              </c:pt>
              <c:pt idx="136">
                <c:v>44715</c:v>
              </c:pt>
              <c:pt idx="137">
                <c:v>44718</c:v>
              </c:pt>
              <c:pt idx="138">
                <c:v>44719</c:v>
              </c:pt>
              <c:pt idx="139">
                <c:v>44720</c:v>
              </c:pt>
              <c:pt idx="140">
                <c:v>44721</c:v>
              </c:pt>
              <c:pt idx="141">
                <c:v>44722</c:v>
              </c:pt>
              <c:pt idx="142">
                <c:v>44725</c:v>
              </c:pt>
              <c:pt idx="143">
                <c:v>44726</c:v>
              </c:pt>
              <c:pt idx="144">
                <c:v>44727</c:v>
              </c:pt>
              <c:pt idx="145">
                <c:v>44728</c:v>
              </c:pt>
              <c:pt idx="146">
                <c:v>44729</c:v>
              </c:pt>
              <c:pt idx="147">
                <c:v>44732</c:v>
              </c:pt>
              <c:pt idx="148">
                <c:v>44733</c:v>
              </c:pt>
              <c:pt idx="149">
                <c:v>44734</c:v>
              </c:pt>
              <c:pt idx="150">
                <c:v>44735</c:v>
              </c:pt>
              <c:pt idx="151">
                <c:v>44736</c:v>
              </c:pt>
              <c:pt idx="152">
                <c:v>44739</c:v>
              </c:pt>
              <c:pt idx="153">
                <c:v>44740</c:v>
              </c:pt>
              <c:pt idx="154">
                <c:v>44741</c:v>
              </c:pt>
              <c:pt idx="155">
                <c:v>44742</c:v>
              </c:pt>
              <c:pt idx="156">
                <c:v>44743</c:v>
              </c:pt>
              <c:pt idx="157">
                <c:v>44746</c:v>
              </c:pt>
              <c:pt idx="158">
                <c:v>44747</c:v>
              </c:pt>
              <c:pt idx="159">
                <c:v>44748</c:v>
              </c:pt>
              <c:pt idx="160">
                <c:v>44749</c:v>
              </c:pt>
              <c:pt idx="161">
                <c:v>44750</c:v>
              </c:pt>
              <c:pt idx="162">
                <c:v>44753</c:v>
              </c:pt>
              <c:pt idx="163">
                <c:v>44754</c:v>
              </c:pt>
              <c:pt idx="164">
                <c:v>44755</c:v>
              </c:pt>
              <c:pt idx="165">
                <c:v>44756</c:v>
              </c:pt>
              <c:pt idx="166">
                <c:v>44757</c:v>
              </c:pt>
              <c:pt idx="167">
                <c:v>44760</c:v>
              </c:pt>
              <c:pt idx="168">
                <c:v>44761</c:v>
              </c:pt>
              <c:pt idx="169">
                <c:v>44762</c:v>
              </c:pt>
              <c:pt idx="170">
                <c:v>44763</c:v>
              </c:pt>
              <c:pt idx="171">
                <c:v>44764</c:v>
              </c:pt>
              <c:pt idx="172">
                <c:v>44767</c:v>
              </c:pt>
              <c:pt idx="173">
                <c:v>44768</c:v>
              </c:pt>
              <c:pt idx="174">
                <c:v>44769</c:v>
              </c:pt>
              <c:pt idx="175">
                <c:v>44770</c:v>
              </c:pt>
              <c:pt idx="176">
                <c:v>44771</c:v>
              </c:pt>
              <c:pt idx="177">
                <c:v>44774</c:v>
              </c:pt>
              <c:pt idx="178">
                <c:v>44775</c:v>
              </c:pt>
              <c:pt idx="179">
                <c:v>44776</c:v>
              </c:pt>
              <c:pt idx="180">
                <c:v>44777</c:v>
              </c:pt>
              <c:pt idx="181">
                <c:v>44778</c:v>
              </c:pt>
              <c:pt idx="182">
                <c:v>44781</c:v>
              </c:pt>
              <c:pt idx="183">
                <c:v>44782</c:v>
              </c:pt>
              <c:pt idx="184">
                <c:v>44783</c:v>
              </c:pt>
              <c:pt idx="185">
                <c:v>44784</c:v>
              </c:pt>
              <c:pt idx="186">
                <c:v>44785</c:v>
              </c:pt>
              <c:pt idx="187">
                <c:v>44788</c:v>
              </c:pt>
              <c:pt idx="188">
                <c:v>44789</c:v>
              </c:pt>
              <c:pt idx="189">
                <c:v>44790</c:v>
              </c:pt>
              <c:pt idx="190">
                <c:v>44791</c:v>
              </c:pt>
              <c:pt idx="191">
                <c:v>44792</c:v>
              </c:pt>
              <c:pt idx="192">
                <c:v>44795</c:v>
              </c:pt>
              <c:pt idx="193">
                <c:v>44796</c:v>
              </c:pt>
              <c:pt idx="194">
                <c:v>44797</c:v>
              </c:pt>
              <c:pt idx="195">
                <c:v>44798</c:v>
              </c:pt>
              <c:pt idx="196">
                <c:v>44799</c:v>
              </c:pt>
              <c:pt idx="197">
                <c:v>44802</c:v>
              </c:pt>
              <c:pt idx="198">
                <c:v>44803</c:v>
              </c:pt>
              <c:pt idx="199">
                <c:v>44804</c:v>
              </c:pt>
              <c:pt idx="200">
                <c:v>44805</c:v>
              </c:pt>
              <c:pt idx="201">
                <c:v>44806</c:v>
              </c:pt>
              <c:pt idx="202">
                <c:v>44809</c:v>
              </c:pt>
              <c:pt idx="203">
                <c:v>44810</c:v>
              </c:pt>
              <c:pt idx="204">
                <c:v>44811</c:v>
              </c:pt>
              <c:pt idx="205">
                <c:v>44812</c:v>
              </c:pt>
              <c:pt idx="206">
                <c:v>44813</c:v>
              </c:pt>
              <c:pt idx="207">
                <c:v>44816</c:v>
              </c:pt>
              <c:pt idx="208">
                <c:v>44817</c:v>
              </c:pt>
              <c:pt idx="209">
                <c:v>44818</c:v>
              </c:pt>
              <c:pt idx="210">
                <c:v>44819</c:v>
              </c:pt>
              <c:pt idx="211">
                <c:v>44820</c:v>
              </c:pt>
              <c:pt idx="212">
                <c:v>44823</c:v>
              </c:pt>
              <c:pt idx="213">
                <c:v>44824</c:v>
              </c:pt>
              <c:pt idx="214">
                <c:v>44825</c:v>
              </c:pt>
              <c:pt idx="215">
                <c:v>44826</c:v>
              </c:pt>
              <c:pt idx="216">
                <c:v>44827</c:v>
              </c:pt>
              <c:pt idx="217">
                <c:v>44830</c:v>
              </c:pt>
              <c:pt idx="218">
                <c:v>44831</c:v>
              </c:pt>
              <c:pt idx="219">
                <c:v>44832</c:v>
              </c:pt>
              <c:pt idx="220">
                <c:v>44833</c:v>
              </c:pt>
              <c:pt idx="221">
                <c:v>44834</c:v>
              </c:pt>
              <c:pt idx="222">
                <c:v>44837</c:v>
              </c:pt>
              <c:pt idx="223">
                <c:v>44838</c:v>
              </c:pt>
              <c:pt idx="224">
                <c:v>44839</c:v>
              </c:pt>
              <c:pt idx="225">
                <c:v>44840</c:v>
              </c:pt>
              <c:pt idx="226">
                <c:v>44841</c:v>
              </c:pt>
              <c:pt idx="227">
                <c:v>44844</c:v>
              </c:pt>
              <c:pt idx="228">
                <c:v>44845</c:v>
              </c:pt>
              <c:pt idx="229">
                <c:v>44846</c:v>
              </c:pt>
              <c:pt idx="230">
                <c:v>44847</c:v>
              </c:pt>
              <c:pt idx="231">
                <c:v>44848</c:v>
              </c:pt>
              <c:pt idx="232">
                <c:v>44851</c:v>
              </c:pt>
              <c:pt idx="233">
                <c:v>44852</c:v>
              </c:pt>
              <c:pt idx="234">
                <c:v>44853</c:v>
              </c:pt>
              <c:pt idx="235">
                <c:v>44854</c:v>
              </c:pt>
              <c:pt idx="236">
                <c:v>44855</c:v>
              </c:pt>
              <c:pt idx="237">
                <c:v>44858</c:v>
              </c:pt>
              <c:pt idx="238">
                <c:v>44859</c:v>
              </c:pt>
              <c:pt idx="239">
                <c:v>44860</c:v>
              </c:pt>
              <c:pt idx="240">
                <c:v>44861</c:v>
              </c:pt>
              <c:pt idx="241">
                <c:v>44862</c:v>
              </c:pt>
              <c:pt idx="242">
                <c:v>44865</c:v>
              </c:pt>
              <c:pt idx="243">
                <c:v>44866</c:v>
              </c:pt>
              <c:pt idx="244">
                <c:v>44867</c:v>
              </c:pt>
              <c:pt idx="245">
                <c:v>44868</c:v>
              </c:pt>
              <c:pt idx="246">
                <c:v>44869</c:v>
              </c:pt>
              <c:pt idx="247">
                <c:v>44872</c:v>
              </c:pt>
              <c:pt idx="248">
                <c:v>44873</c:v>
              </c:pt>
              <c:pt idx="249">
                <c:v>44874</c:v>
              </c:pt>
              <c:pt idx="250">
                <c:v>44875</c:v>
              </c:pt>
              <c:pt idx="251">
                <c:v>44876</c:v>
              </c:pt>
              <c:pt idx="252">
                <c:v>44879</c:v>
              </c:pt>
              <c:pt idx="253">
                <c:v>44880</c:v>
              </c:pt>
              <c:pt idx="254">
                <c:v>44881</c:v>
              </c:pt>
              <c:pt idx="255">
                <c:v>44882</c:v>
              </c:pt>
              <c:pt idx="256">
                <c:v>44883</c:v>
              </c:pt>
              <c:pt idx="257">
                <c:v>44886</c:v>
              </c:pt>
              <c:pt idx="258">
                <c:v>44887</c:v>
              </c:pt>
              <c:pt idx="259">
                <c:v>44888</c:v>
              </c:pt>
              <c:pt idx="260">
                <c:v>44889</c:v>
              </c:pt>
              <c:pt idx="261">
                <c:v>44890</c:v>
              </c:pt>
              <c:pt idx="262">
                <c:v>44893</c:v>
              </c:pt>
              <c:pt idx="263">
                <c:v>44894</c:v>
              </c:pt>
              <c:pt idx="264">
                <c:v>44895</c:v>
              </c:pt>
              <c:pt idx="265">
                <c:v>44896</c:v>
              </c:pt>
              <c:pt idx="266">
                <c:v>44897</c:v>
              </c:pt>
              <c:pt idx="267">
                <c:v>44900</c:v>
              </c:pt>
              <c:pt idx="268">
                <c:v>44901</c:v>
              </c:pt>
              <c:pt idx="269">
                <c:v>44902</c:v>
              </c:pt>
              <c:pt idx="270">
                <c:v>44903</c:v>
              </c:pt>
              <c:pt idx="271">
                <c:v>44904</c:v>
              </c:pt>
              <c:pt idx="272">
                <c:v>44907</c:v>
              </c:pt>
              <c:pt idx="273">
                <c:v>44908</c:v>
              </c:pt>
              <c:pt idx="274">
                <c:v>44909</c:v>
              </c:pt>
              <c:pt idx="275">
                <c:v>44910</c:v>
              </c:pt>
              <c:pt idx="276">
                <c:v>44911</c:v>
              </c:pt>
              <c:pt idx="277">
                <c:v>44914</c:v>
              </c:pt>
              <c:pt idx="278">
                <c:v>44915</c:v>
              </c:pt>
              <c:pt idx="279">
                <c:v>44916</c:v>
              </c:pt>
              <c:pt idx="280">
                <c:v>44917</c:v>
              </c:pt>
              <c:pt idx="281">
                <c:v>44918</c:v>
              </c:pt>
              <c:pt idx="282">
                <c:v>44921</c:v>
              </c:pt>
              <c:pt idx="283">
                <c:v>44922</c:v>
              </c:pt>
              <c:pt idx="284">
                <c:v>44923</c:v>
              </c:pt>
              <c:pt idx="285">
                <c:v>44924</c:v>
              </c:pt>
              <c:pt idx="286">
                <c:v>44925</c:v>
              </c:pt>
              <c:pt idx="287">
                <c:v>44928</c:v>
              </c:pt>
              <c:pt idx="288">
                <c:v>44929</c:v>
              </c:pt>
              <c:pt idx="289">
                <c:v>44930</c:v>
              </c:pt>
              <c:pt idx="290">
                <c:v>44931</c:v>
              </c:pt>
              <c:pt idx="291">
                <c:v>44932</c:v>
              </c:pt>
              <c:pt idx="292">
                <c:v>44935</c:v>
              </c:pt>
              <c:pt idx="293">
                <c:v>44936</c:v>
              </c:pt>
              <c:pt idx="294">
                <c:v>44937</c:v>
              </c:pt>
              <c:pt idx="295">
                <c:v>44938</c:v>
              </c:pt>
              <c:pt idx="296">
                <c:v>44939</c:v>
              </c:pt>
              <c:pt idx="297">
                <c:v>44942</c:v>
              </c:pt>
              <c:pt idx="298">
                <c:v>44943</c:v>
              </c:pt>
              <c:pt idx="299">
                <c:v>44944</c:v>
              </c:pt>
              <c:pt idx="300">
                <c:v>44945</c:v>
              </c:pt>
              <c:pt idx="301">
                <c:v>44946</c:v>
              </c:pt>
              <c:pt idx="302">
                <c:v>44949</c:v>
              </c:pt>
              <c:pt idx="303">
                <c:v>44950</c:v>
              </c:pt>
              <c:pt idx="304">
                <c:v>44951</c:v>
              </c:pt>
              <c:pt idx="305">
                <c:v>44952</c:v>
              </c:pt>
              <c:pt idx="306">
                <c:v>44953</c:v>
              </c:pt>
              <c:pt idx="307">
                <c:v>44956</c:v>
              </c:pt>
              <c:pt idx="308">
                <c:v>44957</c:v>
              </c:pt>
              <c:pt idx="309">
                <c:v>44958</c:v>
              </c:pt>
              <c:pt idx="310">
                <c:v>44959</c:v>
              </c:pt>
              <c:pt idx="311">
                <c:v>44960</c:v>
              </c:pt>
              <c:pt idx="312">
                <c:v>44963</c:v>
              </c:pt>
              <c:pt idx="313">
                <c:v>44964</c:v>
              </c:pt>
              <c:pt idx="314">
                <c:v>44965</c:v>
              </c:pt>
              <c:pt idx="315">
                <c:v>44966</c:v>
              </c:pt>
              <c:pt idx="316">
                <c:v>44967</c:v>
              </c:pt>
              <c:pt idx="317">
                <c:v>44970</c:v>
              </c:pt>
              <c:pt idx="318">
                <c:v>44971</c:v>
              </c:pt>
              <c:pt idx="319">
                <c:v>44972</c:v>
              </c:pt>
              <c:pt idx="320">
                <c:v>44973</c:v>
              </c:pt>
              <c:pt idx="321">
                <c:v>44974</c:v>
              </c:pt>
              <c:pt idx="322">
                <c:v>44977</c:v>
              </c:pt>
              <c:pt idx="323">
                <c:v>44978</c:v>
              </c:pt>
              <c:pt idx="324">
                <c:v>44979</c:v>
              </c:pt>
              <c:pt idx="325">
                <c:v>44980</c:v>
              </c:pt>
              <c:pt idx="326">
                <c:v>44981</c:v>
              </c:pt>
              <c:pt idx="327">
                <c:v>44984</c:v>
              </c:pt>
              <c:pt idx="328">
                <c:v>44985</c:v>
              </c:pt>
              <c:pt idx="329">
                <c:v>44986</c:v>
              </c:pt>
              <c:pt idx="330">
                <c:v>44987</c:v>
              </c:pt>
              <c:pt idx="331">
                <c:v>44988</c:v>
              </c:pt>
              <c:pt idx="332">
                <c:v>44991</c:v>
              </c:pt>
              <c:pt idx="333">
                <c:v>44992</c:v>
              </c:pt>
              <c:pt idx="334">
                <c:v>44993</c:v>
              </c:pt>
              <c:pt idx="335">
                <c:v>44994</c:v>
              </c:pt>
              <c:pt idx="336">
                <c:v>44995</c:v>
              </c:pt>
              <c:pt idx="337">
                <c:v>44998</c:v>
              </c:pt>
              <c:pt idx="338">
                <c:v>44999</c:v>
              </c:pt>
              <c:pt idx="339">
                <c:v>45000</c:v>
              </c:pt>
              <c:pt idx="340">
                <c:v>45001</c:v>
              </c:pt>
              <c:pt idx="341">
                <c:v>45002</c:v>
              </c:pt>
              <c:pt idx="342">
                <c:v>45005</c:v>
              </c:pt>
              <c:pt idx="343">
                <c:v>45006</c:v>
              </c:pt>
              <c:pt idx="344">
                <c:v>45007</c:v>
              </c:pt>
              <c:pt idx="345">
                <c:v>45008</c:v>
              </c:pt>
              <c:pt idx="346">
                <c:v>45009</c:v>
              </c:pt>
              <c:pt idx="347">
                <c:v>45012</c:v>
              </c:pt>
              <c:pt idx="348">
                <c:v>45013</c:v>
              </c:pt>
              <c:pt idx="349">
                <c:v>45014</c:v>
              </c:pt>
              <c:pt idx="350">
                <c:v>45015</c:v>
              </c:pt>
              <c:pt idx="351">
                <c:v>45016</c:v>
              </c:pt>
              <c:pt idx="352">
                <c:v>45019</c:v>
              </c:pt>
              <c:pt idx="353">
                <c:v>45020</c:v>
              </c:pt>
              <c:pt idx="354">
                <c:v>45021</c:v>
              </c:pt>
              <c:pt idx="355">
                <c:v>45022</c:v>
              </c:pt>
              <c:pt idx="356">
                <c:v>45023</c:v>
              </c:pt>
              <c:pt idx="357">
                <c:v>45026</c:v>
              </c:pt>
              <c:pt idx="358">
                <c:v>45027</c:v>
              </c:pt>
              <c:pt idx="359">
                <c:v>45028</c:v>
              </c:pt>
              <c:pt idx="360">
                <c:v>45029</c:v>
              </c:pt>
              <c:pt idx="361">
                <c:v>45030</c:v>
              </c:pt>
              <c:pt idx="362">
                <c:v>45033</c:v>
              </c:pt>
              <c:pt idx="363">
                <c:v>45034</c:v>
              </c:pt>
              <c:pt idx="364">
                <c:v>45035</c:v>
              </c:pt>
              <c:pt idx="365">
                <c:v>45036</c:v>
              </c:pt>
              <c:pt idx="366">
                <c:v>45037</c:v>
              </c:pt>
              <c:pt idx="367">
                <c:v>45040</c:v>
              </c:pt>
              <c:pt idx="368">
                <c:v>45041</c:v>
              </c:pt>
              <c:pt idx="369">
                <c:v>45042</c:v>
              </c:pt>
              <c:pt idx="370">
                <c:v>45043</c:v>
              </c:pt>
              <c:pt idx="371">
                <c:v>45044</c:v>
              </c:pt>
              <c:pt idx="372">
                <c:v>45047</c:v>
              </c:pt>
              <c:pt idx="373">
                <c:v>45048</c:v>
              </c:pt>
              <c:pt idx="374">
                <c:v>45049</c:v>
              </c:pt>
              <c:pt idx="375">
                <c:v>45050</c:v>
              </c:pt>
              <c:pt idx="376">
                <c:v>45051</c:v>
              </c:pt>
              <c:pt idx="377">
                <c:v>45054</c:v>
              </c:pt>
              <c:pt idx="378">
                <c:v>45055</c:v>
              </c:pt>
              <c:pt idx="379">
                <c:v>45056</c:v>
              </c:pt>
              <c:pt idx="380">
                <c:v>45057</c:v>
              </c:pt>
              <c:pt idx="381">
                <c:v>45058</c:v>
              </c:pt>
              <c:pt idx="382">
                <c:v>45061</c:v>
              </c:pt>
              <c:pt idx="383">
                <c:v>45062</c:v>
              </c:pt>
              <c:pt idx="384">
                <c:v>45063</c:v>
              </c:pt>
              <c:pt idx="385">
                <c:v>45064</c:v>
              </c:pt>
              <c:pt idx="386">
                <c:v>45065</c:v>
              </c:pt>
              <c:pt idx="387">
                <c:v>45068</c:v>
              </c:pt>
              <c:pt idx="388">
                <c:v>45069</c:v>
              </c:pt>
              <c:pt idx="389">
                <c:v>45070</c:v>
              </c:pt>
              <c:pt idx="390">
                <c:v>45071</c:v>
              </c:pt>
              <c:pt idx="391">
                <c:v>45072</c:v>
              </c:pt>
              <c:pt idx="392">
                <c:v>45075</c:v>
              </c:pt>
              <c:pt idx="393">
                <c:v>45076</c:v>
              </c:pt>
              <c:pt idx="394">
                <c:v>45077</c:v>
              </c:pt>
              <c:pt idx="395">
                <c:v>45078</c:v>
              </c:pt>
              <c:pt idx="396">
                <c:v>45079</c:v>
              </c:pt>
              <c:pt idx="397">
                <c:v>45082</c:v>
              </c:pt>
              <c:pt idx="398">
                <c:v>45083</c:v>
              </c:pt>
              <c:pt idx="399">
                <c:v>45084</c:v>
              </c:pt>
              <c:pt idx="400">
                <c:v>45085</c:v>
              </c:pt>
              <c:pt idx="401">
                <c:v>45086</c:v>
              </c:pt>
              <c:pt idx="402">
                <c:v>45089</c:v>
              </c:pt>
              <c:pt idx="403">
                <c:v>45090</c:v>
              </c:pt>
              <c:pt idx="404">
                <c:v>45091</c:v>
              </c:pt>
              <c:pt idx="405">
                <c:v>45092</c:v>
              </c:pt>
              <c:pt idx="406">
                <c:v>45093</c:v>
              </c:pt>
              <c:pt idx="407">
                <c:v>45096</c:v>
              </c:pt>
              <c:pt idx="408">
                <c:v>45097</c:v>
              </c:pt>
              <c:pt idx="409">
                <c:v>45098</c:v>
              </c:pt>
              <c:pt idx="410">
                <c:v>45099</c:v>
              </c:pt>
              <c:pt idx="411">
                <c:v>45100</c:v>
              </c:pt>
              <c:pt idx="412">
                <c:v>45103</c:v>
              </c:pt>
              <c:pt idx="413">
                <c:v>45104</c:v>
              </c:pt>
              <c:pt idx="414">
                <c:v>45105</c:v>
              </c:pt>
              <c:pt idx="415">
                <c:v>45106</c:v>
              </c:pt>
              <c:pt idx="416">
                <c:v>45107</c:v>
              </c:pt>
              <c:pt idx="417">
                <c:v>45110</c:v>
              </c:pt>
              <c:pt idx="418">
                <c:v>45111</c:v>
              </c:pt>
              <c:pt idx="419">
                <c:v>45112</c:v>
              </c:pt>
              <c:pt idx="420">
                <c:v>45113</c:v>
              </c:pt>
              <c:pt idx="421">
                <c:v>45114</c:v>
              </c:pt>
              <c:pt idx="422">
                <c:v>45117</c:v>
              </c:pt>
              <c:pt idx="423">
                <c:v>45118</c:v>
              </c:pt>
              <c:pt idx="424">
                <c:v>45119</c:v>
              </c:pt>
              <c:pt idx="425">
                <c:v>45120</c:v>
              </c:pt>
              <c:pt idx="426">
                <c:v>45121</c:v>
              </c:pt>
              <c:pt idx="427">
                <c:v>45124</c:v>
              </c:pt>
              <c:pt idx="428">
                <c:v>45125</c:v>
              </c:pt>
              <c:pt idx="429">
                <c:v>45126</c:v>
              </c:pt>
              <c:pt idx="430">
                <c:v>45127</c:v>
              </c:pt>
              <c:pt idx="431">
                <c:v>45128</c:v>
              </c:pt>
              <c:pt idx="432">
                <c:v>45131</c:v>
              </c:pt>
              <c:pt idx="433">
                <c:v>45132</c:v>
              </c:pt>
              <c:pt idx="434">
                <c:v>45133</c:v>
              </c:pt>
              <c:pt idx="435">
                <c:v>45134</c:v>
              </c:pt>
              <c:pt idx="436">
                <c:v>45135</c:v>
              </c:pt>
              <c:pt idx="437">
                <c:v>45138</c:v>
              </c:pt>
              <c:pt idx="438">
                <c:v>45139</c:v>
              </c:pt>
              <c:pt idx="439">
                <c:v>45140</c:v>
              </c:pt>
              <c:pt idx="440">
                <c:v>45141</c:v>
              </c:pt>
              <c:pt idx="441">
                <c:v>45142</c:v>
              </c:pt>
              <c:pt idx="442">
                <c:v>45145</c:v>
              </c:pt>
              <c:pt idx="443">
                <c:v>45146</c:v>
              </c:pt>
              <c:pt idx="444">
                <c:v>45147</c:v>
              </c:pt>
              <c:pt idx="445">
                <c:v>45148</c:v>
              </c:pt>
              <c:pt idx="446">
                <c:v>45149</c:v>
              </c:pt>
              <c:pt idx="447">
                <c:v>45152</c:v>
              </c:pt>
              <c:pt idx="448">
                <c:v>45153</c:v>
              </c:pt>
              <c:pt idx="449">
                <c:v>45154</c:v>
              </c:pt>
              <c:pt idx="450">
                <c:v>45155</c:v>
              </c:pt>
              <c:pt idx="451">
                <c:v>45156</c:v>
              </c:pt>
              <c:pt idx="452">
                <c:v>45159</c:v>
              </c:pt>
              <c:pt idx="453">
                <c:v>45160</c:v>
              </c:pt>
              <c:pt idx="454">
                <c:v>45161</c:v>
              </c:pt>
              <c:pt idx="455">
                <c:v>45162</c:v>
              </c:pt>
              <c:pt idx="456">
                <c:v>45163</c:v>
              </c:pt>
              <c:pt idx="457">
                <c:v>45166</c:v>
              </c:pt>
              <c:pt idx="458">
                <c:v>45167</c:v>
              </c:pt>
              <c:pt idx="459">
                <c:v>45168</c:v>
              </c:pt>
              <c:pt idx="460">
                <c:v>45169</c:v>
              </c:pt>
              <c:pt idx="461">
                <c:v>45170</c:v>
              </c:pt>
              <c:pt idx="462">
                <c:v>45173</c:v>
              </c:pt>
              <c:pt idx="463">
                <c:v>45174</c:v>
              </c:pt>
              <c:pt idx="464">
                <c:v>45175</c:v>
              </c:pt>
              <c:pt idx="465">
                <c:v>45176</c:v>
              </c:pt>
              <c:pt idx="466">
                <c:v>45177</c:v>
              </c:pt>
              <c:pt idx="467">
                <c:v>45180</c:v>
              </c:pt>
              <c:pt idx="468">
                <c:v>45181</c:v>
              </c:pt>
              <c:pt idx="469">
                <c:v>45182</c:v>
              </c:pt>
              <c:pt idx="470">
                <c:v>45183</c:v>
              </c:pt>
              <c:pt idx="471">
                <c:v>45184</c:v>
              </c:pt>
              <c:pt idx="472">
                <c:v>45187</c:v>
              </c:pt>
              <c:pt idx="473">
                <c:v>45188</c:v>
              </c:pt>
              <c:pt idx="474">
                <c:v>45189</c:v>
              </c:pt>
              <c:pt idx="475">
                <c:v>45190</c:v>
              </c:pt>
              <c:pt idx="476">
                <c:v>45191</c:v>
              </c:pt>
              <c:pt idx="477">
                <c:v>45194</c:v>
              </c:pt>
              <c:pt idx="478">
                <c:v>45195</c:v>
              </c:pt>
              <c:pt idx="479">
                <c:v>45196</c:v>
              </c:pt>
              <c:pt idx="480">
                <c:v>45197</c:v>
              </c:pt>
              <c:pt idx="481">
                <c:v>45198</c:v>
              </c:pt>
              <c:pt idx="482">
                <c:v>45201</c:v>
              </c:pt>
              <c:pt idx="483">
                <c:v>45202</c:v>
              </c:pt>
              <c:pt idx="484">
                <c:v>45203</c:v>
              </c:pt>
              <c:pt idx="485">
                <c:v>45204</c:v>
              </c:pt>
              <c:pt idx="486">
                <c:v>45205</c:v>
              </c:pt>
              <c:pt idx="487">
                <c:v>45208</c:v>
              </c:pt>
              <c:pt idx="488">
                <c:v>45209</c:v>
              </c:pt>
              <c:pt idx="489">
                <c:v>45210</c:v>
              </c:pt>
              <c:pt idx="490">
                <c:v>45211</c:v>
              </c:pt>
              <c:pt idx="491">
                <c:v>45212</c:v>
              </c:pt>
              <c:pt idx="492">
                <c:v>45215</c:v>
              </c:pt>
              <c:pt idx="493">
                <c:v>45216</c:v>
              </c:pt>
              <c:pt idx="494">
                <c:v>45217</c:v>
              </c:pt>
              <c:pt idx="495">
                <c:v>45218</c:v>
              </c:pt>
              <c:pt idx="496">
                <c:v>45219</c:v>
              </c:pt>
              <c:pt idx="497">
                <c:v>45222</c:v>
              </c:pt>
              <c:pt idx="498">
                <c:v>45223</c:v>
              </c:pt>
              <c:pt idx="499">
                <c:v>45224</c:v>
              </c:pt>
              <c:pt idx="500">
                <c:v>45225</c:v>
              </c:pt>
              <c:pt idx="501">
                <c:v>45226</c:v>
              </c:pt>
              <c:pt idx="502">
                <c:v>45229</c:v>
              </c:pt>
              <c:pt idx="503">
                <c:v>45230</c:v>
              </c:pt>
              <c:pt idx="504">
                <c:v>45231</c:v>
              </c:pt>
              <c:pt idx="505">
                <c:v>45232</c:v>
              </c:pt>
              <c:pt idx="506">
                <c:v>45233</c:v>
              </c:pt>
              <c:pt idx="507">
                <c:v>45236</c:v>
              </c:pt>
              <c:pt idx="508">
                <c:v>45237</c:v>
              </c:pt>
              <c:pt idx="509">
                <c:v>45238</c:v>
              </c:pt>
              <c:pt idx="510">
                <c:v>45239</c:v>
              </c:pt>
              <c:pt idx="511">
                <c:v>45240</c:v>
              </c:pt>
              <c:pt idx="512">
                <c:v>45243</c:v>
              </c:pt>
              <c:pt idx="513">
                <c:v>45244</c:v>
              </c:pt>
              <c:pt idx="514">
                <c:v>45245</c:v>
              </c:pt>
              <c:pt idx="515">
                <c:v>45246</c:v>
              </c:pt>
              <c:pt idx="516">
                <c:v>45247</c:v>
              </c:pt>
              <c:pt idx="517">
                <c:v>45250</c:v>
              </c:pt>
              <c:pt idx="518">
                <c:v>45251</c:v>
              </c:pt>
              <c:pt idx="519">
                <c:v>45252</c:v>
              </c:pt>
              <c:pt idx="520">
                <c:v>45253</c:v>
              </c:pt>
              <c:pt idx="521">
                <c:v>45254</c:v>
              </c:pt>
              <c:pt idx="522">
                <c:v>45257</c:v>
              </c:pt>
              <c:pt idx="523">
                <c:v>45258</c:v>
              </c:pt>
              <c:pt idx="524">
                <c:v>45259</c:v>
              </c:pt>
              <c:pt idx="525">
                <c:v>45260</c:v>
              </c:pt>
              <c:pt idx="526">
                <c:v>45261</c:v>
              </c:pt>
              <c:pt idx="527">
                <c:v>45264</c:v>
              </c:pt>
              <c:pt idx="528">
                <c:v>45265</c:v>
              </c:pt>
              <c:pt idx="529">
                <c:v>45266</c:v>
              </c:pt>
              <c:pt idx="530">
                <c:v>45267</c:v>
              </c:pt>
              <c:pt idx="531">
                <c:v>45268</c:v>
              </c:pt>
              <c:pt idx="532">
                <c:v>45271</c:v>
              </c:pt>
              <c:pt idx="533">
                <c:v>45272</c:v>
              </c:pt>
              <c:pt idx="534">
                <c:v>45273</c:v>
              </c:pt>
              <c:pt idx="535">
                <c:v>45274</c:v>
              </c:pt>
              <c:pt idx="536">
                <c:v>45275</c:v>
              </c:pt>
              <c:pt idx="537">
                <c:v>45278</c:v>
              </c:pt>
              <c:pt idx="538">
                <c:v>45279</c:v>
              </c:pt>
              <c:pt idx="539">
                <c:v>45280</c:v>
              </c:pt>
              <c:pt idx="540">
                <c:v>45281</c:v>
              </c:pt>
              <c:pt idx="541">
                <c:v>45282</c:v>
              </c:pt>
              <c:pt idx="542">
                <c:v>45285</c:v>
              </c:pt>
              <c:pt idx="543">
                <c:v>45286</c:v>
              </c:pt>
              <c:pt idx="544">
                <c:v>45287</c:v>
              </c:pt>
              <c:pt idx="545">
                <c:v>45288</c:v>
              </c:pt>
              <c:pt idx="546">
                <c:v>45289</c:v>
              </c:pt>
              <c:pt idx="547">
                <c:v>45292</c:v>
              </c:pt>
              <c:pt idx="548">
                <c:v>45293</c:v>
              </c:pt>
              <c:pt idx="549">
                <c:v>45294</c:v>
              </c:pt>
              <c:pt idx="550">
                <c:v>45295</c:v>
              </c:pt>
              <c:pt idx="551">
                <c:v>45296</c:v>
              </c:pt>
              <c:pt idx="552">
                <c:v>45299</c:v>
              </c:pt>
              <c:pt idx="553">
                <c:v>45300</c:v>
              </c:pt>
              <c:pt idx="554">
                <c:v>45301</c:v>
              </c:pt>
              <c:pt idx="555">
                <c:v>45302</c:v>
              </c:pt>
              <c:pt idx="556">
                <c:v>45303</c:v>
              </c:pt>
              <c:pt idx="557">
                <c:v>45306</c:v>
              </c:pt>
              <c:pt idx="558">
                <c:v>45307</c:v>
              </c:pt>
              <c:pt idx="559">
                <c:v>45308</c:v>
              </c:pt>
              <c:pt idx="560">
                <c:v>45309</c:v>
              </c:pt>
              <c:pt idx="561">
                <c:v>45310</c:v>
              </c:pt>
              <c:pt idx="562">
                <c:v>45313</c:v>
              </c:pt>
              <c:pt idx="563">
                <c:v>45314</c:v>
              </c:pt>
              <c:pt idx="564">
                <c:v>45315</c:v>
              </c:pt>
              <c:pt idx="565">
                <c:v>45316</c:v>
              </c:pt>
              <c:pt idx="566">
                <c:v>45317</c:v>
              </c:pt>
              <c:pt idx="567">
                <c:v>45320</c:v>
              </c:pt>
              <c:pt idx="568">
                <c:v>45321</c:v>
              </c:pt>
              <c:pt idx="569">
                <c:v>45322</c:v>
              </c:pt>
              <c:pt idx="570">
                <c:v>45323</c:v>
              </c:pt>
              <c:pt idx="571">
                <c:v>45324</c:v>
              </c:pt>
              <c:pt idx="572">
                <c:v>45327</c:v>
              </c:pt>
              <c:pt idx="573">
                <c:v>45328</c:v>
              </c:pt>
              <c:pt idx="574">
                <c:v>45329</c:v>
              </c:pt>
              <c:pt idx="575">
                <c:v>45330</c:v>
              </c:pt>
              <c:pt idx="576">
                <c:v>45331</c:v>
              </c:pt>
              <c:pt idx="577">
                <c:v>45334</c:v>
              </c:pt>
              <c:pt idx="578">
                <c:v>45335</c:v>
              </c:pt>
              <c:pt idx="579">
                <c:v>45336</c:v>
              </c:pt>
              <c:pt idx="580">
                <c:v>45337</c:v>
              </c:pt>
              <c:pt idx="581">
                <c:v>45338</c:v>
              </c:pt>
              <c:pt idx="582">
                <c:v>45341</c:v>
              </c:pt>
              <c:pt idx="583">
                <c:v>45342</c:v>
              </c:pt>
              <c:pt idx="584">
                <c:v>45343</c:v>
              </c:pt>
              <c:pt idx="585">
                <c:v>45344</c:v>
              </c:pt>
              <c:pt idx="586">
                <c:v>45345</c:v>
              </c:pt>
              <c:pt idx="587">
                <c:v>45348</c:v>
              </c:pt>
              <c:pt idx="588">
                <c:v>45349</c:v>
              </c:pt>
              <c:pt idx="589">
                <c:v>45350</c:v>
              </c:pt>
              <c:pt idx="590">
                <c:v>45351</c:v>
              </c:pt>
              <c:pt idx="591">
                <c:v>45352</c:v>
              </c:pt>
              <c:pt idx="592">
                <c:v>45355</c:v>
              </c:pt>
              <c:pt idx="593">
                <c:v>45356</c:v>
              </c:pt>
              <c:pt idx="594">
                <c:v>45357</c:v>
              </c:pt>
              <c:pt idx="595">
                <c:v>45358</c:v>
              </c:pt>
              <c:pt idx="596">
                <c:v>45359</c:v>
              </c:pt>
              <c:pt idx="597">
                <c:v>45362</c:v>
              </c:pt>
              <c:pt idx="598">
                <c:v>45363</c:v>
              </c:pt>
              <c:pt idx="599">
                <c:v>45364</c:v>
              </c:pt>
              <c:pt idx="600">
                <c:v>45365</c:v>
              </c:pt>
              <c:pt idx="601">
                <c:v>45366</c:v>
              </c:pt>
              <c:pt idx="602">
                <c:v>45369</c:v>
              </c:pt>
              <c:pt idx="603">
                <c:v>45370</c:v>
              </c:pt>
              <c:pt idx="604">
                <c:v>45371</c:v>
              </c:pt>
              <c:pt idx="605">
                <c:v>45372</c:v>
              </c:pt>
              <c:pt idx="606">
                <c:v>45373</c:v>
              </c:pt>
              <c:pt idx="607">
                <c:v>45376</c:v>
              </c:pt>
              <c:pt idx="608">
                <c:v>45377</c:v>
              </c:pt>
              <c:pt idx="609">
                <c:v>45378</c:v>
              </c:pt>
              <c:pt idx="610">
                <c:v>45379</c:v>
              </c:pt>
              <c:pt idx="611">
                <c:v>45380</c:v>
              </c:pt>
              <c:pt idx="612">
                <c:v>45383</c:v>
              </c:pt>
              <c:pt idx="613">
                <c:v>45384</c:v>
              </c:pt>
              <c:pt idx="614">
                <c:v>45385</c:v>
              </c:pt>
              <c:pt idx="615">
                <c:v>45386</c:v>
              </c:pt>
              <c:pt idx="616">
                <c:v>45387</c:v>
              </c:pt>
              <c:pt idx="617">
                <c:v>45390</c:v>
              </c:pt>
              <c:pt idx="618">
                <c:v>45391</c:v>
              </c:pt>
              <c:pt idx="619">
                <c:v>45392</c:v>
              </c:pt>
              <c:pt idx="620">
                <c:v>45393</c:v>
              </c:pt>
              <c:pt idx="621">
                <c:v>45394</c:v>
              </c:pt>
              <c:pt idx="622">
                <c:v>45397</c:v>
              </c:pt>
              <c:pt idx="623">
                <c:v>45398</c:v>
              </c:pt>
              <c:pt idx="624">
                <c:v>45399</c:v>
              </c:pt>
              <c:pt idx="625">
                <c:v>45400</c:v>
              </c:pt>
              <c:pt idx="626">
                <c:v>45401</c:v>
              </c:pt>
              <c:pt idx="627">
                <c:v>45404</c:v>
              </c:pt>
              <c:pt idx="628">
                <c:v>45405</c:v>
              </c:pt>
              <c:pt idx="629">
                <c:v>45406</c:v>
              </c:pt>
              <c:pt idx="630">
                <c:v>45407</c:v>
              </c:pt>
              <c:pt idx="631">
                <c:v>45408</c:v>
              </c:pt>
              <c:pt idx="632">
                <c:v>45411</c:v>
              </c:pt>
              <c:pt idx="633">
                <c:v>45412</c:v>
              </c:pt>
              <c:pt idx="634">
                <c:v>45413</c:v>
              </c:pt>
              <c:pt idx="635">
                <c:v>45414</c:v>
              </c:pt>
              <c:pt idx="636">
                <c:v>45415</c:v>
              </c:pt>
              <c:pt idx="637">
                <c:v>45418</c:v>
              </c:pt>
              <c:pt idx="638">
                <c:v>45419</c:v>
              </c:pt>
              <c:pt idx="639">
                <c:v>45420</c:v>
              </c:pt>
              <c:pt idx="640">
                <c:v>45421</c:v>
              </c:pt>
              <c:pt idx="641">
                <c:v>45422</c:v>
              </c:pt>
              <c:pt idx="642">
                <c:v>45425</c:v>
              </c:pt>
              <c:pt idx="643">
                <c:v>45426</c:v>
              </c:pt>
              <c:pt idx="644">
                <c:v>45427</c:v>
              </c:pt>
              <c:pt idx="645">
                <c:v>45428</c:v>
              </c:pt>
              <c:pt idx="646">
                <c:v>45429</c:v>
              </c:pt>
              <c:pt idx="647">
                <c:v>45432</c:v>
              </c:pt>
              <c:pt idx="648">
                <c:v>45433</c:v>
              </c:pt>
              <c:pt idx="649">
                <c:v>45434</c:v>
              </c:pt>
              <c:pt idx="650">
                <c:v>45435</c:v>
              </c:pt>
              <c:pt idx="651">
                <c:v>45436</c:v>
              </c:pt>
              <c:pt idx="652">
                <c:v>45439</c:v>
              </c:pt>
              <c:pt idx="653">
                <c:v>45440</c:v>
              </c:pt>
              <c:pt idx="654">
                <c:v>45441</c:v>
              </c:pt>
              <c:pt idx="655">
                <c:v>45442</c:v>
              </c:pt>
              <c:pt idx="656">
                <c:v>45443</c:v>
              </c:pt>
              <c:pt idx="657">
                <c:v>45446</c:v>
              </c:pt>
              <c:pt idx="658">
                <c:v>45447</c:v>
              </c:pt>
              <c:pt idx="659">
                <c:v>45448</c:v>
              </c:pt>
              <c:pt idx="660">
                <c:v>45449</c:v>
              </c:pt>
              <c:pt idx="661">
                <c:v>45450</c:v>
              </c:pt>
              <c:pt idx="662">
                <c:v>45453</c:v>
              </c:pt>
              <c:pt idx="663">
                <c:v>45454</c:v>
              </c:pt>
              <c:pt idx="664">
                <c:v>45455</c:v>
              </c:pt>
              <c:pt idx="665">
                <c:v>45456</c:v>
              </c:pt>
              <c:pt idx="666">
                <c:v>45457</c:v>
              </c:pt>
              <c:pt idx="667">
                <c:v>45460</c:v>
              </c:pt>
              <c:pt idx="668">
                <c:v>45461</c:v>
              </c:pt>
              <c:pt idx="669">
                <c:v>45462</c:v>
              </c:pt>
              <c:pt idx="670">
                <c:v>45463</c:v>
              </c:pt>
              <c:pt idx="671">
                <c:v>45464</c:v>
              </c:pt>
              <c:pt idx="672">
                <c:v>45467</c:v>
              </c:pt>
              <c:pt idx="673">
                <c:v>45468</c:v>
              </c:pt>
              <c:pt idx="674">
                <c:v>45469</c:v>
              </c:pt>
              <c:pt idx="675">
                <c:v>45470</c:v>
              </c:pt>
              <c:pt idx="676">
                <c:v>45471</c:v>
              </c:pt>
              <c:pt idx="677">
                <c:v>45474</c:v>
              </c:pt>
              <c:pt idx="678">
                <c:v>45475</c:v>
              </c:pt>
              <c:pt idx="679">
                <c:v>45476</c:v>
              </c:pt>
              <c:pt idx="680">
                <c:v>45477</c:v>
              </c:pt>
              <c:pt idx="681">
                <c:v>45478</c:v>
              </c:pt>
              <c:pt idx="682">
                <c:v>45481</c:v>
              </c:pt>
              <c:pt idx="683">
                <c:v>45482</c:v>
              </c:pt>
              <c:pt idx="684">
                <c:v>45483</c:v>
              </c:pt>
              <c:pt idx="685">
                <c:v>45484</c:v>
              </c:pt>
              <c:pt idx="686">
                <c:v>45485</c:v>
              </c:pt>
              <c:pt idx="687">
                <c:v>45488</c:v>
              </c:pt>
              <c:pt idx="688">
                <c:v>45489</c:v>
              </c:pt>
              <c:pt idx="689">
                <c:v>45490</c:v>
              </c:pt>
              <c:pt idx="690">
                <c:v>45491</c:v>
              </c:pt>
              <c:pt idx="691">
                <c:v>45492</c:v>
              </c:pt>
              <c:pt idx="692">
                <c:v>45495</c:v>
              </c:pt>
              <c:pt idx="693">
                <c:v>45496</c:v>
              </c:pt>
              <c:pt idx="694">
                <c:v>45497</c:v>
              </c:pt>
              <c:pt idx="695">
                <c:v>45498</c:v>
              </c:pt>
              <c:pt idx="696">
                <c:v>45499</c:v>
              </c:pt>
              <c:pt idx="697">
                <c:v>45502</c:v>
              </c:pt>
              <c:pt idx="698">
                <c:v>45503</c:v>
              </c:pt>
              <c:pt idx="699">
                <c:v>45504</c:v>
              </c:pt>
              <c:pt idx="700">
                <c:v>45505</c:v>
              </c:pt>
              <c:pt idx="701">
                <c:v>45506</c:v>
              </c:pt>
              <c:pt idx="702">
                <c:v>45509</c:v>
              </c:pt>
              <c:pt idx="703">
                <c:v>45510</c:v>
              </c:pt>
              <c:pt idx="704">
                <c:v>45511</c:v>
              </c:pt>
              <c:pt idx="705">
                <c:v>45512</c:v>
              </c:pt>
              <c:pt idx="706">
                <c:v>45513</c:v>
              </c:pt>
              <c:pt idx="707">
                <c:v>45516</c:v>
              </c:pt>
              <c:pt idx="708">
                <c:v>45517</c:v>
              </c:pt>
              <c:pt idx="709">
                <c:v>45518</c:v>
              </c:pt>
              <c:pt idx="710">
                <c:v>45519</c:v>
              </c:pt>
              <c:pt idx="711">
                <c:v>45520</c:v>
              </c:pt>
              <c:pt idx="712">
                <c:v>45523</c:v>
              </c:pt>
              <c:pt idx="713">
                <c:v>45524</c:v>
              </c:pt>
              <c:pt idx="714">
                <c:v>45525</c:v>
              </c:pt>
              <c:pt idx="715">
                <c:v>45526</c:v>
              </c:pt>
              <c:pt idx="716">
                <c:v>45527</c:v>
              </c:pt>
              <c:pt idx="717">
                <c:v>45530</c:v>
              </c:pt>
              <c:pt idx="718">
                <c:v>45531</c:v>
              </c:pt>
              <c:pt idx="719">
                <c:v>45532</c:v>
              </c:pt>
              <c:pt idx="720">
                <c:v>45533</c:v>
              </c:pt>
              <c:pt idx="721">
                <c:v>45534</c:v>
              </c:pt>
              <c:pt idx="722">
                <c:v>45537</c:v>
              </c:pt>
              <c:pt idx="723">
                <c:v>45538</c:v>
              </c:pt>
              <c:pt idx="724">
                <c:v>45539</c:v>
              </c:pt>
              <c:pt idx="725">
                <c:v>45540</c:v>
              </c:pt>
              <c:pt idx="726">
                <c:v>45541</c:v>
              </c:pt>
              <c:pt idx="727">
                <c:v>45544</c:v>
              </c:pt>
              <c:pt idx="728">
                <c:v>45545</c:v>
              </c:pt>
              <c:pt idx="729">
                <c:v>45546</c:v>
              </c:pt>
              <c:pt idx="730">
                <c:v>45547</c:v>
              </c:pt>
              <c:pt idx="731">
                <c:v>45548</c:v>
              </c:pt>
              <c:pt idx="732">
                <c:v>45551</c:v>
              </c:pt>
              <c:pt idx="733">
                <c:v>45552</c:v>
              </c:pt>
              <c:pt idx="734">
                <c:v>45553</c:v>
              </c:pt>
              <c:pt idx="735">
                <c:v>45554</c:v>
              </c:pt>
              <c:pt idx="736">
                <c:v>45555</c:v>
              </c:pt>
              <c:pt idx="737">
                <c:v>45558</c:v>
              </c:pt>
              <c:pt idx="738">
                <c:v>45559</c:v>
              </c:pt>
              <c:pt idx="739">
                <c:v>45560</c:v>
              </c:pt>
              <c:pt idx="740">
                <c:v>45561</c:v>
              </c:pt>
              <c:pt idx="741">
                <c:v>45562</c:v>
              </c:pt>
              <c:pt idx="742">
                <c:v>45565</c:v>
              </c:pt>
              <c:pt idx="743">
                <c:v>45566</c:v>
              </c:pt>
              <c:pt idx="744">
                <c:v>45567</c:v>
              </c:pt>
              <c:pt idx="745">
                <c:v>45568</c:v>
              </c:pt>
              <c:pt idx="746">
                <c:v>45569</c:v>
              </c:pt>
              <c:pt idx="747">
                <c:v>45572</c:v>
              </c:pt>
              <c:pt idx="748">
                <c:v>45573</c:v>
              </c:pt>
              <c:pt idx="749">
                <c:v>45574</c:v>
              </c:pt>
              <c:pt idx="750">
                <c:v>45575</c:v>
              </c:pt>
              <c:pt idx="751">
                <c:v>45576</c:v>
              </c:pt>
              <c:pt idx="752">
                <c:v>45579</c:v>
              </c:pt>
              <c:pt idx="753">
                <c:v>45580</c:v>
              </c:pt>
              <c:pt idx="754">
                <c:v>45581</c:v>
              </c:pt>
              <c:pt idx="755">
                <c:v>45582</c:v>
              </c:pt>
              <c:pt idx="756">
                <c:v>45583</c:v>
              </c:pt>
              <c:pt idx="757">
                <c:v>45586</c:v>
              </c:pt>
              <c:pt idx="758">
                <c:v>45587</c:v>
              </c:pt>
              <c:pt idx="759">
                <c:v>45588</c:v>
              </c:pt>
              <c:pt idx="760">
                <c:v>45589</c:v>
              </c:pt>
              <c:pt idx="761">
                <c:v>45590</c:v>
              </c:pt>
              <c:pt idx="762">
                <c:v>45593</c:v>
              </c:pt>
              <c:pt idx="763">
                <c:v>45594</c:v>
              </c:pt>
              <c:pt idx="764">
                <c:v>45595</c:v>
              </c:pt>
              <c:pt idx="765">
                <c:v>45596</c:v>
              </c:pt>
              <c:pt idx="766">
                <c:v>45597</c:v>
              </c:pt>
              <c:pt idx="767">
                <c:v>45600</c:v>
              </c:pt>
              <c:pt idx="768">
                <c:v>45601</c:v>
              </c:pt>
              <c:pt idx="769">
                <c:v>45602</c:v>
              </c:pt>
              <c:pt idx="770">
                <c:v>45603</c:v>
              </c:pt>
              <c:pt idx="771">
                <c:v>45604</c:v>
              </c:pt>
              <c:pt idx="772">
                <c:v>45607</c:v>
              </c:pt>
              <c:pt idx="773">
                <c:v>45608</c:v>
              </c:pt>
              <c:pt idx="774">
                <c:v>45609</c:v>
              </c:pt>
              <c:pt idx="775">
                <c:v>45610</c:v>
              </c:pt>
              <c:pt idx="776">
                <c:v>45611</c:v>
              </c:pt>
              <c:pt idx="777">
                <c:v>45614</c:v>
              </c:pt>
              <c:pt idx="778">
                <c:v>45615</c:v>
              </c:pt>
              <c:pt idx="779">
                <c:v>45616</c:v>
              </c:pt>
              <c:pt idx="780">
                <c:v>45617</c:v>
              </c:pt>
              <c:pt idx="781">
                <c:v>45618</c:v>
              </c:pt>
            </c:numLit>
          </c:cat>
          <c:val>
            <c:numLit>
              <c:formatCode>General</c:formatCode>
              <c:ptCount val="783"/>
              <c:pt idx="0">
                <c:v>16.3032</c:v>
              </c:pt>
              <c:pt idx="1">
                <c:v>16.3032</c:v>
              </c:pt>
              <c:pt idx="2">
                <c:v>15.735900000000001</c:v>
              </c:pt>
              <c:pt idx="3">
                <c:v>15.8026</c:v>
              </c:pt>
              <c:pt idx="4">
                <c:v>15.8026</c:v>
              </c:pt>
              <c:pt idx="5">
                <c:v>15.8026</c:v>
              </c:pt>
              <c:pt idx="6">
                <c:v>15.8026</c:v>
              </c:pt>
              <c:pt idx="7">
                <c:v>16.261900000000001</c:v>
              </c:pt>
              <c:pt idx="8">
                <c:v>16.4193</c:v>
              </c:pt>
              <c:pt idx="9">
                <c:v>16.440300000000001</c:v>
              </c:pt>
              <c:pt idx="10">
                <c:v>16.591200000000001</c:v>
              </c:pt>
              <c:pt idx="11">
                <c:v>16.591200000000001</c:v>
              </c:pt>
              <c:pt idx="12">
                <c:v>16.695699999999999</c:v>
              </c:pt>
              <c:pt idx="13">
                <c:v>16.847899999999999</c:v>
              </c:pt>
              <c:pt idx="14">
                <c:v>16.738299999999999</c:v>
              </c:pt>
              <c:pt idx="15">
                <c:v>16.8325</c:v>
              </c:pt>
              <c:pt idx="16">
                <c:v>16.8325</c:v>
              </c:pt>
              <c:pt idx="17">
                <c:v>16.234500000000001</c:v>
              </c:pt>
              <c:pt idx="18">
                <c:v>16.214099999999998</c:v>
              </c:pt>
              <c:pt idx="19">
                <c:v>16.077100000000002</c:v>
              </c:pt>
              <c:pt idx="20">
                <c:v>16.1709</c:v>
              </c:pt>
              <c:pt idx="21">
                <c:v>16.1709</c:v>
              </c:pt>
              <c:pt idx="22">
                <c:v>16.395</c:v>
              </c:pt>
              <c:pt idx="23">
                <c:v>16.4513</c:v>
              </c:pt>
              <c:pt idx="24">
                <c:v>16.322900000000001</c:v>
              </c:pt>
              <c:pt idx="25">
                <c:v>16.435099999999998</c:v>
              </c:pt>
              <c:pt idx="26">
                <c:v>16.435099999999998</c:v>
              </c:pt>
              <c:pt idx="27">
                <c:v>16.706499999999998</c:v>
              </c:pt>
              <c:pt idx="28">
                <c:v>16.838799999999999</c:v>
              </c:pt>
              <c:pt idx="29">
                <c:v>16.886199999999999</c:v>
              </c:pt>
              <c:pt idx="30">
                <c:v>16.731200000000001</c:v>
              </c:pt>
              <c:pt idx="31">
                <c:v>16.856200000000001</c:v>
              </c:pt>
              <c:pt idx="32">
                <c:v>16.9086</c:v>
              </c:pt>
              <c:pt idx="33">
                <c:v>16.794699999999999</c:v>
              </c:pt>
              <c:pt idx="34">
                <c:v>16.796399999999998</c:v>
              </c:pt>
              <c:pt idx="35">
                <c:v>16.830200000000001</c:v>
              </c:pt>
              <c:pt idx="36">
                <c:v>16.763000000000002</c:v>
              </c:pt>
              <c:pt idx="37">
                <c:v>16.645700000000001</c:v>
              </c:pt>
              <c:pt idx="38">
                <c:v>16.638000000000002</c:v>
              </c:pt>
              <c:pt idx="39">
                <c:v>16.589500000000001</c:v>
              </c:pt>
              <c:pt idx="40">
                <c:v>16.591699999999999</c:v>
              </c:pt>
              <c:pt idx="41">
                <c:v>16.805199999999999</c:v>
              </c:pt>
              <c:pt idx="42">
                <c:v>16.474599999999999</c:v>
              </c:pt>
              <c:pt idx="43">
                <c:v>16.529900000000001</c:v>
              </c:pt>
              <c:pt idx="44">
                <c:v>16.611499999999999</c:v>
              </c:pt>
              <c:pt idx="45">
                <c:v>16.692499999999999</c:v>
              </c:pt>
              <c:pt idx="46">
                <c:v>16.860399999999998</c:v>
              </c:pt>
              <c:pt idx="47">
                <c:v>16.7699</c:v>
              </c:pt>
              <c:pt idx="48">
                <c:v>16.599799999999998</c:v>
              </c:pt>
              <c:pt idx="49">
                <c:v>16.619399999999999</c:v>
              </c:pt>
              <c:pt idx="50">
                <c:v>16.506699999999999</c:v>
              </c:pt>
              <c:pt idx="51">
                <c:v>16.600200000000001</c:v>
              </c:pt>
              <c:pt idx="52">
                <c:v>16.6952</c:v>
              </c:pt>
              <c:pt idx="53">
                <c:v>16.824300000000001</c:v>
              </c:pt>
              <c:pt idx="54">
                <c:v>16.9923</c:v>
              </c:pt>
              <c:pt idx="55">
                <c:v>17.017299999999999</c:v>
              </c:pt>
              <c:pt idx="56">
                <c:v>17.0548</c:v>
              </c:pt>
              <c:pt idx="57">
                <c:v>17.004100000000001</c:v>
              </c:pt>
              <c:pt idx="58">
                <c:v>14.3512</c:v>
              </c:pt>
              <c:pt idx="59">
                <c:v>14.5471</c:v>
              </c:pt>
              <c:pt idx="60">
                <c:v>14.5662</c:v>
              </c:pt>
              <c:pt idx="61">
                <c:v>14.5532</c:v>
              </c:pt>
              <c:pt idx="62">
                <c:v>14.484500000000001</c:v>
              </c:pt>
              <c:pt idx="63">
                <c:v>14.475300000000001</c:v>
              </c:pt>
              <c:pt idx="64">
                <c:v>14.5913</c:v>
              </c:pt>
              <c:pt idx="65">
                <c:v>14.322699999999999</c:v>
              </c:pt>
              <c:pt idx="66">
                <c:v>14.530799999999999</c:v>
              </c:pt>
              <c:pt idx="67">
                <c:v>14.717700000000001</c:v>
              </c:pt>
              <c:pt idx="68">
                <c:v>14.9063</c:v>
              </c:pt>
              <c:pt idx="69">
                <c:v>15.213800000000001</c:v>
              </c:pt>
              <c:pt idx="70">
                <c:v>15.2766</c:v>
              </c:pt>
              <c:pt idx="71">
                <c:v>15.1334</c:v>
              </c:pt>
              <c:pt idx="72">
                <c:v>14.999000000000001</c:v>
              </c:pt>
              <c:pt idx="73">
                <c:v>14.9688</c:v>
              </c:pt>
              <c:pt idx="74">
                <c:v>14.852399999999999</c:v>
              </c:pt>
              <c:pt idx="75">
                <c:v>14.860200000000001</c:v>
              </c:pt>
              <c:pt idx="76">
                <c:v>14.832800000000001</c:v>
              </c:pt>
              <c:pt idx="77">
                <c:v>14.6197</c:v>
              </c:pt>
              <c:pt idx="78">
                <c:v>14.4841</c:v>
              </c:pt>
              <c:pt idx="79">
                <c:v>14.7784</c:v>
              </c:pt>
              <c:pt idx="80">
                <c:v>14.941800000000001</c:v>
              </c:pt>
              <c:pt idx="81">
                <c:v>14.0307</c:v>
              </c:pt>
              <c:pt idx="82">
                <c:v>14.072800000000001</c:v>
              </c:pt>
              <c:pt idx="83">
                <c:v>14.028499999999999</c:v>
              </c:pt>
              <c:pt idx="84">
                <c:v>14.077299999999999</c:v>
              </c:pt>
              <c:pt idx="85">
                <c:v>14.1731</c:v>
              </c:pt>
              <c:pt idx="86">
                <c:v>12.7189</c:v>
              </c:pt>
              <c:pt idx="87">
                <c:v>12.988</c:v>
              </c:pt>
              <c:pt idx="88">
                <c:v>13.1099</c:v>
              </c:pt>
              <c:pt idx="89">
                <c:v>13.1671</c:v>
              </c:pt>
              <c:pt idx="90">
                <c:v>13.1694</c:v>
              </c:pt>
              <c:pt idx="91">
                <c:v>13.956799999999999</c:v>
              </c:pt>
              <c:pt idx="92">
                <c:v>13.8908</c:v>
              </c:pt>
              <c:pt idx="93">
                <c:v>13.5509</c:v>
              </c:pt>
              <c:pt idx="94">
                <c:v>13.542999999999999</c:v>
              </c:pt>
              <c:pt idx="95">
                <c:v>13.6031</c:v>
              </c:pt>
              <c:pt idx="96">
                <c:v>13.704800000000001</c:v>
              </c:pt>
              <c:pt idx="97">
                <c:v>13.883100000000001</c:v>
              </c:pt>
              <c:pt idx="98">
                <c:v>13.8101</c:v>
              </c:pt>
              <c:pt idx="99">
                <c:v>13.8619</c:v>
              </c:pt>
              <c:pt idx="100">
                <c:v>13.8726</c:v>
              </c:pt>
              <c:pt idx="101">
                <c:v>13.937200000000001</c:v>
              </c:pt>
              <c:pt idx="102">
                <c:v>13.882099999999999</c:v>
              </c:pt>
              <c:pt idx="103">
                <c:v>14.109400000000001</c:v>
              </c:pt>
              <c:pt idx="104">
                <c:v>14.1182</c:v>
              </c:pt>
              <c:pt idx="105">
                <c:v>14.1738</c:v>
              </c:pt>
              <c:pt idx="106">
                <c:v>14.251200000000001</c:v>
              </c:pt>
              <c:pt idx="107">
                <c:v>14.138199999999999</c:v>
              </c:pt>
              <c:pt idx="108">
                <c:v>14.185600000000001</c:v>
              </c:pt>
              <c:pt idx="109">
                <c:v>14.270099999999999</c:v>
              </c:pt>
              <c:pt idx="110">
                <c:v>14.397500000000001</c:v>
              </c:pt>
              <c:pt idx="111">
                <c:v>14.393700000000001</c:v>
              </c:pt>
              <c:pt idx="112">
                <c:v>14.393700000000001</c:v>
              </c:pt>
              <c:pt idx="113">
                <c:v>14.393700000000001</c:v>
              </c:pt>
              <c:pt idx="114">
                <c:v>14.393700000000001</c:v>
              </c:pt>
              <c:pt idx="115">
                <c:v>14.4481</c:v>
              </c:pt>
              <c:pt idx="116">
                <c:v>14.2979</c:v>
              </c:pt>
              <c:pt idx="117">
                <c:v>14.0159</c:v>
              </c:pt>
              <c:pt idx="118">
                <c:v>13.922499999999999</c:v>
              </c:pt>
              <c:pt idx="119">
                <c:v>13.654199999999999</c:v>
              </c:pt>
              <c:pt idx="120">
                <c:v>12.8727</c:v>
              </c:pt>
              <c:pt idx="121">
                <c:v>10.725099999999999</c:v>
              </c:pt>
              <c:pt idx="122">
                <c:v>10.725099999999999</c:v>
              </c:pt>
              <c:pt idx="123">
                <c:v>10.914099999999999</c:v>
              </c:pt>
              <c:pt idx="124">
                <c:v>10.8116</c:v>
              </c:pt>
              <c:pt idx="125">
                <c:v>10.663600000000001</c:v>
              </c:pt>
              <c:pt idx="126">
                <c:v>10.672800000000001</c:v>
              </c:pt>
              <c:pt idx="127">
                <c:v>10.5176</c:v>
              </c:pt>
              <c:pt idx="128">
                <c:v>10.363300000000001</c:v>
              </c:pt>
              <c:pt idx="129">
                <c:v>10.3607</c:v>
              </c:pt>
              <c:pt idx="130">
                <c:v>10.4816</c:v>
              </c:pt>
              <c:pt idx="131">
                <c:v>10.484500000000001</c:v>
              </c:pt>
              <c:pt idx="132">
                <c:v>10.637600000000001</c:v>
              </c:pt>
              <c:pt idx="133">
                <c:v>10.644299999999999</c:v>
              </c:pt>
              <c:pt idx="134">
                <c:v>10.8353</c:v>
              </c:pt>
              <c:pt idx="135">
                <c:v>10.7994</c:v>
              </c:pt>
              <c:pt idx="136">
                <c:v>10.77</c:v>
              </c:pt>
              <c:pt idx="137">
                <c:v>10.776899999999999</c:v>
              </c:pt>
              <c:pt idx="138">
                <c:v>10.726100000000001</c:v>
              </c:pt>
              <c:pt idx="139">
                <c:v>10.7986</c:v>
              </c:pt>
              <c:pt idx="140">
                <c:v>10.728300000000001</c:v>
              </c:pt>
              <c:pt idx="141">
                <c:v>10.737399999999999</c:v>
              </c:pt>
              <c:pt idx="142">
                <c:v>10.453099999999999</c:v>
              </c:pt>
              <c:pt idx="143">
                <c:v>10.4871</c:v>
              </c:pt>
              <c:pt idx="144">
                <c:v>10.607900000000001</c:v>
              </c:pt>
              <c:pt idx="145">
                <c:v>10.431800000000001</c:v>
              </c:pt>
              <c:pt idx="146">
                <c:v>10.3735</c:v>
              </c:pt>
              <c:pt idx="147">
                <c:v>10.2089</c:v>
              </c:pt>
              <c:pt idx="148">
                <c:v>10.380599999999999</c:v>
              </c:pt>
              <c:pt idx="149">
                <c:v>10.2905</c:v>
              </c:pt>
              <c:pt idx="150">
                <c:v>10.172700000000001</c:v>
              </c:pt>
              <c:pt idx="151">
                <c:v>10.1821</c:v>
              </c:pt>
              <c:pt idx="152">
                <c:v>10.2318</c:v>
              </c:pt>
              <c:pt idx="153">
                <c:v>10.3437</c:v>
              </c:pt>
              <c:pt idx="154">
                <c:v>10.321899999999999</c:v>
              </c:pt>
              <c:pt idx="155">
                <c:v>10.2502</c:v>
              </c:pt>
              <c:pt idx="156">
                <c:v>11.08</c:v>
              </c:pt>
              <c:pt idx="157">
                <c:v>10.927</c:v>
              </c:pt>
              <c:pt idx="158">
                <c:v>10.8032</c:v>
              </c:pt>
              <c:pt idx="159">
                <c:v>10.595499999999999</c:v>
              </c:pt>
              <c:pt idx="160">
                <c:v>10.7584</c:v>
              </c:pt>
              <c:pt idx="161">
                <c:v>10.7584</c:v>
              </c:pt>
              <c:pt idx="162">
                <c:v>10.7584</c:v>
              </c:pt>
              <c:pt idx="163">
                <c:v>10.827</c:v>
              </c:pt>
              <c:pt idx="164">
                <c:v>10.772</c:v>
              </c:pt>
              <c:pt idx="165">
                <c:v>10.914099999999999</c:v>
              </c:pt>
              <c:pt idx="166">
                <c:v>10.9361</c:v>
              </c:pt>
              <c:pt idx="167">
                <c:v>10.973000000000001</c:v>
              </c:pt>
              <c:pt idx="168">
                <c:v>11.0268</c:v>
              </c:pt>
              <c:pt idx="169">
                <c:v>11.114100000000001</c:v>
              </c:pt>
              <c:pt idx="170">
                <c:v>11.267799999999999</c:v>
              </c:pt>
              <c:pt idx="171">
                <c:v>11.270899999999999</c:v>
              </c:pt>
              <c:pt idx="172">
                <c:v>11.198</c:v>
              </c:pt>
              <c:pt idx="173">
                <c:v>11.237500000000001</c:v>
              </c:pt>
              <c:pt idx="174">
                <c:v>11.283200000000001</c:v>
              </c:pt>
              <c:pt idx="175">
                <c:v>11.4239</c:v>
              </c:pt>
              <c:pt idx="176">
                <c:v>11.5512</c:v>
              </c:pt>
              <c:pt idx="177">
                <c:v>11.6867</c:v>
              </c:pt>
              <c:pt idx="178">
                <c:v>11.585699999999999</c:v>
              </c:pt>
              <c:pt idx="179">
                <c:v>11.5541</c:v>
              </c:pt>
              <c:pt idx="180">
                <c:v>11.491300000000001</c:v>
              </c:pt>
              <c:pt idx="181">
                <c:v>11.479100000000001</c:v>
              </c:pt>
              <c:pt idx="182">
                <c:v>11.5878</c:v>
              </c:pt>
              <c:pt idx="183">
                <c:v>11.7156</c:v>
              </c:pt>
              <c:pt idx="184">
                <c:v>11.745900000000001</c:v>
              </c:pt>
              <c:pt idx="185">
                <c:v>9.7225999999999999</c:v>
              </c:pt>
              <c:pt idx="186">
                <c:v>9.6152999999999995</c:v>
              </c:pt>
              <c:pt idx="187">
                <c:v>9.6944999999999997</c:v>
              </c:pt>
              <c:pt idx="188">
                <c:v>9.7438000000000002</c:v>
              </c:pt>
              <c:pt idx="189">
                <c:v>9.8668999999999993</c:v>
              </c:pt>
              <c:pt idx="190">
                <c:v>9.7947000000000006</c:v>
              </c:pt>
              <c:pt idx="191">
                <c:v>9.7584</c:v>
              </c:pt>
              <c:pt idx="192">
                <c:v>9.7253000000000007</c:v>
              </c:pt>
              <c:pt idx="193">
                <c:v>9.6813000000000002</c:v>
              </c:pt>
              <c:pt idx="194">
                <c:v>9.7639999999999993</c:v>
              </c:pt>
              <c:pt idx="195">
                <c:v>9.8809000000000005</c:v>
              </c:pt>
              <c:pt idx="196">
                <c:v>9.8816000000000006</c:v>
              </c:pt>
              <c:pt idx="197">
                <c:v>9.8061000000000007</c:v>
              </c:pt>
              <c:pt idx="198">
                <c:v>9.8835999999999995</c:v>
              </c:pt>
              <c:pt idx="199">
                <c:v>9.8251000000000008</c:v>
              </c:pt>
              <c:pt idx="200">
                <c:v>9.7438000000000002</c:v>
              </c:pt>
              <c:pt idx="201">
                <c:v>9.6859000000000002</c:v>
              </c:pt>
              <c:pt idx="202">
                <c:v>9.5721000000000007</c:v>
              </c:pt>
              <c:pt idx="203">
                <c:v>9.6910000000000007</c:v>
              </c:pt>
              <c:pt idx="204">
                <c:v>9.6516000000000002</c:v>
              </c:pt>
              <c:pt idx="205">
                <c:v>9.5861000000000001</c:v>
              </c:pt>
              <c:pt idx="206">
                <c:v>9.5904000000000007</c:v>
              </c:pt>
              <c:pt idx="207">
                <c:v>9.7075999999999993</c:v>
              </c:pt>
              <c:pt idx="208">
                <c:v>9.8666</c:v>
              </c:pt>
              <c:pt idx="209">
                <c:v>9.7906999999999993</c:v>
              </c:pt>
              <c:pt idx="210">
                <c:v>9.8812999999999995</c:v>
              </c:pt>
              <c:pt idx="211">
                <c:v>9.9570000000000007</c:v>
              </c:pt>
              <c:pt idx="212">
                <c:v>9.9132999999999996</c:v>
              </c:pt>
              <c:pt idx="213">
                <c:v>9.9814000000000007</c:v>
              </c:pt>
              <c:pt idx="214">
                <c:v>9.8748000000000005</c:v>
              </c:pt>
              <c:pt idx="215">
                <c:v>9.7982999999999993</c:v>
              </c:pt>
              <c:pt idx="216">
                <c:v>9.7277000000000005</c:v>
              </c:pt>
              <c:pt idx="217">
                <c:v>9.5565999999999995</c:v>
              </c:pt>
              <c:pt idx="218">
                <c:v>9.6251999999999995</c:v>
              </c:pt>
              <c:pt idx="219">
                <c:v>9.5402000000000005</c:v>
              </c:pt>
              <c:pt idx="220">
                <c:v>9.4641000000000002</c:v>
              </c:pt>
              <c:pt idx="221">
                <c:v>9.5284999999999993</c:v>
              </c:pt>
              <c:pt idx="222">
                <c:v>9.4624000000000006</c:v>
              </c:pt>
              <c:pt idx="223">
                <c:v>9.6325000000000003</c:v>
              </c:pt>
              <c:pt idx="224">
                <c:v>9.5582999999999991</c:v>
              </c:pt>
              <c:pt idx="225">
                <c:v>9.5518999999999998</c:v>
              </c:pt>
              <c:pt idx="226">
                <c:v>9.6141000000000005</c:v>
              </c:pt>
              <c:pt idx="227">
                <c:v>9.5182000000000002</c:v>
              </c:pt>
              <c:pt idx="228">
                <c:v>9.4634999999999998</c:v>
              </c:pt>
              <c:pt idx="229">
                <c:v>9.4776000000000007</c:v>
              </c:pt>
              <c:pt idx="230">
                <c:v>9.5472000000000001</c:v>
              </c:pt>
              <c:pt idx="231">
                <c:v>9.6243999999999996</c:v>
              </c:pt>
              <c:pt idx="232">
                <c:v>9.6255000000000006</c:v>
              </c:pt>
              <c:pt idx="233">
                <c:v>9.7197999999999993</c:v>
              </c:pt>
              <c:pt idx="234">
                <c:v>9.6591000000000005</c:v>
              </c:pt>
              <c:pt idx="235">
                <c:v>9.6868999999999996</c:v>
              </c:pt>
              <c:pt idx="236">
                <c:v>9.6874000000000002</c:v>
              </c:pt>
              <c:pt idx="237">
                <c:v>9.6257999999999999</c:v>
              </c:pt>
              <c:pt idx="238">
                <c:v>9.6242000000000001</c:v>
              </c:pt>
              <c:pt idx="239">
                <c:v>9.5372000000000003</c:v>
              </c:pt>
              <c:pt idx="240">
                <c:v>9.5969999999999995</c:v>
              </c:pt>
              <c:pt idx="241">
                <c:v>9.5466999999999995</c:v>
              </c:pt>
              <c:pt idx="242">
                <c:v>9.4967000000000006</c:v>
              </c:pt>
              <c:pt idx="243">
                <c:v>9.4839000000000002</c:v>
              </c:pt>
              <c:pt idx="244">
                <c:v>9.5465</c:v>
              </c:pt>
              <c:pt idx="245">
                <c:v>9.4930000000000003</c:v>
              </c:pt>
              <c:pt idx="246">
                <c:v>9.5500000000000007</c:v>
              </c:pt>
              <c:pt idx="247">
                <c:v>9.6311</c:v>
              </c:pt>
              <c:pt idx="248">
                <c:v>9.6464999999999996</c:v>
              </c:pt>
              <c:pt idx="249">
                <c:v>9.6486000000000001</c:v>
              </c:pt>
              <c:pt idx="250">
                <c:v>9.6460000000000008</c:v>
              </c:pt>
              <c:pt idx="251">
                <c:v>9.4268000000000001</c:v>
              </c:pt>
              <c:pt idx="252">
                <c:v>9.3148</c:v>
              </c:pt>
              <c:pt idx="253">
                <c:v>9.2830999999999992</c:v>
              </c:pt>
              <c:pt idx="254">
                <c:v>9.2018000000000004</c:v>
              </c:pt>
              <c:pt idx="255">
                <c:v>9.1721000000000004</c:v>
              </c:pt>
              <c:pt idx="256">
                <c:v>9.2233999999999998</c:v>
              </c:pt>
              <c:pt idx="257">
                <c:v>9.1879000000000008</c:v>
              </c:pt>
              <c:pt idx="258">
                <c:v>9.1625999999999994</c:v>
              </c:pt>
              <c:pt idx="259">
                <c:v>9.1519999999999992</c:v>
              </c:pt>
              <c:pt idx="260">
                <c:v>9.1495999999999995</c:v>
              </c:pt>
              <c:pt idx="261">
                <c:v>9.0944000000000003</c:v>
              </c:pt>
              <c:pt idx="262">
                <c:v>9.0449999999999999</c:v>
              </c:pt>
              <c:pt idx="263">
                <c:v>9.0919000000000008</c:v>
              </c:pt>
              <c:pt idx="264">
                <c:v>9.1457999999999995</c:v>
              </c:pt>
              <c:pt idx="265">
                <c:v>9.1457999999999995</c:v>
              </c:pt>
              <c:pt idx="266">
                <c:v>9.1457999999999995</c:v>
              </c:pt>
              <c:pt idx="267">
                <c:v>9.2220999999999993</c:v>
              </c:pt>
              <c:pt idx="268">
                <c:v>9.1896000000000004</c:v>
              </c:pt>
              <c:pt idx="269">
                <c:v>9.1867999999999999</c:v>
              </c:pt>
              <c:pt idx="270">
                <c:v>9.1196000000000002</c:v>
              </c:pt>
              <c:pt idx="271">
                <c:v>9.1486000000000001</c:v>
              </c:pt>
              <c:pt idx="272">
                <c:v>9.1273999999999997</c:v>
              </c:pt>
              <c:pt idx="273">
                <c:v>9.0808999999999997</c:v>
              </c:pt>
              <c:pt idx="274">
                <c:v>9.1097000000000001</c:v>
              </c:pt>
              <c:pt idx="275">
                <c:v>9.1218000000000004</c:v>
              </c:pt>
              <c:pt idx="276">
                <c:v>9.1595999999999993</c:v>
              </c:pt>
              <c:pt idx="277">
                <c:v>9.1903000000000006</c:v>
              </c:pt>
              <c:pt idx="278">
                <c:v>9.2131000000000007</c:v>
              </c:pt>
              <c:pt idx="279">
                <c:v>9.1892999999999994</c:v>
              </c:pt>
              <c:pt idx="280">
                <c:v>9.1433999999999997</c:v>
              </c:pt>
              <c:pt idx="281">
                <c:v>9.1242000000000001</c:v>
              </c:pt>
              <c:pt idx="282">
                <c:v>9.1527999999999992</c:v>
              </c:pt>
              <c:pt idx="283">
                <c:v>9.2114999999999991</c:v>
              </c:pt>
              <c:pt idx="284">
                <c:v>9.2009000000000007</c:v>
              </c:pt>
              <c:pt idx="285">
                <c:v>9.1591000000000005</c:v>
              </c:pt>
              <c:pt idx="286">
                <c:v>9.1791</c:v>
              </c:pt>
              <c:pt idx="287">
                <c:v>9.1516000000000002</c:v>
              </c:pt>
              <c:pt idx="288">
                <c:v>9.1455000000000002</c:v>
              </c:pt>
              <c:pt idx="289">
                <c:v>9.1475000000000009</c:v>
              </c:pt>
              <c:pt idx="290">
                <c:v>9.1122999999999994</c:v>
              </c:pt>
              <c:pt idx="291">
                <c:v>9.0733999999999995</c:v>
              </c:pt>
              <c:pt idx="292">
                <c:v>9.1271000000000004</c:v>
              </c:pt>
              <c:pt idx="293">
                <c:v>9.1042000000000005</c:v>
              </c:pt>
              <c:pt idx="294">
                <c:v>9.0602999999999998</c:v>
              </c:pt>
              <c:pt idx="295">
                <c:v>9.1036000000000001</c:v>
              </c:pt>
              <c:pt idx="296">
                <c:v>9.1325000000000003</c:v>
              </c:pt>
              <c:pt idx="297">
                <c:v>9.16</c:v>
              </c:pt>
              <c:pt idx="298">
                <c:v>9.2248000000000001</c:v>
              </c:pt>
              <c:pt idx="299">
                <c:v>9.2024000000000008</c:v>
              </c:pt>
              <c:pt idx="300">
                <c:v>9.2126000000000001</c:v>
              </c:pt>
              <c:pt idx="301">
                <c:v>9.2110000000000003</c:v>
              </c:pt>
              <c:pt idx="302">
                <c:v>9.2039000000000009</c:v>
              </c:pt>
              <c:pt idx="303">
                <c:v>9.2424999999999997</c:v>
              </c:pt>
              <c:pt idx="304">
                <c:v>9.2223000000000006</c:v>
              </c:pt>
              <c:pt idx="305">
                <c:v>9.2243999999999993</c:v>
              </c:pt>
              <c:pt idx="306">
                <c:v>9.1469000000000005</c:v>
              </c:pt>
              <c:pt idx="307">
                <c:v>9.0762</c:v>
              </c:pt>
              <c:pt idx="308">
                <c:v>9.0756999999999994</c:v>
              </c:pt>
              <c:pt idx="309">
                <c:v>9.1983999999999995</c:v>
              </c:pt>
              <c:pt idx="310">
                <c:v>9.2460000000000004</c:v>
              </c:pt>
              <c:pt idx="311">
                <c:v>9.2944999999999993</c:v>
              </c:pt>
              <c:pt idx="312">
                <c:v>9.3424999999999994</c:v>
              </c:pt>
              <c:pt idx="313">
                <c:v>9.3546999999999993</c:v>
              </c:pt>
              <c:pt idx="314">
                <c:v>9.3881999999999994</c:v>
              </c:pt>
              <c:pt idx="315">
                <c:v>9.4670000000000005</c:v>
              </c:pt>
              <c:pt idx="316">
                <c:v>9.4893999999999998</c:v>
              </c:pt>
              <c:pt idx="317">
                <c:v>9.5332000000000008</c:v>
              </c:pt>
              <c:pt idx="318">
                <c:v>8.8264999999999993</c:v>
              </c:pt>
              <c:pt idx="319">
                <c:v>8.8348999999999993</c:v>
              </c:pt>
              <c:pt idx="320">
                <c:v>8.8498000000000001</c:v>
              </c:pt>
              <c:pt idx="321">
                <c:v>8.8194999999999997</c:v>
              </c:pt>
              <c:pt idx="322">
                <c:v>8.8307000000000002</c:v>
              </c:pt>
              <c:pt idx="323">
                <c:v>8.8201999999999998</c:v>
              </c:pt>
              <c:pt idx="324">
                <c:v>8.7401</c:v>
              </c:pt>
              <c:pt idx="325">
                <c:v>8.7026000000000003</c:v>
              </c:pt>
              <c:pt idx="326">
                <c:v>8.7207000000000008</c:v>
              </c:pt>
              <c:pt idx="327">
                <c:v>8.7180999999999997</c:v>
              </c:pt>
              <c:pt idx="328">
                <c:v>8.7685999999999993</c:v>
              </c:pt>
              <c:pt idx="329">
                <c:v>9.2623999999999995</c:v>
              </c:pt>
              <c:pt idx="330">
                <c:v>9.2324000000000002</c:v>
              </c:pt>
              <c:pt idx="331">
                <c:v>9.1965000000000003</c:v>
              </c:pt>
              <c:pt idx="332">
                <c:v>9.2929999999999993</c:v>
              </c:pt>
              <c:pt idx="333">
                <c:v>9.2208000000000006</c:v>
              </c:pt>
              <c:pt idx="334">
                <c:v>9.2147000000000006</c:v>
              </c:pt>
              <c:pt idx="335">
                <c:v>9.1813000000000002</c:v>
              </c:pt>
              <c:pt idx="336">
                <c:v>9.1166999999999998</c:v>
              </c:pt>
              <c:pt idx="337">
                <c:v>9.0327000000000002</c:v>
              </c:pt>
              <c:pt idx="338">
                <c:v>8.7733000000000008</c:v>
              </c:pt>
              <c:pt idx="339">
                <c:v>8.9117999999999995</c:v>
              </c:pt>
              <c:pt idx="340">
                <c:v>8.8941999999999997</c:v>
              </c:pt>
              <c:pt idx="341">
                <c:v>9.0779999999999994</c:v>
              </c:pt>
              <c:pt idx="342">
                <c:v>9.0640999999999998</c:v>
              </c:pt>
              <c:pt idx="343">
                <c:v>9.1640999999999995</c:v>
              </c:pt>
              <c:pt idx="344">
                <c:v>9.1981999999999999</c:v>
              </c:pt>
              <c:pt idx="345">
                <c:v>9.1423000000000005</c:v>
              </c:pt>
              <c:pt idx="346">
                <c:v>9.1054999999999993</c:v>
              </c:pt>
              <c:pt idx="347">
                <c:v>9.0427999999999997</c:v>
              </c:pt>
              <c:pt idx="348">
                <c:v>9.2004999999999999</c:v>
              </c:pt>
              <c:pt idx="349">
                <c:v>9.2446999999999999</c:v>
              </c:pt>
              <c:pt idx="350">
                <c:v>9.3124000000000002</c:v>
              </c:pt>
              <c:pt idx="351">
                <c:v>9.2600999999999996</c:v>
              </c:pt>
              <c:pt idx="352">
                <c:v>9.5099</c:v>
              </c:pt>
              <c:pt idx="353">
                <c:v>9.5597999999999992</c:v>
              </c:pt>
              <c:pt idx="354">
                <c:v>9.4907000000000004</c:v>
              </c:pt>
              <c:pt idx="355">
                <c:v>9.4490999999999996</c:v>
              </c:pt>
              <c:pt idx="356">
                <c:v>9.4377999999999993</c:v>
              </c:pt>
              <c:pt idx="357">
                <c:v>9.4413999999999998</c:v>
              </c:pt>
              <c:pt idx="358">
                <c:v>9.5311000000000003</c:v>
              </c:pt>
              <c:pt idx="359">
                <c:v>9.6758000000000006</c:v>
              </c:pt>
              <c:pt idx="360">
                <c:v>9.6507000000000005</c:v>
              </c:pt>
              <c:pt idx="361">
                <c:v>9.6631</c:v>
              </c:pt>
              <c:pt idx="362">
                <c:v>9.7239000000000004</c:v>
              </c:pt>
              <c:pt idx="363">
                <c:v>9.7177000000000007</c:v>
              </c:pt>
              <c:pt idx="364">
                <c:v>9.6052</c:v>
              </c:pt>
              <c:pt idx="365">
                <c:v>9.6052</c:v>
              </c:pt>
              <c:pt idx="366">
                <c:v>9.6052</c:v>
              </c:pt>
              <c:pt idx="367">
                <c:v>9.6806999999999999</c:v>
              </c:pt>
              <c:pt idx="368">
                <c:v>9.7030999999999992</c:v>
              </c:pt>
              <c:pt idx="369">
                <c:v>9.6571999999999996</c:v>
              </c:pt>
              <c:pt idx="370">
                <c:v>9.7294999999999998</c:v>
              </c:pt>
              <c:pt idx="371">
                <c:v>9.8094000000000001</c:v>
              </c:pt>
              <c:pt idx="372">
                <c:v>9.7906999999999993</c:v>
              </c:pt>
              <c:pt idx="373">
                <c:v>9.8945000000000007</c:v>
              </c:pt>
              <c:pt idx="374">
                <c:v>9.9006000000000007</c:v>
              </c:pt>
              <c:pt idx="375">
                <c:v>9.9792000000000005</c:v>
              </c:pt>
              <c:pt idx="376">
                <c:v>9.9581999999999997</c:v>
              </c:pt>
              <c:pt idx="377">
                <c:v>9.9618000000000002</c:v>
              </c:pt>
              <c:pt idx="378">
                <c:v>9.9291999999999998</c:v>
              </c:pt>
              <c:pt idx="379">
                <c:v>9.9344000000000001</c:v>
              </c:pt>
              <c:pt idx="380">
                <c:v>9.0494000000000003</c:v>
              </c:pt>
              <c:pt idx="381">
                <c:v>8.9669000000000008</c:v>
              </c:pt>
              <c:pt idx="382">
                <c:v>8.8824000000000005</c:v>
              </c:pt>
              <c:pt idx="383">
                <c:v>8.9353999999999996</c:v>
              </c:pt>
              <c:pt idx="384">
                <c:v>9.0799000000000003</c:v>
              </c:pt>
              <c:pt idx="385">
                <c:v>9.0535999999999994</c:v>
              </c:pt>
              <c:pt idx="386">
                <c:v>9.0258000000000003</c:v>
              </c:pt>
              <c:pt idx="387">
                <c:v>9.0379000000000005</c:v>
              </c:pt>
              <c:pt idx="388">
                <c:v>8.9969999999999999</c:v>
              </c:pt>
              <c:pt idx="389">
                <c:v>8.9891000000000005</c:v>
              </c:pt>
              <c:pt idx="390">
                <c:v>8.9757999999999996</c:v>
              </c:pt>
              <c:pt idx="391">
                <c:v>9.0154999999999994</c:v>
              </c:pt>
              <c:pt idx="392">
                <c:v>9.0207999999999995</c:v>
              </c:pt>
              <c:pt idx="393">
                <c:v>9.0810999999999993</c:v>
              </c:pt>
              <c:pt idx="394">
                <c:v>9.1047999999999991</c:v>
              </c:pt>
              <c:pt idx="395">
                <c:v>9.1188000000000002</c:v>
              </c:pt>
              <c:pt idx="396">
                <c:v>9.1725999999999992</c:v>
              </c:pt>
              <c:pt idx="397">
                <c:v>9.2982999999999993</c:v>
              </c:pt>
              <c:pt idx="398">
                <c:v>9.3628</c:v>
              </c:pt>
              <c:pt idx="399">
                <c:v>9.3902999999999999</c:v>
              </c:pt>
              <c:pt idx="400">
                <c:v>9.3902999999999999</c:v>
              </c:pt>
              <c:pt idx="401">
                <c:v>9.4184000000000001</c:v>
              </c:pt>
              <c:pt idx="402">
                <c:v>9.4265000000000008</c:v>
              </c:pt>
              <c:pt idx="403">
                <c:v>9.4540000000000006</c:v>
              </c:pt>
              <c:pt idx="404">
                <c:v>9.4650999999999996</c:v>
              </c:pt>
              <c:pt idx="405">
                <c:v>9.5465</c:v>
              </c:pt>
              <c:pt idx="406">
                <c:v>9.7401999999999997</c:v>
              </c:pt>
              <c:pt idx="407">
                <c:v>9.7348999999999997</c:v>
              </c:pt>
              <c:pt idx="408">
                <c:v>9.7019000000000002</c:v>
              </c:pt>
              <c:pt idx="409">
                <c:v>9.7224000000000004</c:v>
              </c:pt>
              <c:pt idx="410">
                <c:v>9.7073999999999998</c:v>
              </c:pt>
              <c:pt idx="411">
                <c:v>9.7489000000000008</c:v>
              </c:pt>
              <c:pt idx="412">
                <c:v>9.7475000000000005</c:v>
              </c:pt>
              <c:pt idx="413">
                <c:v>9.7475000000000005</c:v>
              </c:pt>
              <c:pt idx="414">
                <c:v>9.7475000000000005</c:v>
              </c:pt>
              <c:pt idx="415">
                <c:v>9.7475000000000005</c:v>
              </c:pt>
              <c:pt idx="416">
                <c:v>9.7475000000000005</c:v>
              </c:pt>
              <c:pt idx="417">
                <c:v>10.0097</c:v>
              </c:pt>
              <c:pt idx="418">
                <c:v>10.145</c:v>
              </c:pt>
              <c:pt idx="419">
                <c:v>10.1281</c:v>
              </c:pt>
              <c:pt idx="420">
                <c:v>10.226900000000001</c:v>
              </c:pt>
              <c:pt idx="421">
                <c:v>10.226900000000001</c:v>
              </c:pt>
              <c:pt idx="422">
                <c:v>10.2653</c:v>
              </c:pt>
              <c:pt idx="423">
                <c:v>10.286300000000001</c:v>
              </c:pt>
              <c:pt idx="424">
                <c:v>10.2905</c:v>
              </c:pt>
              <c:pt idx="425">
                <c:v>10.336</c:v>
              </c:pt>
              <c:pt idx="426">
                <c:v>10.349299999999999</c:v>
              </c:pt>
              <c:pt idx="427">
                <c:v>10.3728</c:v>
              </c:pt>
              <c:pt idx="428">
                <c:v>10.380599999999999</c:v>
              </c:pt>
              <c:pt idx="429">
                <c:v>10.292299999999999</c:v>
              </c:pt>
              <c:pt idx="430">
                <c:v>10.2887</c:v>
              </c:pt>
              <c:pt idx="431">
                <c:v>10.2887</c:v>
              </c:pt>
              <c:pt idx="432">
                <c:v>10.3079</c:v>
              </c:pt>
              <c:pt idx="433">
                <c:v>10.3621</c:v>
              </c:pt>
              <c:pt idx="434">
                <c:v>10.425700000000001</c:v>
              </c:pt>
              <c:pt idx="435">
                <c:v>10.3992</c:v>
              </c:pt>
              <c:pt idx="436">
                <c:v>10.419</c:v>
              </c:pt>
              <c:pt idx="437">
                <c:v>10.476800000000001</c:v>
              </c:pt>
              <c:pt idx="438">
                <c:v>10.523199999999999</c:v>
              </c:pt>
              <c:pt idx="439">
                <c:v>10.5398</c:v>
              </c:pt>
              <c:pt idx="440">
                <c:v>10.4559</c:v>
              </c:pt>
              <c:pt idx="441">
                <c:v>10.538500000000001</c:v>
              </c:pt>
              <c:pt idx="442">
                <c:v>10.5288</c:v>
              </c:pt>
              <c:pt idx="443">
                <c:v>10.5244</c:v>
              </c:pt>
              <c:pt idx="444">
                <c:v>10.505800000000001</c:v>
              </c:pt>
              <c:pt idx="445">
                <c:v>9.4837000000000007</c:v>
              </c:pt>
              <c:pt idx="446">
                <c:v>9.4205000000000005</c:v>
              </c:pt>
              <c:pt idx="447">
                <c:v>9.2736000000000001</c:v>
              </c:pt>
              <c:pt idx="448">
                <c:v>9.3282000000000007</c:v>
              </c:pt>
              <c:pt idx="449">
                <c:v>9.3809000000000005</c:v>
              </c:pt>
              <c:pt idx="450">
                <c:v>9.3888999999999996</c:v>
              </c:pt>
              <c:pt idx="451">
                <c:v>9.3923000000000005</c:v>
              </c:pt>
              <c:pt idx="452">
                <c:v>9.3994</c:v>
              </c:pt>
              <c:pt idx="453">
                <c:v>9.4338999999999995</c:v>
              </c:pt>
              <c:pt idx="454">
                <c:v>9.5056999999999992</c:v>
              </c:pt>
              <c:pt idx="455">
                <c:v>9.5223999999999993</c:v>
              </c:pt>
              <c:pt idx="456">
                <c:v>9.5056999999999992</c:v>
              </c:pt>
              <c:pt idx="457">
                <c:v>9.5061</c:v>
              </c:pt>
              <c:pt idx="458">
                <c:v>9.4719999999999995</c:v>
              </c:pt>
              <c:pt idx="459">
                <c:v>9.4311000000000007</c:v>
              </c:pt>
              <c:pt idx="460">
                <c:v>9.4674999999999994</c:v>
              </c:pt>
              <c:pt idx="461">
                <c:v>9.4840999999999998</c:v>
              </c:pt>
              <c:pt idx="462">
                <c:v>9.4344999999999999</c:v>
              </c:pt>
              <c:pt idx="463">
                <c:v>9.3992000000000004</c:v>
              </c:pt>
              <c:pt idx="464">
                <c:v>9.3632000000000009</c:v>
              </c:pt>
              <c:pt idx="465">
                <c:v>9.4120000000000008</c:v>
              </c:pt>
              <c:pt idx="466">
                <c:v>9.4318000000000008</c:v>
              </c:pt>
              <c:pt idx="467">
                <c:v>9.4381000000000004</c:v>
              </c:pt>
              <c:pt idx="468">
                <c:v>9.4167000000000005</c:v>
              </c:pt>
              <c:pt idx="469">
                <c:v>9.3927999999999994</c:v>
              </c:pt>
              <c:pt idx="470">
                <c:v>9.3542000000000005</c:v>
              </c:pt>
              <c:pt idx="471">
                <c:v>9.3759999999999994</c:v>
              </c:pt>
              <c:pt idx="472">
                <c:v>9.3876000000000008</c:v>
              </c:pt>
              <c:pt idx="473">
                <c:v>9.4486000000000008</c:v>
              </c:pt>
              <c:pt idx="474">
                <c:v>9.5962999999999994</c:v>
              </c:pt>
              <c:pt idx="475">
                <c:v>9.6920000000000002</c:v>
              </c:pt>
              <c:pt idx="476">
                <c:v>9.6661999999999999</c:v>
              </c:pt>
              <c:pt idx="477">
                <c:v>9.6974999999999998</c:v>
              </c:pt>
              <c:pt idx="478">
                <c:v>9.6326999999999998</c:v>
              </c:pt>
              <c:pt idx="479">
                <c:v>9.6049000000000007</c:v>
              </c:pt>
              <c:pt idx="480">
                <c:v>9.6547000000000001</c:v>
              </c:pt>
              <c:pt idx="481">
                <c:v>9.6547000000000001</c:v>
              </c:pt>
              <c:pt idx="482">
                <c:v>9.7413000000000007</c:v>
              </c:pt>
              <c:pt idx="483">
                <c:v>9.7848000000000006</c:v>
              </c:pt>
              <c:pt idx="484">
                <c:v>9.7585999999999995</c:v>
              </c:pt>
              <c:pt idx="485">
                <c:v>9.6435999999999993</c:v>
              </c:pt>
              <c:pt idx="486">
                <c:v>9.6941000000000006</c:v>
              </c:pt>
              <c:pt idx="487">
                <c:v>9.4413999999999998</c:v>
              </c:pt>
              <c:pt idx="488">
                <c:v>9.4298999999999999</c:v>
              </c:pt>
              <c:pt idx="489">
                <c:v>9.5023999999999997</c:v>
              </c:pt>
              <c:pt idx="490">
                <c:v>9.4441000000000006</c:v>
              </c:pt>
              <c:pt idx="491">
                <c:v>9.2295999999999996</c:v>
              </c:pt>
              <c:pt idx="492">
                <c:v>9.1791</c:v>
              </c:pt>
              <c:pt idx="493">
                <c:v>9.1654</c:v>
              </c:pt>
              <c:pt idx="494">
                <c:v>9.0387000000000004</c:v>
              </c:pt>
              <c:pt idx="495">
                <c:v>8.8645999999999994</c:v>
              </c:pt>
              <c:pt idx="496">
                <c:v>8.7326999999999995</c:v>
              </c:pt>
              <c:pt idx="497">
                <c:v>8.6822999999999997</c:v>
              </c:pt>
              <c:pt idx="498">
                <c:v>8.7093000000000007</c:v>
              </c:pt>
              <c:pt idx="499">
                <c:v>8.9411000000000005</c:v>
              </c:pt>
              <c:pt idx="500">
                <c:v>8.8035999999999994</c:v>
              </c:pt>
              <c:pt idx="501">
                <c:v>8.8140999999999998</c:v>
              </c:pt>
              <c:pt idx="502">
                <c:v>8.9356000000000009</c:v>
              </c:pt>
              <c:pt idx="503">
                <c:v>9.0248000000000008</c:v>
              </c:pt>
              <c:pt idx="504">
                <c:v>9.0608000000000004</c:v>
              </c:pt>
              <c:pt idx="505">
                <c:v>9.1094000000000008</c:v>
              </c:pt>
              <c:pt idx="506">
                <c:v>9.1476000000000006</c:v>
              </c:pt>
              <c:pt idx="507">
                <c:v>9.2108000000000008</c:v>
              </c:pt>
              <c:pt idx="508">
                <c:v>9.2870000000000008</c:v>
              </c:pt>
              <c:pt idx="509">
                <c:v>9.23</c:v>
              </c:pt>
              <c:pt idx="510">
                <c:v>9.1465999999999994</c:v>
              </c:pt>
              <c:pt idx="511">
                <c:v>9.2393999999999998</c:v>
              </c:pt>
              <c:pt idx="512">
                <c:v>8.0737000000000005</c:v>
              </c:pt>
              <c:pt idx="513">
                <c:v>8.1268999999999991</c:v>
              </c:pt>
              <c:pt idx="514">
                <c:v>8.1013999999999999</c:v>
              </c:pt>
              <c:pt idx="515">
                <c:v>8.15</c:v>
              </c:pt>
              <c:pt idx="516">
                <c:v>8.1705000000000005</c:v>
              </c:pt>
              <c:pt idx="517">
                <c:v>8.1866000000000003</c:v>
              </c:pt>
              <c:pt idx="518">
                <c:v>8.1509999999999998</c:v>
              </c:pt>
              <c:pt idx="519">
                <c:v>8.1754999999999995</c:v>
              </c:pt>
              <c:pt idx="520">
                <c:v>8.1509</c:v>
              </c:pt>
              <c:pt idx="521">
                <c:v>8.1653000000000002</c:v>
              </c:pt>
              <c:pt idx="522">
                <c:v>8.1706000000000003</c:v>
              </c:pt>
              <c:pt idx="523">
                <c:v>8.2555999999999994</c:v>
              </c:pt>
              <c:pt idx="524">
                <c:v>8.2370000000000001</c:v>
              </c:pt>
              <c:pt idx="525">
                <c:v>8.2220999999999993</c:v>
              </c:pt>
              <c:pt idx="526">
                <c:v>8.2126000000000001</c:v>
              </c:pt>
              <c:pt idx="527">
                <c:v>8.2126000000000001</c:v>
              </c:pt>
              <c:pt idx="528">
                <c:v>8.1928999999999998</c:v>
              </c:pt>
              <c:pt idx="529">
                <c:v>8.2669999999999995</c:v>
              </c:pt>
              <c:pt idx="530">
                <c:v>8.2401</c:v>
              </c:pt>
              <c:pt idx="531">
                <c:v>8.2302</c:v>
              </c:pt>
              <c:pt idx="532">
                <c:v>8.1948000000000008</c:v>
              </c:pt>
              <c:pt idx="533">
                <c:v>8.2005999999999997</c:v>
              </c:pt>
              <c:pt idx="534">
                <c:v>8.2048000000000005</c:v>
              </c:pt>
              <c:pt idx="535">
                <c:v>8.2939000000000007</c:v>
              </c:pt>
              <c:pt idx="536">
                <c:v>8.3335000000000008</c:v>
              </c:pt>
              <c:pt idx="537">
                <c:v>8.3116000000000003</c:v>
              </c:pt>
              <c:pt idx="538">
                <c:v>8.3262</c:v>
              </c:pt>
              <c:pt idx="539">
                <c:v>8.3610000000000007</c:v>
              </c:pt>
              <c:pt idx="540">
                <c:v>8.3422999999999998</c:v>
              </c:pt>
              <c:pt idx="541">
                <c:v>8.3788999999999998</c:v>
              </c:pt>
              <c:pt idx="542">
                <c:v>8.3689999999999998</c:v>
              </c:pt>
              <c:pt idx="543">
                <c:v>8.3914000000000009</c:v>
              </c:pt>
              <c:pt idx="544">
                <c:v>8.4109999999999996</c:v>
              </c:pt>
              <c:pt idx="545">
                <c:v>8.4344000000000001</c:v>
              </c:pt>
              <c:pt idx="546">
                <c:v>8.4558</c:v>
              </c:pt>
              <c:pt idx="547">
                <c:v>8.4558</c:v>
              </c:pt>
              <c:pt idx="548">
                <c:v>8.5207999999999995</c:v>
              </c:pt>
              <c:pt idx="549">
                <c:v>8.4928000000000008</c:v>
              </c:pt>
              <c:pt idx="550">
                <c:v>8.5130999999999997</c:v>
              </c:pt>
              <c:pt idx="551">
                <c:v>8.5145</c:v>
              </c:pt>
              <c:pt idx="552">
                <c:v>8.5174000000000003</c:v>
              </c:pt>
              <c:pt idx="553">
                <c:v>8.5763999999999996</c:v>
              </c:pt>
              <c:pt idx="554">
                <c:v>8.6020000000000003</c:v>
              </c:pt>
              <c:pt idx="555">
                <c:v>8.5769000000000002</c:v>
              </c:pt>
              <c:pt idx="556">
                <c:v>8.548</c:v>
              </c:pt>
              <c:pt idx="557">
                <c:v>8.5421999999999993</c:v>
              </c:pt>
              <c:pt idx="558">
                <c:v>8.5027000000000008</c:v>
              </c:pt>
              <c:pt idx="559">
                <c:v>8.52</c:v>
              </c:pt>
              <c:pt idx="560">
                <c:v>8.4411000000000005</c:v>
              </c:pt>
              <c:pt idx="561">
                <c:v>8.5014000000000003</c:v>
              </c:pt>
              <c:pt idx="562">
                <c:v>8.5004000000000008</c:v>
              </c:pt>
              <c:pt idx="563">
                <c:v>8.5551999999999992</c:v>
              </c:pt>
              <c:pt idx="564">
                <c:v>8.7091999999999992</c:v>
              </c:pt>
              <c:pt idx="565">
                <c:v>8.6927000000000003</c:v>
              </c:pt>
              <c:pt idx="566">
                <c:v>8.6714000000000002</c:v>
              </c:pt>
              <c:pt idx="567">
                <c:v>8.6865000000000006</c:v>
              </c:pt>
              <c:pt idx="568">
                <c:v>8.6820000000000004</c:v>
              </c:pt>
              <c:pt idx="569">
                <c:v>8.6834000000000007</c:v>
              </c:pt>
              <c:pt idx="570">
                <c:v>8.7902000000000005</c:v>
              </c:pt>
              <c:pt idx="571">
                <c:v>8.8076000000000008</c:v>
              </c:pt>
              <c:pt idx="572">
                <c:v>8.8117000000000001</c:v>
              </c:pt>
              <c:pt idx="573">
                <c:v>8.6514000000000006</c:v>
              </c:pt>
              <c:pt idx="574">
                <c:v>8.6684999999999999</c:v>
              </c:pt>
              <c:pt idx="575">
                <c:v>8.6625999999999994</c:v>
              </c:pt>
              <c:pt idx="576">
                <c:v>8.7141999999999999</c:v>
              </c:pt>
              <c:pt idx="577">
                <c:v>8.7678999999999991</c:v>
              </c:pt>
              <c:pt idx="578">
                <c:v>7.3041</c:v>
              </c:pt>
              <c:pt idx="579">
                <c:v>8.2135999999999996</c:v>
              </c:pt>
              <c:pt idx="580">
                <c:v>8.2437000000000005</c:v>
              </c:pt>
              <c:pt idx="581">
                <c:v>8.2822999999999993</c:v>
              </c:pt>
              <c:pt idx="582">
                <c:v>8.3097999999999992</c:v>
              </c:pt>
              <c:pt idx="583">
                <c:v>8.3191000000000006</c:v>
              </c:pt>
              <c:pt idx="584">
                <c:v>8.2756000000000007</c:v>
              </c:pt>
              <c:pt idx="585">
                <c:v>8.2255000000000003</c:v>
              </c:pt>
              <c:pt idx="586">
                <c:v>8.2190999999999992</c:v>
              </c:pt>
              <c:pt idx="587">
                <c:v>8.2139000000000006</c:v>
              </c:pt>
              <c:pt idx="588">
                <c:v>8.3097999999999992</c:v>
              </c:pt>
              <c:pt idx="589">
                <c:v>8.3445</c:v>
              </c:pt>
              <c:pt idx="590">
                <c:v>8.3422000000000001</c:v>
              </c:pt>
              <c:pt idx="591">
                <c:v>8.4700000000000006</c:v>
              </c:pt>
              <c:pt idx="592">
                <c:v>8.4101999999999997</c:v>
              </c:pt>
              <c:pt idx="593">
                <c:v>8.3131000000000004</c:v>
              </c:pt>
              <c:pt idx="594">
                <c:v>8.3179999999999996</c:v>
              </c:pt>
              <c:pt idx="595">
                <c:v>8.2851999999999997</c:v>
              </c:pt>
              <c:pt idx="596">
                <c:v>8.3278999999999996</c:v>
              </c:pt>
              <c:pt idx="597">
                <c:v>8.3181999999999992</c:v>
              </c:pt>
              <c:pt idx="598">
                <c:v>8.1568000000000005</c:v>
              </c:pt>
              <c:pt idx="599">
                <c:v>8.1692</c:v>
              </c:pt>
              <c:pt idx="600">
                <c:v>8.2288999999999994</c:v>
              </c:pt>
              <c:pt idx="601">
                <c:v>8.1753999999999998</c:v>
              </c:pt>
              <c:pt idx="602">
                <c:v>8.2002000000000006</c:v>
              </c:pt>
              <c:pt idx="603">
                <c:v>8.2001000000000008</c:v>
              </c:pt>
              <c:pt idx="604">
                <c:v>8.2357999999999993</c:v>
              </c:pt>
              <c:pt idx="605">
                <c:v>8.2094000000000005</c:v>
              </c:pt>
              <c:pt idx="606">
                <c:v>8.2146000000000008</c:v>
              </c:pt>
              <c:pt idx="607">
                <c:v>8.2167999999999992</c:v>
              </c:pt>
              <c:pt idx="608">
                <c:v>8.2071000000000005</c:v>
              </c:pt>
              <c:pt idx="609">
                <c:v>8.1791999999999998</c:v>
              </c:pt>
              <c:pt idx="610">
                <c:v>8.1814</c:v>
              </c:pt>
              <c:pt idx="611">
                <c:v>8.2058999999999997</c:v>
              </c:pt>
              <c:pt idx="612">
                <c:v>8.3676999999999992</c:v>
              </c:pt>
              <c:pt idx="613">
                <c:v>8.3796999999999997</c:v>
              </c:pt>
              <c:pt idx="614">
                <c:v>8.3221000000000007</c:v>
              </c:pt>
              <c:pt idx="615">
                <c:v>8.3351000000000006</c:v>
              </c:pt>
              <c:pt idx="616">
                <c:v>8.3300999999999998</c:v>
              </c:pt>
              <c:pt idx="617">
                <c:v>8.3300999999999998</c:v>
              </c:pt>
              <c:pt idx="618">
                <c:v>8.3300999999999998</c:v>
              </c:pt>
              <c:pt idx="619">
                <c:v>8.3300999999999998</c:v>
              </c:pt>
              <c:pt idx="620">
                <c:v>8.3300999999999998</c:v>
              </c:pt>
              <c:pt idx="621">
                <c:v>8.3300999999999998</c:v>
              </c:pt>
              <c:pt idx="622">
                <c:v>8.3293999999999997</c:v>
              </c:pt>
              <c:pt idx="623">
                <c:v>8.2126999999999999</c:v>
              </c:pt>
              <c:pt idx="624">
                <c:v>8.1904000000000003</c:v>
              </c:pt>
              <c:pt idx="625">
                <c:v>8.2594999999999992</c:v>
              </c:pt>
              <c:pt idx="626">
                <c:v>8.1936</c:v>
              </c:pt>
              <c:pt idx="627">
                <c:v>8.18</c:v>
              </c:pt>
              <c:pt idx="628">
                <c:v>8.1774000000000004</c:v>
              </c:pt>
              <c:pt idx="629">
                <c:v>8.1793999999999993</c:v>
              </c:pt>
              <c:pt idx="630">
                <c:v>8.1844000000000001</c:v>
              </c:pt>
              <c:pt idx="631">
                <c:v>8.1418999999999997</c:v>
              </c:pt>
              <c:pt idx="632">
                <c:v>8.1662999999999997</c:v>
              </c:pt>
              <c:pt idx="633">
                <c:v>8.1567000000000007</c:v>
              </c:pt>
              <c:pt idx="634">
                <c:v>8.1126000000000005</c:v>
              </c:pt>
              <c:pt idx="635">
                <c:v>8.1273</c:v>
              </c:pt>
              <c:pt idx="636">
                <c:v>8.1311</c:v>
              </c:pt>
              <c:pt idx="637">
                <c:v>8.1568000000000005</c:v>
              </c:pt>
              <c:pt idx="638">
                <c:v>8.1577000000000002</c:v>
              </c:pt>
              <c:pt idx="639">
                <c:v>8.2303999999999995</c:v>
              </c:pt>
              <c:pt idx="640">
                <c:v>8.2036999999999995</c:v>
              </c:pt>
              <c:pt idx="641">
                <c:v>8.1905999999999999</c:v>
              </c:pt>
              <c:pt idx="642">
                <c:v>8.1910000000000007</c:v>
              </c:pt>
              <c:pt idx="643">
                <c:v>7.7965</c:v>
              </c:pt>
              <c:pt idx="644">
                <c:v>7.7228000000000003</c:v>
              </c:pt>
              <c:pt idx="645">
                <c:v>7.7087000000000003</c:v>
              </c:pt>
              <c:pt idx="646">
                <c:v>7.6756000000000002</c:v>
              </c:pt>
              <c:pt idx="647">
                <c:v>7.6736000000000004</c:v>
              </c:pt>
              <c:pt idx="648">
                <c:v>7.6886999999999999</c:v>
              </c:pt>
              <c:pt idx="649">
                <c:v>7.6559999999999997</c:v>
              </c:pt>
              <c:pt idx="650">
                <c:v>7.5914999999999999</c:v>
              </c:pt>
              <c:pt idx="651">
                <c:v>7.5707000000000004</c:v>
              </c:pt>
              <c:pt idx="652">
                <c:v>7.6927000000000003</c:v>
              </c:pt>
              <c:pt idx="653">
                <c:v>7.6151999999999997</c:v>
              </c:pt>
              <c:pt idx="654">
                <c:v>7.5635000000000003</c:v>
              </c:pt>
              <c:pt idx="655">
                <c:v>7.5849000000000002</c:v>
              </c:pt>
              <c:pt idx="656">
                <c:v>7.5980999999999996</c:v>
              </c:pt>
              <c:pt idx="657">
                <c:v>7.6269</c:v>
              </c:pt>
              <c:pt idx="658">
                <c:v>7.6134000000000004</c:v>
              </c:pt>
              <c:pt idx="659">
                <c:v>7.6025999999999998</c:v>
              </c:pt>
              <c:pt idx="660">
                <c:v>7.5997000000000003</c:v>
              </c:pt>
              <c:pt idx="661">
                <c:v>7.6063000000000001</c:v>
              </c:pt>
              <c:pt idx="662">
                <c:v>7.5896999999999997</c:v>
              </c:pt>
              <c:pt idx="663">
                <c:v>7.6573000000000002</c:v>
              </c:pt>
              <c:pt idx="664">
                <c:v>7.6005000000000003</c:v>
              </c:pt>
              <c:pt idx="665">
                <c:v>7.6021999999999998</c:v>
              </c:pt>
              <c:pt idx="666">
                <c:v>7.6093000000000002</c:v>
              </c:pt>
              <c:pt idx="667">
                <c:v>7.6093000000000002</c:v>
              </c:pt>
              <c:pt idx="668">
                <c:v>7.6093000000000002</c:v>
              </c:pt>
              <c:pt idx="669">
                <c:v>7.6177000000000001</c:v>
              </c:pt>
              <c:pt idx="670">
                <c:v>7.6147</c:v>
              </c:pt>
              <c:pt idx="671">
                <c:v>7.6635</c:v>
              </c:pt>
              <c:pt idx="672">
                <c:v>7.6406999999999998</c:v>
              </c:pt>
              <c:pt idx="673">
                <c:v>7.6379999999999999</c:v>
              </c:pt>
              <c:pt idx="674">
                <c:v>7.6517999999999997</c:v>
              </c:pt>
              <c:pt idx="675">
                <c:v>7.6574</c:v>
              </c:pt>
              <c:pt idx="676">
                <c:v>7.6974999999999998</c:v>
              </c:pt>
              <c:pt idx="677">
                <c:v>7.7492000000000001</c:v>
              </c:pt>
              <c:pt idx="678">
                <c:v>7.7610999999999999</c:v>
              </c:pt>
              <c:pt idx="679">
                <c:v>7.7915000000000001</c:v>
              </c:pt>
              <c:pt idx="680">
                <c:v>7.766</c:v>
              </c:pt>
              <c:pt idx="681">
                <c:v>7.7744</c:v>
              </c:pt>
              <c:pt idx="682">
                <c:v>7.7968000000000002</c:v>
              </c:pt>
              <c:pt idx="683">
                <c:v>7.7897999999999996</c:v>
              </c:pt>
              <c:pt idx="684">
                <c:v>7.7934999999999999</c:v>
              </c:pt>
              <c:pt idx="685">
                <c:v>7.8140000000000001</c:v>
              </c:pt>
              <c:pt idx="686">
                <c:v>7.8388</c:v>
              </c:pt>
              <c:pt idx="687">
                <c:v>7.859</c:v>
              </c:pt>
              <c:pt idx="688">
                <c:v>7.9850000000000003</c:v>
              </c:pt>
              <c:pt idx="689">
                <c:v>8.0282999999999998</c:v>
              </c:pt>
              <c:pt idx="690">
                <c:v>8.1006</c:v>
              </c:pt>
              <c:pt idx="691">
                <c:v>8.1235999999999997</c:v>
              </c:pt>
              <c:pt idx="692">
                <c:v>8.1196999999999999</c:v>
              </c:pt>
              <c:pt idx="693">
                <c:v>8.1919000000000004</c:v>
              </c:pt>
              <c:pt idx="694">
                <c:v>8.2162000000000006</c:v>
              </c:pt>
              <c:pt idx="695">
                <c:v>8.2337000000000007</c:v>
              </c:pt>
              <c:pt idx="696">
                <c:v>8.3165999999999993</c:v>
              </c:pt>
              <c:pt idx="697">
                <c:v>8.3712999999999997</c:v>
              </c:pt>
              <c:pt idx="698">
                <c:v>8.3238000000000003</c:v>
              </c:pt>
              <c:pt idx="699">
                <c:v>8.2927999999999997</c:v>
              </c:pt>
              <c:pt idx="700">
                <c:v>8.3157999999999994</c:v>
              </c:pt>
              <c:pt idx="701">
                <c:v>8.2330000000000005</c:v>
              </c:pt>
              <c:pt idx="702">
                <c:v>7.8611000000000004</c:v>
              </c:pt>
              <c:pt idx="703">
                <c:v>8.0387000000000004</c:v>
              </c:pt>
              <c:pt idx="704">
                <c:v>8.1560000000000006</c:v>
              </c:pt>
              <c:pt idx="705">
                <c:v>7.3066000000000004</c:v>
              </c:pt>
              <c:pt idx="706">
                <c:v>7.3147000000000002</c:v>
              </c:pt>
              <c:pt idx="707">
                <c:v>7.2881</c:v>
              </c:pt>
              <c:pt idx="708">
                <c:v>7.2899000000000003</c:v>
              </c:pt>
              <c:pt idx="709">
                <c:v>8.0432000000000006</c:v>
              </c:pt>
              <c:pt idx="710">
                <c:v>8.1469000000000005</c:v>
              </c:pt>
              <c:pt idx="711">
                <c:v>8.2020999999999997</c:v>
              </c:pt>
              <c:pt idx="712">
                <c:v>8.1912000000000003</c:v>
              </c:pt>
              <c:pt idx="713">
                <c:v>8.2248000000000001</c:v>
              </c:pt>
              <c:pt idx="714">
                <c:v>8.3021999999999991</c:v>
              </c:pt>
              <c:pt idx="715">
                <c:v>8.3295999999999992</c:v>
              </c:pt>
              <c:pt idx="716">
                <c:v>8.2979000000000003</c:v>
              </c:pt>
              <c:pt idx="717">
                <c:v>8.3598999999999997</c:v>
              </c:pt>
              <c:pt idx="718">
                <c:v>8.3956</c:v>
              </c:pt>
              <c:pt idx="719">
                <c:v>8.3588000000000005</c:v>
              </c:pt>
              <c:pt idx="720">
                <c:v>8.3781999999999996</c:v>
              </c:pt>
              <c:pt idx="721">
                <c:v>8.3612000000000002</c:v>
              </c:pt>
              <c:pt idx="722">
                <c:v>8.4217999999999993</c:v>
              </c:pt>
              <c:pt idx="723">
                <c:v>8.4469999999999992</c:v>
              </c:pt>
              <c:pt idx="724">
                <c:v>8.4382000000000001</c:v>
              </c:pt>
              <c:pt idx="725">
                <c:v>8.4504000000000001</c:v>
              </c:pt>
              <c:pt idx="726">
                <c:v>8.4539000000000009</c:v>
              </c:pt>
              <c:pt idx="727">
                <c:v>8.4273000000000007</c:v>
              </c:pt>
              <c:pt idx="728">
                <c:v>8.4822000000000006</c:v>
              </c:pt>
              <c:pt idx="729">
                <c:v>8.4027999999999992</c:v>
              </c:pt>
              <c:pt idx="730">
                <c:v>8.4383999999999997</c:v>
              </c:pt>
              <c:pt idx="731">
                <c:v>8.4686000000000003</c:v>
              </c:pt>
              <c:pt idx="732">
                <c:v>8.4971999999999994</c:v>
              </c:pt>
              <c:pt idx="733">
                <c:v>8.4970999999999997</c:v>
              </c:pt>
              <c:pt idx="734">
                <c:v>8.4873999999999992</c:v>
              </c:pt>
              <c:pt idx="735">
                <c:v>8.548</c:v>
              </c:pt>
              <c:pt idx="736">
                <c:v>8.5767000000000007</c:v>
              </c:pt>
              <c:pt idx="737">
                <c:v>8.5722000000000005</c:v>
              </c:pt>
              <c:pt idx="738">
                <c:v>8.6251999999999995</c:v>
              </c:pt>
              <c:pt idx="739">
                <c:v>8.6777999999999995</c:v>
              </c:pt>
              <c:pt idx="740">
                <c:v>8.7510999999999992</c:v>
              </c:pt>
              <c:pt idx="741">
                <c:v>8.7408000000000001</c:v>
              </c:pt>
              <c:pt idx="742">
                <c:v>8.7064000000000004</c:v>
              </c:pt>
              <c:pt idx="743">
                <c:v>8.6556999999999995</c:v>
              </c:pt>
              <c:pt idx="744">
                <c:v>8.5841999999999992</c:v>
              </c:pt>
              <c:pt idx="745">
                <c:v>8.5030000000000001</c:v>
              </c:pt>
              <c:pt idx="746">
                <c:v>8.5176999999999996</c:v>
              </c:pt>
              <c:pt idx="747">
                <c:v>8.4968000000000004</c:v>
              </c:pt>
              <c:pt idx="748">
                <c:v>8.5624000000000002</c:v>
              </c:pt>
              <c:pt idx="749">
                <c:v>8.5495000000000001</c:v>
              </c:pt>
              <c:pt idx="750">
                <c:v>8.5790000000000006</c:v>
              </c:pt>
              <c:pt idx="751">
                <c:v>8.5850000000000009</c:v>
              </c:pt>
              <c:pt idx="752">
                <c:v>8.6127000000000002</c:v>
              </c:pt>
              <c:pt idx="753">
                <c:v>8.6409000000000002</c:v>
              </c:pt>
              <c:pt idx="754">
                <c:v>8.6713000000000005</c:v>
              </c:pt>
              <c:pt idx="755">
                <c:v>8.6197999999999997</c:v>
              </c:pt>
              <c:pt idx="756">
                <c:v>8.6402000000000001</c:v>
              </c:pt>
              <c:pt idx="757">
                <c:v>8.6570999999999998</c:v>
              </c:pt>
              <c:pt idx="758">
                <c:v>8.6365999999999996</c:v>
              </c:pt>
              <c:pt idx="759">
                <c:v>8.6304999999999996</c:v>
              </c:pt>
              <c:pt idx="760">
                <c:v>8.6301000000000005</c:v>
              </c:pt>
              <c:pt idx="761">
                <c:v>8.6594999999999995</c:v>
              </c:pt>
              <c:pt idx="762">
                <c:v>8.7711000000000006</c:v>
              </c:pt>
              <c:pt idx="763">
                <c:v>8.8607999999999993</c:v>
              </c:pt>
              <c:pt idx="764">
                <c:v>8.9017999999999997</c:v>
              </c:pt>
              <c:pt idx="765">
                <c:v>8.8757000000000001</c:v>
              </c:pt>
              <c:pt idx="766">
                <c:v>8.9343000000000004</c:v>
              </c:pt>
              <c:pt idx="767">
                <c:v>8.8643999999999998</c:v>
              </c:pt>
              <c:pt idx="768">
                <c:v>8.8824000000000005</c:v>
              </c:pt>
              <c:pt idx="769">
                <c:v>8.9245000000000001</c:v>
              </c:pt>
              <c:pt idx="770">
                <c:v>8.9784000000000006</c:v>
              </c:pt>
              <c:pt idx="771">
                <c:v>8.9700000000000006</c:v>
              </c:pt>
              <c:pt idx="772">
                <c:v>8.9944000000000006</c:v>
              </c:pt>
              <c:pt idx="773">
                <c:v>9.0891000000000002</c:v>
              </c:pt>
              <c:pt idx="774">
                <c:v>8.4213000000000005</c:v>
              </c:pt>
              <c:pt idx="775">
                <c:v>8.6006</c:v>
              </c:pt>
              <c:pt idx="776">
                <c:v>9.0947999999999993</c:v>
              </c:pt>
              <c:pt idx="777">
                <c:v>9.0427999999999997</c:v>
              </c:pt>
              <c:pt idx="778">
                <c:v>9.0793999999999997</c:v>
              </c:pt>
              <c:pt idx="779">
                <c:v>9.1349</c:v>
              </c:pt>
              <c:pt idx="780">
                <c:v>9.0753000000000004</c:v>
              </c:pt>
              <c:pt idx="781">
                <c:v>9.0639000000000003</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General</c:formatCode>
              <c:ptCount val="783"/>
              <c:pt idx="0">
                <c:v>44525</c:v>
              </c:pt>
              <c:pt idx="1">
                <c:v>44526</c:v>
              </c:pt>
              <c:pt idx="2">
                <c:v>44529</c:v>
              </c:pt>
              <c:pt idx="3">
                <c:v>44530</c:v>
              </c:pt>
              <c:pt idx="4">
                <c:v>44531</c:v>
              </c:pt>
              <c:pt idx="5">
                <c:v>44532</c:v>
              </c:pt>
              <c:pt idx="6">
                <c:v>44533</c:v>
              </c:pt>
              <c:pt idx="7">
                <c:v>44536</c:v>
              </c:pt>
              <c:pt idx="8">
                <c:v>44537</c:v>
              </c:pt>
              <c:pt idx="9">
                <c:v>44538</c:v>
              </c:pt>
              <c:pt idx="10">
                <c:v>44539</c:v>
              </c:pt>
              <c:pt idx="11">
                <c:v>44540</c:v>
              </c:pt>
              <c:pt idx="12">
                <c:v>44543</c:v>
              </c:pt>
              <c:pt idx="13">
                <c:v>44544</c:v>
              </c:pt>
              <c:pt idx="14">
                <c:v>44545</c:v>
              </c:pt>
              <c:pt idx="15">
                <c:v>44546</c:v>
              </c:pt>
              <c:pt idx="16">
                <c:v>44547</c:v>
              </c:pt>
              <c:pt idx="17">
                <c:v>44550</c:v>
              </c:pt>
              <c:pt idx="18">
                <c:v>44551</c:v>
              </c:pt>
              <c:pt idx="19">
                <c:v>44552</c:v>
              </c:pt>
              <c:pt idx="20">
                <c:v>44553</c:v>
              </c:pt>
              <c:pt idx="21">
                <c:v>44554</c:v>
              </c:pt>
              <c:pt idx="22">
                <c:v>44557</c:v>
              </c:pt>
              <c:pt idx="23">
                <c:v>44558</c:v>
              </c:pt>
              <c:pt idx="24">
                <c:v>44559</c:v>
              </c:pt>
              <c:pt idx="25">
                <c:v>44560</c:v>
              </c:pt>
              <c:pt idx="26">
                <c:v>44561</c:v>
              </c:pt>
              <c:pt idx="27">
                <c:v>44564</c:v>
              </c:pt>
              <c:pt idx="28">
                <c:v>44565</c:v>
              </c:pt>
              <c:pt idx="29">
                <c:v>44566</c:v>
              </c:pt>
              <c:pt idx="30">
                <c:v>44567</c:v>
              </c:pt>
              <c:pt idx="31">
                <c:v>44568</c:v>
              </c:pt>
              <c:pt idx="32">
                <c:v>44571</c:v>
              </c:pt>
              <c:pt idx="33">
                <c:v>44572</c:v>
              </c:pt>
              <c:pt idx="34">
                <c:v>44573</c:v>
              </c:pt>
              <c:pt idx="35">
                <c:v>44574</c:v>
              </c:pt>
              <c:pt idx="36">
                <c:v>44575</c:v>
              </c:pt>
              <c:pt idx="37">
                <c:v>44578</c:v>
              </c:pt>
              <c:pt idx="38">
                <c:v>44579</c:v>
              </c:pt>
              <c:pt idx="39">
                <c:v>44580</c:v>
              </c:pt>
              <c:pt idx="40">
                <c:v>44581</c:v>
              </c:pt>
              <c:pt idx="41">
                <c:v>44582</c:v>
              </c:pt>
              <c:pt idx="42">
                <c:v>44585</c:v>
              </c:pt>
              <c:pt idx="43">
                <c:v>44586</c:v>
              </c:pt>
              <c:pt idx="44">
                <c:v>44587</c:v>
              </c:pt>
              <c:pt idx="45">
                <c:v>44588</c:v>
              </c:pt>
              <c:pt idx="46">
                <c:v>44589</c:v>
              </c:pt>
              <c:pt idx="47">
                <c:v>44592</c:v>
              </c:pt>
              <c:pt idx="48">
                <c:v>44593</c:v>
              </c:pt>
              <c:pt idx="49">
                <c:v>44594</c:v>
              </c:pt>
              <c:pt idx="50">
                <c:v>44595</c:v>
              </c:pt>
              <c:pt idx="51">
                <c:v>44596</c:v>
              </c:pt>
              <c:pt idx="52">
                <c:v>44599</c:v>
              </c:pt>
              <c:pt idx="53">
                <c:v>44600</c:v>
              </c:pt>
              <c:pt idx="54">
                <c:v>44601</c:v>
              </c:pt>
              <c:pt idx="55">
                <c:v>44602</c:v>
              </c:pt>
              <c:pt idx="56">
                <c:v>44603</c:v>
              </c:pt>
              <c:pt idx="57">
                <c:v>44606</c:v>
              </c:pt>
              <c:pt idx="58">
                <c:v>44607</c:v>
              </c:pt>
              <c:pt idx="59">
                <c:v>44608</c:v>
              </c:pt>
              <c:pt idx="60">
                <c:v>44609</c:v>
              </c:pt>
              <c:pt idx="61">
                <c:v>44610</c:v>
              </c:pt>
              <c:pt idx="62">
                <c:v>44613</c:v>
              </c:pt>
              <c:pt idx="63">
                <c:v>44614</c:v>
              </c:pt>
              <c:pt idx="64">
                <c:v>44615</c:v>
              </c:pt>
              <c:pt idx="65">
                <c:v>44616</c:v>
              </c:pt>
              <c:pt idx="66">
                <c:v>44617</c:v>
              </c:pt>
              <c:pt idx="67">
                <c:v>44620</c:v>
              </c:pt>
              <c:pt idx="68">
                <c:v>44621</c:v>
              </c:pt>
              <c:pt idx="69">
                <c:v>44622</c:v>
              </c:pt>
              <c:pt idx="70">
                <c:v>44623</c:v>
              </c:pt>
              <c:pt idx="71">
                <c:v>44624</c:v>
              </c:pt>
              <c:pt idx="72">
                <c:v>44627</c:v>
              </c:pt>
              <c:pt idx="73">
                <c:v>44628</c:v>
              </c:pt>
              <c:pt idx="74">
                <c:v>44629</c:v>
              </c:pt>
              <c:pt idx="75">
                <c:v>44630</c:v>
              </c:pt>
              <c:pt idx="76">
                <c:v>44631</c:v>
              </c:pt>
              <c:pt idx="77">
                <c:v>44634</c:v>
              </c:pt>
              <c:pt idx="78">
                <c:v>44635</c:v>
              </c:pt>
              <c:pt idx="79">
                <c:v>44636</c:v>
              </c:pt>
              <c:pt idx="80">
                <c:v>44637</c:v>
              </c:pt>
              <c:pt idx="81">
                <c:v>44638</c:v>
              </c:pt>
              <c:pt idx="82">
                <c:v>44641</c:v>
              </c:pt>
              <c:pt idx="83">
                <c:v>44642</c:v>
              </c:pt>
              <c:pt idx="84">
                <c:v>44643</c:v>
              </c:pt>
              <c:pt idx="85">
                <c:v>44644</c:v>
              </c:pt>
              <c:pt idx="86">
                <c:v>44645</c:v>
              </c:pt>
              <c:pt idx="87">
                <c:v>44648</c:v>
              </c:pt>
              <c:pt idx="88">
                <c:v>44649</c:v>
              </c:pt>
              <c:pt idx="89">
                <c:v>44650</c:v>
              </c:pt>
              <c:pt idx="90">
                <c:v>44651</c:v>
              </c:pt>
              <c:pt idx="91">
                <c:v>44652</c:v>
              </c:pt>
              <c:pt idx="92">
                <c:v>44655</c:v>
              </c:pt>
              <c:pt idx="93">
                <c:v>44656</c:v>
              </c:pt>
              <c:pt idx="94">
                <c:v>44657</c:v>
              </c:pt>
              <c:pt idx="95">
                <c:v>44658</c:v>
              </c:pt>
              <c:pt idx="96">
                <c:v>44659</c:v>
              </c:pt>
              <c:pt idx="97">
                <c:v>44662</c:v>
              </c:pt>
              <c:pt idx="98">
                <c:v>44663</c:v>
              </c:pt>
              <c:pt idx="99">
                <c:v>44664</c:v>
              </c:pt>
              <c:pt idx="100">
                <c:v>44665</c:v>
              </c:pt>
              <c:pt idx="101">
                <c:v>44666</c:v>
              </c:pt>
              <c:pt idx="102">
                <c:v>44669</c:v>
              </c:pt>
              <c:pt idx="103">
                <c:v>44670</c:v>
              </c:pt>
              <c:pt idx="104">
                <c:v>44671</c:v>
              </c:pt>
              <c:pt idx="105">
                <c:v>44672</c:v>
              </c:pt>
              <c:pt idx="106">
                <c:v>44673</c:v>
              </c:pt>
              <c:pt idx="107">
                <c:v>44676</c:v>
              </c:pt>
              <c:pt idx="108">
                <c:v>44677</c:v>
              </c:pt>
              <c:pt idx="109">
                <c:v>44678</c:v>
              </c:pt>
              <c:pt idx="110">
                <c:v>44679</c:v>
              </c:pt>
              <c:pt idx="111">
                <c:v>44680</c:v>
              </c:pt>
              <c:pt idx="112">
                <c:v>44683</c:v>
              </c:pt>
              <c:pt idx="113">
                <c:v>44684</c:v>
              </c:pt>
              <c:pt idx="114">
                <c:v>44685</c:v>
              </c:pt>
              <c:pt idx="115">
                <c:v>44686</c:v>
              </c:pt>
              <c:pt idx="116">
                <c:v>44687</c:v>
              </c:pt>
              <c:pt idx="117">
                <c:v>44690</c:v>
              </c:pt>
              <c:pt idx="118">
                <c:v>44691</c:v>
              </c:pt>
              <c:pt idx="119">
                <c:v>44692</c:v>
              </c:pt>
              <c:pt idx="120">
                <c:v>44693</c:v>
              </c:pt>
              <c:pt idx="121">
                <c:v>44694</c:v>
              </c:pt>
              <c:pt idx="122">
                <c:v>44697</c:v>
              </c:pt>
              <c:pt idx="123">
                <c:v>44698</c:v>
              </c:pt>
              <c:pt idx="124">
                <c:v>44699</c:v>
              </c:pt>
              <c:pt idx="125">
                <c:v>44700</c:v>
              </c:pt>
              <c:pt idx="126">
                <c:v>44701</c:v>
              </c:pt>
              <c:pt idx="127">
                <c:v>44704</c:v>
              </c:pt>
              <c:pt idx="128">
                <c:v>44705</c:v>
              </c:pt>
              <c:pt idx="129">
                <c:v>44706</c:v>
              </c:pt>
              <c:pt idx="130">
                <c:v>44707</c:v>
              </c:pt>
              <c:pt idx="131">
                <c:v>44708</c:v>
              </c:pt>
              <c:pt idx="132">
                <c:v>44711</c:v>
              </c:pt>
              <c:pt idx="133">
                <c:v>44712</c:v>
              </c:pt>
              <c:pt idx="134">
                <c:v>44713</c:v>
              </c:pt>
              <c:pt idx="135">
                <c:v>44714</c:v>
              </c:pt>
              <c:pt idx="136">
                <c:v>44715</c:v>
              </c:pt>
              <c:pt idx="137">
                <c:v>44718</c:v>
              </c:pt>
              <c:pt idx="138">
                <c:v>44719</c:v>
              </c:pt>
              <c:pt idx="139">
                <c:v>44720</c:v>
              </c:pt>
              <c:pt idx="140">
                <c:v>44721</c:v>
              </c:pt>
              <c:pt idx="141">
                <c:v>44722</c:v>
              </c:pt>
              <c:pt idx="142">
                <c:v>44725</c:v>
              </c:pt>
              <c:pt idx="143">
                <c:v>44726</c:v>
              </c:pt>
              <c:pt idx="144">
                <c:v>44727</c:v>
              </c:pt>
              <c:pt idx="145">
                <c:v>44728</c:v>
              </c:pt>
              <c:pt idx="146">
                <c:v>44729</c:v>
              </c:pt>
              <c:pt idx="147">
                <c:v>44732</c:v>
              </c:pt>
              <c:pt idx="148">
                <c:v>44733</c:v>
              </c:pt>
              <c:pt idx="149">
                <c:v>44734</c:v>
              </c:pt>
              <c:pt idx="150">
                <c:v>44735</c:v>
              </c:pt>
              <c:pt idx="151">
                <c:v>44736</c:v>
              </c:pt>
              <c:pt idx="152">
                <c:v>44739</c:v>
              </c:pt>
              <c:pt idx="153">
                <c:v>44740</c:v>
              </c:pt>
              <c:pt idx="154">
                <c:v>44741</c:v>
              </c:pt>
              <c:pt idx="155">
                <c:v>44742</c:v>
              </c:pt>
              <c:pt idx="156">
                <c:v>44743</c:v>
              </c:pt>
              <c:pt idx="157">
                <c:v>44746</c:v>
              </c:pt>
              <c:pt idx="158">
                <c:v>44747</c:v>
              </c:pt>
              <c:pt idx="159">
                <c:v>44748</c:v>
              </c:pt>
              <c:pt idx="160">
                <c:v>44749</c:v>
              </c:pt>
              <c:pt idx="161">
                <c:v>44750</c:v>
              </c:pt>
              <c:pt idx="162">
                <c:v>44753</c:v>
              </c:pt>
              <c:pt idx="163">
                <c:v>44754</c:v>
              </c:pt>
              <c:pt idx="164">
                <c:v>44755</c:v>
              </c:pt>
              <c:pt idx="165">
                <c:v>44756</c:v>
              </c:pt>
              <c:pt idx="166">
                <c:v>44757</c:v>
              </c:pt>
              <c:pt idx="167">
                <c:v>44760</c:v>
              </c:pt>
              <c:pt idx="168">
                <c:v>44761</c:v>
              </c:pt>
              <c:pt idx="169">
                <c:v>44762</c:v>
              </c:pt>
              <c:pt idx="170">
                <c:v>44763</c:v>
              </c:pt>
              <c:pt idx="171">
                <c:v>44764</c:v>
              </c:pt>
              <c:pt idx="172">
                <c:v>44767</c:v>
              </c:pt>
              <c:pt idx="173">
                <c:v>44768</c:v>
              </c:pt>
              <c:pt idx="174">
                <c:v>44769</c:v>
              </c:pt>
              <c:pt idx="175">
                <c:v>44770</c:v>
              </c:pt>
              <c:pt idx="176">
                <c:v>44771</c:v>
              </c:pt>
              <c:pt idx="177">
                <c:v>44774</c:v>
              </c:pt>
              <c:pt idx="178">
                <c:v>44775</c:v>
              </c:pt>
              <c:pt idx="179">
                <c:v>44776</c:v>
              </c:pt>
              <c:pt idx="180">
                <c:v>44777</c:v>
              </c:pt>
              <c:pt idx="181">
                <c:v>44778</c:v>
              </c:pt>
              <c:pt idx="182">
                <c:v>44781</c:v>
              </c:pt>
              <c:pt idx="183">
                <c:v>44782</c:v>
              </c:pt>
              <c:pt idx="184">
                <c:v>44783</c:v>
              </c:pt>
              <c:pt idx="185">
                <c:v>44784</c:v>
              </c:pt>
              <c:pt idx="186">
                <c:v>44785</c:v>
              </c:pt>
              <c:pt idx="187">
                <c:v>44788</c:v>
              </c:pt>
              <c:pt idx="188">
                <c:v>44789</c:v>
              </c:pt>
              <c:pt idx="189">
                <c:v>44790</c:v>
              </c:pt>
              <c:pt idx="190">
                <c:v>44791</c:v>
              </c:pt>
              <c:pt idx="191">
                <c:v>44792</c:v>
              </c:pt>
              <c:pt idx="192">
                <c:v>44795</c:v>
              </c:pt>
              <c:pt idx="193">
                <c:v>44796</c:v>
              </c:pt>
              <c:pt idx="194">
                <c:v>44797</c:v>
              </c:pt>
              <c:pt idx="195">
                <c:v>44798</c:v>
              </c:pt>
              <c:pt idx="196">
                <c:v>44799</c:v>
              </c:pt>
              <c:pt idx="197">
                <c:v>44802</c:v>
              </c:pt>
              <c:pt idx="198">
                <c:v>44803</c:v>
              </c:pt>
              <c:pt idx="199">
                <c:v>44804</c:v>
              </c:pt>
              <c:pt idx="200">
                <c:v>44805</c:v>
              </c:pt>
              <c:pt idx="201">
                <c:v>44806</c:v>
              </c:pt>
              <c:pt idx="202">
                <c:v>44809</c:v>
              </c:pt>
              <c:pt idx="203">
                <c:v>44810</c:v>
              </c:pt>
              <c:pt idx="204">
                <c:v>44811</c:v>
              </c:pt>
              <c:pt idx="205">
                <c:v>44812</c:v>
              </c:pt>
              <c:pt idx="206">
                <c:v>44813</c:v>
              </c:pt>
              <c:pt idx="207">
                <c:v>44816</c:v>
              </c:pt>
              <c:pt idx="208">
                <c:v>44817</c:v>
              </c:pt>
              <c:pt idx="209">
                <c:v>44818</c:v>
              </c:pt>
              <c:pt idx="210">
                <c:v>44819</c:v>
              </c:pt>
              <c:pt idx="211">
                <c:v>44820</c:v>
              </c:pt>
              <c:pt idx="212">
                <c:v>44823</c:v>
              </c:pt>
              <c:pt idx="213">
                <c:v>44824</c:v>
              </c:pt>
              <c:pt idx="214">
                <c:v>44825</c:v>
              </c:pt>
              <c:pt idx="215">
                <c:v>44826</c:v>
              </c:pt>
              <c:pt idx="216">
                <c:v>44827</c:v>
              </c:pt>
              <c:pt idx="217">
                <c:v>44830</c:v>
              </c:pt>
              <c:pt idx="218">
                <c:v>44831</c:v>
              </c:pt>
              <c:pt idx="219">
                <c:v>44832</c:v>
              </c:pt>
              <c:pt idx="220">
                <c:v>44833</c:v>
              </c:pt>
              <c:pt idx="221">
                <c:v>44834</c:v>
              </c:pt>
              <c:pt idx="222">
                <c:v>44837</c:v>
              </c:pt>
              <c:pt idx="223">
                <c:v>44838</c:v>
              </c:pt>
              <c:pt idx="224">
                <c:v>44839</c:v>
              </c:pt>
              <c:pt idx="225">
                <c:v>44840</c:v>
              </c:pt>
              <c:pt idx="226">
                <c:v>44841</c:v>
              </c:pt>
              <c:pt idx="227">
                <c:v>44844</c:v>
              </c:pt>
              <c:pt idx="228">
                <c:v>44845</c:v>
              </c:pt>
              <c:pt idx="229">
                <c:v>44846</c:v>
              </c:pt>
              <c:pt idx="230">
                <c:v>44847</c:v>
              </c:pt>
              <c:pt idx="231">
                <c:v>44848</c:v>
              </c:pt>
              <c:pt idx="232">
                <c:v>44851</c:v>
              </c:pt>
              <c:pt idx="233">
                <c:v>44852</c:v>
              </c:pt>
              <c:pt idx="234">
                <c:v>44853</c:v>
              </c:pt>
              <c:pt idx="235">
                <c:v>44854</c:v>
              </c:pt>
              <c:pt idx="236">
                <c:v>44855</c:v>
              </c:pt>
              <c:pt idx="237">
                <c:v>44858</c:v>
              </c:pt>
              <c:pt idx="238">
                <c:v>44859</c:v>
              </c:pt>
              <c:pt idx="239">
                <c:v>44860</c:v>
              </c:pt>
              <c:pt idx="240">
                <c:v>44861</c:v>
              </c:pt>
              <c:pt idx="241">
                <c:v>44862</c:v>
              </c:pt>
              <c:pt idx="242">
                <c:v>44865</c:v>
              </c:pt>
              <c:pt idx="243">
                <c:v>44866</c:v>
              </c:pt>
              <c:pt idx="244">
                <c:v>44867</c:v>
              </c:pt>
              <c:pt idx="245">
                <c:v>44868</c:v>
              </c:pt>
              <c:pt idx="246">
                <c:v>44869</c:v>
              </c:pt>
              <c:pt idx="247">
                <c:v>44872</c:v>
              </c:pt>
              <c:pt idx="248">
                <c:v>44873</c:v>
              </c:pt>
              <c:pt idx="249">
                <c:v>44874</c:v>
              </c:pt>
              <c:pt idx="250">
                <c:v>44875</c:v>
              </c:pt>
              <c:pt idx="251">
                <c:v>44876</c:v>
              </c:pt>
              <c:pt idx="252">
                <c:v>44879</c:v>
              </c:pt>
              <c:pt idx="253">
                <c:v>44880</c:v>
              </c:pt>
              <c:pt idx="254">
                <c:v>44881</c:v>
              </c:pt>
              <c:pt idx="255">
                <c:v>44882</c:v>
              </c:pt>
              <c:pt idx="256">
                <c:v>44883</c:v>
              </c:pt>
              <c:pt idx="257">
                <c:v>44886</c:v>
              </c:pt>
              <c:pt idx="258">
                <c:v>44887</c:v>
              </c:pt>
              <c:pt idx="259">
                <c:v>44888</c:v>
              </c:pt>
              <c:pt idx="260">
                <c:v>44889</c:v>
              </c:pt>
              <c:pt idx="261">
                <c:v>44890</c:v>
              </c:pt>
              <c:pt idx="262">
                <c:v>44893</c:v>
              </c:pt>
              <c:pt idx="263">
                <c:v>44894</c:v>
              </c:pt>
              <c:pt idx="264">
                <c:v>44895</c:v>
              </c:pt>
              <c:pt idx="265">
                <c:v>44896</c:v>
              </c:pt>
              <c:pt idx="266">
                <c:v>44897</c:v>
              </c:pt>
              <c:pt idx="267">
                <c:v>44900</c:v>
              </c:pt>
              <c:pt idx="268">
                <c:v>44901</c:v>
              </c:pt>
              <c:pt idx="269">
                <c:v>44902</c:v>
              </c:pt>
              <c:pt idx="270">
                <c:v>44903</c:v>
              </c:pt>
              <c:pt idx="271">
                <c:v>44904</c:v>
              </c:pt>
              <c:pt idx="272">
                <c:v>44907</c:v>
              </c:pt>
              <c:pt idx="273">
                <c:v>44908</c:v>
              </c:pt>
              <c:pt idx="274">
                <c:v>44909</c:v>
              </c:pt>
              <c:pt idx="275">
                <c:v>44910</c:v>
              </c:pt>
              <c:pt idx="276">
                <c:v>44911</c:v>
              </c:pt>
              <c:pt idx="277">
                <c:v>44914</c:v>
              </c:pt>
              <c:pt idx="278">
                <c:v>44915</c:v>
              </c:pt>
              <c:pt idx="279">
                <c:v>44916</c:v>
              </c:pt>
              <c:pt idx="280">
                <c:v>44917</c:v>
              </c:pt>
              <c:pt idx="281">
                <c:v>44918</c:v>
              </c:pt>
              <c:pt idx="282">
                <c:v>44921</c:v>
              </c:pt>
              <c:pt idx="283">
                <c:v>44922</c:v>
              </c:pt>
              <c:pt idx="284">
                <c:v>44923</c:v>
              </c:pt>
              <c:pt idx="285">
                <c:v>44924</c:v>
              </c:pt>
              <c:pt idx="286">
                <c:v>44925</c:v>
              </c:pt>
              <c:pt idx="287">
                <c:v>44928</c:v>
              </c:pt>
              <c:pt idx="288">
                <c:v>44929</c:v>
              </c:pt>
              <c:pt idx="289">
                <c:v>44930</c:v>
              </c:pt>
              <c:pt idx="290">
                <c:v>44931</c:v>
              </c:pt>
              <c:pt idx="291">
                <c:v>44932</c:v>
              </c:pt>
              <c:pt idx="292">
                <c:v>44935</c:v>
              </c:pt>
              <c:pt idx="293">
                <c:v>44936</c:v>
              </c:pt>
              <c:pt idx="294">
                <c:v>44937</c:v>
              </c:pt>
              <c:pt idx="295">
                <c:v>44938</c:v>
              </c:pt>
              <c:pt idx="296">
                <c:v>44939</c:v>
              </c:pt>
              <c:pt idx="297">
                <c:v>44942</c:v>
              </c:pt>
              <c:pt idx="298">
                <c:v>44943</c:v>
              </c:pt>
              <c:pt idx="299">
                <c:v>44944</c:v>
              </c:pt>
              <c:pt idx="300">
                <c:v>44945</c:v>
              </c:pt>
              <c:pt idx="301">
                <c:v>44946</c:v>
              </c:pt>
              <c:pt idx="302">
                <c:v>44949</c:v>
              </c:pt>
              <c:pt idx="303">
                <c:v>44950</c:v>
              </c:pt>
              <c:pt idx="304">
                <c:v>44951</c:v>
              </c:pt>
              <c:pt idx="305">
                <c:v>44952</c:v>
              </c:pt>
              <c:pt idx="306">
                <c:v>44953</c:v>
              </c:pt>
              <c:pt idx="307">
                <c:v>44956</c:v>
              </c:pt>
              <c:pt idx="308">
                <c:v>44957</c:v>
              </c:pt>
              <c:pt idx="309">
                <c:v>44958</c:v>
              </c:pt>
              <c:pt idx="310">
                <c:v>44959</c:v>
              </c:pt>
              <c:pt idx="311">
                <c:v>44960</c:v>
              </c:pt>
              <c:pt idx="312">
                <c:v>44963</c:v>
              </c:pt>
              <c:pt idx="313">
                <c:v>44964</c:v>
              </c:pt>
              <c:pt idx="314">
                <c:v>44965</c:v>
              </c:pt>
              <c:pt idx="315">
                <c:v>44966</c:v>
              </c:pt>
              <c:pt idx="316">
                <c:v>44967</c:v>
              </c:pt>
              <c:pt idx="317">
                <c:v>44970</c:v>
              </c:pt>
              <c:pt idx="318">
                <c:v>44971</c:v>
              </c:pt>
              <c:pt idx="319">
                <c:v>44972</c:v>
              </c:pt>
              <c:pt idx="320">
                <c:v>44973</c:v>
              </c:pt>
              <c:pt idx="321">
                <c:v>44974</c:v>
              </c:pt>
              <c:pt idx="322">
                <c:v>44977</c:v>
              </c:pt>
              <c:pt idx="323">
                <c:v>44978</c:v>
              </c:pt>
              <c:pt idx="324">
                <c:v>44979</c:v>
              </c:pt>
              <c:pt idx="325">
                <c:v>44980</c:v>
              </c:pt>
              <c:pt idx="326">
                <c:v>44981</c:v>
              </c:pt>
              <c:pt idx="327">
                <c:v>44984</c:v>
              </c:pt>
              <c:pt idx="328">
                <c:v>44985</c:v>
              </c:pt>
              <c:pt idx="329">
                <c:v>44986</c:v>
              </c:pt>
              <c:pt idx="330">
                <c:v>44987</c:v>
              </c:pt>
              <c:pt idx="331">
                <c:v>44988</c:v>
              </c:pt>
              <c:pt idx="332">
                <c:v>44991</c:v>
              </c:pt>
              <c:pt idx="333">
                <c:v>44992</c:v>
              </c:pt>
              <c:pt idx="334">
                <c:v>44993</c:v>
              </c:pt>
              <c:pt idx="335">
                <c:v>44994</c:v>
              </c:pt>
              <c:pt idx="336">
                <c:v>44995</c:v>
              </c:pt>
              <c:pt idx="337">
                <c:v>44998</c:v>
              </c:pt>
              <c:pt idx="338">
                <c:v>44999</c:v>
              </c:pt>
              <c:pt idx="339">
                <c:v>45000</c:v>
              </c:pt>
              <c:pt idx="340">
                <c:v>45001</c:v>
              </c:pt>
              <c:pt idx="341">
                <c:v>45002</c:v>
              </c:pt>
              <c:pt idx="342">
                <c:v>45005</c:v>
              </c:pt>
              <c:pt idx="343">
                <c:v>45006</c:v>
              </c:pt>
              <c:pt idx="344">
                <c:v>45007</c:v>
              </c:pt>
              <c:pt idx="345">
                <c:v>45008</c:v>
              </c:pt>
              <c:pt idx="346">
                <c:v>45009</c:v>
              </c:pt>
              <c:pt idx="347">
                <c:v>45012</c:v>
              </c:pt>
              <c:pt idx="348">
                <c:v>45013</c:v>
              </c:pt>
              <c:pt idx="349">
                <c:v>45014</c:v>
              </c:pt>
              <c:pt idx="350">
                <c:v>45015</c:v>
              </c:pt>
              <c:pt idx="351">
                <c:v>45016</c:v>
              </c:pt>
              <c:pt idx="352">
                <c:v>45019</c:v>
              </c:pt>
              <c:pt idx="353">
                <c:v>45020</c:v>
              </c:pt>
              <c:pt idx="354">
                <c:v>45021</c:v>
              </c:pt>
              <c:pt idx="355">
                <c:v>45022</c:v>
              </c:pt>
              <c:pt idx="356">
                <c:v>45023</c:v>
              </c:pt>
              <c:pt idx="357">
                <c:v>45026</c:v>
              </c:pt>
              <c:pt idx="358">
                <c:v>45027</c:v>
              </c:pt>
              <c:pt idx="359">
                <c:v>45028</c:v>
              </c:pt>
              <c:pt idx="360">
                <c:v>45029</c:v>
              </c:pt>
              <c:pt idx="361">
                <c:v>45030</c:v>
              </c:pt>
              <c:pt idx="362">
                <c:v>45033</c:v>
              </c:pt>
              <c:pt idx="363">
                <c:v>45034</c:v>
              </c:pt>
              <c:pt idx="364">
                <c:v>45035</c:v>
              </c:pt>
              <c:pt idx="365">
                <c:v>45036</c:v>
              </c:pt>
              <c:pt idx="366">
                <c:v>45037</c:v>
              </c:pt>
              <c:pt idx="367">
                <c:v>45040</c:v>
              </c:pt>
              <c:pt idx="368">
                <c:v>45041</c:v>
              </c:pt>
              <c:pt idx="369">
                <c:v>45042</c:v>
              </c:pt>
              <c:pt idx="370">
                <c:v>45043</c:v>
              </c:pt>
              <c:pt idx="371">
                <c:v>45044</c:v>
              </c:pt>
              <c:pt idx="372">
                <c:v>45047</c:v>
              </c:pt>
              <c:pt idx="373">
                <c:v>45048</c:v>
              </c:pt>
              <c:pt idx="374">
                <c:v>45049</c:v>
              </c:pt>
              <c:pt idx="375">
                <c:v>45050</c:v>
              </c:pt>
              <c:pt idx="376">
                <c:v>45051</c:v>
              </c:pt>
              <c:pt idx="377">
                <c:v>45054</c:v>
              </c:pt>
              <c:pt idx="378">
                <c:v>45055</c:v>
              </c:pt>
              <c:pt idx="379">
                <c:v>45056</c:v>
              </c:pt>
              <c:pt idx="380">
                <c:v>45057</c:v>
              </c:pt>
              <c:pt idx="381">
                <c:v>45058</c:v>
              </c:pt>
              <c:pt idx="382">
                <c:v>45061</c:v>
              </c:pt>
              <c:pt idx="383">
                <c:v>45062</c:v>
              </c:pt>
              <c:pt idx="384">
                <c:v>45063</c:v>
              </c:pt>
              <c:pt idx="385">
                <c:v>45064</c:v>
              </c:pt>
              <c:pt idx="386">
                <c:v>45065</c:v>
              </c:pt>
              <c:pt idx="387">
                <c:v>45068</c:v>
              </c:pt>
              <c:pt idx="388">
                <c:v>45069</c:v>
              </c:pt>
              <c:pt idx="389">
                <c:v>45070</c:v>
              </c:pt>
              <c:pt idx="390">
                <c:v>45071</c:v>
              </c:pt>
              <c:pt idx="391">
                <c:v>45072</c:v>
              </c:pt>
              <c:pt idx="392">
                <c:v>45075</c:v>
              </c:pt>
              <c:pt idx="393">
                <c:v>45076</c:v>
              </c:pt>
              <c:pt idx="394">
                <c:v>45077</c:v>
              </c:pt>
              <c:pt idx="395">
                <c:v>45078</c:v>
              </c:pt>
              <c:pt idx="396">
                <c:v>45079</c:v>
              </c:pt>
              <c:pt idx="397">
                <c:v>45082</c:v>
              </c:pt>
              <c:pt idx="398">
                <c:v>45083</c:v>
              </c:pt>
              <c:pt idx="399">
                <c:v>45084</c:v>
              </c:pt>
              <c:pt idx="400">
                <c:v>45085</c:v>
              </c:pt>
              <c:pt idx="401">
                <c:v>45086</c:v>
              </c:pt>
              <c:pt idx="402">
                <c:v>45089</c:v>
              </c:pt>
              <c:pt idx="403">
                <c:v>45090</c:v>
              </c:pt>
              <c:pt idx="404">
                <c:v>45091</c:v>
              </c:pt>
              <c:pt idx="405">
                <c:v>45092</c:v>
              </c:pt>
              <c:pt idx="406">
                <c:v>45093</c:v>
              </c:pt>
              <c:pt idx="407">
                <c:v>45096</c:v>
              </c:pt>
              <c:pt idx="408">
                <c:v>45097</c:v>
              </c:pt>
              <c:pt idx="409">
                <c:v>45098</c:v>
              </c:pt>
              <c:pt idx="410">
                <c:v>45099</c:v>
              </c:pt>
              <c:pt idx="411">
                <c:v>45100</c:v>
              </c:pt>
              <c:pt idx="412">
                <c:v>45103</c:v>
              </c:pt>
              <c:pt idx="413">
                <c:v>45104</c:v>
              </c:pt>
              <c:pt idx="414">
                <c:v>45105</c:v>
              </c:pt>
              <c:pt idx="415">
                <c:v>45106</c:v>
              </c:pt>
              <c:pt idx="416">
                <c:v>45107</c:v>
              </c:pt>
              <c:pt idx="417">
                <c:v>45110</c:v>
              </c:pt>
              <c:pt idx="418">
                <c:v>45111</c:v>
              </c:pt>
              <c:pt idx="419">
                <c:v>45112</c:v>
              </c:pt>
              <c:pt idx="420">
                <c:v>45113</c:v>
              </c:pt>
              <c:pt idx="421">
                <c:v>45114</c:v>
              </c:pt>
              <c:pt idx="422">
                <c:v>45117</c:v>
              </c:pt>
              <c:pt idx="423">
                <c:v>45118</c:v>
              </c:pt>
              <c:pt idx="424">
                <c:v>45119</c:v>
              </c:pt>
              <c:pt idx="425">
                <c:v>45120</c:v>
              </c:pt>
              <c:pt idx="426">
                <c:v>45121</c:v>
              </c:pt>
              <c:pt idx="427">
                <c:v>45124</c:v>
              </c:pt>
              <c:pt idx="428">
                <c:v>45125</c:v>
              </c:pt>
              <c:pt idx="429">
                <c:v>45126</c:v>
              </c:pt>
              <c:pt idx="430">
                <c:v>45127</c:v>
              </c:pt>
              <c:pt idx="431">
                <c:v>45128</c:v>
              </c:pt>
              <c:pt idx="432">
                <c:v>45131</c:v>
              </c:pt>
              <c:pt idx="433">
                <c:v>45132</c:v>
              </c:pt>
              <c:pt idx="434">
                <c:v>45133</c:v>
              </c:pt>
              <c:pt idx="435">
                <c:v>45134</c:v>
              </c:pt>
              <c:pt idx="436">
                <c:v>45135</c:v>
              </c:pt>
              <c:pt idx="437">
                <c:v>45138</c:v>
              </c:pt>
              <c:pt idx="438">
                <c:v>45139</c:v>
              </c:pt>
              <c:pt idx="439">
                <c:v>45140</c:v>
              </c:pt>
              <c:pt idx="440">
                <c:v>45141</c:v>
              </c:pt>
              <c:pt idx="441">
                <c:v>45142</c:v>
              </c:pt>
              <c:pt idx="442">
                <c:v>45145</c:v>
              </c:pt>
              <c:pt idx="443">
                <c:v>45146</c:v>
              </c:pt>
              <c:pt idx="444">
                <c:v>45147</c:v>
              </c:pt>
              <c:pt idx="445">
                <c:v>45148</c:v>
              </c:pt>
              <c:pt idx="446">
                <c:v>45149</c:v>
              </c:pt>
              <c:pt idx="447">
                <c:v>45152</c:v>
              </c:pt>
              <c:pt idx="448">
                <c:v>45153</c:v>
              </c:pt>
              <c:pt idx="449">
                <c:v>45154</c:v>
              </c:pt>
              <c:pt idx="450">
                <c:v>45155</c:v>
              </c:pt>
              <c:pt idx="451">
                <c:v>45156</c:v>
              </c:pt>
              <c:pt idx="452">
                <c:v>45159</c:v>
              </c:pt>
              <c:pt idx="453">
                <c:v>45160</c:v>
              </c:pt>
              <c:pt idx="454">
                <c:v>45161</c:v>
              </c:pt>
              <c:pt idx="455">
                <c:v>45162</c:v>
              </c:pt>
              <c:pt idx="456">
                <c:v>45163</c:v>
              </c:pt>
              <c:pt idx="457">
                <c:v>45166</c:v>
              </c:pt>
              <c:pt idx="458">
                <c:v>45167</c:v>
              </c:pt>
              <c:pt idx="459">
                <c:v>45168</c:v>
              </c:pt>
              <c:pt idx="460">
                <c:v>45169</c:v>
              </c:pt>
              <c:pt idx="461">
                <c:v>45170</c:v>
              </c:pt>
              <c:pt idx="462">
                <c:v>45173</c:v>
              </c:pt>
              <c:pt idx="463">
                <c:v>45174</c:v>
              </c:pt>
              <c:pt idx="464">
                <c:v>45175</c:v>
              </c:pt>
              <c:pt idx="465">
                <c:v>45176</c:v>
              </c:pt>
              <c:pt idx="466">
                <c:v>45177</c:v>
              </c:pt>
              <c:pt idx="467">
                <c:v>45180</c:v>
              </c:pt>
              <c:pt idx="468">
                <c:v>45181</c:v>
              </c:pt>
              <c:pt idx="469">
                <c:v>45182</c:v>
              </c:pt>
              <c:pt idx="470">
                <c:v>45183</c:v>
              </c:pt>
              <c:pt idx="471">
                <c:v>45184</c:v>
              </c:pt>
              <c:pt idx="472">
                <c:v>45187</c:v>
              </c:pt>
              <c:pt idx="473">
                <c:v>45188</c:v>
              </c:pt>
              <c:pt idx="474">
                <c:v>45189</c:v>
              </c:pt>
              <c:pt idx="475">
                <c:v>45190</c:v>
              </c:pt>
              <c:pt idx="476">
                <c:v>45191</c:v>
              </c:pt>
              <c:pt idx="477">
                <c:v>45194</c:v>
              </c:pt>
              <c:pt idx="478">
                <c:v>45195</c:v>
              </c:pt>
              <c:pt idx="479">
                <c:v>45196</c:v>
              </c:pt>
              <c:pt idx="480">
                <c:v>45197</c:v>
              </c:pt>
              <c:pt idx="481">
                <c:v>45198</c:v>
              </c:pt>
              <c:pt idx="482">
                <c:v>45201</c:v>
              </c:pt>
              <c:pt idx="483">
                <c:v>45202</c:v>
              </c:pt>
              <c:pt idx="484">
                <c:v>45203</c:v>
              </c:pt>
              <c:pt idx="485">
                <c:v>45204</c:v>
              </c:pt>
              <c:pt idx="486">
                <c:v>45205</c:v>
              </c:pt>
              <c:pt idx="487">
                <c:v>45208</c:v>
              </c:pt>
              <c:pt idx="488">
                <c:v>45209</c:v>
              </c:pt>
              <c:pt idx="489">
                <c:v>45210</c:v>
              </c:pt>
              <c:pt idx="490">
                <c:v>45211</c:v>
              </c:pt>
              <c:pt idx="491">
                <c:v>45212</c:v>
              </c:pt>
              <c:pt idx="492">
                <c:v>45215</c:v>
              </c:pt>
              <c:pt idx="493">
                <c:v>45216</c:v>
              </c:pt>
              <c:pt idx="494">
                <c:v>45217</c:v>
              </c:pt>
              <c:pt idx="495">
                <c:v>45218</c:v>
              </c:pt>
              <c:pt idx="496">
                <c:v>45219</c:v>
              </c:pt>
              <c:pt idx="497">
                <c:v>45222</c:v>
              </c:pt>
              <c:pt idx="498">
                <c:v>45223</c:v>
              </c:pt>
              <c:pt idx="499">
                <c:v>45224</c:v>
              </c:pt>
              <c:pt idx="500">
                <c:v>45225</c:v>
              </c:pt>
              <c:pt idx="501">
                <c:v>45226</c:v>
              </c:pt>
              <c:pt idx="502">
                <c:v>45229</c:v>
              </c:pt>
              <c:pt idx="503">
                <c:v>45230</c:v>
              </c:pt>
              <c:pt idx="504">
                <c:v>45231</c:v>
              </c:pt>
              <c:pt idx="505">
                <c:v>45232</c:v>
              </c:pt>
              <c:pt idx="506">
                <c:v>45233</c:v>
              </c:pt>
              <c:pt idx="507">
                <c:v>45236</c:v>
              </c:pt>
              <c:pt idx="508">
                <c:v>45237</c:v>
              </c:pt>
              <c:pt idx="509">
                <c:v>45238</c:v>
              </c:pt>
              <c:pt idx="510">
                <c:v>45239</c:v>
              </c:pt>
              <c:pt idx="511">
                <c:v>45240</c:v>
              </c:pt>
              <c:pt idx="512">
                <c:v>45243</c:v>
              </c:pt>
              <c:pt idx="513">
                <c:v>45244</c:v>
              </c:pt>
              <c:pt idx="514">
                <c:v>45245</c:v>
              </c:pt>
              <c:pt idx="515">
                <c:v>45246</c:v>
              </c:pt>
              <c:pt idx="516">
                <c:v>45247</c:v>
              </c:pt>
              <c:pt idx="517">
                <c:v>45250</c:v>
              </c:pt>
              <c:pt idx="518">
                <c:v>45251</c:v>
              </c:pt>
              <c:pt idx="519">
                <c:v>45252</c:v>
              </c:pt>
              <c:pt idx="520">
                <c:v>45253</c:v>
              </c:pt>
              <c:pt idx="521">
                <c:v>45254</c:v>
              </c:pt>
              <c:pt idx="522">
                <c:v>45257</c:v>
              </c:pt>
              <c:pt idx="523">
                <c:v>45258</c:v>
              </c:pt>
              <c:pt idx="524">
                <c:v>45259</c:v>
              </c:pt>
              <c:pt idx="525">
                <c:v>45260</c:v>
              </c:pt>
              <c:pt idx="526">
                <c:v>45261</c:v>
              </c:pt>
              <c:pt idx="527">
                <c:v>45264</c:v>
              </c:pt>
              <c:pt idx="528">
                <c:v>45265</c:v>
              </c:pt>
              <c:pt idx="529">
                <c:v>45266</c:v>
              </c:pt>
              <c:pt idx="530">
                <c:v>45267</c:v>
              </c:pt>
              <c:pt idx="531">
                <c:v>45268</c:v>
              </c:pt>
              <c:pt idx="532">
                <c:v>45271</c:v>
              </c:pt>
              <c:pt idx="533">
                <c:v>45272</c:v>
              </c:pt>
              <c:pt idx="534">
                <c:v>45273</c:v>
              </c:pt>
              <c:pt idx="535">
                <c:v>45274</c:v>
              </c:pt>
              <c:pt idx="536">
                <c:v>45275</c:v>
              </c:pt>
              <c:pt idx="537">
                <c:v>45278</c:v>
              </c:pt>
              <c:pt idx="538">
                <c:v>45279</c:v>
              </c:pt>
              <c:pt idx="539">
                <c:v>45280</c:v>
              </c:pt>
              <c:pt idx="540">
                <c:v>45281</c:v>
              </c:pt>
              <c:pt idx="541">
                <c:v>45282</c:v>
              </c:pt>
              <c:pt idx="542">
                <c:v>45285</c:v>
              </c:pt>
              <c:pt idx="543">
                <c:v>45286</c:v>
              </c:pt>
              <c:pt idx="544">
                <c:v>45287</c:v>
              </c:pt>
              <c:pt idx="545">
                <c:v>45288</c:v>
              </c:pt>
              <c:pt idx="546">
                <c:v>45289</c:v>
              </c:pt>
              <c:pt idx="547">
                <c:v>45292</c:v>
              </c:pt>
              <c:pt idx="548">
                <c:v>45293</c:v>
              </c:pt>
              <c:pt idx="549">
                <c:v>45294</c:v>
              </c:pt>
              <c:pt idx="550">
                <c:v>45295</c:v>
              </c:pt>
              <c:pt idx="551">
                <c:v>45296</c:v>
              </c:pt>
              <c:pt idx="552">
                <c:v>45299</c:v>
              </c:pt>
              <c:pt idx="553">
                <c:v>45300</c:v>
              </c:pt>
              <c:pt idx="554">
                <c:v>45301</c:v>
              </c:pt>
              <c:pt idx="555">
                <c:v>45302</c:v>
              </c:pt>
              <c:pt idx="556">
                <c:v>45303</c:v>
              </c:pt>
              <c:pt idx="557">
                <c:v>45306</c:v>
              </c:pt>
              <c:pt idx="558">
                <c:v>45307</c:v>
              </c:pt>
              <c:pt idx="559">
                <c:v>45308</c:v>
              </c:pt>
              <c:pt idx="560">
                <c:v>45309</c:v>
              </c:pt>
              <c:pt idx="561">
                <c:v>45310</c:v>
              </c:pt>
              <c:pt idx="562">
                <c:v>45313</c:v>
              </c:pt>
              <c:pt idx="563">
                <c:v>45314</c:v>
              </c:pt>
              <c:pt idx="564">
                <c:v>45315</c:v>
              </c:pt>
              <c:pt idx="565">
                <c:v>45316</c:v>
              </c:pt>
              <c:pt idx="566">
                <c:v>45317</c:v>
              </c:pt>
              <c:pt idx="567">
                <c:v>45320</c:v>
              </c:pt>
              <c:pt idx="568">
                <c:v>45321</c:v>
              </c:pt>
              <c:pt idx="569">
                <c:v>45322</c:v>
              </c:pt>
              <c:pt idx="570">
                <c:v>45323</c:v>
              </c:pt>
              <c:pt idx="571">
                <c:v>45324</c:v>
              </c:pt>
              <c:pt idx="572">
                <c:v>45327</c:v>
              </c:pt>
              <c:pt idx="573">
                <c:v>45328</c:v>
              </c:pt>
              <c:pt idx="574">
                <c:v>45329</c:v>
              </c:pt>
              <c:pt idx="575">
                <c:v>45330</c:v>
              </c:pt>
              <c:pt idx="576">
                <c:v>45331</c:v>
              </c:pt>
              <c:pt idx="577">
                <c:v>45334</c:v>
              </c:pt>
              <c:pt idx="578">
                <c:v>45335</c:v>
              </c:pt>
              <c:pt idx="579">
                <c:v>45336</c:v>
              </c:pt>
              <c:pt idx="580">
                <c:v>45337</c:v>
              </c:pt>
              <c:pt idx="581">
                <c:v>45338</c:v>
              </c:pt>
              <c:pt idx="582">
                <c:v>45341</c:v>
              </c:pt>
              <c:pt idx="583">
                <c:v>45342</c:v>
              </c:pt>
              <c:pt idx="584">
                <c:v>45343</c:v>
              </c:pt>
              <c:pt idx="585">
                <c:v>45344</c:v>
              </c:pt>
              <c:pt idx="586">
                <c:v>45345</c:v>
              </c:pt>
              <c:pt idx="587">
                <c:v>45348</c:v>
              </c:pt>
              <c:pt idx="588">
                <c:v>45349</c:v>
              </c:pt>
              <c:pt idx="589">
                <c:v>45350</c:v>
              </c:pt>
              <c:pt idx="590">
                <c:v>45351</c:v>
              </c:pt>
              <c:pt idx="591">
                <c:v>45352</c:v>
              </c:pt>
              <c:pt idx="592">
                <c:v>45355</c:v>
              </c:pt>
              <c:pt idx="593">
                <c:v>45356</c:v>
              </c:pt>
              <c:pt idx="594">
                <c:v>45357</c:v>
              </c:pt>
              <c:pt idx="595">
                <c:v>45358</c:v>
              </c:pt>
              <c:pt idx="596">
                <c:v>45359</c:v>
              </c:pt>
              <c:pt idx="597">
                <c:v>45362</c:v>
              </c:pt>
              <c:pt idx="598">
                <c:v>45363</c:v>
              </c:pt>
              <c:pt idx="599">
                <c:v>45364</c:v>
              </c:pt>
              <c:pt idx="600">
                <c:v>45365</c:v>
              </c:pt>
              <c:pt idx="601">
                <c:v>45366</c:v>
              </c:pt>
              <c:pt idx="602">
                <c:v>45369</c:v>
              </c:pt>
              <c:pt idx="603">
                <c:v>45370</c:v>
              </c:pt>
              <c:pt idx="604">
                <c:v>45371</c:v>
              </c:pt>
              <c:pt idx="605">
                <c:v>45372</c:v>
              </c:pt>
              <c:pt idx="606">
                <c:v>45373</c:v>
              </c:pt>
              <c:pt idx="607">
                <c:v>45376</c:v>
              </c:pt>
              <c:pt idx="608">
                <c:v>45377</c:v>
              </c:pt>
              <c:pt idx="609">
                <c:v>45378</c:v>
              </c:pt>
              <c:pt idx="610">
                <c:v>45379</c:v>
              </c:pt>
              <c:pt idx="611">
                <c:v>45380</c:v>
              </c:pt>
              <c:pt idx="612">
                <c:v>45383</c:v>
              </c:pt>
              <c:pt idx="613">
                <c:v>45384</c:v>
              </c:pt>
              <c:pt idx="614">
                <c:v>45385</c:v>
              </c:pt>
              <c:pt idx="615">
                <c:v>45386</c:v>
              </c:pt>
              <c:pt idx="616">
                <c:v>45387</c:v>
              </c:pt>
              <c:pt idx="617">
                <c:v>45390</c:v>
              </c:pt>
              <c:pt idx="618">
                <c:v>45391</c:v>
              </c:pt>
              <c:pt idx="619">
                <c:v>45392</c:v>
              </c:pt>
              <c:pt idx="620">
                <c:v>45393</c:v>
              </c:pt>
              <c:pt idx="621">
                <c:v>45394</c:v>
              </c:pt>
              <c:pt idx="622">
                <c:v>45397</c:v>
              </c:pt>
              <c:pt idx="623">
                <c:v>45398</c:v>
              </c:pt>
              <c:pt idx="624">
                <c:v>45399</c:v>
              </c:pt>
              <c:pt idx="625">
                <c:v>45400</c:v>
              </c:pt>
              <c:pt idx="626">
                <c:v>45401</c:v>
              </c:pt>
              <c:pt idx="627">
                <c:v>45404</c:v>
              </c:pt>
              <c:pt idx="628">
                <c:v>45405</c:v>
              </c:pt>
              <c:pt idx="629">
                <c:v>45406</c:v>
              </c:pt>
              <c:pt idx="630">
                <c:v>45407</c:v>
              </c:pt>
              <c:pt idx="631">
                <c:v>45408</c:v>
              </c:pt>
              <c:pt idx="632">
                <c:v>45411</c:v>
              </c:pt>
              <c:pt idx="633">
                <c:v>45412</c:v>
              </c:pt>
              <c:pt idx="634">
                <c:v>45413</c:v>
              </c:pt>
              <c:pt idx="635">
                <c:v>45414</c:v>
              </c:pt>
              <c:pt idx="636">
                <c:v>45415</c:v>
              </c:pt>
              <c:pt idx="637">
                <c:v>45418</c:v>
              </c:pt>
              <c:pt idx="638">
                <c:v>45419</c:v>
              </c:pt>
              <c:pt idx="639">
                <c:v>45420</c:v>
              </c:pt>
              <c:pt idx="640">
                <c:v>45421</c:v>
              </c:pt>
              <c:pt idx="641">
                <c:v>45422</c:v>
              </c:pt>
              <c:pt idx="642">
                <c:v>45425</c:v>
              </c:pt>
              <c:pt idx="643">
                <c:v>45426</c:v>
              </c:pt>
              <c:pt idx="644">
                <c:v>45427</c:v>
              </c:pt>
              <c:pt idx="645">
                <c:v>45428</c:v>
              </c:pt>
              <c:pt idx="646">
                <c:v>45429</c:v>
              </c:pt>
              <c:pt idx="647">
                <c:v>45432</c:v>
              </c:pt>
              <c:pt idx="648">
                <c:v>45433</c:v>
              </c:pt>
              <c:pt idx="649">
                <c:v>45434</c:v>
              </c:pt>
              <c:pt idx="650">
                <c:v>45435</c:v>
              </c:pt>
              <c:pt idx="651">
                <c:v>45436</c:v>
              </c:pt>
              <c:pt idx="652">
                <c:v>45439</c:v>
              </c:pt>
              <c:pt idx="653">
                <c:v>45440</c:v>
              </c:pt>
              <c:pt idx="654">
                <c:v>45441</c:v>
              </c:pt>
              <c:pt idx="655">
                <c:v>45442</c:v>
              </c:pt>
              <c:pt idx="656">
                <c:v>45443</c:v>
              </c:pt>
              <c:pt idx="657">
                <c:v>45446</c:v>
              </c:pt>
              <c:pt idx="658">
                <c:v>45447</c:v>
              </c:pt>
              <c:pt idx="659">
                <c:v>45448</c:v>
              </c:pt>
              <c:pt idx="660">
                <c:v>45449</c:v>
              </c:pt>
              <c:pt idx="661">
                <c:v>45450</c:v>
              </c:pt>
              <c:pt idx="662">
                <c:v>45453</c:v>
              </c:pt>
              <c:pt idx="663">
                <c:v>45454</c:v>
              </c:pt>
              <c:pt idx="664">
                <c:v>45455</c:v>
              </c:pt>
              <c:pt idx="665">
                <c:v>45456</c:v>
              </c:pt>
              <c:pt idx="666">
                <c:v>45457</c:v>
              </c:pt>
              <c:pt idx="667">
                <c:v>45460</c:v>
              </c:pt>
              <c:pt idx="668">
                <c:v>45461</c:v>
              </c:pt>
              <c:pt idx="669">
                <c:v>45462</c:v>
              </c:pt>
              <c:pt idx="670">
                <c:v>45463</c:v>
              </c:pt>
              <c:pt idx="671">
                <c:v>45464</c:v>
              </c:pt>
              <c:pt idx="672">
                <c:v>45467</c:v>
              </c:pt>
              <c:pt idx="673">
                <c:v>45468</c:v>
              </c:pt>
              <c:pt idx="674">
                <c:v>45469</c:v>
              </c:pt>
              <c:pt idx="675">
                <c:v>45470</c:v>
              </c:pt>
              <c:pt idx="676">
                <c:v>45471</c:v>
              </c:pt>
              <c:pt idx="677">
                <c:v>45474</c:v>
              </c:pt>
              <c:pt idx="678">
                <c:v>45475</c:v>
              </c:pt>
              <c:pt idx="679">
                <c:v>45476</c:v>
              </c:pt>
              <c:pt idx="680">
                <c:v>45477</c:v>
              </c:pt>
              <c:pt idx="681">
                <c:v>45478</c:v>
              </c:pt>
              <c:pt idx="682">
                <c:v>45481</c:v>
              </c:pt>
              <c:pt idx="683">
                <c:v>45482</c:v>
              </c:pt>
              <c:pt idx="684">
                <c:v>45483</c:v>
              </c:pt>
              <c:pt idx="685">
                <c:v>45484</c:v>
              </c:pt>
              <c:pt idx="686">
                <c:v>45485</c:v>
              </c:pt>
              <c:pt idx="687">
                <c:v>45488</c:v>
              </c:pt>
              <c:pt idx="688">
                <c:v>45489</c:v>
              </c:pt>
              <c:pt idx="689">
                <c:v>45490</c:v>
              </c:pt>
              <c:pt idx="690">
                <c:v>45491</c:v>
              </c:pt>
              <c:pt idx="691">
                <c:v>45492</c:v>
              </c:pt>
              <c:pt idx="692">
                <c:v>45495</c:v>
              </c:pt>
              <c:pt idx="693">
                <c:v>45496</c:v>
              </c:pt>
              <c:pt idx="694">
                <c:v>45497</c:v>
              </c:pt>
              <c:pt idx="695">
                <c:v>45498</c:v>
              </c:pt>
              <c:pt idx="696">
                <c:v>45499</c:v>
              </c:pt>
              <c:pt idx="697">
                <c:v>45502</c:v>
              </c:pt>
              <c:pt idx="698">
                <c:v>45503</c:v>
              </c:pt>
              <c:pt idx="699">
                <c:v>45504</c:v>
              </c:pt>
              <c:pt idx="700">
                <c:v>45505</c:v>
              </c:pt>
              <c:pt idx="701">
                <c:v>45506</c:v>
              </c:pt>
              <c:pt idx="702">
                <c:v>45509</c:v>
              </c:pt>
              <c:pt idx="703">
                <c:v>45510</c:v>
              </c:pt>
              <c:pt idx="704">
                <c:v>45511</c:v>
              </c:pt>
              <c:pt idx="705">
                <c:v>45512</c:v>
              </c:pt>
              <c:pt idx="706">
                <c:v>45513</c:v>
              </c:pt>
              <c:pt idx="707">
                <c:v>45516</c:v>
              </c:pt>
              <c:pt idx="708">
                <c:v>45517</c:v>
              </c:pt>
              <c:pt idx="709">
                <c:v>45518</c:v>
              </c:pt>
              <c:pt idx="710">
                <c:v>45519</c:v>
              </c:pt>
              <c:pt idx="711">
                <c:v>45520</c:v>
              </c:pt>
              <c:pt idx="712">
                <c:v>45523</c:v>
              </c:pt>
              <c:pt idx="713">
                <c:v>45524</c:v>
              </c:pt>
              <c:pt idx="714">
                <c:v>45525</c:v>
              </c:pt>
              <c:pt idx="715">
                <c:v>45526</c:v>
              </c:pt>
              <c:pt idx="716">
                <c:v>45527</c:v>
              </c:pt>
              <c:pt idx="717">
                <c:v>45530</c:v>
              </c:pt>
              <c:pt idx="718">
                <c:v>45531</c:v>
              </c:pt>
              <c:pt idx="719">
                <c:v>45532</c:v>
              </c:pt>
              <c:pt idx="720">
                <c:v>45533</c:v>
              </c:pt>
              <c:pt idx="721">
                <c:v>45534</c:v>
              </c:pt>
              <c:pt idx="722">
                <c:v>45537</c:v>
              </c:pt>
              <c:pt idx="723">
                <c:v>45538</c:v>
              </c:pt>
              <c:pt idx="724">
                <c:v>45539</c:v>
              </c:pt>
              <c:pt idx="725">
                <c:v>45540</c:v>
              </c:pt>
              <c:pt idx="726">
                <c:v>45541</c:v>
              </c:pt>
              <c:pt idx="727">
                <c:v>45544</c:v>
              </c:pt>
              <c:pt idx="728">
                <c:v>45545</c:v>
              </c:pt>
              <c:pt idx="729">
                <c:v>45546</c:v>
              </c:pt>
              <c:pt idx="730">
                <c:v>45547</c:v>
              </c:pt>
              <c:pt idx="731">
                <c:v>45548</c:v>
              </c:pt>
              <c:pt idx="732">
                <c:v>45551</c:v>
              </c:pt>
              <c:pt idx="733">
                <c:v>45552</c:v>
              </c:pt>
              <c:pt idx="734">
                <c:v>45553</c:v>
              </c:pt>
              <c:pt idx="735">
                <c:v>45554</c:v>
              </c:pt>
              <c:pt idx="736">
                <c:v>45555</c:v>
              </c:pt>
              <c:pt idx="737">
                <c:v>45558</c:v>
              </c:pt>
              <c:pt idx="738">
                <c:v>45559</c:v>
              </c:pt>
              <c:pt idx="739">
                <c:v>45560</c:v>
              </c:pt>
              <c:pt idx="740">
                <c:v>45561</c:v>
              </c:pt>
              <c:pt idx="741">
                <c:v>45562</c:v>
              </c:pt>
              <c:pt idx="742">
                <c:v>45565</c:v>
              </c:pt>
              <c:pt idx="743">
                <c:v>45566</c:v>
              </c:pt>
              <c:pt idx="744">
                <c:v>45567</c:v>
              </c:pt>
              <c:pt idx="745">
                <c:v>45568</c:v>
              </c:pt>
              <c:pt idx="746">
                <c:v>45569</c:v>
              </c:pt>
              <c:pt idx="747">
                <c:v>45572</c:v>
              </c:pt>
              <c:pt idx="748">
                <c:v>45573</c:v>
              </c:pt>
              <c:pt idx="749">
                <c:v>45574</c:v>
              </c:pt>
              <c:pt idx="750">
                <c:v>45575</c:v>
              </c:pt>
              <c:pt idx="751">
                <c:v>45576</c:v>
              </c:pt>
              <c:pt idx="752">
                <c:v>45579</c:v>
              </c:pt>
              <c:pt idx="753">
                <c:v>45580</c:v>
              </c:pt>
              <c:pt idx="754">
                <c:v>45581</c:v>
              </c:pt>
              <c:pt idx="755">
                <c:v>45582</c:v>
              </c:pt>
              <c:pt idx="756">
                <c:v>45583</c:v>
              </c:pt>
              <c:pt idx="757">
                <c:v>45586</c:v>
              </c:pt>
              <c:pt idx="758">
                <c:v>45587</c:v>
              </c:pt>
              <c:pt idx="759">
                <c:v>45588</c:v>
              </c:pt>
              <c:pt idx="760">
                <c:v>45589</c:v>
              </c:pt>
              <c:pt idx="761">
                <c:v>45590</c:v>
              </c:pt>
              <c:pt idx="762">
                <c:v>45593</c:v>
              </c:pt>
              <c:pt idx="763">
                <c:v>45594</c:v>
              </c:pt>
              <c:pt idx="764">
                <c:v>45595</c:v>
              </c:pt>
              <c:pt idx="765">
                <c:v>45596</c:v>
              </c:pt>
              <c:pt idx="766">
                <c:v>45597</c:v>
              </c:pt>
              <c:pt idx="767">
                <c:v>45600</c:v>
              </c:pt>
              <c:pt idx="768">
                <c:v>45601</c:v>
              </c:pt>
              <c:pt idx="769">
                <c:v>45602</c:v>
              </c:pt>
              <c:pt idx="770">
                <c:v>45603</c:v>
              </c:pt>
              <c:pt idx="771">
                <c:v>45604</c:v>
              </c:pt>
              <c:pt idx="772">
                <c:v>45607</c:v>
              </c:pt>
              <c:pt idx="773">
                <c:v>45608</c:v>
              </c:pt>
              <c:pt idx="774">
                <c:v>45609</c:v>
              </c:pt>
              <c:pt idx="775">
                <c:v>45610</c:v>
              </c:pt>
              <c:pt idx="776">
                <c:v>45611</c:v>
              </c:pt>
              <c:pt idx="777">
                <c:v>45614</c:v>
              </c:pt>
              <c:pt idx="778">
                <c:v>45615</c:v>
              </c:pt>
              <c:pt idx="779">
                <c:v>45616</c:v>
              </c:pt>
              <c:pt idx="780">
                <c:v>45617</c:v>
              </c:pt>
              <c:pt idx="781">
                <c:v>45618</c:v>
              </c:pt>
            </c:numLit>
          </c:cat>
          <c:val>
            <c:numLit>
              <c:formatCode>General</c:formatCode>
              <c:ptCount val="783"/>
              <c:pt idx="0">
                <c:v>22.529499999999999</c:v>
              </c:pt>
              <c:pt idx="1">
                <c:v>22.529499999999999</c:v>
              </c:pt>
              <c:pt idx="2">
                <c:v>22.595199999999998</c:v>
              </c:pt>
              <c:pt idx="3">
                <c:v>22.776199999999999</c:v>
              </c:pt>
              <c:pt idx="4">
                <c:v>22.776199999999999</c:v>
              </c:pt>
              <c:pt idx="5">
                <c:v>22.776199999999999</c:v>
              </c:pt>
              <c:pt idx="6">
                <c:v>22.776199999999999</c:v>
              </c:pt>
              <c:pt idx="7">
                <c:v>23.982900000000001</c:v>
              </c:pt>
              <c:pt idx="8">
                <c:v>23.939800000000002</c:v>
              </c:pt>
              <c:pt idx="9">
                <c:v>23.861999999999998</c:v>
              </c:pt>
              <c:pt idx="10">
                <c:v>23.672899999999998</c:v>
              </c:pt>
              <c:pt idx="11">
                <c:v>23.672899999999998</c:v>
              </c:pt>
              <c:pt idx="12">
                <c:v>23.811900000000001</c:v>
              </c:pt>
              <c:pt idx="13">
                <c:v>23.562799999999999</c:v>
              </c:pt>
              <c:pt idx="14">
                <c:v>23.502600000000001</c:v>
              </c:pt>
              <c:pt idx="15">
                <c:v>23.601199999999999</c:v>
              </c:pt>
              <c:pt idx="16">
                <c:v>23.631</c:v>
              </c:pt>
              <c:pt idx="17">
                <c:v>22.8339</c:v>
              </c:pt>
              <c:pt idx="18">
                <c:v>22.570399999999999</c:v>
              </c:pt>
              <c:pt idx="19">
                <c:v>22.411000000000001</c:v>
              </c:pt>
              <c:pt idx="20">
                <c:v>22.497599999999998</c:v>
              </c:pt>
              <c:pt idx="21">
                <c:v>22.497599999999998</c:v>
              </c:pt>
              <c:pt idx="22">
                <c:v>22.424499999999998</c:v>
              </c:pt>
              <c:pt idx="23">
                <c:v>22.390699999999999</c:v>
              </c:pt>
              <c:pt idx="24">
                <c:v>22.5488</c:v>
              </c:pt>
              <c:pt idx="25">
                <c:v>22.649699999999999</c:v>
              </c:pt>
              <c:pt idx="26">
                <c:v>22.649699999999999</c:v>
              </c:pt>
              <c:pt idx="27">
                <c:v>22.586200000000002</c:v>
              </c:pt>
              <c:pt idx="28">
                <c:v>22.439800000000002</c:v>
              </c:pt>
              <c:pt idx="29">
                <c:v>22.431799999999999</c:v>
              </c:pt>
              <c:pt idx="30">
                <c:v>22.400099999999998</c:v>
              </c:pt>
              <c:pt idx="31">
                <c:v>22.359200000000001</c:v>
              </c:pt>
              <c:pt idx="32">
                <c:v>22.2912</c:v>
              </c:pt>
              <c:pt idx="33">
                <c:v>22.234300000000001</c:v>
              </c:pt>
              <c:pt idx="34">
                <c:v>22.337499999999999</c:v>
              </c:pt>
              <c:pt idx="35">
                <c:v>22.484400000000001</c:v>
              </c:pt>
              <c:pt idx="36">
                <c:v>22.4817</c:v>
              </c:pt>
              <c:pt idx="37">
                <c:v>22.465199999999999</c:v>
              </c:pt>
              <c:pt idx="38">
                <c:v>22.641300000000001</c:v>
              </c:pt>
              <c:pt idx="39">
                <c:v>22.9984</c:v>
              </c:pt>
              <c:pt idx="40">
                <c:v>23.181899999999999</c:v>
              </c:pt>
              <c:pt idx="41">
                <c:v>23.2469</c:v>
              </c:pt>
              <c:pt idx="42">
                <c:v>23.2348</c:v>
              </c:pt>
              <c:pt idx="43">
                <c:v>23.268000000000001</c:v>
              </c:pt>
              <c:pt idx="44">
                <c:v>23.279699999999998</c:v>
              </c:pt>
              <c:pt idx="45">
                <c:v>23.321300000000001</c:v>
              </c:pt>
              <c:pt idx="46">
                <c:v>23.407599999999999</c:v>
              </c:pt>
              <c:pt idx="47">
                <c:v>23.2424</c:v>
              </c:pt>
              <c:pt idx="48">
                <c:v>23.277200000000001</c:v>
              </c:pt>
              <c:pt idx="49">
                <c:v>23.324300000000001</c:v>
              </c:pt>
              <c:pt idx="50">
                <c:v>23.305800000000001</c:v>
              </c:pt>
              <c:pt idx="51">
                <c:v>23.318899999999999</c:v>
              </c:pt>
              <c:pt idx="52">
                <c:v>23.322800000000001</c:v>
              </c:pt>
              <c:pt idx="53">
                <c:v>23.4436</c:v>
              </c:pt>
              <c:pt idx="54">
                <c:v>23.6098</c:v>
              </c:pt>
              <c:pt idx="55">
                <c:v>23.8371</c:v>
              </c:pt>
              <c:pt idx="56">
                <c:v>24.027899999999999</c:v>
              </c:pt>
              <c:pt idx="57">
                <c:v>24.315000000000001</c:v>
              </c:pt>
              <c:pt idx="58">
                <c:v>24.393000000000001</c:v>
              </c:pt>
              <c:pt idx="59">
                <c:v>24.571999999999999</c:v>
              </c:pt>
              <c:pt idx="60">
                <c:v>24.586200000000002</c:v>
              </c:pt>
              <c:pt idx="61">
                <c:v>24.4468</c:v>
              </c:pt>
              <c:pt idx="62">
                <c:v>24.151700000000002</c:v>
              </c:pt>
              <c:pt idx="63">
                <c:v>24.306699999999999</c:v>
              </c:pt>
              <c:pt idx="64">
                <c:v>24.299800000000001</c:v>
              </c:pt>
              <c:pt idx="65">
                <c:v>24.224799999999998</c:v>
              </c:pt>
              <c:pt idx="66">
                <c:v>24.360700000000001</c:v>
              </c:pt>
              <c:pt idx="67">
                <c:v>24.884899999999998</c:v>
              </c:pt>
              <c:pt idx="68">
                <c:v>25.423999999999999</c:v>
              </c:pt>
              <c:pt idx="69">
                <c:v>25.847999999999999</c:v>
              </c:pt>
              <c:pt idx="70">
                <c:v>26.022300000000001</c:v>
              </c:pt>
              <c:pt idx="71">
                <c:v>25.854700000000001</c:v>
              </c:pt>
              <c:pt idx="72">
                <c:v>25.827100000000002</c:v>
              </c:pt>
              <c:pt idx="73">
                <c:v>25.987500000000001</c:v>
              </c:pt>
              <c:pt idx="74">
                <c:v>25.427900000000001</c:v>
              </c:pt>
              <c:pt idx="75">
                <c:v>25.649899999999999</c:v>
              </c:pt>
              <c:pt idx="76">
                <c:v>25.729399999999998</c:v>
              </c:pt>
              <c:pt idx="77">
                <c:v>25.480399999999999</c:v>
              </c:pt>
              <c:pt idx="78">
                <c:v>21.1358</c:v>
              </c:pt>
              <c:pt idx="79">
                <c:v>21.382000000000001</c:v>
              </c:pt>
              <c:pt idx="80">
                <c:v>21.4209</c:v>
              </c:pt>
              <c:pt idx="81">
                <c:v>21.515599999999999</c:v>
              </c:pt>
              <c:pt idx="82">
                <c:v>21.444400000000002</c:v>
              </c:pt>
              <c:pt idx="83">
                <c:v>23.760899999999999</c:v>
              </c:pt>
              <c:pt idx="84">
                <c:v>24.783300000000001</c:v>
              </c:pt>
              <c:pt idx="85">
                <c:v>24.899799999999999</c:v>
              </c:pt>
              <c:pt idx="86">
                <c:v>24.939</c:v>
              </c:pt>
              <c:pt idx="87">
                <c:v>25.039100000000001</c:v>
              </c:pt>
              <c:pt idx="88">
                <c:v>25.223400000000002</c:v>
              </c:pt>
              <c:pt idx="89">
                <c:v>25.081499999999998</c:v>
              </c:pt>
              <c:pt idx="90">
                <c:v>25.3568</c:v>
              </c:pt>
              <c:pt idx="91">
                <c:v>25.305599999999998</c:v>
              </c:pt>
              <c:pt idx="92">
                <c:v>25.632100000000001</c:v>
              </c:pt>
              <c:pt idx="93">
                <c:v>25.715499999999999</c:v>
              </c:pt>
              <c:pt idx="94">
                <c:v>25.659600000000001</c:v>
              </c:pt>
              <c:pt idx="95">
                <c:v>25.478000000000002</c:v>
              </c:pt>
              <c:pt idx="96">
                <c:v>25.7258</c:v>
              </c:pt>
              <c:pt idx="97">
                <c:v>25.910900000000002</c:v>
              </c:pt>
              <c:pt idx="98">
                <c:v>25.862500000000001</c:v>
              </c:pt>
              <c:pt idx="99">
                <c:v>25.839400000000001</c:v>
              </c:pt>
              <c:pt idx="100">
                <c:v>25.514500000000002</c:v>
              </c:pt>
              <c:pt idx="101">
                <c:v>25.525200000000002</c:v>
              </c:pt>
              <c:pt idx="102">
                <c:v>25.4513</c:v>
              </c:pt>
              <c:pt idx="103">
                <c:v>25.354900000000001</c:v>
              </c:pt>
              <c:pt idx="104">
                <c:v>25.571400000000001</c:v>
              </c:pt>
              <c:pt idx="105">
                <c:v>25.876000000000001</c:v>
              </c:pt>
              <c:pt idx="106">
                <c:v>25.9389</c:v>
              </c:pt>
              <c:pt idx="107">
                <c:v>25.7117</c:v>
              </c:pt>
              <c:pt idx="108">
                <c:v>25.7074</c:v>
              </c:pt>
              <c:pt idx="109">
                <c:v>25.666399999999999</c:v>
              </c:pt>
              <c:pt idx="110">
                <c:v>25.8703</c:v>
              </c:pt>
              <c:pt idx="111">
                <c:v>25.81</c:v>
              </c:pt>
              <c:pt idx="112">
                <c:v>25.81</c:v>
              </c:pt>
              <c:pt idx="113">
                <c:v>25.81</c:v>
              </c:pt>
              <c:pt idx="114">
                <c:v>25.81</c:v>
              </c:pt>
              <c:pt idx="115">
                <c:v>25.804500000000001</c:v>
              </c:pt>
              <c:pt idx="116">
                <c:v>25.788699999999999</c:v>
              </c:pt>
              <c:pt idx="117">
                <c:v>21.905000000000001</c:v>
              </c:pt>
              <c:pt idx="118">
                <c:v>21.353100000000001</c:v>
              </c:pt>
              <c:pt idx="119">
                <c:v>20.954000000000001</c:v>
              </c:pt>
              <c:pt idx="120">
                <c:v>19.7575</c:v>
              </c:pt>
              <c:pt idx="121">
                <c:v>22.7502</c:v>
              </c:pt>
              <c:pt idx="122">
                <c:v>22.6755</c:v>
              </c:pt>
              <c:pt idx="123">
                <c:v>23.339300000000001</c:v>
              </c:pt>
              <c:pt idx="124">
                <c:v>23.667400000000001</c:v>
              </c:pt>
              <c:pt idx="125">
                <c:v>23.520099999999999</c:v>
              </c:pt>
              <c:pt idx="126">
                <c:v>23.731000000000002</c:v>
              </c:pt>
              <c:pt idx="127">
                <c:v>23.212</c:v>
              </c:pt>
              <c:pt idx="128">
                <c:v>22.627199999999998</c:v>
              </c:pt>
              <c:pt idx="129">
                <c:v>22.835000000000001</c:v>
              </c:pt>
              <c:pt idx="130">
                <c:v>22.798200000000001</c:v>
              </c:pt>
              <c:pt idx="131">
                <c:v>23.1448</c:v>
              </c:pt>
              <c:pt idx="132">
                <c:v>23.667000000000002</c:v>
              </c:pt>
              <c:pt idx="133">
                <c:v>24.015899999999998</c:v>
              </c:pt>
              <c:pt idx="134">
                <c:v>23.635100000000001</c:v>
              </c:pt>
              <c:pt idx="135">
                <c:v>23.5702</c:v>
              </c:pt>
              <c:pt idx="136">
                <c:v>23.5259</c:v>
              </c:pt>
              <c:pt idx="137">
                <c:v>23.3643</c:v>
              </c:pt>
              <c:pt idx="138">
                <c:v>23.295400000000001</c:v>
              </c:pt>
              <c:pt idx="139">
                <c:v>23.223099999999999</c:v>
              </c:pt>
              <c:pt idx="140">
                <c:v>23.065999999999999</c:v>
              </c:pt>
              <c:pt idx="141">
                <c:v>23.028099999999998</c:v>
              </c:pt>
              <c:pt idx="142">
                <c:v>22.623000000000001</c:v>
              </c:pt>
              <c:pt idx="143">
                <c:v>22.8338</c:v>
              </c:pt>
              <c:pt idx="144">
                <c:v>22.922699999999999</c:v>
              </c:pt>
              <c:pt idx="145">
                <c:v>22.732299999999999</c:v>
              </c:pt>
              <c:pt idx="146">
                <c:v>22.6173</c:v>
              </c:pt>
              <c:pt idx="147">
                <c:v>22.372599999999998</c:v>
              </c:pt>
              <c:pt idx="148">
                <c:v>22.6492</c:v>
              </c:pt>
              <c:pt idx="149">
                <c:v>22.2471</c:v>
              </c:pt>
              <c:pt idx="150">
                <c:v>22.1099</c:v>
              </c:pt>
              <c:pt idx="151">
                <c:v>22.095199999999998</c:v>
              </c:pt>
              <c:pt idx="152">
                <c:v>22.165299999999998</c:v>
              </c:pt>
              <c:pt idx="153">
                <c:v>22.584499999999998</c:v>
              </c:pt>
              <c:pt idx="154">
                <c:v>22.501000000000001</c:v>
              </c:pt>
              <c:pt idx="155">
                <c:v>22.421299999999999</c:v>
              </c:pt>
              <c:pt idx="156">
                <c:v>22.349399999999999</c:v>
              </c:pt>
              <c:pt idx="157">
                <c:v>22.254300000000001</c:v>
              </c:pt>
              <c:pt idx="158">
                <c:v>22.174099999999999</c:v>
              </c:pt>
              <c:pt idx="159">
                <c:v>22.128</c:v>
              </c:pt>
              <c:pt idx="160">
                <c:v>22.060600000000001</c:v>
              </c:pt>
              <c:pt idx="161">
                <c:v>22.060600000000001</c:v>
              </c:pt>
              <c:pt idx="162">
                <c:v>22.060600000000001</c:v>
              </c:pt>
              <c:pt idx="163">
                <c:v>22.081800000000001</c:v>
              </c:pt>
              <c:pt idx="164">
                <c:v>21.911799999999999</c:v>
              </c:pt>
              <c:pt idx="165">
                <c:v>22.110800000000001</c:v>
              </c:pt>
              <c:pt idx="166">
                <c:v>22.1252</c:v>
              </c:pt>
              <c:pt idx="167">
                <c:v>22.1508</c:v>
              </c:pt>
              <c:pt idx="168">
                <c:v>22.2652</c:v>
              </c:pt>
              <c:pt idx="169">
                <c:v>22.4832</c:v>
              </c:pt>
              <c:pt idx="170">
                <c:v>22.959099999999999</c:v>
              </c:pt>
              <c:pt idx="171">
                <c:v>23.113499999999998</c:v>
              </c:pt>
              <c:pt idx="172">
                <c:v>22.9389</c:v>
              </c:pt>
              <c:pt idx="173">
                <c:v>22.844799999999999</c:v>
              </c:pt>
              <c:pt idx="174">
                <c:v>22.904800000000002</c:v>
              </c:pt>
              <c:pt idx="175">
                <c:v>22.878599999999999</c:v>
              </c:pt>
              <c:pt idx="176">
                <c:v>23.1159</c:v>
              </c:pt>
              <c:pt idx="177">
                <c:v>23.3888</c:v>
              </c:pt>
              <c:pt idx="178">
                <c:v>23.6694</c:v>
              </c:pt>
              <c:pt idx="179">
                <c:v>23.552800000000001</c:v>
              </c:pt>
              <c:pt idx="180">
                <c:v>23.485900000000001</c:v>
              </c:pt>
              <c:pt idx="181">
                <c:v>23.720700000000001</c:v>
              </c:pt>
              <c:pt idx="182">
                <c:v>24.168099999999999</c:v>
              </c:pt>
              <c:pt idx="183">
                <c:v>24.207799999999999</c:v>
              </c:pt>
              <c:pt idx="184">
                <c:v>24.395299999999999</c:v>
              </c:pt>
              <c:pt idx="185">
                <c:v>24.635200000000001</c:v>
              </c:pt>
              <c:pt idx="186">
                <c:v>23.813800000000001</c:v>
              </c:pt>
              <c:pt idx="187">
                <c:v>23.718699999999998</c:v>
              </c:pt>
              <c:pt idx="188">
                <c:v>23.6799</c:v>
              </c:pt>
              <c:pt idx="189">
                <c:v>23.839300000000001</c:v>
              </c:pt>
              <c:pt idx="190">
                <c:v>23.4803</c:v>
              </c:pt>
              <c:pt idx="191">
                <c:v>23.447299999999998</c:v>
              </c:pt>
              <c:pt idx="192">
                <c:v>23.348500000000001</c:v>
              </c:pt>
              <c:pt idx="193">
                <c:v>23.298400000000001</c:v>
              </c:pt>
              <c:pt idx="194">
                <c:v>23.258900000000001</c:v>
              </c:pt>
              <c:pt idx="195">
                <c:v>23.304600000000001</c:v>
              </c:pt>
              <c:pt idx="196">
                <c:v>23.4375</c:v>
              </c:pt>
              <c:pt idx="197">
                <c:v>22.6205</c:v>
              </c:pt>
              <c:pt idx="198">
                <c:v>22.6158</c:v>
              </c:pt>
              <c:pt idx="199">
                <c:v>22.415099999999999</c:v>
              </c:pt>
              <c:pt idx="200">
                <c:v>22.063400000000001</c:v>
              </c:pt>
              <c:pt idx="201">
                <c:v>22.142700000000001</c:v>
              </c:pt>
              <c:pt idx="202">
                <c:v>21.989000000000001</c:v>
              </c:pt>
              <c:pt idx="203">
                <c:v>21.934100000000001</c:v>
              </c:pt>
              <c:pt idx="204">
                <c:v>22.058399999999999</c:v>
              </c:pt>
              <c:pt idx="205">
                <c:v>22.213799999999999</c:v>
              </c:pt>
              <c:pt idx="206">
                <c:v>22.236499999999999</c:v>
              </c:pt>
              <c:pt idx="207">
                <c:v>22.541599999999999</c:v>
              </c:pt>
              <c:pt idx="208">
                <c:v>22.668299999999999</c:v>
              </c:pt>
              <c:pt idx="209">
                <c:v>22.631</c:v>
              </c:pt>
              <c:pt idx="210">
                <c:v>22.7456</c:v>
              </c:pt>
              <c:pt idx="211">
                <c:v>23.159600000000001</c:v>
              </c:pt>
              <c:pt idx="212">
                <c:v>22.9191</c:v>
              </c:pt>
              <c:pt idx="213">
                <c:v>23.009499999999999</c:v>
              </c:pt>
              <c:pt idx="214">
                <c:v>22.915299999999998</c:v>
              </c:pt>
              <c:pt idx="215">
                <c:v>22.9146</c:v>
              </c:pt>
              <c:pt idx="216">
                <c:v>22.760300000000001</c:v>
              </c:pt>
              <c:pt idx="217">
                <c:v>22.250599999999999</c:v>
              </c:pt>
              <c:pt idx="218">
                <c:v>22.096800000000002</c:v>
              </c:pt>
              <c:pt idx="219">
                <c:v>22.194500000000001</c:v>
              </c:pt>
              <c:pt idx="220">
                <c:v>22.284800000000001</c:v>
              </c:pt>
              <c:pt idx="221">
                <c:v>22.136299999999999</c:v>
              </c:pt>
              <c:pt idx="222">
                <c:v>22.165500000000002</c:v>
              </c:pt>
              <c:pt idx="223">
                <c:v>22.4956</c:v>
              </c:pt>
              <c:pt idx="224">
                <c:v>22.4678</c:v>
              </c:pt>
              <c:pt idx="225">
                <c:v>22.458100000000002</c:v>
              </c:pt>
              <c:pt idx="226">
                <c:v>22.488499999999998</c:v>
              </c:pt>
              <c:pt idx="227">
                <c:v>22.319299999999998</c:v>
              </c:pt>
              <c:pt idx="228">
                <c:v>22.145199999999999</c:v>
              </c:pt>
              <c:pt idx="229">
                <c:v>22.098299999999998</c:v>
              </c:pt>
              <c:pt idx="230">
                <c:v>22.0152</c:v>
              </c:pt>
              <c:pt idx="231">
                <c:v>22.194900000000001</c:v>
              </c:pt>
              <c:pt idx="232">
                <c:v>22.663900000000002</c:v>
              </c:pt>
              <c:pt idx="233">
                <c:v>23.459700000000002</c:v>
              </c:pt>
              <c:pt idx="234">
                <c:v>23.419</c:v>
              </c:pt>
              <c:pt idx="235">
                <c:v>23.566800000000001</c:v>
              </c:pt>
              <c:pt idx="236">
                <c:v>23.528199999999998</c:v>
              </c:pt>
              <c:pt idx="237">
                <c:v>23.422000000000001</c:v>
              </c:pt>
              <c:pt idx="238">
                <c:v>23.403600000000001</c:v>
              </c:pt>
              <c:pt idx="239">
                <c:v>23.4696</c:v>
              </c:pt>
              <c:pt idx="240">
                <c:v>23.953199999999999</c:v>
              </c:pt>
              <c:pt idx="241">
                <c:v>23.930399999999999</c:v>
              </c:pt>
              <c:pt idx="242">
                <c:v>24.223199999999999</c:v>
              </c:pt>
              <c:pt idx="243">
                <c:v>24.231999999999999</c:v>
              </c:pt>
              <c:pt idx="244">
                <c:v>24.271999999999998</c:v>
              </c:pt>
              <c:pt idx="245">
                <c:v>24.1508</c:v>
              </c:pt>
              <c:pt idx="246">
                <c:v>24.385000000000002</c:v>
              </c:pt>
              <c:pt idx="247">
                <c:v>24.672599999999999</c:v>
              </c:pt>
              <c:pt idx="248">
                <c:v>24.6571</c:v>
              </c:pt>
              <c:pt idx="249">
                <c:v>29.1233</c:v>
              </c:pt>
              <c:pt idx="250">
                <c:v>28.8871</c:v>
              </c:pt>
              <c:pt idx="251">
                <c:v>28.9026</c:v>
              </c:pt>
              <c:pt idx="252">
                <c:v>28.820699999999999</c:v>
              </c:pt>
              <c:pt idx="253">
                <c:v>28.569299999999998</c:v>
              </c:pt>
              <c:pt idx="254">
                <c:v>28.446100000000001</c:v>
              </c:pt>
              <c:pt idx="255">
                <c:v>28.291599999999999</c:v>
              </c:pt>
              <c:pt idx="256">
                <c:v>28.403500000000001</c:v>
              </c:pt>
              <c:pt idx="257">
                <c:v>28.223700000000001</c:v>
              </c:pt>
              <c:pt idx="258">
                <c:v>28.205500000000001</c:v>
              </c:pt>
              <c:pt idx="259">
                <c:v>28.574999999999999</c:v>
              </c:pt>
              <c:pt idx="260">
                <c:v>28.591100000000001</c:v>
              </c:pt>
              <c:pt idx="261">
                <c:v>28.574400000000001</c:v>
              </c:pt>
              <c:pt idx="262">
                <c:v>28.242799999999999</c:v>
              </c:pt>
              <c:pt idx="263">
                <c:v>28.204699999999999</c:v>
              </c:pt>
              <c:pt idx="264">
                <c:v>28.639199999999999</c:v>
              </c:pt>
              <c:pt idx="265">
                <c:v>28.639199999999999</c:v>
              </c:pt>
              <c:pt idx="266">
                <c:v>28.639199999999999</c:v>
              </c:pt>
              <c:pt idx="267">
                <c:v>28.402899999999999</c:v>
              </c:pt>
              <c:pt idx="268">
                <c:v>28.247199999999999</c:v>
              </c:pt>
              <c:pt idx="269">
                <c:v>28.052900000000001</c:v>
              </c:pt>
              <c:pt idx="270">
                <c:v>27.882899999999999</c:v>
              </c:pt>
              <c:pt idx="271">
                <c:v>27.822700000000001</c:v>
              </c:pt>
              <c:pt idx="272">
                <c:v>27.5609</c:v>
              </c:pt>
              <c:pt idx="273">
                <c:v>27.274999999999999</c:v>
              </c:pt>
              <c:pt idx="274">
                <c:v>27.293399999999998</c:v>
              </c:pt>
              <c:pt idx="275">
                <c:v>27.5974</c:v>
              </c:pt>
              <c:pt idx="276">
                <c:v>28.029599999999999</c:v>
              </c:pt>
              <c:pt idx="277">
                <c:v>28.113299999999999</c:v>
              </c:pt>
              <c:pt idx="278">
                <c:v>28.0717</c:v>
              </c:pt>
              <c:pt idx="279">
                <c:v>28.062200000000001</c:v>
              </c:pt>
              <c:pt idx="280">
                <c:v>27.990100000000002</c:v>
              </c:pt>
              <c:pt idx="281">
                <c:v>27.971800000000002</c:v>
              </c:pt>
              <c:pt idx="282">
                <c:v>27.826000000000001</c:v>
              </c:pt>
              <c:pt idx="283">
                <c:v>27.834800000000001</c:v>
              </c:pt>
              <c:pt idx="284">
                <c:v>27.936</c:v>
              </c:pt>
              <c:pt idx="285">
                <c:v>27.865200000000002</c:v>
              </c:pt>
              <c:pt idx="286">
                <c:v>27.7135</c:v>
              </c:pt>
              <c:pt idx="287">
                <c:v>27.826499999999999</c:v>
              </c:pt>
              <c:pt idx="288">
                <c:v>27.921800000000001</c:v>
              </c:pt>
              <c:pt idx="289">
                <c:v>27.898599999999998</c:v>
              </c:pt>
              <c:pt idx="290">
                <c:v>27.827999999999999</c:v>
              </c:pt>
              <c:pt idx="291">
                <c:v>27.677399999999999</c:v>
              </c:pt>
              <c:pt idx="292">
                <c:v>27.603000000000002</c:v>
              </c:pt>
              <c:pt idx="293">
                <c:v>27.710999999999999</c:v>
              </c:pt>
              <c:pt idx="294">
                <c:v>27.525300000000001</c:v>
              </c:pt>
              <c:pt idx="295">
                <c:v>27.560400000000001</c:v>
              </c:pt>
              <c:pt idx="296">
                <c:v>27.716699999999999</c:v>
              </c:pt>
              <c:pt idx="297">
                <c:v>27.861699999999999</c:v>
              </c:pt>
              <c:pt idx="298">
                <c:v>27.886800000000001</c:v>
              </c:pt>
              <c:pt idx="299">
                <c:v>27.798500000000001</c:v>
              </c:pt>
              <c:pt idx="300">
                <c:v>27.665299999999998</c:v>
              </c:pt>
              <c:pt idx="301">
                <c:v>27.652000000000001</c:v>
              </c:pt>
              <c:pt idx="302">
                <c:v>27.576599999999999</c:v>
              </c:pt>
              <c:pt idx="303">
                <c:v>27.748100000000001</c:v>
              </c:pt>
              <c:pt idx="304">
                <c:v>27.625</c:v>
              </c:pt>
              <c:pt idx="305">
                <c:v>27.1463</c:v>
              </c:pt>
              <c:pt idx="306">
                <c:v>26.4331</c:v>
              </c:pt>
              <c:pt idx="307">
                <c:v>26.6098</c:v>
              </c:pt>
              <c:pt idx="308">
                <c:v>26.6357</c:v>
              </c:pt>
              <c:pt idx="309">
                <c:v>26.723700000000001</c:v>
              </c:pt>
              <c:pt idx="310">
                <c:v>26.761700000000001</c:v>
              </c:pt>
              <c:pt idx="311">
                <c:v>26.959</c:v>
              </c:pt>
              <c:pt idx="312">
                <c:v>27.155100000000001</c:v>
              </c:pt>
              <c:pt idx="313">
                <c:v>27.159500000000001</c:v>
              </c:pt>
              <c:pt idx="314">
                <c:v>27.171500000000002</c:v>
              </c:pt>
              <c:pt idx="315">
                <c:v>27.1798</c:v>
              </c:pt>
              <c:pt idx="316">
                <c:v>27.2135</c:v>
              </c:pt>
              <c:pt idx="317">
                <c:v>27.1693</c:v>
              </c:pt>
              <c:pt idx="318">
                <c:v>23.376899999999999</c:v>
              </c:pt>
              <c:pt idx="319">
                <c:v>23.3063</c:v>
              </c:pt>
              <c:pt idx="320">
                <c:v>23.2424</c:v>
              </c:pt>
              <c:pt idx="321">
                <c:v>23.2973</c:v>
              </c:pt>
              <c:pt idx="322">
                <c:v>23.342099999999999</c:v>
              </c:pt>
              <c:pt idx="323">
                <c:v>23.2788</c:v>
              </c:pt>
              <c:pt idx="324">
                <c:v>23.136299999999999</c:v>
              </c:pt>
              <c:pt idx="325">
                <c:v>23.0198</c:v>
              </c:pt>
              <c:pt idx="326">
                <c:v>23.0534</c:v>
              </c:pt>
              <c:pt idx="327">
                <c:v>22.985499999999998</c:v>
              </c:pt>
              <c:pt idx="328">
                <c:v>23.019500000000001</c:v>
              </c:pt>
              <c:pt idx="329">
                <c:v>23.0533</c:v>
              </c:pt>
              <c:pt idx="330">
                <c:v>23.120899999999999</c:v>
              </c:pt>
              <c:pt idx="331">
                <c:v>23.706900000000001</c:v>
              </c:pt>
              <c:pt idx="332">
                <c:v>24.562799999999999</c:v>
              </c:pt>
              <c:pt idx="333">
                <c:v>24.442699999999999</c:v>
              </c:pt>
              <c:pt idx="334">
                <c:v>24.433399999999999</c:v>
              </c:pt>
              <c:pt idx="335">
                <c:v>24.2272</c:v>
              </c:pt>
              <c:pt idx="336">
                <c:v>29.715299999999999</c:v>
              </c:pt>
              <c:pt idx="337">
                <c:v>29.502199999999998</c:v>
              </c:pt>
              <c:pt idx="338">
                <c:v>28.988700000000001</c:v>
              </c:pt>
              <c:pt idx="339">
                <c:v>28.922999999999998</c:v>
              </c:pt>
              <c:pt idx="340">
                <c:v>28.669899999999998</c:v>
              </c:pt>
              <c:pt idx="341">
                <c:v>29.282900000000001</c:v>
              </c:pt>
              <c:pt idx="342">
                <c:v>28.970099999999999</c:v>
              </c:pt>
              <c:pt idx="343">
                <c:v>28.959800000000001</c:v>
              </c:pt>
              <c:pt idx="344">
                <c:v>29.1615</c:v>
              </c:pt>
              <c:pt idx="345">
                <c:v>29.022300000000001</c:v>
              </c:pt>
              <c:pt idx="346">
                <c:v>28.877300000000002</c:v>
              </c:pt>
              <c:pt idx="347">
                <c:v>28.676400000000001</c:v>
              </c:pt>
              <c:pt idx="348">
                <c:v>28.7818</c:v>
              </c:pt>
              <c:pt idx="349">
                <c:v>28.777699999999999</c:v>
              </c:pt>
              <c:pt idx="350">
                <c:v>28.847100000000001</c:v>
              </c:pt>
              <c:pt idx="351">
                <c:v>28.687799999999999</c:v>
              </c:pt>
              <c:pt idx="352">
                <c:v>28.903500000000001</c:v>
              </c:pt>
              <c:pt idx="353">
                <c:v>28.912500000000001</c:v>
              </c:pt>
              <c:pt idx="354">
                <c:v>28.884699999999999</c:v>
              </c:pt>
              <c:pt idx="355">
                <c:v>28.811</c:v>
              </c:pt>
              <c:pt idx="356">
                <c:v>28.7834</c:v>
              </c:pt>
              <c:pt idx="357">
                <c:v>28.897500000000001</c:v>
              </c:pt>
              <c:pt idx="358">
                <c:v>28.933399999999999</c:v>
              </c:pt>
              <c:pt idx="359">
                <c:v>29.048500000000001</c:v>
              </c:pt>
              <c:pt idx="360">
                <c:v>29.076699999999999</c:v>
              </c:pt>
              <c:pt idx="361">
                <c:v>29.2743</c:v>
              </c:pt>
              <c:pt idx="362">
                <c:v>29.344000000000001</c:v>
              </c:pt>
              <c:pt idx="363">
                <c:v>29.3201</c:v>
              </c:pt>
              <c:pt idx="364">
                <c:v>29.306899999999999</c:v>
              </c:pt>
              <c:pt idx="365">
                <c:v>29.306899999999999</c:v>
              </c:pt>
              <c:pt idx="366">
                <c:v>29.306899999999999</c:v>
              </c:pt>
              <c:pt idx="367">
                <c:v>29.3691</c:v>
              </c:pt>
              <c:pt idx="368">
                <c:v>29.345500000000001</c:v>
              </c:pt>
              <c:pt idx="369">
                <c:v>29.671299999999999</c:v>
              </c:pt>
              <c:pt idx="370">
                <c:v>29.900600000000001</c:v>
              </c:pt>
              <c:pt idx="371">
                <c:v>30.0184</c:v>
              </c:pt>
              <c:pt idx="372">
                <c:v>29.758600000000001</c:v>
              </c:pt>
              <c:pt idx="373">
                <c:v>29.650300000000001</c:v>
              </c:pt>
              <c:pt idx="374">
                <c:v>29.5762</c:v>
              </c:pt>
              <c:pt idx="375">
                <c:v>29.665199999999999</c:v>
              </c:pt>
              <c:pt idx="376">
                <c:v>29.763300000000001</c:v>
              </c:pt>
              <c:pt idx="377">
                <c:v>29.718499999999999</c:v>
              </c:pt>
              <c:pt idx="378">
                <c:v>29.7135</c:v>
              </c:pt>
              <c:pt idx="379">
                <c:v>29.819700000000001</c:v>
              </c:pt>
              <c:pt idx="380">
                <c:v>29.653600000000001</c:v>
              </c:pt>
              <c:pt idx="381">
                <c:v>29.546199999999999</c:v>
              </c:pt>
              <c:pt idx="382">
                <c:v>29.044799999999999</c:v>
              </c:pt>
              <c:pt idx="383">
                <c:v>29.058199999999999</c:v>
              </c:pt>
              <c:pt idx="384">
                <c:v>29.212499999999999</c:v>
              </c:pt>
              <c:pt idx="385">
                <c:v>29.159400000000002</c:v>
              </c:pt>
              <c:pt idx="386">
                <c:v>29.067499999999999</c:v>
              </c:pt>
              <c:pt idx="387">
                <c:v>29.216899999999999</c:v>
              </c:pt>
              <c:pt idx="388">
                <c:v>29.101800000000001</c:v>
              </c:pt>
              <c:pt idx="389">
                <c:v>29.023399999999999</c:v>
              </c:pt>
              <c:pt idx="390">
                <c:v>28.8278</c:v>
              </c:pt>
              <c:pt idx="391">
                <c:v>28.99</c:v>
              </c:pt>
              <c:pt idx="392">
                <c:v>28.863800000000001</c:v>
              </c:pt>
              <c:pt idx="393">
                <c:v>29.084599999999998</c:v>
              </c:pt>
              <c:pt idx="394">
                <c:v>28.846299999999999</c:v>
              </c:pt>
              <c:pt idx="395">
                <c:v>28.723199999999999</c:v>
              </c:pt>
              <c:pt idx="396">
                <c:v>28.844799999999999</c:v>
              </c:pt>
              <c:pt idx="397">
                <c:v>28.751799999999999</c:v>
              </c:pt>
              <c:pt idx="398">
                <c:v>28.694199999999999</c:v>
              </c:pt>
              <c:pt idx="399">
                <c:v>28.757000000000001</c:v>
              </c:pt>
              <c:pt idx="400">
                <c:v>28.619599999999998</c:v>
              </c:pt>
              <c:pt idx="401">
                <c:v>28.671500000000002</c:v>
              </c:pt>
              <c:pt idx="402">
                <c:v>30.657499999999999</c:v>
              </c:pt>
              <c:pt idx="403">
                <c:v>30.5657</c:v>
              </c:pt>
              <c:pt idx="404">
                <c:v>30.7804</c:v>
              </c:pt>
              <c:pt idx="405">
                <c:v>30.7089</c:v>
              </c:pt>
              <c:pt idx="406">
                <c:v>30.911300000000001</c:v>
              </c:pt>
              <c:pt idx="407">
                <c:v>30.933299999999999</c:v>
              </c:pt>
              <c:pt idx="408">
                <c:v>30.967700000000001</c:v>
              </c:pt>
              <c:pt idx="409">
                <c:v>31.0549</c:v>
              </c:pt>
              <c:pt idx="410">
                <c:v>31.178000000000001</c:v>
              </c:pt>
              <c:pt idx="411">
                <c:v>31.272200000000002</c:v>
              </c:pt>
              <c:pt idx="412">
                <c:v>31.245999999999999</c:v>
              </c:pt>
              <c:pt idx="413">
                <c:v>31.245999999999999</c:v>
              </c:pt>
              <c:pt idx="414">
                <c:v>31.245999999999999</c:v>
              </c:pt>
              <c:pt idx="415">
                <c:v>31.245999999999999</c:v>
              </c:pt>
              <c:pt idx="416">
                <c:v>31.245999999999999</c:v>
              </c:pt>
              <c:pt idx="417">
                <c:v>31.284600000000001</c:v>
              </c:pt>
              <c:pt idx="418">
                <c:v>31.353200000000001</c:v>
              </c:pt>
              <c:pt idx="419">
                <c:v>31.470800000000001</c:v>
              </c:pt>
              <c:pt idx="420">
                <c:v>31.4236</c:v>
              </c:pt>
              <c:pt idx="421">
                <c:v>31.422799999999999</c:v>
              </c:pt>
              <c:pt idx="422">
                <c:v>31.359400000000001</c:v>
              </c:pt>
              <c:pt idx="423">
                <c:v>31.374199999999998</c:v>
              </c:pt>
              <c:pt idx="424">
                <c:v>31.479900000000001</c:v>
              </c:pt>
              <c:pt idx="425">
                <c:v>31.497699999999998</c:v>
              </c:pt>
              <c:pt idx="426">
                <c:v>31.645900000000001</c:v>
              </c:pt>
              <c:pt idx="427">
                <c:v>31.676200000000001</c:v>
              </c:pt>
              <c:pt idx="428">
                <c:v>31.73</c:v>
              </c:pt>
              <c:pt idx="429">
                <c:v>31.626300000000001</c:v>
              </c:pt>
              <c:pt idx="430">
                <c:v>31.507899999999999</c:v>
              </c:pt>
              <c:pt idx="431">
                <c:v>31.507899999999999</c:v>
              </c:pt>
              <c:pt idx="432">
                <c:v>31.871700000000001</c:v>
              </c:pt>
              <c:pt idx="433">
                <c:v>31.8505</c:v>
              </c:pt>
              <c:pt idx="434">
                <c:v>31.975100000000001</c:v>
              </c:pt>
              <c:pt idx="435">
                <c:v>31.957799999999999</c:v>
              </c:pt>
              <c:pt idx="436">
                <c:v>31.962299999999999</c:v>
              </c:pt>
              <c:pt idx="437">
                <c:v>32.048400000000001</c:v>
              </c:pt>
              <c:pt idx="438">
                <c:v>32.020600000000002</c:v>
              </c:pt>
              <c:pt idx="439">
                <c:v>32.176099999999998</c:v>
              </c:pt>
              <c:pt idx="440">
                <c:v>31.808399999999999</c:v>
              </c:pt>
              <c:pt idx="441">
                <c:v>31.824200000000001</c:v>
              </c:pt>
              <c:pt idx="442">
                <c:v>31.947099999999999</c:v>
              </c:pt>
              <c:pt idx="443">
                <c:v>32.575099999999999</c:v>
              </c:pt>
              <c:pt idx="444">
                <c:v>32.276899999999998</c:v>
              </c:pt>
              <c:pt idx="445">
                <c:v>32.303699999999999</c:v>
              </c:pt>
              <c:pt idx="446">
                <c:v>31.9712</c:v>
              </c:pt>
              <c:pt idx="447">
                <c:v>31.885000000000002</c:v>
              </c:pt>
              <c:pt idx="448">
                <c:v>31.7926</c:v>
              </c:pt>
              <c:pt idx="449">
                <c:v>31.707000000000001</c:v>
              </c:pt>
              <c:pt idx="450">
                <c:v>31.697500000000002</c:v>
              </c:pt>
              <c:pt idx="451">
                <c:v>31.7714</c:v>
              </c:pt>
              <c:pt idx="452">
                <c:v>31.692599999999999</c:v>
              </c:pt>
              <c:pt idx="453">
                <c:v>31.660599999999999</c:v>
              </c:pt>
              <c:pt idx="454">
                <c:v>31.539400000000001</c:v>
              </c:pt>
              <c:pt idx="455">
                <c:v>31.676600000000001</c:v>
              </c:pt>
              <c:pt idx="456">
                <c:v>31.657</c:v>
              </c:pt>
              <c:pt idx="457">
                <c:v>31.604800000000001</c:v>
              </c:pt>
              <c:pt idx="458">
                <c:v>31.5745</c:v>
              </c:pt>
              <c:pt idx="459">
                <c:v>31.5168</c:v>
              </c:pt>
              <c:pt idx="460">
                <c:v>31.7302</c:v>
              </c:pt>
              <c:pt idx="461">
                <c:v>31.6539</c:v>
              </c:pt>
              <c:pt idx="462">
                <c:v>31.529699999999998</c:v>
              </c:pt>
              <c:pt idx="463">
                <c:v>31.2318</c:v>
              </c:pt>
              <c:pt idx="464">
                <c:v>31.0961</c:v>
              </c:pt>
              <c:pt idx="465">
                <c:v>31.243600000000001</c:v>
              </c:pt>
              <c:pt idx="466">
                <c:v>31.3431</c:v>
              </c:pt>
              <c:pt idx="467">
                <c:v>31.414200000000001</c:v>
              </c:pt>
              <c:pt idx="468">
                <c:v>31.5336</c:v>
              </c:pt>
              <c:pt idx="469">
                <c:v>31.5519</c:v>
              </c:pt>
              <c:pt idx="470">
                <c:v>31.685500000000001</c:v>
              </c:pt>
              <c:pt idx="471">
                <c:v>31.9574</c:v>
              </c:pt>
              <c:pt idx="472">
                <c:v>31.752300000000002</c:v>
              </c:pt>
              <c:pt idx="473">
                <c:v>31.769300000000001</c:v>
              </c:pt>
              <c:pt idx="474">
                <c:v>31.770099999999999</c:v>
              </c:pt>
              <c:pt idx="475">
                <c:v>31.842300000000002</c:v>
              </c:pt>
              <c:pt idx="476">
                <c:v>31.848400000000002</c:v>
              </c:pt>
              <c:pt idx="477">
                <c:v>31.807300000000001</c:v>
              </c:pt>
              <c:pt idx="478">
                <c:v>31.7317</c:v>
              </c:pt>
              <c:pt idx="479">
                <c:v>31.727399999999999</c:v>
              </c:pt>
              <c:pt idx="480">
                <c:v>31.641200000000001</c:v>
              </c:pt>
              <c:pt idx="481">
                <c:v>31.641200000000001</c:v>
              </c:pt>
              <c:pt idx="482">
                <c:v>31.649000000000001</c:v>
              </c:pt>
              <c:pt idx="483">
                <c:v>31.8156</c:v>
              </c:pt>
              <c:pt idx="484">
                <c:v>31.766300000000001</c:v>
              </c:pt>
              <c:pt idx="485">
                <c:v>31.5669</c:v>
              </c:pt>
              <c:pt idx="486">
                <c:v>31.547999999999998</c:v>
              </c:pt>
              <c:pt idx="487">
                <c:v>31.145099999999999</c:v>
              </c:pt>
              <c:pt idx="488">
                <c:v>31.091100000000001</c:v>
              </c:pt>
              <c:pt idx="489">
                <c:v>31.200800000000001</c:v>
              </c:pt>
              <c:pt idx="490">
                <c:v>31.026</c:v>
              </c:pt>
              <c:pt idx="491">
                <c:v>30.6737</c:v>
              </c:pt>
              <c:pt idx="492">
                <c:v>30.661200000000001</c:v>
              </c:pt>
              <c:pt idx="493">
                <c:v>30.902999999999999</c:v>
              </c:pt>
              <c:pt idx="494">
                <c:v>30.677800000000001</c:v>
              </c:pt>
              <c:pt idx="495">
                <c:v>30.497900000000001</c:v>
              </c:pt>
              <c:pt idx="496">
                <c:v>30.1038</c:v>
              </c:pt>
              <c:pt idx="497">
                <c:v>30.0045</c:v>
              </c:pt>
              <c:pt idx="498">
                <c:v>29.989899999999999</c:v>
              </c:pt>
              <c:pt idx="499">
                <c:v>30.158999999999999</c:v>
              </c:pt>
              <c:pt idx="500">
                <c:v>29.891500000000001</c:v>
              </c:pt>
              <c:pt idx="501">
                <c:v>29.874199999999998</c:v>
              </c:pt>
              <c:pt idx="502">
                <c:v>30.031199999999998</c:v>
              </c:pt>
              <c:pt idx="503">
                <c:v>30.220400000000001</c:v>
              </c:pt>
              <c:pt idx="504">
                <c:v>30.496700000000001</c:v>
              </c:pt>
              <c:pt idx="505">
                <c:v>30.6815</c:v>
              </c:pt>
              <c:pt idx="506">
                <c:v>30.7593</c:v>
              </c:pt>
              <c:pt idx="507">
                <c:v>30.8887</c:v>
              </c:pt>
              <c:pt idx="508">
                <c:v>27.5867</c:v>
              </c:pt>
              <c:pt idx="509">
                <c:v>27.588000000000001</c:v>
              </c:pt>
              <c:pt idx="510">
                <c:v>26.912099999999999</c:v>
              </c:pt>
              <c:pt idx="511">
                <c:v>26.933</c:v>
              </c:pt>
              <c:pt idx="512">
                <c:v>26.982600000000001</c:v>
              </c:pt>
              <c:pt idx="513">
                <c:v>26.989899999999999</c:v>
              </c:pt>
              <c:pt idx="514">
                <c:v>27.199200000000001</c:v>
              </c:pt>
              <c:pt idx="515">
                <c:v>27.315200000000001</c:v>
              </c:pt>
              <c:pt idx="516">
                <c:v>27.224900000000002</c:v>
              </c:pt>
              <c:pt idx="517">
                <c:v>27.224900000000002</c:v>
              </c:pt>
              <c:pt idx="518">
                <c:v>26.956800000000001</c:v>
              </c:pt>
              <c:pt idx="519">
                <c:v>26.9315</c:v>
              </c:pt>
              <c:pt idx="520">
                <c:v>26.933499999999999</c:v>
              </c:pt>
              <c:pt idx="521">
                <c:v>26.994900000000001</c:v>
              </c:pt>
              <c:pt idx="522">
                <c:v>27.030899999999999</c:v>
              </c:pt>
              <c:pt idx="523">
                <c:v>27.0183</c:v>
              </c:pt>
              <c:pt idx="524">
                <c:v>27.0532</c:v>
              </c:pt>
              <c:pt idx="525">
                <c:v>27.070499999999999</c:v>
              </c:pt>
              <c:pt idx="526">
                <c:v>27.012499999999999</c:v>
              </c:pt>
              <c:pt idx="527">
                <c:v>27.008199999999999</c:v>
              </c:pt>
              <c:pt idx="528">
                <c:v>26.951699999999999</c:v>
              </c:pt>
              <c:pt idx="529">
                <c:v>26.840499999999999</c:v>
              </c:pt>
              <c:pt idx="530">
                <c:v>26.810400000000001</c:v>
              </c:pt>
              <c:pt idx="531">
                <c:v>26.613099999999999</c:v>
              </c:pt>
              <c:pt idx="532">
                <c:v>26.644300000000001</c:v>
              </c:pt>
              <c:pt idx="533">
                <c:v>26.75</c:v>
              </c:pt>
              <c:pt idx="534">
                <c:v>26.7151</c:v>
              </c:pt>
              <c:pt idx="535">
                <c:v>26.8261</c:v>
              </c:pt>
              <c:pt idx="536">
                <c:v>26.887899999999998</c:v>
              </c:pt>
              <c:pt idx="537">
                <c:v>26.828499999999998</c:v>
              </c:pt>
              <c:pt idx="538">
                <c:v>26.8675</c:v>
              </c:pt>
              <c:pt idx="539">
                <c:v>26.834499999999998</c:v>
              </c:pt>
              <c:pt idx="540">
                <c:v>26.868300000000001</c:v>
              </c:pt>
              <c:pt idx="541">
                <c:v>26.856300000000001</c:v>
              </c:pt>
              <c:pt idx="542">
                <c:v>26.841100000000001</c:v>
              </c:pt>
              <c:pt idx="543">
                <c:v>26.9331</c:v>
              </c:pt>
              <c:pt idx="544">
                <c:v>26.959199999999999</c:v>
              </c:pt>
              <c:pt idx="545">
                <c:v>27.066199999999998</c:v>
              </c:pt>
              <c:pt idx="546">
                <c:v>27.105499999999999</c:v>
              </c:pt>
              <c:pt idx="547">
                <c:v>27.108899999999998</c:v>
              </c:pt>
              <c:pt idx="548">
                <c:v>27.1374</c:v>
              </c:pt>
              <c:pt idx="549">
                <c:v>27.4985</c:v>
              </c:pt>
              <c:pt idx="550">
                <c:v>27.313400000000001</c:v>
              </c:pt>
              <c:pt idx="551">
                <c:v>27.343499999999999</c:v>
              </c:pt>
              <c:pt idx="552">
                <c:v>27.537299999999998</c:v>
              </c:pt>
              <c:pt idx="553">
                <c:v>27.694400000000002</c:v>
              </c:pt>
              <c:pt idx="554">
                <c:v>27.7788</c:v>
              </c:pt>
              <c:pt idx="555">
                <c:v>27.9147</c:v>
              </c:pt>
              <c:pt idx="556">
                <c:v>27.765699999999999</c:v>
              </c:pt>
              <c:pt idx="557">
                <c:v>27.727499999999999</c:v>
              </c:pt>
              <c:pt idx="558">
                <c:v>27.680800000000001</c:v>
              </c:pt>
              <c:pt idx="559">
                <c:v>27.575600000000001</c:v>
              </c:pt>
              <c:pt idx="560">
                <c:v>27.561699999999998</c:v>
              </c:pt>
              <c:pt idx="561">
                <c:v>27.546299999999999</c:v>
              </c:pt>
              <c:pt idx="562">
                <c:v>27.4557</c:v>
              </c:pt>
              <c:pt idx="563">
                <c:v>27.379300000000001</c:v>
              </c:pt>
              <c:pt idx="564">
                <c:v>27.384899999999998</c:v>
              </c:pt>
              <c:pt idx="565">
                <c:v>27.3035</c:v>
              </c:pt>
              <c:pt idx="566">
                <c:v>27.135400000000001</c:v>
              </c:pt>
              <c:pt idx="567">
                <c:v>27.091100000000001</c:v>
              </c:pt>
              <c:pt idx="568">
                <c:v>27.000599999999999</c:v>
              </c:pt>
              <c:pt idx="569">
                <c:v>26.970700000000001</c:v>
              </c:pt>
              <c:pt idx="570">
                <c:v>26.859100000000002</c:v>
              </c:pt>
              <c:pt idx="571">
                <c:v>26.820599999999999</c:v>
              </c:pt>
              <c:pt idx="572">
                <c:v>26.740100000000002</c:v>
              </c:pt>
              <c:pt idx="573">
                <c:v>26.468399999999999</c:v>
              </c:pt>
              <c:pt idx="574">
                <c:v>26.532499999999999</c:v>
              </c:pt>
              <c:pt idx="575">
                <c:v>26.552</c:v>
              </c:pt>
              <c:pt idx="576">
                <c:v>26.499400000000001</c:v>
              </c:pt>
              <c:pt idx="577">
                <c:v>18.2409</c:v>
              </c:pt>
              <c:pt idx="578">
                <c:v>18.116800000000001</c:v>
              </c:pt>
              <c:pt idx="579">
                <c:v>18.198499999999999</c:v>
              </c:pt>
              <c:pt idx="580">
                <c:v>18.244900000000001</c:v>
              </c:pt>
              <c:pt idx="581">
                <c:v>18.287600000000001</c:v>
              </c:pt>
              <c:pt idx="582">
                <c:v>18.255299999999998</c:v>
              </c:pt>
              <c:pt idx="583">
                <c:v>18.233699999999999</c:v>
              </c:pt>
              <c:pt idx="584">
                <c:v>18.189299999999999</c:v>
              </c:pt>
              <c:pt idx="585">
                <c:v>18.045000000000002</c:v>
              </c:pt>
              <c:pt idx="586">
                <c:v>17.976199999999999</c:v>
              </c:pt>
              <c:pt idx="587">
                <c:v>19.945499999999999</c:v>
              </c:pt>
              <c:pt idx="588">
                <c:v>20.004100000000001</c:v>
              </c:pt>
              <c:pt idx="589">
                <c:v>19.968800000000002</c:v>
              </c:pt>
              <c:pt idx="590">
                <c:v>19.907499999999999</c:v>
              </c:pt>
              <c:pt idx="591">
                <c:v>19.959299999999999</c:v>
              </c:pt>
              <c:pt idx="592">
                <c:v>19.973700000000001</c:v>
              </c:pt>
              <c:pt idx="593">
                <c:v>19.863900000000001</c:v>
              </c:pt>
              <c:pt idx="594">
                <c:v>19.827000000000002</c:v>
              </c:pt>
              <c:pt idx="595">
                <c:v>19.8278</c:v>
              </c:pt>
              <c:pt idx="596">
                <c:v>19.846399999999999</c:v>
              </c:pt>
              <c:pt idx="597">
                <c:v>19.866299999999999</c:v>
              </c:pt>
              <c:pt idx="598">
                <c:v>19.8506</c:v>
              </c:pt>
              <c:pt idx="599">
                <c:v>19.883199999999999</c:v>
              </c:pt>
              <c:pt idx="600">
                <c:v>19.907399999999999</c:v>
              </c:pt>
              <c:pt idx="601">
                <c:v>19.834299999999999</c:v>
              </c:pt>
              <c:pt idx="602">
                <c:v>19.979399999999998</c:v>
              </c:pt>
              <c:pt idx="603">
                <c:v>19.915500000000002</c:v>
              </c:pt>
              <c:pt idx="604">
                <c:v>19.962199999999999</c:v>
              </c:pt>
              <c:pt idx="605">
                <c:v>19.999099999999999</c:v>
              </c:pt>
              <c:pt idx="606">
                <c:v>20.086099999999998</c:v>
              </c:pt>
              <c:pt idx="607">
                <c:v>20.1599</c:v>
              </c:pt>
              <c:pt idx="608">
                <c:v>20.157599999999999</c:v>
              </c:pt>
              <c:pt idx="609">
                <c:v>20.029900000000001</c:v>
              </c:pt>
              <c:pt idx="610">
                <c:v>20.011099999999999</c:v>
              </c:pt>
              <c:pt idx="611">
                <c:v>19.900700000000001</c:v>
              </c:pt>
              <c:pt idx="612">
                <c:v>20.107600000000001</c:v>
              </c:pt>
              <c:pt idx="613">
                <c:v>20.123999999999999</c:v>
              </c:pt>
              <c:pt idx="614">
                <c:v>20.030200000000001</c:v>
              </c:pt>
              <c:pt idx="615">
                <c:v>20.095199999999998</c:v>
              </c:pt>
              <c:pt idx="616">
                <c:v>20.090599999999998</c:v>
              </c:pt>
              <c:pt idx="617">
                <c:v>20.090599999999998</c:v>
              </c:pt>
              <c:pt idx="618">
                <c:v>20.090599999999998</c:v>
              </c:pt>
              <c:pt idx="619">
                <c:v>20.090599999999998</c:v>
              </c:pt>
              <c:pt idx="620">
                <c:v>20.090599999999998</c:v>
              </c:pt>
              <c:pt idx="621">
                <c:v>20.090599999999998</c:v>
              </c:pt>
              <c:pt idx="622">
                <c:v>20.1265</c:v>
              </c:pt>
              <c:pt idx="623">
                <c:v>19.997199999999999</c:v>
              </c:pt>
              <c:pt idx="624">
                <c:v>19.933900000000001</c:v>
              </c:pt>
              <c:pt idx="625">
                <c:v>19.971399999999999</c:v>
              </c:pt>
              <c:pt idx="626">
                <c:v>19.848800000000001</c:v>
              </c:pt>
              <c:pt idx="627">
                <c:v>19.7392</c:v>
              </c:pt>
              <c:pt idx="628">
                <c:v>19.686299999999999</c:v>
              </c:pt>
              <c:pt idx="629">
                <c:v>19.672499999999999</c:v>
              </c:pt>
              <c:pt idx="630">
                <c:v>19.664899999999999</c:v>
              </c:pt>
              <c:pt idx="631">
                <c:v>19.666499999999999</c:v>
              </c:pt>
              <c:pt idx="632">
                <c:v>19.712299999999999</c:v>
              </c:pt>
              <c:pt idx="633">
                <c:v>19.7212</c:v>
              </c:pt>
              <c:pt idx="634">
                <c:v>19.644300000000001</c:v>
              </c:pt>
              <c:pt idx="635">
                <c:v>19.627300000000002</c:v>
              </c:pt>
              <c:pt idx="636">
                <c:v>19.655899999999999</c:v>
              </c:pt>
              <c:pt idx="637">
                <c:v>18.110600000000002</c:v>
              </c:pt>
              <c:pt idx="638">
                <c:v>18.178000000000001</c:v>
              </c:pt>
              <c:pt idx="639">
                <c:v>18.384799999999998</c:v>
              </c:pt>
              <c:pt idx="640">
                <c:v>18.217300000000002</c:v>
              </c:pt>
              <c:pt idx="641">
                <c:v>18.1174</c:v>
              </c:pt>
              <c:pt idx="642">
                <c:v>18.092099999999999</c:v>
              </c:pt>
              <c:pt idx="643">
                <c:v>18.130400000000002</c:v>
              </c:pt>
              <c:pt idx="644">
                <c:v>17.983499999999999</c:v>
              </c:pt>
              <c:pt idx="645">
                <c:v>18.087700000000002</c:v>
              </c:pt>
              <c:pt idx="646">
                <c:v>18.092300000000002</c:v>
              </c:pt>
              <c:pt idx="647">
                <c:v>18.089200000000002</c:v>
              </c:pt>
              <c:pt idx="648">
                <c:v>18.023</c:v>
              </c:pt>
              <c:pt idx="649">
                <c:v>17.954599999999999</c:v>
              </c:pt>
              <c:pt idx="650">
                <c:v>17.7881</c:v>
              </c:pt>
              <c:pt idx="651">
                <c:v>17.6755</c:v>
              </c:pt>
              <c:pt idx="652">
                <c:v>17.669799999999999</c:v>
              </c:pt>
              <c:pt idx="653">
                <c:v>17.492899999999999</c:v>
              </c:pt>
              <c:pt idx="654">
                <c:v>17.430299999999999</c:v>
              </c:pt>
              <c:pt idx="655">
                <c:v>17.512799999999999</c:v>
              </c:pt>
              <c:pt idx="656">
                <c:v>17.733699999999999</c:v>
              </c:pt>
              <c:pt idx="657">
                <c:v>17.843800000000002</c:v>
              </c:pt>
              <c:pt idx="658">
                <c:v>17.845600000000001</c:v>
              </c:pt>
              <c:pt idx="659">
                <c:v>17.904800000000002</c:v>
              </c:pt>
              <c:pt idx="660">
                <c:v>17.8841</c:v>
              </c:pt>
              <c:pt idx="661">
                <c:v>17.922899999999998</c:v>
              </c:pt>
              <c:pt idx="662">
                <c:v>17.988099999999999</c:v>
              </c:pt>
              <c:pt idx="663">
                <c:v>18.008500000000002</c:v>
              </c:pt>
              <c:pt idx="664">
                <c:v>17.8687</c:v>
              </c:pt>
              <c:pt idx="665">
                <c:v>17.9663</c:v>
              </c:pt>
              <c:pt idx="666">
                <c:v>17.874500000000001</c:v>
              </c:pt>
              <c:pt idx="667">
                <c:v>17.874500000000001</c:v>
              </c:pt>
              <c:pt idx="668">
                <c:v>17.874500000000001</c:v>
              </c:pt>
              <c:pt idx="669">
                <c:v>17.947500000000002</c:v>
              </c:pt>
              <c:pt idx="670">
                <c:v>17.908300000000001</c:v>
              </c:pt>
              <c:pt idx="671">
                <c:v>18.034800000000001</c:v>
              </c:pt>
              <c:pt idx="672">
                <c:v>18.0533</c:v>
              </c:pt>
              <c:pt idx="673">
                <c:v>18.0123</c:v>
              </c:pt>
              <c:pt idx="674">
                <c:v>17.940300000000001</c:v>
              </c:pt>
              <c:pt idx="675">
                <c:v>18.0169</c:v>
              </c:pt>
              <c:pt idx="676">
                <c:v>18.130199999999999</c:v>
              </c:pt>
              <c:pt idx="677">
                <c:v>18.130400000000002</c:v>
              </c:pt>
              <c:pt idx="678">
                <c:v>18.1861</c:v>
              </c:pt>
              <c:pt idx="679">
                <c:v>18.1981</c:v>
              </c:pt>
              <c:pt idx="680">
                <c:v>18.263300000000001</c:v>
              </c:pt>
              <c:pt idx="681">
                <c:v>18.2882</c:v>
              </c:pt>
              <c:pt idx="682">
                <c:v>18.277100000000001</c:v>
              </c:pt>
              <c:pt idx="683">
                <c:v>18.282699999999998</c:v>
              </c:pt>
              <c:pt idx="684">
                <c:v>18.287400000000002</c:v>
              </c:pt>
              <c:pt idx="685">
                <c:v>18.313099999999999</c:v>
              </c:pt>
              <c:pt idx="686">
                <c:v>18.296299999999999</c:v>
              </c:pt>
              <c:pt idx="687">
                <c:v>18.3001</c:v>
              </c:pt>
              <c:pt idx="688">
                <c:v>18.322700000000001</c:v>
              </c:pt>
              <c:pt idx="689">
                <c:v>18.3474</c:v>
              </c:pt>
              <c:pt idx="690">
                <c:v>18.4635</c:v>
              </c:pt>
              <c:pt idx="691">
                <c:v>18.5032</c:v>
              </c:pt>
              <c:pt idx="692">
                <c:v>18.5685</c:v>
              </c:pt>
              <c:pt idx="693">
                <c:v>18.478999999999999</c:v>
              </c:pt>
              <c:pt idx="694">
                <c:v>18.537500000000001</c:v>
              </c:pt>
              <c:pt idx="695">
                <c:v>18.6175</c:v>
              </c:pt>
              <c:pt idx="696">
                <c:v>18.6462</c:v>
              </c:pt>
              <c:pt idx="697">
                <c:v>18.801600000000001</c:v>
              </c:pt>
              <c:pt idx="698">
                <c:v>18.803699999999999</c:v>
              </c:pt>
              <c:pt idx="699">
                <c:v>18.688600000000001</c:v>
              </c:pt>
              <c:pt idx="700">
                <c:v>18.7439</c:v>
              </c:pt>
              <c:pt idx="701">
                <c:v>18.594999999999999</c:v>
              </c:pt>
              <c:pt idx="702">
                <c:v>17.959700000000002</c:v>
              </c:pt>
              <c:pt idx="703">
                <c:v>18.177800000000001</c:v>
              </c:pt>
              <c:pt idx="704">
                <c:v>16.535900000000002</c:v>
              </c:pt>
              <c:pt idx="705">
                <c:v>16.663699999999999</c:v>
              </c:pt>
              <c:pt idx="706">
                <c:v>16.748799999999999</c:v>
              </c:pt>
              <c:pt idx="707">
                <c:v>16.584800000000001</c:v>
              </c:pt>
              <c:pt idx="708">
                <c:v>16.517299999999999</c:v>
              </c:pt>
              <c:pt idx="709">
                <c:v>16.653199999999998</c:v>
              </c:pt>
              <c:pt idx="710">
                <c:v>16.6738</c:v>
              </c:pt>
              <c:pt idx="711">
                <c:v>16.7624</c:v>
              </c:pt>
              <c:pt idx="712">
                <c:v>16.7973</c:v>
              </c:pt>
              <c:pt idx="713">
                <c:v>16.817900000000002</c:v>
              </c:pt>
              <c:pt idx="714">
                <c:v>16.831299999999999</c:v>
              </c:pt>
              <c:pt idx="715">
                <c:v>17.528400000000001</c:v>
              </c:pt>
              <c:pt idx="716">
                <c:v>17.534600000000001</c:v>
              </c:pt>
              <c:pt idx="717">
                <c:v>17.501799999999999</c:v>
              </c:pt>
              <c:pt idx="718">
                <c:v>17.459800000000001</c:v>
              </c:pt>
              <c:pt idx="719">
                <c:v>17.375499999999999</c:v>
              </c:pt>
              <c:pt idx="720">
                <c:v>17.27</c:v>
              </c:pt>
              <c:pt idx="721">
                <c:v>17.367999999999999</c:v>
              </c:pt>
              <c:pt idx="722">
                <c:v>17.514099999999999</c:v>
              </c:pt>
              <c:pt idx="723">
                <c:v>17.5441</c:v>
              </c:pt>
              <c:pt idx="724">
                <c:v>17.593800000000002</c:v>
              </c:pt>
              <c:pt idx="725">
                <c:v>17.801600000000001</c:v>
              </c:pt>
              <c:pt idx="726">
                <c:v>17.746600000000001</c:v>
              </c:pt>
              <c:pt idx="727">
                <c:v>17.572399999999998</c:v>
              </c:pt>
              <c:pt idx="728">
                <c:v>17.660900000000002</c:v>
              </c:pt>
              <c:pt idx="729">
                <c:v>17.511199999999999</c:v>
              </c:pt>
              <c:pt idx="730">
                <c:v>17.483000000000001</c:v>
              </c:pt>
              <c:pt idx="731">
                <c:v>17.562999999999999</c:v>
              </c:pt>
              <c:pt idx="732">
                <c:v>17.636199999999999</c:v>
              </c:pt>
              <c:pt idx="733">
                <c:v>17.708400000000001</c:v>
              </c:pt>
              <c:pt idx="734">
                <c:v>17.698799999999999</c:v>
              </c:pt>
              <c:pt idx="735">
                <c:v>17.8446</c:v>
              </c:pt>
              <c:pt idx="736">
                <c:v>17.7287</c:v>
              </c:pt>
              <c:pt idx="737">
                <c:v>17.757300000000001</c:v>
              </c:pt>
              <c:pt idx="738">
                <c:v>17.770600000000002</c:v>
              </c:pt>
              <c:pt idx="739">
                <c:v>17.8748</c:v>
              </c:pt>
              <c:pt idx="740">
                <c:v>17.8703</c:v>
              </c:pt>
              <c:pt idx="741">
                <c:v>17.786799999999999</c:v>
              </c:pt>
              <c:pt idx="742">
                <c:v>17.7042</c:v>
              </c:pt>
              <c:pt idx="743">
                <c:v>17.667000000000002</c:v>
              </c:pt>
              <c:pt idx="744">
                <c:v>17.4818</c:v>
              </c:pt>
              <c:pt idx="745">
                <c:v>17.3065</c:v>
              </c:pt>
              <c:pt idx="746">
                <c:v>17.242699999999999</c:v>
              </c:pt>
              <c:pt idx="747">
                <c:v>17.181000000000001</c:v>
              </c:pt>
              <c:pt idx="748">
                <c:v>17.390899999999998</c:v>
              </c:pt>
              <c:pt idx="749">
                <c:v>17.435600000000001</c:v>
              </c:pt>
              <c:pt idx="750">
                <c:v>17.376000000000001</c:v>
              </c:pt>
              <c:pt idx="751">
                <c:v>17.395</c:v>
              </c:pt>
              <c:pt idx="752">
                <c:v>17.4741</c:v>
              </c:pt>
              <c:pt idx="753">
                <c:v>17.436299999999999</c:v>
              </c:pt>
              <c:pt idx="754">
                <c:v>17.478899999999999</c:v>
              </c:pt>
              <c:pt idx="755">
                <c:v>17.4255</c:v>
              </c:pt>
              <c:pt idx="756">
                <c:v>17.445399999999999</c:v>
              </c:pt>
              <c:pt idx="757">
                <c:v>17.421600000000002</c:v>
              </c:pt>
              <c:pt idx="758">
                <c:v>17.367799999999999</c:v>
              </c:pt>
              <c:pt idx="759">
                <c:v>17.2898</c:v>
              </c:pt>
              <c:pt idx="760">
                <c:v>17.2729</c:v>
              </c:pt>
              <c:pt idx="761">
                <c:v>17.287299999999998</c:v>
              </c:pt>
              <c:pt idx="762">
                <c:v>17.482900000000001</c:v>
              </c:pt>
              <c:pt idx="763">
                <c:v>17.491900000000001</c:v>
              </c:pt>
              <c:pt idx="764">
                <c:v>17.520199999999999</c:v>
              </c:pt>
              <c:pt idx="765">
                <c:v>17.520900000000001</c:v>
              </c:pt>
              <c:pt idx="766">
                <c:v>17.560199999999998</c:v>
              </c:pt>
              <c:pt idx="767">
                <c:v>17.5259</c:v>
              </c:pt>
              <c:pt idx="768">
                <c:v>17.626100000000001</c:v>
              </c:pt>
              <c:pt idx="769">
                <c:v>17.703099999999999</c:v>
              </c:pt>
              <c:pt idx="770">
                <c:v>17.7807</c:v>
              </c:pt>
              <c:pt idx="771">
                <c:v>17.748799999999999</c:v>
              </c:pt>
              <c:pt idx="772">
                <c:v>17.4299</c:v>
              </c:pt>
              <c:pt idx="773">
                <c:v>17.481400000000001</c:v>
              </c:pt>
              <c:pt idx="774">
                <c:v>17.417000000000002</c:v>
              </c:pt>
              <c:pt idx="775">
                <c:v>17.538599999999999</c:v>
              </c:pt>
              <c:pt idx="776">
                <c:v>17.619900000000001</c:v>
              </c:pt>
              <c:pt idx="777">
                <c:v>17.5153</c:v>
              </c:pt>
              <c:pt idx="778">
                <c:v>17.588699999999999</c:v>
              </c:pt>
              <c:pt idx="779">
                <c:v>17.549099999999999</c:v>
              </c:pt>
              <c:pt idx="780">
                <c:v>17.377800000000001</c:v>
              </c:pt>
              <c:pt idx="781">
                <c:v>17.225300000000001</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General</c:formatCode>
              <c:ptCount val="783"/>
              <c:pt idx="0">
                <c:v>44525</c:v>
              </c:pt>
              <c:pt idx="1">
                <c:v>44526</c:v>
              </c:pt>
              <c:pt idx="2">
                <c:v>44529</c:v>
              </c:pt>
              <c:pt idx="3">
                <c:v>44530</c:v>
              </c:pt>
              <c:pt idx="4">
                <c:v>44531</c:v>
              </c:pt>
              <c:pt idx="5">
                <c:v>44532</c:v>
              </c:pt>
              <c:pt idx="6">
                <c:v>44533</c:v>
              </c:pt>
              <c:pt idx="7">
                <c:v>44536</c:v>
              </c:pt>
              <c:pt idx="8">
                <c:v>44537</c:v>
              </c:pt>
              <c:pt idx="9">
                <c:v>44538</c:v>
              </c:pt>
              <c:pt idx="10">
                <c:v>44539</c:v>
              </c:pt>
              <c:pt idx="11">
                <c:v>44540</c:v>
              </c:pt>
              <c:pt idx="12">
                <c:v>44543</c:v>
              </c:pt>
              <c:pt idx="13">
                <c:v>44544</c:v>
              </c:pt>
              <c:pt idx="14">
                <c:v>44545</c:v>
              </c:pt>
              <c:pt idx="15">
                <c:v>44546</c:v>
              </c:pt>
              <c:pt idx="16">
                <c:v>44547</c:v>
              </c:pt>
              <c:pt idx="17">
                <c:v>44550</c:v>
              </c:pt>
              <c:pt idx="18">
                <c:v>44551</c:v>
              </c:pt>
              <c:pt idx="19">
                <c:v>44552</c:v>
              </c:pt>
              <c:pt idx="20">
                <c:v>44553</c:v>
              </c:pt>
              <c:pt idx="21">
                <c:v>44554</c:v>
              </c:pt>
              <c:pt idx="22">
                <c:v>44557</c:v>
              </c:pt>
              <c:pt idx="23">
                <c:v>44558</c:v>
              </c:pt>
              <c:pt idx="24">
                <c:v>44559</c:v>
              </c:pt>
              <c:pt idx="25">
                <c:v>44560</c:v>
              </c:pt>
              <c:pt idx="26">
                <c:v>44561</c:v>
              </c:pt>
              <c:pt idx="27">
                <c:v>44564</c:v>
              </c:pt>
              <c:pt idx="28">
                <c:v>44565</c:v>
              </c:pt>
              <c:pt idx="29">
                <c:v>44566</c:v>
              </c:pt>
              <c:pt idx="30">
                <c:v>44567</c:v>
              </c:pt>
              <c:pt idx="31">
                <c:v>44568</c:v>
              </c:pt>
              <c:pt idx="32">
                <c:v>44571</c:v>
              </c:pt>
              <c:pt idx="33">
                <c:v>44572</c:v>
              </c:pt>
              <c:pt idx="34">
                <c:v>44573</c:v>
              </c:pt>
              <c:pt idx="35">
                <c:v>44574</c:v>
              </c:pt>
              <c:pt idx="36">
                <c:v>44575</c:v>
              </c:pt>
              <c:pt idx="37">
                <c:v>44578</c:v>
              </c:pt>
              <c:pt idx="38">
                <c:v>44579</c:v>
              </c:pt>
              <c:pt idx="39">
                <c:v>44580</c:v>
              </c:pt>
              <c:pt idx="40">
                <c:v>44581</c:v>
              </c:pt>
              <c:pt idx="41">
                <c:v>44582</c:v>
              </c:pt>
              <c:pt idx="42">
                <c:v>44585</c:v>
              </c:pt>
              <c:pt idx="43">
                <c:v>44586</c:v>
              </c:pt>
              <c:pt idx="44">
                <c:v>44587</c:v>
              </c:pt>
              <c:pt idx="45">
                <c:v>44588</c:v>
              </c:pt>
              <c:pt idx="46">
                <c:v>44589</c:v>
              </c:pt>
              <c:pt idx="47">
                <c:v>44592</c:v>
              </c:pt>
              <c:pt idx="48">
                <c:v>44593</c:v>
              </c:pt>
              <c:pt idx="49">
                <c:v>44594</c:v>
              </c:pt>
              <c:pt idx="50">
                <c:v>44595</c:v>
              </c:pt>
              <c:pt idx="51">
                <c:v>44596</c:v>
              </c:pt>
              <c:pt idx="52">
                <c:v>44599</c:v>
              </c:pt>
              <c:pt idx="53">
                <c:v>44600</c:v>
              </c:pt>
              <c:pt idx="54">
                <c:v>44601</c:v>
              </c:pt>
              <c:pt idx="55">
                <c:v>44602</c:v>
              </c:pt>
              <c:pt idx="56">
                <c:v>44603</c:v>
              </c:pt>
              <c:pt idx="57">
                <c:v>44606</c:v>
              </c:pt>
              <c:pt idx="58">
                <c:v>44607</c:v>
              </c:pt>
              <c:pt idx="59">
                <c:v>44608</c:v>
              </c:pt>
              <c:pt idx="60">
                <c:v>44609</c:v>
              </c:pt>
              <c:pt idx="61">
                <c:v>44610</c:v>
              </c:pt>
              <c:pt idx="62">
                <c:v>44613</c:v>
              </c:pt>
              <c:pt idx="63">
                <c:v>44614</c:v>
              </c:pt>
              <c:pt idx="64">
                <c:v>44615</c:v>
              </c:pt>
              <c:pt idx="65">
                <c:v>44616</c:v>
              </c:pt>
              <c:pt idx="66">
                <c:v>44617</c:v>
              </c:pt>
              <c:pt idx="67">
                <c:v>44620</c:v>
              </c:pt>
              <c:pt idx="68">
                <c:v>44621</c:v>
              </c:pt>
              <c:pt idx="69">
                <c:v>44622</c:v>
              </c:pt>
              <c:pt idx="70">
                <c:v>44623</c:v>
              </c:pt>
              <c:pt idx="71">
                <c:v>44624</c:v>
              </c:pt>
              <c:pt idx="72">
                <c:v>44627</c:v>
              </c:pt>
              <c:pt idx="73">
                <c:v>44628</c:v>
              </c:pt>
              <c:pt idx="74">
                <c:v>44629</c:v>
              </c:pt>
              <c:pt idx="75">
                <c:v>44630</c:v>
              </c:pt>
              <c:pt idx="76">
                <c:v>44631</c:v>
              </c:pt>
              <c:pt idx="77">
                <c:v>44634</c:v>
              </c:pt>
              <c:pt idx="78">
                <c:v>44635</c:v>
              </c:pt>
              <c:pt idx="79">
                <c:v>44636</c:v>
              </c:pt>
              <c:pt idx="80">
                <c:v>44637</c:v>
              </c:pt>
              <c:pt idx="81">
                <c:v>44638</c:v>
              </c:pt>
              <c:pt idx="82">
                <c:v>44641</c:v>
              </c:pt>
              <c:pt idx="83">
                <c:v>44642</c:v>
              </c:pt>
              <c:pt idx="84">
                <c:v>44643</c:v>
              </c:pt>
              <c:pt idx="85">
                <c:v>44644</c:v>
              </c:pt>
              <c:pt idx="86">
                <c:v>44645</c:v>
              </c:pt>
              <c:pt idx="87">
                <c:v>44648</c:v>
              </c:pt>
              <c:pt idx="88">
                <c:v>44649</c:v>
              </c:pt>
              <c:pt idx="89">
                <c:v>44650</c:v>
              </c:pt>
              <c:pt idx="90">
                <c:v>44651</c:v>
              </c:pt>
              <c:pt idx="91">
                <c:v>44652</c:v>
              </c:pt>
              <c:pt idx="92">
                <c:v>44655</c:v>
              </c:pt>
              <c:pt idx="93">
                <c:v>44656</c:v>
              </c:pt>
              <c:pt idx="94">
                <c:v>44657</c:v>
              </c:pt>
              <c:pt idx="95">
                <c:v>44658</c:v>
              </c:pt>
              <c:pt idx="96">
                <c:v>44659</c:v>
              </c:pt>
              <c:pt idx="97">
                <c:v>44662</c:v>
              </c:pt>
              <c:pt idx="98">
                <c:v>44663</c:v>
              </c:pt>
              <c:pt idx="99">
                <c:v>44664</c:v>
              </c:pt>
              <c:pt idx="100">
                <c:v>44665</c:v>
              </c:pt>
              <c:pt idx="101">
                <c:v>44666</c:v>
              </c:pt>
              <c:pt idx="102">
                <c:v>44669</c:v>
              </c:pt>
              <c:pt idx="103">
                <c:v>44670</c:v>
              </c:pt>
              <c:pt idx="104">
                <c:v>44671</c:v>
              </c:pt>
              <c:pt idx="105">
                <c:v>44672</c:v>
              </c:pt>
              <c:pt idx="106">
                <c:v>44673</c:v>
              </c:pt>
              <c:pt idx="107">
                <c:v>44676</c:v>
              </c:pt>
              <c:pt idx="108">
                <c:v>44677</c:v>
              </c:pt>
              <c:pt idx="109">
                <c:v>44678</c:v>
              </c:pt>
              <c:pt idx="110">
                <c:v>44679</c:v>
              </c:pt>
              <c:pt idx="111">
                <c:v>44680</c:v>
              </c:pt>
              <c:pt idx="112">
                <c:v>44683</c:v>
              </c:pt>
              <c:pt idx="113">
                <c:v>44684</c:v>
              </c:pt>
              <c:pt idx="114">
                <c:v>44685</c:v>
              </c:pt>
              <c:pt idx="115">
                <c:v>44686</c:v>
              </c:pt>
              <c:pt idx="116">
                <c:v>44687</c:v>
              </c:pt>
              <c:pt idx="117">
                <c:v>44690</c:v>
              </c:pt>
              <c:pt idx="118">
                <c:v>44691</c:v>
              </c:pt>
              <c:pt idx="119">
                <c:v>44692</c:v>
              </c:pt>
              <c:pt idx="120">
                <c:v>44693</c:v>
              </c:pt>
              <c:pt idx="121">
                <c:v>44694</c:v>
              </c:pt>
              <c:pt idx="122">
                <c:v>44697</c:v>
              </c:pt>
              <c:pt idx="123">
                <c:v>44698</c:v>
              </c:pt>
              <c:pt idx="124">
                <c:v>44699</c:v>
              </c:pt>
              <c:pt idx="125">
                <c:v>44700</c:v>
              </c:pt>
              <c:pt idx="126">
                <c:v>44701</c:v>
              </c:pt>
              <c:pt idx="127">
                <c:v>44704</c:v>
              </c:pt>
              <c:pt idx="128">
                <c:v>44705</c:v>
              </c:pt>
              <c:pt idx="129">
                <c:v>44706</c:v>
              </c:pt>
              <c:pt idx="130">
                <c:v>44707</c:v>
              </c:pt>
              <c:pt idx="131">
                <c:v>44708</c:v>
              </c:pt>
              <c:pt idx="132">
                <c:v>44711</c:v>
              </c:pt>
              <c:pt idx="133">
                <c:v>44712</c:v>
              </c:pt>
              <c:pt idx="134">
                <c:v>44713</c:v>
              </c:pt>
              <c:pt idx="135">
                <c:v>44714</c:v>
              </c:pt>
              <c:pt idx="136">
                <c:v>44715</c:v>
              </c:pt>
              <c:pt idx="137">
                <c:v>44718</c:v>
              </c:pt>
              <c:pt idx="138">
                <c:v>44719</c:v>
              </c:pt>
              <c:pt idx="139">
                <c:v>44720</c:v>
              </c:pt>
              <c:pt idx="140">
                <c:v>44721</c:v>
              </c:pt>
              <c:pt idx="141">
                <c:v>44722</c:v>
              </c:pt>
              <c:pt idx="142">
                <c:v>44725</c:v>
              </c:pt>
              <c:pt idx="143">
                <c:v>44726</c:v>
              </c:pt>
              <c:pt idx="144">
                <c:v>44727</c:v>
              </c:pt>
              <c:pt idx="145">
                <c:v>44728</c:v>
              </c:pt>
              <c:pt idx="146">
                <c:v>44729</c:v>
              </c:pt>
              <c:pt idx="147">
                <c:v>44732</c:v>
              </c:pt>
              <c:pt idx="148">
                <c:v>44733</c:v>
              </c:pt>
              <c:pt idx="149">
                <c:v>44734</c:v>
              </c:pt>
              <c:pt idx="150">
                <c:v>44735</c:v>
              </c:pt>
              <c:pt idx="151">
                <c:v>44736</c:v>
              </c:pt>
              <c:pt idx="152">
                <c:v>44739</c:v>
              </c:pt>
              <c:pt idx="153">
                <c:v>44740</c:v>
              </c:pt>
              <c:pt idx="154">
                <c:v>44741</c:v>
              </c:pt>
              <c:pt idx="155">
                <c:v>44742</c:v>
              </c:pt>
              <c:pt idx="156">
                <c:v>44743</c:v>
              </c:pt>
              <c:pt idx="157">
                <c:v>44746</c:v>
              </c:pt>
              <c:pt idx="158">
                <c:v>44747</c:v>
              </c:pt>
              <c:pt idx="159">
                <c:v>44748</c:v>
              </c:pt>
              <c:pt idx="160">
                <c:v>44749</c:v>
              </c:pt>
              <c:pt idx="161">
                <c:v>44750</c:v>
              </c:pt>
              <c:pt idx="162">
                <c:v>44753</c:v>
              </c:pt>
              <c:pt idx="163">
                <c:v>44754</c:v>
              </c:pt>
              <c:pt idx="164">
                <c:v>44755</c:v>
              </c:pt>
              <c:pt idx="165">
                <c:v>44756</c:v>
              </c:pt>
              <c:pt idx="166">
                <c:v>44757</c:v>
              </c:pt>
              <c:pt idx="167">
                <c:v>44760</c:v>
              </c:pt>
              <c:pt idx="168">
                <c:v>44761</c:v>
              </c:pt>
              <c:pt idx="169">
                <c:v>44762</c:v>
              </c:pt>
              <c:pt idx="170">
                <c:v>44763</c:v>
              </c:pt>
              <c:pt idx="171">
                <c:v>44764</c:v>
              </c:pt>
              <c:pt idx="172">
                <c:v>44767</c:v>
              </c:pt>
              <c:pt idx="173">
                <c:v>44768</c:v>
              </c:pt>
              <c:pt idx="174">
                <c:v>44769</c:v>
              </c:pt>
              <c:pt idx="175">
                <c:v>44770</c:v>
              </c:pt>
              <c:pt idx="176">
                <c:v>44771</c:v>
              </c:pt>
              <c:pt idx="177">
                <c:v>44774</c:v>
              </c:pt>
              <c:pt idx="178">
                <c:v>44775</c:v>
              </c:pt>
              <c:pt idx="179">
                <c:v>44776</c:v>
              </c:pt>
              <c:pt idx="180">
                <c:v>44777</c:v>
              </c:pt>
              <c:pt idx="181">
                <c:v>44778</c:v>
              </c:pt>
              <c:pt idx="182">
                <c:v>44781</c:v>
              </c:pt>
              <c:pt idx="183">
                <c:v>44782</c:v>
              </c:pt>
              <c:pt idx="184">
                <c:v>44783</c:v>
              </c:pt>
              <c:pt idx="185">
                <c:v>44784</c:v>
              </c:pt>
              <c:pt idx="186">
                <c:v>44785</c:v>
              </c:pt>
              <c:pt idx="187">
                <c:v>44788</c:v>
              </c:pt>
              <c:pt idx="188">
                <c:v>44789</c:v>
              </c:pt>
              <c:pt idx="189">
                <c:v>44790</c:v>
              </c:pt>
              <c:pt idx="190">
                <c:v>44791</c:v>
              </c:pt>
              <c:pt idx="191">
                <c:v>44792</c:v>
              </c:pt>
              <c:pt idx="192">
                <c:v>44795</c:v>
              </c:pt>
              <c:pt idx="193">
                <c:v>44796</c:v>
              </c:pt>
              <c:pt idx="194">
                <c:v>44797</c:v>
              </c:pt>
              <c:pt idx="195">
                <c:v>44798</c:v>
              </c:pt>
              <c:pt idx="196">
                <c:v>44799</c:v>
              </c:pt>
              <c:pt idx="197">
                <c:v>44802</c:v>
              </c:pt>
              <c:pt idx="198">
                <c:v>44803</c:v>
              </c:pt>
              <c:pt idx="199">
                <c:v>44804</c:v>
              </c:pt>
              <c:pt idx="200">
                <c:v>44805</c:v>
              </c:pt>
              <c:pt idx="201">
                <c:v>44806</c:v>
              </c:pt>
              <c:pt idx="202">
                <c:v>44809</c:v>
              </c:pt>
              <c:pt idx="203">
                <c:v>44810</c:v>
              </c:pt>
              <c:pt idx="204">
                <c:v>44811</c:v>
              </c:pt>
              <c:pt idx="205">
                <c:v>44812</c:v>
              </c:pt>
              <c:pt idx="206">
                <c:v>44813</c:v>
              </c:pt>
              <c:pt idx="207">
                <c:v>44816</c:v>
              </c:pt>
              <c:pt idx="208">
                <c:v>44817</c:v>
              </c:pt>
              <c:pt idx="209">
                <c:v>44818</c:v>
              </c:pt>
              <c:pt idx="210">
                <c:v>44819</c:v>
              </c:pt>
              <c:pt idx="211">
                <c:v>44820</c:v>
              </c:pt>
              <c:pt idx="212">
                <c:v>44823</c:v>
              </c:pt>
              <c:pt idx="213">
                <c:v>44824</c:v>
              </c:pt>
              <c:pt idx="214">
                <c:v>44825</c:v>
              </c:pt>
              <c:pt idx="215">
                <c:v>44826</c:v>
              </c:pt>
              <c:pt idx="216">
                <c:v>44827</c:v>
              </c:pt>
              <c:pt idx="217">
                <c:v>44830</c:v>
              </c:pt>
              <c:pt idx="218">
                <c:v>44831</c:v>
              </c:pt>
              <c:pt idx="219">
                <c:v>44832</c:v>
              </c:pt>
              <c:pt idx="220">
                <c:v>44833</c:v>
              </c:pt>
              <c:pt idx="221">
                <c:v>44834</c:v>
              </c:pt>
              <c:pt idx="222">
                <c:v>44837</c:v>
              </c:pt>
              <c:pt idx="223">
                <c:v>44838</c:v>
              </c:pt>
              <c:pt idx="224">
                <c:v>44839</c:v>
              </c:pt>
              <c:pt idx="225">
                <c:v>44840</c:v>
              </c:pt>
              <c:pt idx="226">
                <c:v>44841</c:v>
              </c:pt>
              <c:pt idx="227">
                <c:v>44844</c:v>
              </c:pt>
              <c:pt idx="228">
                <c:v>44845</c:v>
              </c:pt>
              <c:pt idx="229">
                <c:v>44846</c:v>
              </c:pt>
              <c:pt idx="230">
                <c:v>44847</c:v>
              </c:pt>
              <c:pt idx="231">
                <c:v>44848</c:v>
              </c:pt>
              <c:pt idx="232">
                <c:v>44851</c:v>
              </c:pt>
              <c:pt idx="233">
                <c:v>44852</c:v>
              </c:pt>
              <c:pt idx="234">
                <c:v>44853</c:v>
              </c:pt>
              <c:pt idx="235">
                <c:v>44854</c:v>
              </c:pt>
              <c:pt idx="236">
                <c:v>44855</c:v>
              </c:pt>
              <c:pt idx="237">
                <c:v>44858</c:v>
              </c:pt>
              <c:pt idx="238">
                <c:v>44859</c:v>
              </c:pt>
              <c:pt idx="239">
                <c:v>44860</c:v>
              </c:pt>
              <c:pt idx="240">
                <c:v>44861</c:v>
              </c:pt>
              <c:pt idx="241">
                <c:v>44862</c:v>
              </c:pt>
              <c:pt idx="242">
                <c:v>44865</c:v>
              </c:pt>
              <c:pt idx="243">
                <c:v>44866</c:v>
              </c:pt>
              <c:pt idx="244">
                <c:v>44867</c:v>
              </c:pt>
              <c:pt idx="245">
                <c:v>44868</c:v>
              </c:pt>
              <c:pt idx="246">
                <c:v>44869</c:v>
              </c:pt>
              <c:pt idx="247">
                <c:v>44872</c:v>
              </c:pt>
              <c:pt idx="248">
                <c:v>44873</c:v>
              </c:pt>
              <c:pt idx="249">
                <c:v>44874</c:v>
              </c:pt>
              <c:pt idx="250">
                <c:v>44875</c:v>
              </c:pt>
              <c:pt idx="251">
                <c:v>44876</c:v>
              </c:pt>
              <c:pt idx="252">
                <c:v>44879</c:v>
              </c:pt>
              <c:pt idx="253">
                <c:v>44880</c:v>
              </c:pt>
              <c:pt idx="254">
                <c:v>44881</c:v>
              </c:pt>
              <c:pt idx="255">
                <c:v>44882</c:v>
              </c:pt>
              <c:pt idx="256">
                <c:v>44883</c:v>
              </c:pt>
              <c:pt idx="257">
                <c:v>44886</c:v>
              </c:pt>
              <c:pt idx="258">
                <c:v>44887</c:v>
              </c:pt>
              <c:pt idx="259">
                <c:v>44888</c:v>
              </c:pt>
              <c:pt idx="260">
                <c:v>44889</c:v>
              </c:pt>
              <c:pt idx="261">
                <c:v>44890</c:v>
              </c:pt>
              <c:pt idx="262">
                <c:v>44893</c:v>
              </c:pt>
              <c:pt idx="263">
                <c:v>44894</c:v>
              </c:pt>
              <c:pt idx="264">
                <c:v>44895</c:v>
              </c:pt>
              <c:pt idx="265">
                <c:v>44896</c:v>
              </c:pt>
              <c:pt idx="266">
                <c:v>44897</c:v>
              </c:pt>
              <c:pt idx="267">
                <c:v>44900</c:v>
              </c:pt>
              <c:pt idx="268">
                <c:v>44901</c:v>
              </c:pt>
              <c:pt idx="269">
                <c:v>44902</c:v>
              </c:pt>
              <c:pt idx="270">
                <c:v>44903</c:v>
              </c:pt>
              <c:pt idx="271">
                <c:v>44904</c:v>
              </c:pt>
              <c:pt idx="272">
                <c:v>44907</c:v>
              </c:pt>
              <c:pt idx="273">
                <c:v>44908</c:v>
              </c:pt>
              <c:pt idx="274">
                <c:v>44909</c:v>
              </c:pt>
              <c:pt idx="275">
                <c:v>44910</c:v>
              </c:pt>
              <c:pt idx="276">
                <c:v>44911</c:v>
              </c:pt>
              <c:pt idx="277">
                <c:v>44914</c:v>
              </c:pt>
              <c:pt idx="278">
                <c:v>44915</c:v>
              </c:pt>
              <c:pt idx="279">
                <c:v>44916</c:v>
              </c:pt>
              <c:pt idx="280">
                <c:v>44917</c:v>
              </c:pt>
              <c:pt idx="281">
                <c:v>44918</c:v>
              </c:pt>
              <c:pt idx="282">
                <c:v>44921</c:v>
              </c:pt>
              <c:pt idx="283">
                <c:v>44922</c:v>
              </c:pt>
              <c:pt idx="284">
                <c:v>44923</c:v>
              </c:pt>
              <c:pt idx="285">
                <c:v>44924</c:v>
              </c:pt>
              <c:pt idx="286">
                <c:v>44925</c:v>
              </c:pt>
              <c:pt idx="287">
                <c:v>44928</c:v>
              </c:pt>
              <c:pt idx="288">
                <c:v>44929</c:v>
              </c:pt>
              <c:pt idx="289">
                <c:v>44930</c:v>
              </c:pt>
              <c:pt idx="290">
                <c:v>44931</c:v>
              </c:pt>
              <c:pt idx="291">
                <c:v>44932</c:v>
              </c:pt>
              <c:pt idx="292">
                <c:v>44935</c:v>
              </c:pt>
              <c:pt idx="293">
                <c:v>44936</c:v>
              </c:pt>
              <c:pt idx="294">
                <c:v>44937</c:v>
              </c:pt>
              <c:pt idx="295">
                <c:v>44938</c:v>
              </c:pt>
              <c:pt idx="296">
                <c:v>44939</c:v>
              </c:pt>
              <c:pt idx="297">
                <c:v>44942</c:v>
              </c:pt>
              <c:pt idx="298">
                <c:v>44943</c:v>
              </c:pt>
              <c:pt idx="299">
                <c:v>44944</c:v>
              </c:pt>
              <c:pt idx="300">
                <c:v>44945</c:v>
              </c:pt>
              <c:pt idx="301">
                <c:v>44946</c:v>
              </c:pt>
              <c:pt idx="302">
                <c:v>44949</c:v>
              </c:pt>
              <c:pt idx="303">
                <c:v>44950</c:v>
              </c:pt>
              <c:pt idx="304">
                <c:v>44951</c:v>
              </c:pt>
              <c:pt idx="305">
                <c:v>44952</c:v>
              </c:pt>
              <c:pt idx="306">
                <c:v>44953</c:v>
              </c:pt>
              <c:pt idx="307">
                <c:v>44956</c:v>
              </c:pt>
              <c:pt idx="308">
                <c:v>44957</c:v>
              </c:pt>
              <c:pt idx="309">
                <c:v>44958</c:v>
              </c:pt>
              <c:pt idx="310">
                <c:v>44959</c:v>
              </c:pt>
              <c:pt idx="311">
                <c:v>44960</c:v>
              </c:pt>
              <c:pt idx="312">
                <c:v>44963</c:v>
              </c:pt>
              <c:pt idx="313">
                <c:v>44964</c:v>
              </c:pt>
              <c:pt idx="314">
                <c:v>44965</c:v>
              </c:pt>
              <c:pt idx="315">
                <c:v>44966</c:v>
              </c:pt>
              <c:pt idx="316">
                <c:v>44967</c:v>
              </c:pt>
              <c:pt idx="317">
                <c:v>44970</c:v>
              </c:pt>
              <c:pt idx="318">
                <c:v>44971</c:v>
              </c:pt>
              <c:pt idx="319">
                <c:v>44972</c:v>
              </c:pt>
              <c:pt idx="320">
                <c:v>44973</c:v>
              </c:pt>
              <c:pt idx="321">
                <c:v>44974</c:v>
              </c:pt>
              <c:pt idx="322">
                <c:v>44977</c:v>
              </c:pt>
              <c:pt idx="323">
                <c:v>44978</c:v>
              </c:pt>
              <c:pt idx="324">
                <c:v>44979</c:v>
              </c:pt>
              <c:pt idx="325">
                <c:v>44980</c:v>
              </c:pt>
              <c:pt idx="326">
                <c:v>44981</c:v>
              </c:pt>
              <c:pt idx="327">
                <c:v>44984</c:v>
              </c:pt>
              <c:pt idx="328">
                <c:v>44985</c:v>
              </c:pt>
              <c:pt idx="329">
                <c:v>44986</c:v>
              </c:pt>
              <c:pt idx="330">
                <c:v>44987</c:v>
              </c:pt>
              <c:pt idx="331">
                <c:v>44988</c:v>
              </c:pt>
              <c:pt idx="332">
                <c:v>44991</c:v>
              </c:pt>
              <c:pt idx="333">
                <c:v>44992</c:v>
              </c:pt>
              <c:pt idx="334">
                <c:v>44993</c:v>
              </c:pt>
              <c:pt idx="335">
                <c:v>44994</c:v>
              </c:pt>
              <c:pt idx="336">
                <c:v>44995</c:v>
              </c:pt>
              <c:pt idx="337">
                <c:v>44998</c:v>
              </c:pt>
              <c:pt idx="338">
                <c:v>44999</c:v>
              </c:pt>
              <c:pt idx="339">
                <c:v>45000</c:v>
              </c:pt>
              <c:pt idx="340">
                <c:v>45001</c:v>
              </c:pt>
              <c:pt idx="341">
                <c:v>45002</c:v>
              </c:pt>
              <c:pt idx="342">
                <c:v>45005</c:v>
              </c:pt>
              <c:pt idx="343">
                <c:v>45006</c:v>
              </c:pt>
              <c:pt idx="344">
                <c:v>45007</c:v>
              </c:pt>
              <c:pt idx="345">
                <c:v>45008</c:v>
              </c:pt>
              <c:pt idx="346">
                <c:v>45009</c:v>
              </c:pt>
              <c:pt idx="347">
                <c:v>45012</c:v>
              </c:pt>
              <c:pt idx="348">
                <c:v>45013</c:v>
              </c:pt>
              <c:pt idx="349">
                <c:v>45014</c:v>
              </c:pt>
              <c:pt idx="350">
                <c:v>45015</c:v>
              </c:pt>
              <c:pt idx="351">
                <c:v>45016</c:v>
              </c:pt>
              <c:pt idx="352">
                <c:v>45019</c:v>
              </c:pt>
              <c:pt idx="353">
                <c:v>45020</c:v>
              </c:pt>
              <c:pt idx="354">
                <c:v>45021</c:v>
              </c:pt>
              <c:pt idx="355">
                <c:v>45022</c:v>
              </c:pt>
              <c:pt idx="356">
                <c:v>45023</c:v>
              </c:pt>
              <c:pt idx="357">
                <c:v>45026</c:v>
              </c:pt>
              <c:pt idx="358">
                <c:v>45027</c:v>
              </c:pt>
              <c:pt idx="359">
                <c:v>45028</c:v>
              </c:pt>
              <c:pt idx="360">
                <c:v>45029</c:v>
              </c:pt>
              <c:pt idx="361">
                <c:v>45030</c:v>
              </c:pt>
              <c:pt idx="362">
                <c:v>45033</c:v>
              </c:pt>
              <c:pt idx="363">
                <c:v>45034</c:v>
              </c:pt>
              <c:pt idx="364">
                <c:v>45035</c:v>
              </c:pt>
              <c:pt idx="365">
                <c:v>45036</c:v>
              </c:pt>
              <c:pt idx="366">
                <c:v>45037</c:v>
              </c:pt>
              <c:pt idx="367">
                <c:v>45040</c:v>
              </c:pt>
              <c:pt idx="368">
                <c:v>45041</c:v>
              </c:pt>
              <c:pt idx="369">
                <c:v>45042</c:v>
              </c:pt>
              <c:pt idx="370">
                <c:v>45043</c:v>
              </c:pt>
              <c:pt idx="371">
                <c:v>45044</c:v>
              </c:pt>
              <c:pt idx="372">
                <c:v>45047</c:v>
              </c:pt>
              <c:pt idx="373">
                <c:v>45048</c:v>
              </c:pt>
              <c:pt idx="374">
                <c:v>45049</c:v>
              </c:pt>
              <c:pt idx="375">
                <c:v>45050</c:v>
              </c:pt>
              <c:pt idx="376">
                <c:v>45051</c:v>
              </c:pt>
              <c:pt idx="377">
                <c:v>45054</c:v>
              </c:pt>
              <c:pt idx="378">
                <c:v>45055</c:v>
              </c:pt>
              <c:pt idx="379">
                <c:v>45056</c:v>
              </c:pt>
              <c:pt idx="380">
                <c:v>45057</c:v>
              </c:pt>
              <c:pt idx="381">
                <c:v>45058</c:v>
              </c:pt>
              <c:pt idx="382">
                <c:v>45061</c:v>
              </c:pt>
              <c:pt idx="383">
                <c:v>45062</c:v>
              </c:pt>
              <c:pt idx="384">
                <c:v>45063</c:v>
              </c:pt>
              <c:pt idx="385">
                <c:v>45064</c:v>
              </c:pt>
              <c:pt idx="386">
                <c:v>45065</c:v>
              </c:pt>
              <c:pt idx="387">
                <c:v>45068</c:v>
              </c:pt>
              <c:pt idx="388">
                <c:v>45069</c:v>
              </c:pt>
              <c:pt idx="389">
                <c:v>45070</c:v>
              </c:pt>
              <c:pt idx="390">
                <c:v>45071</c:v>
              </c:pt>
              <c:pt idx="391">
                <c:v>45072</c:v>
              </c:pt>
              <c:pt idx="392">
                <c:v>45075</c:v>
              </c:pt>
              <c:pt idx="393">
                <c:v>45076</c:v>
              </c:pt>
              <c:pt idx="394">
                <c:v>45077</c:v>
              </c:pt>
              <c:pt idx="395">
                <c:v>45078</c:v>
              </c:pt>
              <c:pt idx="396">
                <c:v>45079</c:v>
              </c:pt>
              <c:pt idx="397">
                <c:v>45082</c:v>
              </c:pt>
              <c:pt idx="398">
                <c:v>45083</c:v>
              </c:pt>
              <c:pt idx="399">
                <c:v>45084</c:v>
              </c:pt>
              <c:pt idx="400">
                <c:v>45085</c:v>
              </c:pt>
              <c:pt idx="401">
                <c:v>45086</c:v>
              </c:pt>
              <c:pt idx="402">
                <c:v>45089</c:v>
              </c:pt>
              <c:pt idx="403">
                <c:v>45090</c:v>
              </c:pt>
              <c:pt idx="404">
                <c:v>45091</c:v>
              </c:pt>
              <c:pt idx="405">
                <c:v>45092</c:v>
              </c:pt>
              <c:pt idx="406">
                <c:v>45093</c:v>
              </c:pt>
              <c:pt idx="407">
                <c:v>45096</c:v>
              </c:pt>
              <c:pt idx="408">
                <c:v>45097</c:v>
              </c:pt>
              <c:pt idx="409">
                <c:v>45098</c:v>
              </c:pt>
              <c:pt idx="410">
                <c:v>45099</c:v>
              </c:pt>
              <c:pt idx="411">
                <c:v>45100</c:v>
              </c:pt>
              <c:pt idx="412">
                <c:v>45103</c:v>
              </c:pt>
              <c:pt idx="413">
                <c:v>45104</c:v>
              </c:pt>
              <c:pt idx="414">
                <c:v>45105</c:v>
              </c:pt>
              <c:pt idx="415">
                <c:v>45106</c:v>
              </c:pt>
              <c:pt idx="416">
                <c:v>45107</c:v>
              </c:pt>
              <c:pt idx="417">
                <c:v>45110</c:v>
              </c:pt>
              <c:pt idx="418">
                <c:v>45111</c:v>
              </c:pt>
              <c:pt idx="419">
                <c:v>45112</c:v>
              </c:pt>
              <c:pt idx="420">
                <c:v>45113</c:v>
              </c:pt>
              <c:pt idx="421">
                <c:v>45114</c:v>
              </c:pt>
              <c:pt idx="422">
                <c:v>45117</c:v>
              </c:pt>
              <c:pt idx="423">
                <c:v>45118</c:v>
              </c:pt>
              <c:pt idx="424">
                <c:v>45119</c:v>
              </c:pt>
              <c:pt idx="425">
                <c:v>45120</c:v>
              </c:pt>
              <c:pt idx="426">
                <c:v>45121</c:v>
              </c:pt>
              <c:pt idx="427">
                <c:v>45124</c:v>
              </c:pt>
              <c:pt idx="428">
                <c:v>45125</c:v>
              </c:pt>
              <c:pt idx="429">
                <c:v>45126</c:v>
              </c:pt>
              <c:pt idx="430">
                <c:v>45127</c:v>
              </c:pt>
              <c:pt idx="431">
                <c:v>45128</c:v>
              </c:pt>
              <c:pt idx="432">
                <c:v>45131</c:v>
              </c:pt>
              <c:pt idx="433">
                <c:v>45132</c:v>
              </c:pt>
              <c:pt idx="434">
                <c:v>45133</c:v>
              </c:pt>
              <c:pt idx="435">
                <c:v>45134</c:v>
              </c:pt>
              <c:pt idx="436">
                <c:v>45135</c:v>
              </c:pt>
              <c:pt idx="437">
                <c:v>45138</c:v>
              </c:pt>
              <c:pt idx="438">
                <c:v>45139</c:v>
              </c:pt>
              <c:pt idx="439">
                <c:v>45140</c:v>
              </c:pt>
              <c:pt idx="440">
                <c:v>45141</c:v>
              </c:pt>
              <c:pt idx="441">
                <c:v>45142</c:v>
              </c:pt>
              <c:pt idx="442">
                <c:v>45145</c:v>
              </c:pt>
              <c:pt idx="443">
                <c:v>45146</c:v>
              </c:pt>
              <c:pt idx="444">
                <c:v>45147</c:v>
              </c:pt>
              <c:pt idx="445">
                <c:v>45148</c:v>
              </c:pt>
              <c:pt idx="446">
                <c:v>45149</c:v>
              </c:pt>
              <c:pt idx="447">
                <c:v>45152</c:v>
              </c:pt>
              <c:pt idx="448">
                <c:v>45153</c:v>
              </c:pt>
              <c:pt idx="449">
                <c:v>45154</c:v>
              </c:pt>
              <c:pt idx="450">
                <c:v>45155</c:v>
              </c:pt>
              <c:pt idx="451">
                <c:v>45156</c:v>
              </c:pt>
              <c:pt idx="452">
                <c:v>45159</c:v>
              </c:pt>
              <c:pt idx="453">
                <c:v>45160</c:v>
              </c:pt>
              <c:pt idx="454">
                <c:v>45161</c:v>
              </c:pt>
              <c:pt idx="455">
                <c:v>45162</c:v>
              </c:pt>
              <c:pt idx="456">
                <c:v>45163</c:v>
              </c:pt>
              <c:pt idx="457">
                <c:v>45166</c:v>
              </c:pt>
              <c:pt idx="458">
                <c:v>45167</c:v>
              </c:pt>
              <c:pt idx="459">
                <c:v>45168</c:v>
              </c:pt>
              <c:pt idx="460">
                <c:v>45169</c:v>
              </c:pt>
              <c:pt idx="461">
                <c:v>45170</c:v>
              </c:pt>
              <c:pt idx="462">
                <c:v>45173</c:v>
              </c:pt>
              <c:pt idx="463">
                <c:v>45174</c:v>
              </c:pt>
              <c:pt idx="464">
                <c:v>45175</c:v>
              </c:pt>
              <c:pt idx="465">
                <c:v>45176</c:v>
              </c:pt>
              <c:pt idx="466">
                <c:v>45177</c:v>
              </c:pt>
              <c:pt idx="467">
                <c:v>45180</c:v>
              </c:pt>
              <c:pt idx="468">
                <c:v>45181</c:v>
              </c:pt>
              <c:pt idx="469">
                <c:v>45182</c:v>
              </c:pt>
              <c:pt idx="470">
                <c:v>45183</c:v>
              </c:pt>
              <c:pt idx="471">
                <c:v>45184</c:v>
              </c:pt>
              <c:pt idx="472">
                <c:v>45187</c:v>
              </c:pt>
              <c:pt idx="473">
                <c:v>45188</c:v>
              </c:pt>
              <c:pt idx="474">
                <c:v>45189</c:v>
              </c:pt>
              <c:pt idx="475">
                <c:v>45190</c:v>
              </c:pt>
              <c:pt idx="476">
                <c:v>45191</c:v>
              </c:pt>
              <c:pt idx="477">
                <c:v>45194</c:v>
              </c:pt>
              <c:pt idx="478">
                <c:v>45195</c:v>
              </c:pt>
              <c:pt idx="479">
                <c:v>45196</c:v>
              </c:pt>
              <c:pt idx="480">
                <c:v>45197</c:v>
              </c:pt>
              <c:pt idx="481">
                <c:v>45198</c:v>
              </c:pt>
              <c:pt idx="482">
                <c:v>45201</c:v>
              </c:pt>
              <c:pt idx="483">
                <c:v>45202</c:v>
              </c:pt>
              <c:pt idx="484">
                <c:v>45203</c:v>
              </c:pt>
              <c:pt idx="485">
                <c:v>45204</c:v>
              </c:pt>
              <c:pt idx="486">
                <c:v>45205</c:v>
              </c:pt>
              <c:pt idx="487">
                <c:v>45208</c:v>
              </c:pt>
              <c:pt idx="488">
                <c:v>45209</c:v>
              </c:pt>
              <c:pt idx="489">
                <c:v>45210</c:v>
              </c:pt>
              <c:pt idx="490">
                <c:v>45211</c:v>
              </c:pt>
              <c:pt idx="491">
                <c:v>45212</c:v>
              </c:pt>
              <c:pt idx="492">
                <c:v>45215</c:v>
              </c:pt>
              <c:pt idx="493">
                <c:v>45216</c:v>
              </c:pt>
              <c:pt idx="494">
                <c:v>45217</c:v>
              </c:pt>
              <c:pt idx="495">
                <c:v>45218</c:v>
              </c:pt>
              <c:pt idx="496">
                <c:v>45219</c:v>
              </c:pt>
              <c:pt idx="497">
                <c:v>45222</c:v>
              </c:pt>
              <c:pt idx="498">
                <c:v>45223</c:v>
              </c:pt>
              <c:pt idx="499">
                <c:v>45224</c:v>
              </c:pt>
              <c:pt idx="500">
                <c:v>45225</c:v>
              </c:pt>
              <c:pt idx="501">
                <c:v>45226</c:v>
              </c:pt>
              <c:pt idx="502">
                <c:v>45229</c:v>
              </c:pt>
              <c:pt idx="503">
                <c:v>45230</c:v>
              </c:pt>
              <c:pt idx="504">
                <c:v>45231</c:v>
              </c:pt>
              <c:pt idx="505">
                <c:v>45232</c:v>
              </c:pt>
              <c:pt idx="506">
                <c:v>45233</c:v>
              </c:pt>
              <c:pt idx="507">
                <c:v>45236</c:v>
              </c:pt>
              <c:pt idx="508">
                <c:v>45237</c:v>
              </c:pt>
              <c:pt idx="509">
                <c:v>45238</c:v>
              </c:pt>
              <c:pt idx="510">
                <c:v>45239</c:v>
              </c:pt>
              <c:pt idx="511">
                <c:v>45240</c:v>
              </c:pt>
              <c:pt idx="512">
                <c:v>45243</c:v>
              </c:pt>
              <c:pt idx="513">
                <c:v>45244</c:v>
              </c:pt>
              <c:pt idx="514">
                <c:v>45245</c:v>
              </c:pt>
              <c:pt idx="515">
                <c:v>45246</c:v>
              </c:pt>
              <c:pt idx="516">
                <c:v>45247</c:v>
              </c:pt>
              <c:pt idx="517">
                <c:v>45250</c:v>
              </c:pt>
              <c:pt idx="518">
                <c:v>45251</c:v>
              </c:pt>
              <c:pt idx="519">
                <c:v>45252</c:v>
              </c:pt>
              <c:pt idx="520">
                <c:v>45253</c:v>
              </c:pt>
              <c:pt idx="521">
                <c:v>45254</c:v>
              </c:pt>
              <c:pt idx="522">
                <c:v>45257</c:v>
              </c:pt>
              <c:pt idx="523">
                <c:v>45258</c:v>
              </c:pt>
              <c:pt idx="524">
                <c:v>45259</c:v>
              </c:pt>
              <c:pt idx="525">
                <c:v>45260</c:v>
              </c:pt>
              <c:pt idx="526">
                <c:v>45261</c:v>
              </c:pt>
              <c:pt idx="527">
                <c:v>45264</c:v>
              </c:pt>
              <c:pt idx="528">
                <c:v>45265</c:v>
              </c:pt>
              <c:pt idx="529">
                <c:v>45266</c:v>
              </c:pt>
              <c:pt idx="530">
                <c:v>45267</c:v>
              </c:pt>
              <c:pt idx="531">
                <c:v>45268</c:v>
              </c:pt>
              <c:pt idx="532">
                <c:v>45271</c:v>
              </c:pt>
              <c:pt idx="533">
                <c:v>45272</c:v>
              </c:pt>
              <c:pt idx="534">
                <c:v>45273</c:v>
              </c:pt>
              <c:pt idx="535">
                <c:v>45274</c:v>
              </c:pt>
              <c:pt idx="536">
                <c:v>45275</c:v>
              </c:pt>
              <c:pt idx="537">
                <c:v>45278</c:v>
              </c:pt>
              <c:pt idx="538">
                <c:v>45279</c:v>
              </c:pt>
              <c:pt idx="539">
                <c:v>45280</c:v>
              </c:pt>
              <c:pt idx="540">
                <c:v>45281</c:v>
              </c:pt>
              <c:pt idx="541">
                <c:v>45282</c:v>
              </c:pt>
              <c:pt idx="542">
                <c:v>45285</c:v>
              </c:pt>
              <c:pt idx="543">
                <c:v>45286</c:v>
              </c:pt>
              <c:pt idx="544">
                <c:v>45287</c:v>
              </c:pt>
              <c:pt idx="545">
                <c:v>45288</c:v>
              </c:pt>
              <c:pt idx="546">
                <c:v>45289</c:v>
              </c:pt>
              <c:pt idx="547">
                <c:v>45292</c:v>
              </c:pt>
              <c:pt idx="548">
                <c:v>45293</c:v>
              </c:pt>
              <c:pt idx="549">
                <c:v>45294</c:v>
              </c:pt>
              <c:pt idx="550">
                <c:v>45295</c:v>
              </c:pt>
              <c:pt idx="551">
                <c:v>45296</c:v>
              </c:pt>
              <c:pt idx="552">
                <c:v>45299</c:v>
              </c:pt>
              <c:pt idx="553">
                <c:v>45300</c:v>
              </c:pt>
              <c:pt idx="554">
                <c:v>45301</c:v>
              </c:pt>
              <c:pt idx="555">
                <c:v>45302</c:v>
              </c:pt>
              <c:pt idx="556">
                <c:v>45303</c:v>
              </c:pt>
              <c:pt idx="557">
                <c:v>45306</c:v>
              </c:pt>
              <c:pt idx="558">
                <c:v>45307</c:v>
              </c:pt>
              <c:pt idx="559">
                <c:v>45308</c:v>
              </c:pt>
              <c:pt idx="560">
                <c:v>45309</c:v>
              </c:pt>
              <c:pt idx="561">
                <c:v>45310</c:v>
              </c:pt>
              <c:pt idx="562">
                <c:v>45313</c:v>
              </c:pt>
              <c:pt idx="563">
                <c:v>45314</c:v>
              </c:pt>
              <c:pt idx="564">
                <c:v>45315</c:v>
              </c:pt>
              <c:pt idx="565">
                <c:v>45316</c:v>
              </c:pt>
              <c:pt idx="566">
                <c:v>45317</c:v>
              </c:pt>
              <c:pt idx="567">
                <c:v>45320</c:v>
              </c:pt>
              <c:pt idx="568">
                <c:v>45321</c:v>
              </c:pt>
              <c:pt idx="569">
                <c:v>45322</c:v>
              </c:pt>
              <c:pt idx="570">
                <c:v>45323</c:v>
              </c:pt>
              <c:pt idx="571">
                <c:v>45324</c:v>
              </c:pt>
              <c:pt idx="572">
                <c:v>45327</c:v>
              </c:pt>
              <c:pt idx="573">
                <c:v>45328</c:v>
              </c:pt>
              <c:pt idx="574">
                <c:v>45329</c:v>
              </c:pt>
              <c:pt idx="575">
                <c:v>45330</c:v>
              </c:pt>
              <c:pt idx="576">
                <c:v>45331</c:v>
              </c:pt>
              <c:pt idx="577">
                <c:v>45334</c:v>
              </c:pt>
              <c:pt idx="578">
                <c:v>45335</c:v>
              </c:pt>
              <c:pt idx="579">
                <c:v>45336</c:v>
              </c:pt>
              <c:pt idx="580">
                <c:v>45337</c:v>
              </c:pt>
              <c:pt idx="581">
                <c:v>45338</c:v>
              </c:pt>
              <c:pt idx="582">
                <c:v>45341</c:v>
              </c:pt>
              <c:pt idx="583">
                <c:v>45342</c:v>
              </c:pt>
              <c:pt idx="584">
                <c:v>45343</c:v>
              </c:pt>
              <c:pt idx="585">
                <c:v>45344</c:v>
              </c:pt>
              <c:pt idx="586">
                <c:v>45345</c:v>
              </c:pt>
              <c:pt idx="587">
                <c:v>45348</c:v>
              </c:pt>
              <c:pt idx="588">
                <c:v>45349</c:v>
              </c:pt>
              <c:pt idx="589">
                <c:v>45350</c:v>
              </c:pt>
              <c:pt idx="590">
                <c:v>45351</c:v>
              </c:pt>
              <c:pt idx="591">
                <c:v>45352</c:v>
              </c:pt>
              <c:pt idx="592">
                <c:v>45355</c:v>
              </c:pt>
              <c:pt idx="593">
                <c:v>45356</c:v>
              </c:pt>
              <c:pt idx="594">
                <c:v>45357</c:v>
              </c:pt>
              <c:pt idx="595">
                <c:v>45358</c:v>
              </c:pt>
              <c:pt idx="596">
                <c:v>45359</c:v>
              </c:pt>
              <c:pt idx="597">
                <c:v>45362</c:v>
              </c:pt>
              <c:pt idx="598">
                <c:v>45363</c:v>
              </c:pt>
              <c:pt idx="599">
                <c:v>45364</c:v>
              </c:pt>
              <c:pt idx="600">
                <c:v>45365</c:v>
              </c:pt>
              <c:pt idx="601">
                <c:v>45366</c:v>
              </c:pt>
              <c:pt idx="602">
                <c:v>45369</c:v>
              </c:pt>
              <c:pt idx="603">
                <c:v>45370</c:v>
              </c:pt>
              <c:pt idx="604">
                <c:v>45371</c:v>
              </c:pt>
              <c:pt idx="605">
                <c:v>45372</c:v>
              </c:pt>
              <c:pt idx="606">
                <c:v>45373</c:v>
              </c:pt>
              <c:pt idx="607">
                <c:v>45376</c:v>
              </c:pt>
              <c:pt idx="608">
                <c:v>45377</c:v>
              </c:pt>
              <c:pt idx="609">
                <c:v>45378</c:v>
              </c:pt>
              <c:pt idx="610">
                <c:v>45379</c:v>
              </c:pt>
              <c:pt idx="611">
                <c:v>45380</c:v>
              </c:pt>
              <c:pt idx="612">
                <c:v>45383</c:v>
              </c:pt>
              <c:pt idx="613">
                <c:v>45384</c:v>
              </c:pt>
              <c:pt idx="614">
                <c:v>45385</c:v>
              </c:pt>
              <c:pt idx="615">
                <c:v>45386</c:v>
              </c:pt>
              <c:pt idx="616">
                <c:v>45387</c:v>
              </c:pt>
              <c:pt idx="617">
                <c:v>45390</c:v>
              </c:pt>
              <c:pt idx="618">
                <c:v>45391</c:v>
              </c:pt>
              <c:pt idx="619">
                <c:v>45392</c:v>
              </c:pt>
              <c:pt idx="620">
                <c:v>45393</c:v>
              </c:pt>
              <c:pt idx="621">
                <c:v>45394</c:v>
              </c:pt>
              <c:pt idx="622">
                <c:v>45397</c:v>
              </c:pt>
              <c:pt idx="623">
                <c:v>45398</c:v>
              </c:pt>
              <c:pt idx="624">
                <c:v>45399</c:v>
              </c:pt>
              <c:pt idx="625">
                <c:v>45400</c:v>
              </c:pt>
              <c:pt idx="626">
                <c:v>45401</c:v>
              </c:pt>
              <c:pt idx="627">
                <c:v>45404</c:v>
              </c:pt>
              <c:pt idx="628">
                <c:v>45405</c:v>
              </c:pt>
              <c:pt idx="629">
                <c:v>45406</c:v>
              </c:pt>
              <c:pt idx="630">
                <c:v>45407</c:v>
              </c:pt>
              <c:pt idx="631">
                <c:v>45408</c:v>
              </c:pt>
              <c:pt idx="632">
                <c:v>45411</c:v>
              </c:pt>
              <c:pt idx="633">
                <c:v>45412</c:v>
              </c:pt>
              <c:pt idx="634">
                <c:v>45413</c:v>
              </c:pt>
              <c:pt idx="635">
                <c:v>45414</c:v>
              </c:pt>
              <c:pt idx="636">
                <c:v>45415</c:v>
              </c:pt>
              <c:pt idx="637">
                <c:v>45418</c:v>
              </c:pt>
              <c:pt idx="638">
                <c:v>45419</c:v>
              </c:pt>
              <c:pt idx="639">
                <c:v>45420</c:v>
              </c:pt>
              <c:pt idx="640">
                <c:v>45421</c:v>
              </c:pt>
              <c:pt idx="641">
                <c:v>45422</c:v>
              </c:pt>
              <c:pt idx="642">
                <c:v>45425</c:v>
              </c:pt>
              <c:pt idx="643">
                <c:v>45426</c:v>
              </c:pt>
              <c:pt idx="644">
                <c:v>45427</c:v>
              </c:pt>
              <c:pt idx="645">
                <c:v>45428</c:v>
              </c:pt>
              <c:pt idx="646">
                <c:v>45429</c:v>
              </c:pt>
              <c:pt idx="647">
                <c:v>45432</c:v>
              </c:pt>
              <c:pt idx="648">
                <c:v>45433</c:v>
              </c:pt>
              <c:pt idx="649">
                <c:v>45434</c:v>
              </c:pt>
              <c:pt idx="650">
                <c:v>45435</c:v>
              </c:pt>
              <c:pt idx="651">
                <c:v>45436</c:v>
              </c:pt>
              <c:pt idx="652">
                <c:v>45439</c:v>
              </c:pt>
              <c:pt idx="653">
                <c:v>45440</c:v>
              </c:pt>
              <c:pt idx="654">
                <c:v>45441</c:v>
              </c:pt>
              <c:pt idx="655">
                <c:v>45442</c:v>
              </c:pt>
              <c:pt idx="656">
                <c:v>45443</c:v>
              </c:pt>
              <c:pt idx="657">
                <c:v>45446</c:v>
              </c:pt>
              <c:pt idx="658">
                <c:v>45447</c:v>
              </c:pt>
              <c:pt idx="659">
                <c:v>45448</c:v>
              </c:pt>
              <c:pt idx="660">
                <c:v>45449</c:v>
              </c:pt>
              <c:pt idx="661">
                <c:v>45450</c:v>
              </c:pt>
              <c:pt idx="662">
                <c:v>45453</c:v>
              </c:pt>
              <c:pt idx="663">
                <c:v>45454</c:v>
              </c:pt>
              <c:pt idx="664">
                <c:v>45455</c:v>
              </c:pt>
              <c:pt idx="665">
                <c:v>45456</c:v>
              </c:pt>
              <c:pt idx="666">
                <c:v>45457</c:v>
              </c:pt>
              <c:pt idx="667">
                <c:v>45460</c:v>
              </c:pt>
              <c:pt idx="668">
                <c:v>45461</c:v>
              </c:pt>
              <c:pt idx="669">
                <c:v>45462</c:v>
              </c:pt>
              <c:pt idx="670">
                <c:v>45463</c:v>
              </c:pt>
              <c:pt idx="671">
                <c:v>45464</c:v>
              </c:pt>
              <c:pt idx="672">
                <c:v>45467</c:v>
              </c:pt>
              <c:pt idx="673">
                <c:v>45468</c:v>
              </c:pt>
              <c:pt idx="674">
                <c:v>45469</c:v>
              </c:pt>
              <c:pt idx="675">
                <c:v>45470</c:v>
              </c:pt>
              <c:pt idx="676">
                <c:v>45471</c:v>
              </c:pt>
              <c:pt idx="677">
                <c:v>45474</c:v>
              </c:pt>
              <c:pt idx="678">
                <c:v>45475</c:v>
              </c:pt>
              <c:pt idx="679">
                <c:v>45476</c:v>
              </c:pt>
              <c:pt idx="680">
                <c:v>45477</c:v>
              </c:pt>
              <c:pt idx="681">
                <c:v>45478</c:v>
              </c:pt>
              <c:pt idx="682">
                <c:v>45481</c:v>
              </c:pt>
              <c:pt idx="683">
                <c:v>45482</c:v>
              </c:pt>
              <c:pt idx="684">
                <c:v>45483</c:v>
              </c:pt>
              <c:pt idx="685">
                <c:v>45484</c:v>
              </c:pt>
              <c:pt idx="686">
                <c:v>45485</c:v>
              </c:pt>
              <c:pt idx="687">
                <c:v>45488</c:v>
              </c:pt>
              <c:pt idx="688">
                <c:v>45489</c:v>
              </c:pt>
              <c:pt idx="689">
                <c:v>45490</c:v>
              </c:pt>
              <c:pt idx="690">
                <c:v>45491</c:v>
              </c:pt>
              <c:pt idx="691">
                <c:v>45492</c:v>
              </c:pt>
              <c:pt idx="692">
                <c:v>45495</c:v>
              </c:pt>
              <c:pt idx="693">
                <c:v>45496</c:v>
              </c:pt>
              <c:pt idx="694">
                <c:v>45497</c:v>
              </c:pt>
              <c:pt idx="695">
                <c:v>45498</c:v>
              </c:pt>
              <c:pt idx="696">
                <c:v>45499</c:v>
              </c:pt>
              <c:pt idx="697">
                <c:v>45502</c:v>
              </c:pt>
              <c:pt idx="698">
                <c:v>45503</c:v>
              </c:pt>
              <c:pt idx="699">
                <c:v>45504</c:v>
              </c:pt>
              <c:pt idx="700">
                <c:v>45505</c:v>
              </c:pt>
              <c:pt idx="701">
                <c:v>45506</c:v>
              </c:pt>
              <c:pt idx="702">
                <c:v>45509</c:v>
              </c:pt>
              <c:pt idx="703">
                <c:v>45510</c:v>
              </c:pt>
              <c:pt idx="704">
                <c:v>45511</c:v>
              </c:pt>
              <c:pt idx="705">
                <c:v>45512</c:v>
              </c:pt>
              <c:pt idx="706">
                <c:v>45513</c:v>
              </c:pt>
              <c:pt idx="707">
                <c:v>45516</c:v>
              </c:pt>
              <c:pt idx="708">
                <c:v>45517</c:v>
              </c:pt>
              <c:pt idx="709">
                <c:v>45518</c:v>
              </c:pt>
              <c:pt idx="710">
                <c:v>45519</c:v>
              </c:pt>
              <c:pt idx="711">
                <c:v>45520</c:v>
              </c:pt>
              <c:pt idx="712">
                <c:v>45523</c:v>
              </c:pt>
              <c:pt idx="713">
                <c:v>45524</c:v>
              </c:pt>
              <c:pt idx="714">
                <c:v>45525</c:v>
              </c:pt>
              <c:pt idx="715">
                <c:v>45526</c:v>
              </c:pt>
              <c:pt idx="716">
                <c:v>45527</c:v>
              </c:pt>
              <c:pt idx="717">
                <c:v>45530</c:v>
              </c:pt>
              <c:pt idx="718">
                <c:v>45531</c:v>
              </c:pt>
              <c:pt idx="719">
                <c:v>45532</c:v>
              </c:pt>
              <c:pt idx="720">
                <c:v>45533</c:v>
              </c:pt>
              <c:pt idx="721">
                <c:v>45534</c:v>
              </c:pt>
              <c:pt idx="722">
                <c:v>45537</c:v>
              </c:pt>
              <c:pt idx="723">
                <c:v>45538</c:v>
              </c:pt>
              <c:pt idx="724">
                <c:v>45539</c:v>
              </c:pt>
              <c:pt idx="725">
                <c:v>45540</c:v>
              </c:pt>
              <c:pt idx="726">
                <c:v>45541</c:v>
              </c:pt>
              <c:pt idx="727">
                <c:v>45544</c:v>
              </c:pt>
              <c:pt idx="728">
                <c:v>45545</c:v>
              </c:pt>
              <c:pt idx="729">
                <c:v>45546</c:v>
              </c:pt>
              <c:pt idx="730">
                <c:v>45547</c:v>
              </c:pt>
              <c:pt idx="731">
                <c:v>45548</c:v>
              </c:pt>
              <c:pt idx="732">
                <c:v>45551</c:v>
              </c:pt>
              <c:pt idx="733">
                <c:v>45552</c:v>
              </c:pt>
              <c:pt idx="734">
                <c:v>45553</c:v>
              </c:pt>
              <c:pt idx="735">
                <c:v>45554</c:v>
              </c:pt>
              <c:pt idx="736">
                <c:v>45555</c:v>
              </c:pt>
              <c:pt idx="737">
                <c:v>45558</c:v>
              </c:pt>
              <c:pt idx="738">
                <c:v>45559</c:v>
              </c:pt>
              <c:pt idx="739">
                <c:v>45560</c:v>
              </c:pt>
              <c:pt idx="740">
                <c:v>45561</c:v>
              </c:pt>
              <c:pt idx="741">
                <c:v>45562</c:v>
              </c:pt>
              <c:pt idx="742">
                <c:v>45565</c:v>
              </c:pt>
              <c:pt idx="743">
                <c:v>45566</c:v>
              </c:pt>
              <c:pt idx="744">
                <c:v>45567</c:v>
              </c:pt>
              <c:pt idx="745">
                <c:v>45568</c:v>
              </c:pt>
              <c:pt idx="746">
                <c:v>45569</c:v>
              </c:pt>
              <c:pt idx="747">
                <c:v>45572</c:v>
              </c:pt>
              <c:pt idx="748">
                <c:v>45573</c:v>
              </c:pt>
              <c:pt idx="749">
                <c:v>45574</c:v>
              </c:pt>
              <c:pt idx="750">
                <c:v>45575</c:v>
              </c:pt>
              <c:pt idx="751">
                <c:v>45576</c:v>
              </c:pt>
              <c:pt idx="752">
                <c:v>45579</c:v>
              </c:pt>
              <c:pt idx="753">
                <c:v>45580</c:v>
              </c:pt>
              <c:pt idx="754">
                <c:v>45581</c:v>
              </c:pt>
              <c:pt idx="755">
                <c:v>45582</c:v>
              </c:pt>
              <c:pt idx="756">
                <c:v>45583</c:v>
              </c:pt>
              <c:pt idx="757">
                <c:v>45586</c:v>
              </c:pt>
              <c:pt idx="758">
                <c:v>45587</c:v>
              </c:pt>
              <c:pt idx="759">
                <c:v>45588</c:v>
              </c:pt>
              <c:pt idx="760">
                <c:v>45589</c:v>
              </c:pt>
              <c:pt idx="761">
                <c:v>45590</c:v>
              </c:pt>
              <c:pt idx="762">
                <c:v>45593</c:v>
              </c:pt>
              <c:pt idx="763">
                <c:v>45594</c:v>
              </c:pt>
              <c:pt idx="764">
                <c:v>45595</c:v>
              </c:pt>
              <c:pt idx="765">
                <c:v>45596</c:v>
              </c:pt>
              <c:pt idx="766">
                <c:v>45597</c:v>
              </c:pt>
              <c:pt idx="767">
                <c:v>45600</c:v>
              </c:pt>
              <c:pt idx="768">
                <c:v>45601</c:v>
              </c:pt>
              <c:pt idx="769">
                <c:v>45602</c:v>
              </c:pt>
              <c:pt idx="770">
                <c:v>45603</c:v>
              </c:pt>
              <c:pt idx="771">
                <c:v>45604</c:v>
              </c:pt>
              <c:pt idx="772">
                <c:v>45607</c:v>
              </c:pt>
              <c:pt idx="773">
                <c:v>45608</c:v>
              </c:pt>
              <c:pt idx="774">
                <c:v>45609</c:v>
              </c:pt>
              <c:pt idx="775">
                <c:v>45610</c:v>
              </c:pt>
              <c:pt idx="776">
                <c:v>45611</c:v>
              </c:pt>
              <c:pt idx="777">
                <c:v>45614</c:v>
              </c:pt>
              <c:pt idx="778">
                <c:v>45615</c:v>
              </c:pt>
              <c:pt idx="779">
                <c:v>45616</c:v>
              </c:pt>
              <c:pt idx="780">
                <c:v>45617</c:v>
              </c:pt>
              <c:pt idx="781">
                <c:v>45618</c:v>
              </c:pt>
            </c:numLit>
          </c:cat>
          <c:val>
            <c:numLit>
              <c:formatCode>General</c:formatCode>
              <c:ptCount val="783"/>
              <c:pt idx="0">
                <c:v>15.6556</c:v>
              </c:pt>
              <c:pt idx="1">
                <c:v>15.6556</c:v>
              </c:pt>
              <c:pt idx="2">
                <c:v>15.231199999999999</c:v>
              </c:pt>
              <c:pt idx="3">
                <c:v>15.1183</c:v>
              </c:pt>
              <c:pt idx="4">
                <c:v>15.338800000000001</c:v>
              </c:pt>
              <c:pt idx="5">
                <c:v>15.406000000000001</c:v>
              </c:pt>
              <c:pt idx="6">
                <c:v>15.406000000000001</c:v>
              </c:pt>
              <c:pt idx="7">
                <c:v>15.378500000000001</c:v>
              </c:pt>
              <c:pt idx="8">
                <c:v>15.4367</c:v>
              </c:pt>
              <c:pt idx="9">
                <c:v>15.4155</c:v>
              </c:pt>
              <c:pt idx="10">
                <c:v>15.4278</c:v>
              </c:pt>
              <c:pt idx="11">
                <c:v>15.4278</c:v>
              </c:pt>
              <c:pt idx="12">
                <c:v>15.4818</c:v>
              </c:pt>
              <c:pt idx="13">
                <c:v>15.571099999999999</c:v>
              </c:pt>
              <c:pt idx="14">
                <c:v>15.4579</c:v>
              </c:pt>
              <c:pt idx="15">
                <c:v>15.5181</c:v>
              </c:pt>
              <c:pt idx="16">
                <c:v>15.5181</c:v>
              </c:pt>
              <c:pt idx="17">
                <c:v>15.479699999999999</c:v>
              </c:pt>
              <c:pt idx="18">
                <c:v>15.4727</c:v>
              </c:pt>
              <c:pt idx="19">
                <c:v>15.513199999999999</c:v>
              </c:pt>
              <c:pt idx="20">
                <c:v>15.530099999999999</c:v>
              </c:pt>
              <c:pt idx="21">
                <c:v>15.530099999999999</c:v>
              </c:pt>
              <c:pt idx="22">
                <c:v>15.428000000000001</c:v>
              </c:pt>
              <c:pt idx="23">
                <c:v>15.501899999999999</c:v>
              </c:pt>
              <c:pt idx="24">
                <c:v>15.5068</c:v>
              </c:pt>
              <c:pt idx="25">
                <c:v>15.436299999999999</c:v>
              </c:pt>
              <c:pt idx="26">
                <c:v>15.436299999999999</c:v>
              </c:pt>
              <c:pt idx="27">
                <c:v>15.495100000000001</c:v>
              </c:pt>
              <c:pt idx="28">
                <c:v>15.553000000000001</c:v>
              </c:pt>
              <c:pt idx="29">
                <c:v>15.829800000000001</c:v>
              </c:pt>
              <c:pt idx="30">
                <c:v>15.8788</c:v>
              </c:pt>
              <c:pt idx="31">
                <c:v>15.8788</c:v>
              </c:pt>
              <c:pt idx="32">
                <c:v>16.007999999999999</c:v>
              </c:pt>
              <c:pt idx="33">
                <c:v>16.002700000000001</c:v>
              </c:pt>
              <c:pt idx="34">
                <c:v>16.149799999999999</c:v>
              </c:pt>
              <c:pt idx="35">
                <c:v>16.355499999999999</c:v>
              </c:pt>
              <c:pt idx="36">
                <c:v>16.355499999999999</c:v>
              </c:pt>
              <c:pt idx="37">
                <c:v>16.559000000000001</c:v>
              </c:pt>
              <c:pt idx="38">
                <c:v>16.6907</c:v>
              </c:pt>
              <c:pt idx="39">
                <c:v>16.746099999999998</c:v>
              </c:pt>
              <c:pt idx="40">
                <c:v>16.6129</c:v>
              </c:pt>
              <c:pt idx="41">
                <c:v>16.6129</c:v>
              </c:pt>
              <c:pt idx="42">
                <c:v>16.628</c:v>
              </c:pt>
              <c:pt idx="43">
                <c:v>16.6614</c:v>
              </c:pt>
              <c:pt idx="44">
                <c:v>16.572199999999999</c:v>
              </c:pt>
              <c:pt idx="45">
                <c:v>16.608499999999999</c:v>
              </c:pt>
              <c:pt idx="46">
                <c:v>16.608499999999999</c:v>
              </c:pt>
              <c:pt idx="47">
                <c:v>16.5946</c:v>
              </c:pt>
              <c:pt idx="48">
                <c:v>16.693300000000001</c:v>
              </c:pt>
              <c:pt idx="49">
                <c:v>16.743400000000001</c:v>
              </c:pt>
              <c:pt idx="50">
                <c:v>16.802499999999998</c:v>
              </c:pt>
              <c:pt idx="51">
                <c:v>16.802499999999998</c:v>
              </c:pt>
              <c:pt idx="52">
                <c:v>16.5259</c:v>
              </c:pt>
              <c:pt idx="53">
                <c:v>16.5259</c:v>
              </c:pt>
              <c:pt idx="54">
                <c:v>16.714099999999998</c:v>
              </c:pt>
              <c:pt idx="55">
                <c:v>16.703199999999999</c:v>
              </c:pt>
              <c:pt idx="56">
                <c:v>16.703199999999999</c:v>
              </c:pt>
              <c:pt idx="57">
                <c:v>16.253499999999999</c:v>
              </c:pt>
              <c:pt idx="58">
                <c:v>16.1157</c:v>
              </c:pt>
              <c:pt idx="59">
                <c:v>16.155999999999999</c:v>
              </c:pt>
              <c:pt idx="60">
                <c:v>16.179500000000001</c:v>
              </c:pt>
              <c:pt idx="61">
                <c:v>16.179500000000001</c:v>
              </c:pt>
              <c:pt idx="62">
                <c:v>16.0807</c:v>
              </c:pt>
              <c:pt idx="63">
                <c:v>16.1069</c:v>
              </c:pt>
              <c:pt idx="64">
                <c:v>16.181100000000001</c:v>
              </c:pt>
              <c:pt idx="65">
                <c:v>16.040900000000001</c:v>
              </c:pt>
              <c:pt idx="66">
                <c:v>16.040900000000001</c:v>
              </c:pt>
              <c:pt idx="67">
                <c:v>16.4343</c:v>
              </c:pt>
              <c:pt idx="68">
                <c:v>16.845099999999999</c:v>
              </c:pt>
              <c:pt idx="69">
                <c:v>17.046800000000001</c:v>
              </c:pt>
              <c:pt idx="70">
                <c:v>17.087</c:v>
              </c:pt>
              <c:pt idx="71">
                <c:v>17.087</c:v>
              </c:pt>
              <c:pt idx="72">
                <c:v>17.334499999999998</c:v>
              </c:pt>
              <c:pt idx="73">
                <c:v>17.450700000000001</c:v>
              </c:pt>
              <c:pt idx="74">
                <c:v>17.382200000000001</c:v>
              </c:pt>
              <c:pt idx="75">
                <c:v>17.514500000000002</c:v>
              </c:pt>
              <c:pt idx="76">
                <c:v>17.514500000000002</c:v>
              </c:pt>
              <c:pt idx="77">
                <c:v>17.3062</c:v>
              </c:pt>
              <c:pt idx="78">
                <c:v>17.005400000000002</c:v>
              </c:pt>
              <c:pt idx="79">
                <c:v>17.060600000000001</c:v>
              </c:pt>
              <c:pt idx="80">
                <c:v>17.212</c:v>
              </c:pt>
              <c:pt idx="81">
                <c:v>17.212</c:v>
              </c:pt>
              <c:pt idx="82">
                <c:v>17.193899999999999</c:v>
              </c:pt>
              <c:pt idx="83">
                <c:v>17.211099999999998</c:v>
              </c:pt>
              <c:pt idx="84">
                <c:v>17.375800000000002</c:v>
              </c:pt>
              <c:pt idx="85">
                <c:v>17.513999999999999</c:v>
              </c:pt>
              <c:pt idx="86">
                <c:v>17.513999999999999</c:v>
              </c:pt>
              <c:pt idx="87">
                <c:v>17.616700000000002</c:v>
              </c:pt>
              <c:pt idx="88">
                <c:v>17.5228</c:v>
              </c:pt>
              <c:pt idx="89">
                <c:v>17.4177</c:v>
              </c:pt>
              <c:pt idx="90">
                <c:v>17.5138</c:v>
              </c:pt>
              <c:pt idx="91">
                <c:v>17.5138</c:v>
              </c:pt>
              <c:pt idx="92">
                <c:v>17.5535</c:v>
              </c:pt>
              <c:pt idx="93">
                <c:v>17.690799999999999</c:v>
              </c:pt>
              <c:pt idx="94">
                <c:v>17.9574</c:v>
              </c:pt>
              <c:pt idx="95">
                <c:v>18.233699999999999</c:v>
              </c:pt>
              <c:pt idx="96">
                <c:v>18.233699999999999</c:v>
              </c:pt>
              <c:pt idx="97">
                <c:v>18.7577</c:v>
              </c:pt>
              <c:pt idx="98">
                <c:v>18.2669</c:v>
              </c:pt>
              <c:pt idx="99">
                <c:v>18.366900000000001</c:v>
              </c:pt>
              <c:pt idx="100">
                <c:v>18.279800000000002</c:v>
              </c:pt>
              <c:pt idx="101">
                <c:v>18.279800000000002</c:v>
              </c:pt>
              <c:pt idx="102">
                <c:v>18.024699999999999</c:v>
              </c:pt>
              <c:pt idx="103">
                <c:v>18.125299999999999</c:v>
              </c:pt>
              <c:pt idx="104">
                <c:v>18.1387</c:v>
              </c:pt>
              <c:pt idx="105">
                <c:v>18.1845</c:v>
              </c:pt>
              <c:pt idx="106">
                <c:v>18.1845</c:v>
              </c:pt>
              <c:pt idx="107">
                <c:v>16.641500000000001</c:v>
              </c:pt>
              <c:pt idx="108">
                <c:v>16.6724</c:v>
              </c:pt>
              <c:pt idx="109">
                <c:v>16.5123</c:v>
              </c:pt>
              <c:pt idx="110">
                <c:v>16.485099999999999</c:v>
              </c:pt>
              <c:pt idx="111">
                <c:v>16.485099999999999</c:v>
              </c:pt>
              <c:pt idx="112">
                <c:v>16.485099999999999</c:v>
              </c:pt>
              <c:pt idx="113">
                <c:v>16.485099999999999</c:v>
              </c:pt>
              <c:pt idx="114">
                <c:v>16.485099999999999</c:v>
              </c:pt>
              <c:pt idx="115">
                <c:v>16.485099999999999</c:v>
              </c:pt>
              <c:pt idx="116">
                <c:v>16.485099999999999</c:v>
              </c:pt>
              <c:pt idx="117">
                <c:v>16.390499999999999</c:v>
              </c:pt>
              <c:pt idx="118">
                <c:v>16.314299999999999</c:v>
              </c:pt>
              <c:pt idx="119">
                <c:v>16.3401</c:v>
              </c:pt>
              <c:pt idx="120">
                <c:v>15.942500000000001</c:v>
              </c:pt>
              <c:pt idx="121">
                <c:v>15.942500000000001</c:v>
              </c:pt>
              <c:pt idx="122">
                <c:v>15.375400000000001</c:v>
              </c:pt>
              <c:pt idx="123">
                <c:v>15.5959</c:v>
              </c:pt>
              <c:pt idx="124">
                <c:v>15.793100000000001</c:v>
              </c:pt>
              <c:pt idx="125">
                <c:v>15.4412</c:v>
              </c:pt>
              <c:pt idx="126">
                <c:v>15.4412</c:v>
              </c:pt>
              <c:pt idx="127">
                <c:v>15.6778</c:v>
              </c:pt>
              <c:pt idx="128">
                <c:v>15.616300000000001</c:v>
              </c:pt>
              <c:pt idx="129">
                <c:v>15.5969</c:v>
              </c:pt>
              <c:pt idx="130">
                <c:v>15.5604</c:v>
              </c:pt>
              <c:pt idx="131">
                <c:v>15.5604</c:v>
              </c:pt>
              <c:pt idx="132">
                <c:v>15.6388</c:v>
              </c:pt>
              <c:pt idx="133">
                <c:v>15.6707</c:v>
              </c:pt>
              <c:pt idx="134">
                <c:v>15.5661</c:v>
              </c:pt>
              <c:pt idx="135">
                <c:v>15.526</c:v>
              </c:pt>
              <c:pt idx="136">
                <c:v>15.526</c:v>
              </c:pt>
              <c:pt idx="137">
                <c:v>15.7417</c:v>
              </c:pt>
              <c:pt idx="138">
                <c:v>15.7189</c:v>
              </c:pt>
              <c:pt idx="139">
                <c:v>15.7257</c:v>
              </c:pt>
              <c:pt idx="140">
                <c:v>15.8888</c:v>
              </c:pt>
              <c:pt idx="141">
                <c:v>15.8888</c:v>
              </c:pt>
              <c:pt idx="142">
                <c:v>15.426600000000001</c:v>
              </c:pt>
              <c:pt idx="143">
                <c:v>15.4427</c:v>
              </c:pt>
              <c:pt idx="144">
                <c:v>15.3155</c:v>
              </c:pt>
              <c:pt idx="145">
                <c:v>15.2372</c:v>
              </c:pt>
              <c:pt idx="146">
                <c:v>15.2372</c:v>
              </c:pt>
              <c:pt idx="147">
                <c:v>14.6403</c:v>
              </c:pt>
              <c:pt idx="148">
                <c:v>14.6479</c:v>
              </c:pt>
              <c:pt idx="149">
                <c:v>14.486599999999999</c:v>
              </c:pt>
              <c:pt idx="150">
                <c:v>14.256399999999999</c:v>
              </c:pt>
              <c:pt idx="151">
                <c:v>14.256399999999999</c:v>
              </c:pt>
              <c:pt idx="152">
                <c:v>14.7439</c:v>
              </c:pt>
              <c:pt idx="153">
                <c:v>14.9095</c:v>
              </c:pt>
              <c:pt idx="154">
                <c:v>14.843</c:v>
              </c:pt>
              <c:pt idx="155">
                <c:v>14.7875</c:v>
              </c:pt>
              <c:pt idx="156">
                <c:v>14.7875</c:v>
              </c:pt>
              <c:pt idx="157">
                <c:v>14.819100000000001</c:v>
              </c:pt>
              <c:pt idx="158">
                <c:v>14.874499999999999</c:v>
              </c:pt>
              <c:pt idx="159">
                <c:v>14.629300000000001</c:v>
              </c:pt>
              <c:pt idx="160">
                <c:v>14.658200000000001</c:v>
              </c:pt>
              <c:pt idx="161">
                <c:v>14.658200000000001</c:v>
              </c:pt>
              <c:pt idx="162">
                <c:v>14.658200000000001</c:v>
              </c:pt>
              <c:pt idx="163">
                <c:v>14.658200000000001</c:v>
              </c:pt>
              <c:pt idx="164">
                <c:v>14.4138</c:v>
              </c:pt>
              <c:pt idx="165">
                <c:v>14.395099999999999</c:v>
              </c:pt>
              <c:pt idx="166">
                <c:v>14.395099999999999</c:v>
              </c:pt>
              <c:pt idx="167">
                <c:v>14.668200000000001</c:v>
              </c:pt>
              <c:pt idx="168">
                <c:v>14.7125</c:v>
              </c:pt>
              <c:pt idx="169">
                <c:v>15.207599999999999</c:v>
              </c:pt>
              <c:pt idx="170">
                <c:v>15.4156</c:v>
              </c:pt>
              <c:pt idx="171">
                <c:v>15.4156</c:v>
              </c:pt>
              <c:pt idx="172">
                <c:v>15.5253</c:v>
              </c:pt>
              <c:pt idx="173">
                <c:v>15.625299999999999</c:v>
              </c:pt>
              <c:pt idx="174">
                <c:v>15.8931</c:v>
              </c:pt>
              <c:pt idx="175">
                <c:v>15.916499999999999</c:v>
              </c:pt>
              <c:pt idx="176">
                <c:v>15.916499999999999</c:v>
              </c:pt>
              <c:pt idx="177">
                <c:v>16.337499999999999</c:v>
              </c:pt>
              <c:pt idx="178">
                <c:v>16.135200000000001</c:v>
              </c:pt>
              <c:pt idx="179">
                <c:v>16.236899999999999</c:v>
              </c:pt>
              <c:pt idx="180">
                <c:v>16.225300000000001</c:v>
              </c:pt>
              <c:pt idx="181">
                <c:v>16.225300000000001</c:v>
              </c:pt>
              <c:pt idx="182">
                <c:v>15.4899</c:v>
              </c:pt>
              <c:pt idx="183">
                <c:v>15.4373</c:v>
              </c:pt>
              <c:pt idx="184">
                <c:v>15.372</c:v>
              </c:pt>
              <c:pt idx="185">
                <c:v>15.737299999999999</c:v>
              </c:pt>
              <c:pt idx="186">
                <c:v>15.737299999999999</c:v>
              </c:pt>
              <c:pt idx="187">
                <c:v>15.7669</c:v>
              </c:pt>
              <c:pt idx="188">
                <c:v>15.8241</c:v>
              </c:pt>
              <c:pt idx="189">
                <c:v>16.1005</c:v>
              </c:pt>
              <c:pt idx="190">
                <c:v>16.133800000000001</c:v>
              </c:pt>
              <c:pt idx="191">
                <c:v>16.133800000000001</c:v>
              </c:pt>
              <c:pt idx="192">
                <c:v>15.883800000000001</c:v>
              </c:pt>
              <c:pt idx="193">
                <c:v>15.645</c:v>
              </c:pt>
              <c:pt idx="194">
                <c:v>15.7102</c:v>
              </c:pt>
              <c:pt idx="195">
                <c:v>15.8207</c:v>
              </c:pt>
              <c:pt idx="196">
                <c:v>15.8207</c:v>
              </c:pt>
              <c:pt idx="197">
                <c:v>15.683299999999999</c:v>
              </c:pt>
              <c:pt idx="198">
                <c:v>15.6676</c:v>
              </c:pt>
              <c:pt idx="199">
                <c:v>15.451499999999999</c:v>
              </c:pt>
              <c:pt idx="200">
                <c:v>15.1723</c:v>
              </c:pt>
              <c:pt idx="201">
                <c:v>15.1723</c:v>
              </c:pt>
              <c:pt idx="202">
                <c:v>15.0055</c:v>
              </c:pt>
              <c:pt idx="203">
                <c:v>15.025</c:v>
              </c:pt>
              <c:pt idx="204">
                <c:v>14.91</c:v>
              </c:pt>
              <c:pt idx="205">
                <c:v>14.902900000000001</c:v>
              </c:pt>
              <c:pt idx="206">
                <c:v>14.902900000000001</c:v>
              </c:pt>
              <c:pt idx="207">
                <c:v>15.186</c:v>
              </c:pt>
              <c:pt idx="208">
                <c:v>15.324199999999999</c:v>
              </c:pt>
              <c:pt idx="209">
                <c:v>15.044700000000001</c:v>
              </c:pt>
              <c:pt idx="210">
                <c:v>15.2422</c:v>
              </c:pt>
              <c:pt idx="211">
                <c:v>15.2422</c:v>
              </c:pt>
              <c:pt idx="212">
                <c:v>14.801500000000001</c:v>
              </c:pt>
              <c:pt idx="213">
                <c:v>14.8887</c:v>
              </c:pt>
              <c:pt idx="214">
                <c:v>14.6835</c:v>
              </c:pt>
              <c:pt idx="215">
                <c:v>14.5518</c:v>
              </c:pt>
              <c:pt idx="216">
                <c:v>14.5518</c:v>
              </c:pt>
              <c:pt idx="217">
                <c:v>14.141999999999999</c:v>
              </c:pt>
              <c:pt idx="218">
                <c:v>14.2151</c:v>
              </c:pt>
              <c:pt idx="219">
                <c:v>14.4442</c:v>
              </c:pt>
              <c:pt idx="220">
                <c:v>14.611000000000001</c:v>
              </c:pt>
              <c:pt idx="221">
                <c:v>14.611000000000001</c:v>
              </c:pt>
              <c:pt idx="222">
                <c:v>14.4964</c:v>
              </c:pt>
              <c:pt idx="223">
                <c:v>14.9993</c:v>
              </c:pt>
              <c:pt idx="224">
                <c:v>14.965199999999999</c:v>
              </c:pt>
              <c:pt idx="225">
                <c:v>14.9947</c:v>
              </c:pt>
              <c:pt idx="226">
                <c:v>14.9947</c:v>
              </c:pt>
              <c:pt idx="227">
                <c:v>14.8626</c:v>
              </c:pt>
              <c:pt idx="228">
                <c:v>14.6792</c:v>
              </c:pt>
              <c:pt idx="229">
                <c:v>14.7896</c:v>
              </c:pt>
              <c:pt idx="230">
                <c:v>14.6374</c:v>
              </c:pt>
              <c:pt idx="231">
                <c:v>14.6374</c:v>
              </c:pt>
              <c:pt idx="232">
                <c:v>14.547499999999999</c:v>
              </c:pt>
              <c:pt idx="233">
                <c:v>14.6419</c:v>
              </c:pt>
              <c:pt idx="234">
                <c:v>14.561999999999999</c:v>
              </c:pt>
              <c:pt idx="235">
                <c:v>14.5671</c:v>
              </c:pt>
              <c:pt idx="236">
                <c:v>14.5671</c:v>
              </c:pt>
              <c:pt idx="237">
                <c:v>14.385300000000001</c:v>
              </c:pt>
              <c:pt idx="238">
                <c:v>14.283799999999999</c:v>
              </c:pt>
              <c:pt idx="239">
                <c:v>13.3086</c:v>
              </c:pt>
              <c:pt idx="240">
                <c:v>13.5831</c:v>
              </c:pt>
              <c:pt idx="241">
                <c:v>13.5831</c:v>
              </c:pt>
              <c:pt idx="242">
                <c:v>13.7516</c:v>
              </c:pt>
              <c:pt idx="243">
                <c:v>13.7264</c:v>
              </c:pt>
              <c:pt idx="244">
                <c:v>13.766</c:v>
              </c:pt>
              <c:pt idx="245">
                <c:v>13.631600000000001</c:v>
              </c:pt>
              <c:pt idx="246">
                <c:v>13.631600000000001</c:v>
              </c:pt>
              <c:pt idx="247">
                <c:v>13.923500000000001</c:v>
              </c:pt>
              <c:pt idx="248">
                <c:v>13.9938</c:v>
              </c:pt>
              <c:pt idx="249">
                <c:v>14.028</c:v>
              </c:pt>
              <c:pt idx="250">
                <c:v>13.9099</c:v>
              </c:pt>
              <c:pt idx="251">
                <c:v>13.9099</c:v>
              </c:pt>
              <c:pt idx="252">
                <c:v>13.941800000000001</c:v>
              </c:pt>
              <c:pt idx="253">
                <c:v>13.744300000000001</c:v>
              </c:pt>
              <c:pt idx="254">
                <c:v>13.6149</c:v>
              </c:pt>
              <c:pt idx="255">
                <c:v>13.528600000000001</c:v>
              </c:pt>
              <c:pt idx="256">
                <c:v>13.528600000000001</c:v>
              </c:pt>
              <c:pt idx="257">
                <c:v>13.129899999999999</c:v>
              </c:pt>
              <c:pt idx="258">
                <c:v>13.1013</c:v>
              </c:pt>
              <c:pt idx="259">
                <c:v>13.1751</c:v>
              </c:pt>
              <c:pt idx="260">
                <c:v>13.1424</c:v>
              </c:pt>
              <c:pt idx="261">
                <c:v>13.1424</c:v>
              </c:pt>
              <c:pt idx="262">
                <c:v>12.950200000000001</c:v>
              </c:pt>
              <c:pt idx="263">
                <c:v>13.139900000000001</c:v>
              </c:pt>
              <c:pt idx="264">
                <c:v>13.2803</c:v>
              </c:pt>
              <c:pt idx="265">
                <c:v>13.382300000000001</c:v>
              </c:pt>
              <c:pt idx="266">
                <c:v>13.382300000000001</c:v>
              </c:pt>
              <c:pt idx="267">
                <c:v>13.2783</c:v>
              </c:pt>
              <c:pt idx="268">
                <c:v>12.9366</c:v>
              </c:pt>
              <c:pt idx="269">
                <c:v>12.764799999999999</c:v>
              </c:pt>
              <c:pt idx="270">
                <c:v>12.793900000000001</c:v>
              </c:pt>
              <c:pt idx="271">
                <c:v>12.793900000000001</c:v>
              </c:pt>
              <c:pt idx="272">
                <c:v>12.6584</c:v>
              </c:pt>
              <c:pt idx="273">
                <c:v>12.4542</c:v>
              </c:pt>
              <c:pt idx="274">
                <c:v>12.3385</c:v>
              </c:pt>
              <c:pt idx="275">
                <c:v>12.2233</c:v>
              </c:pt>
              <c:pt idx="276">
                <c:v>12.2233</c:v>
              </c:pt>
              <c:pt idx="277">
                <c:v>12.2342</c:v>
              </c:pt>
              <c:pt idx="278">
                <c:v>12.2094</c:v>
              </c:pt>
              <c:pt idx="279">
                <c:v>12.246600000000001</c:v>
              </c:pt>
              <c:pt idx="280">
                <c:v>12.236700000000001</c:v>
              </c:pt>
              <c:pt idx="281">
                <c:v>12.236700000000001</c:v>
              </c:pt>
              <c:pt idx="282">
                <c:v>12.0093</c:v>
              </c:pt>
              <c:pt idx="283">
                <c:v>11.9863</c:v>
              </c:pt>
              <c:pt idx="284">
                <c:v>12.021599999999999</c:v>
              </c:pt>
              <c:pt idx="285">
                <c:v>11.894</c:v>
              </c:pt>
              <c:pt idx="286">
                <c:v>11.894</c:v>
              </c:pt>
              <c:pt idx="287">
                <c:v>12.0648</c:v>
              </c:pt>
              <c:pt idx="288">
                <c:v>12.1523</c:v>
              </c:pt>
              <c:pt idx="289">
                <c:v>12.076700000000001</c:v>
              </c:pt>
              <c:pt idx="290">
                <c:v>12.411</c:v>
              </c:pt>
              <c:pt idx="291">
                <c:v>12.411</c:v>
              </c:pt>
              <c:pt idx="292">
                <c:v>12.7689</c:v>
              </c:pt>
              <c:pt idx="293">
                <c:v>12.723000000000001</c:v>
              </c:pt>
              <c:pt idx="294">
                <c:v>12.555099999999999</c:v>
              </c:pt>
              <c:pt idx="295">
                <c:v>12.238300000000001</c:v>
              </c:pt>
              <c:pt idx="296">
                <c:v>12.238300000000001</c:v>
              </c:pt>
              <c:pt idx="297">
                <c:v>12.072900000000001</c:v>
              </c:pt>
              <c:pt idx="298">
                <c:v>11.811199999999999</c:v>
              </c:pt>
              <c:pt idx="299">
                <c:v>11.788500000000001</c:v>
              </c:pt>
              <c:pt idx="300">
                <c:v>12.0382</c:v>
              </c:pt>
              <c:pt idx="301">
                <c:v>12.0382</c:v>
              </c:pt>
              <c:pt idx="302">
                <c:v>12.277200000000001</c:v>
              </c:pt>
              <c:pt idx="303">
                <c:v>12.3667</c:v>
              </c:pt>
              <c:pt idx="304">
                <c:v>12.429500000000001</c:v>
              </c:pt>
              <c:pt idx="305">
                <c:v>12.3718</c:v>
              </c:pt>
              <c:pt idx="306">
                <c:v>12.3718</c:v>
              </c:pt>
              <c:pt idx="307">
                <c:v>12.386699999999999</c:v>
              </c:pt>
              <c:pt idx="308">
                <c:v>12.1738</c:v>
              </c:pt>
              <c:pt idx="309">
                <c:v>12.026300000000001</c:v>
              </c:pt>
              <c:pt idx="310">
                <c:v>11.9129</c:v>
              </c:pt>
              <c:pt idx="311">
                <c:v>11.9129</c:v>
              </c:pt>
              <c:pt idx="312">
                <c:v>11.927899999999999</c:v>
              </c:pt>
              <c:pt idx="313">
                <c:v>11.772500000000001</c:v>
              </c:pt>
              <c:pt idx="314">
                <c:v>11.6951</c:v>
              </c:pt>
              <c:pt idx="315">
                <c:v>11.608000000000001</c:v>
              </c:pt>
              <c:pt idx="316">
                <c:v>11.608000000000001</c:v>
              </c:pt>
              <c:pt idx="317">
                <c:v>11.856</c:v>
              </c:pt>
              <c:pt idx="318">
                <c:v>11.856</c:v>
              </c:pt>
              <c:pt idx="319">
                <c:v>11.910500000000001</c:v>
              </c:pt>
              <c:pt idx="320">
                <c:v>12.1288</c:v>
              </c:pt>
              <c:pt idx="321">
                <c:v>12.1288</c:v>
              </c:pt>
              <c:pt idx="322">
                <c:v>12.1959</c:v>
              </c:pt>
              <c:pt idx="323">
                <c:v>12.7363</c:v>
              </c:pt>
              <c:pt idx="324">
                <c:v>12.0809</c:v>
              </c:pt>
              <c:pt idx="325">
                <c:v>11.862399999999999</c:v>
              </c:pt>
              <c:pt idx="326">
                <c:v>11.862399999999999</c:v>
              </c:pt>
              <c:pt idx="327">
                <c:v>11.9375</c:v>
              </c:pt>
              <c:pt idx="328">
                <c:v>11.974600000000001</c:v>
              </c:pt>
              <c:pt idx="329">
                <c:v>11.9755</c:v>
              </c:pt>
              <c:pt idx="330">
                <c:v>12.0321</c:v>
              </c:pt>
              <c:pt idx="331">
                <c:v>12.0321</c:v>
              </c:pt>
              <c:pt idx="332">
                <c:v>12.1151</c:v>
              </c:pt>
              <c:pt idx="333">
                <c:v>12.1463</c:v>
              </c:pt>
              <c:pt idx="334">
                <c:v>12.18</c:v>
              </c:pt>
              <c:pt idx="335">
                <c:v>12.162100000000001</c:v>
              </c:pt>
              <c:pt idx="336">
                <c:v>12.162100000000001</c:v>
              </c:pt>
              <c:pt idx="337">
                <c:v>11.7904</c:v>
              </c:pt>
              <c:pt idx="338">
                <c:v>11.5725</c:v>
              </c:pt>
              <c:pt idx="339">
                <c:v>11.4566</c:v>
              </c:pt>
              <c:pt idx="340">
                <c:v>11.276300000000001</c:v>
              </c:pt>
              <c:pt idx="341">
                <c:v>11.276300000000001</c:v>
              </c:pt>
              <c:pt idx="342">
                <c:v>11.180300000000001</c:v>
              </c:pt>
              <c:pt idx="343">
                <c:v>11.289199999999999</c:v>
              </c:pt>
              <c:pt idx="344">
                <c:v>11.407</c:v>
              </c:pt>
              <c:pt idx="345">
                <c:v>11.4369</c:v>
              </c:pt>
              <c:pt idx="346">
                <c:v>11.4369</c:v>
              </c:pt>
              <c:pt idx="347">
                <c:v>11.545199999999999</c:v>
              </c:pt>
              <c:pt idx="348">
                <c:v>11.7821</c:v>
              </c:pt>
              <c:pt idx="349">
                <c:v>11.6736</c:v>
              </c:pt>
              <c:pt idx="350">
                <c:v>11.672800000000001</c:v>
              </c:pt>
              <c:pt idx="351">
                <c:v>11.672800000000001</c:v>
              </c:pt>
              <c:pt idx="352">
                <c:v>11.7715</c:v>
              </c:pt>
              <c:pt idx="353">
                <c:v>11.8827</c:v>
              </c:pt>
              <c:pt idx="354">
                <c:v>11.840400000000001</c:v>
              </c:pt>
              <c:pt idx="355">
                <c:v>11.821199999999999</c:v>
              </c:pt>
              <c:pt idx="356">
                <c:v>11.821199999999999</c:v>
              </c:pt>
              <c:pt idx="357">
                <c:v>11.6914</c:v>
              </c:pt>
              <c:pt idx="358">
                <c:v>11.741300000000001</c:v>
              </c:pt>
              <c:pt idx="359">
                <c:v>11.6876</c:v>
              </c:pt>
              <c:pt idx="360">
                <c:v>11.5327</c:v>
              </c:pt>
              <c:pt idx="361">
                <c:v>11.5327</c:v>
              </c:pt>
              <c:pt idx="362">
                <c:v>11.428100000000001</c:v>
              </c:pt>
              <c:pt idx="363">
                <c:v>11.375500000000001</c:v>
              </c:pt>
              <c:pt idx="364">
                <c:v>11.3704</c:v>
              </c:pt>
              <c:pt idx="365">
                <c:v>11.350199999999999</c:v>
              </c:pt>
              <c:pt idx="366">
                <c:v>11.350199999999999</c:v>
              </c:pt>
              <c:pt idx="367">
                <c:v>11.350199999999999</c:v>
              </c:pt>
              <c:pt idx="368">
                <c:v>11.350199999999999</c:v>
              </c:pt>
              <c:pt idx="369">
                <c:v>11.512700000000001</c:v>
              </c:pt>
              <c:pt idx="370">
                <c:v>11.596</c:v>
              </c:pt>
              <c:pt idx="371">
                <c:v>11.596</c:v>
              </c:pt>
              <c:pt idx="372">
                <c:v>11.741</c:v>
              </c:pt>
              <c:pt idx="373">
                <c:v>11.809100000000001</c:v>
              </c:pt>
              <c:pt idx="374">
                <c:v>11.968999999999999</c:v>
              </c:pt>
              <c:pt idx="375">
                <c:v>12.1275</c:v>
              </c:pt>
              <c:pt idx="376">
                <c:v>12.1275</c:v>
              </c:pt>
              <c:pt idx="377">
                <c:v>12.3262</c:v>
              </c:pt>
              <c:pt idx="378">
                <c:v>12.362399999999999</c:v>
              </c:pt>
              <c:pt idx="379">
                <c:v>12.3416</c:v>
              </c:pt>
              <c:pt idx="380">
                <c:v>12.356400000000001</c:v>
              </c:pt>
              <c:pt idx="381">
                <c:v>12.356400000000001</c:v>
              </c:pt>
              <c:pt idx="382">
                <c:v>12.054600000000001</c:v>
              </c:pt>
              <c:pt idx="383">
                <c:v>12.042</c:v>
              </c:pt>
              <c:pt idx="384">
                <c:v>12.2874</c:v>
              </c:pt>
              <c:pt idx="385">
                <c:v>12.2438</c:v>
              </c:pt>
              <c:pt idx="386">
                <c:v>12.2438</c:v>
              </c:pt>
              <c:pt idx="387">
                <c:v>12.2363</c:v>
              </c:pt>
              <c:pt idx="388">
                <c:v>12.202999999999999</c:v>
              </c:pt>
              <c:pt idx="389">
                <c:v>12.106</c:v>
              </c:pt>
              <c:pt idx="390">
                <c:v>12.0276</c:v>
              </c:pt>
              <c:pt idx="391">
                <c:v>12.0276</c:v>
              </c:pt>
              <c:pt idx="392">
                <c:v>11.966699999999999</c:v>
              </c:pt>
              <c:pt idx="393">
                <c:v>11.8927</c:v>
              </c:pt>
              <c:pt idx="394">
                <c:v>11.6812</c:v>
              </c:pt>
              <c:pt idx="395">
                <c:v>11.743399999999999</c:v>
              </c:pt>
              <c:pt idx="396">
                <c:v>11.743399999999999</c:v>
              </c:pt>
              <c:pt idx="397">
                <c:v>12.0032</c:v>
              </c:pt>
              <c:pt idx="398">
                <c:v>11.7966</c:v>
              </c:pt>
              <c:pt idx="399">
                <c:v>11.8439</c:v>
              </c:pt>
              <c:pt idx="400">
                <c:v>11.798999999999999</c:v>
              </c:pt>
              <c:pt idx="401">
                <c:v>11.798999999999999</c:v>
              </c:pt>
              <c:pt idx="402">
                <c:v>11.676399999999999</c:v>
              </c:pt>
              <c:pt idx="403">
                <c:v>11.751099999999999</c:v>
              </c:pt>
              <c:pt idx="404">
                <c:v>11.838699999999999</c:v>
              </c:pt>
              <c:pt idx="405">
                <c:v>11.815300000000001</c:v>
              </c:pt>
              <c:pt idx="406">
                <c:v>11.815300000000001</c:v>
              </c:pt>
              <c:pt idx="407">
                <c:v>11.827500000000001</c:v>
              </c:pt>
              <c:pt idx="408">
                <c:v>11.8102</c:v>
              </c:pt>
              <c:pt idx="409">
                <c:v>11.7827</c:v>
              </c:pt>
              <c:pt idx="410">
                <c:v>11.6252</c:v>
              </c:pt>
              <c:pt idx="411">
                <c:v>11.6252</c:v>
              </c:pt>
              <c:pt idx="412">
                <c:v>11.588900000000001</c:v>
              </c:pt>
              <c:pt idx="413">
                <c:v>11.588900000000001</c:v>
              </c:pt>
              <c:pt idx="414">
                <c:v>11.588900000000001</c:v>
              </c:pt>
              <c:pt idx="415">
                <c:v>11.588900000000001</c:v>
              </c:pt>
              <c:pt idx="416">
                <c:v>11.588900000000001</c:v>
              </c:pt>
              <c:pt idx="417">
                <c:v>11.711399999999999</c:v>
              </c:pt>
              <c:pt idx="418">
                <c:v>11.795500000000001</c:v>
              </c:pt>
              <c:pt idx="419">
                <c:v>11.816599999999999</c:v>
              </c:pt>
              <c:pt idx="420">
                <c:v>11.785600000000001</c:v>
              </c:pt>
              <c:pt idx="421">
                <c:v>11.785600000000001</c:v>
              </c:pt>
              <c:pt idx="422">
                <c:v>11.6228</c:v>
              </c:pt>
              <c:pt idx="423">
                <c:v>11.600300000000001</c:v>
              </c:pt>
              <c:pt idx="424">
                <c:v>11.644299999999999</c:v>
              </c:pt>
              <c:pt idx="425">
                <c:v>11.753</c:v>
              </c:pt>
              <c:pt idx="426">
                <c:v>11.753</c:v>
              </c:pt>
              <c:pt idx="427">
                <c:v>11.8256</c:v>
              </c:pt>
              <c:pt idx="428">
                <c:v>11.8551</c:v>
              </c:pt>
              <c:pt idx="429">
                <c:v>11.938499999999999</c:v>
              </c:pt>
              <c:pt idx="430">
                <c:v>12.016299999999999</c:v>
              </c:pt>
              <c:pt idx="431">
                <c:v>12.016299999999999</c:v>
              </c:pt>
              <c:pt idx="432">
                <c:v>12.0748</c:v>
              </c:pt>
              <c:pt idx="433">
                <c:v>12.1196</c:v>
              </c:pt>
              <c:pt idx="434">
                <c:v>12.382999999999999</c:v>
              </c:pt>
              <c:pt idx="435">
                <c:v>12.5321</c:v>
              </c:pt>
              <c:pt idx="436">
                <c:v>12.5321</c:v>
              </c:pt>
              <c:pt idx="437">
                <c:v>12.610799999999999</c:v>
              </c:pt>
              <c:pt idx="438">
                <c:v>12.7776</c:v>
              </c:pt>
              <c:pt idx="439">
                <c:v>12.6343</c:v>
              </c:pt>
              <c:pt idx="440">
                <c:v>12.4222</c:v>
              </c:pt>
              <c:pt idx="441">
                <c:v>12.4222</c:v>
              </c:pt>
              <c:pt idx="442">
                <c:v>12.792199999999999</c:v>
              </c:pt>
              <c:pt idx="443">
                <c:v>12.7682</c:v>
              </c:pt>
              <c:pt idx="444">
                <c:v>12.882199999999999</c:v>
              </c:pt>
              <c:pt idx="445">
                <c:v>12.9521</c:v>
              </c:pt>
              <c:pt idx="446">
                <c:v>12.9521</c:v>
              </c:pt>
              <c:pt idx="447">
                <c:v>12.8409</c:v>
              </c:pt>
              <c:pt idx="448">
                <c:v>12.799300000000001</c:v>
              </c:pt>
              <c:pt idx="449">
                <c:v>12.7872</c:v>
              </c:pt>
              <c:pt idx="450">
                <c:v>12.677</c:v>
              </c:pt>
              <c:pt idx="451">
                <c:v>12.677</c:v>
              </c:pt>
              <c:pt idx="452">
                <c:v>12.542899999999999</c:v>
              </c:pt>
              <c:pt idx="453">
                <c:v>12.536799999999999</c:v>
              </c:pt>
              <c:pt idx="454">
                <c:v>12.3901</c:v>
              </c:pt>
              <c:pt idx="455">
                <c:v>12.428900000000001</c:v>
              </c:pt>
              <c:pt idx="456">
                <c:v>12.428900000000001</c:v>
              </c:pt>
              <c:pt idx="457">
                <c:v>12.394600000000001</c:v>
              </c:pt>
              <c:pt idx="458">
                <c:v>12.435700000000001</c:v>
              </c:pt>
              <c:pt idx="459">
                <c:v>12.4107</c:v>
              </c:pt>
              <c:pt idx="460">
                <c:v>12.224399999999999</c:v>
              </c:pt>
              <c:pt idx="461">
                <c:v>12.224399999999999</c:v>
              </c:pt>
              <c:pt idx="462">
                <c:v>12.148400000000001</c:v>
              </c:pt>
              <c:pt idx="463">
                <c:v>12.070399999999999</c:v>
              </c:pt>
              <c:pt idx="464">
                <c:v>12.159599999999999</c:v>
              </c:pt>
              <c:pt idx="465">
                <c:v>12.2759</c:v>
              </c:pt>
              <c:pt idx="466">
                <c:v>12.2759</c:v>
              </c:pt>
              <c:pt idx="467">
                <c:v>12.4749</c:v>
              </c:pt>
              <c:pt idx="468">
                <c:v>12.4541</c:v>
              </c:pt>
              <c:pt idx="469">
                <c:v>12.4338</c:v>
              </c:pt>
              <c:pt idx="470">
                <c:v>12.373799999999999</c:v>
              </c:pt>
              <c:pt idx="471">
                <c:v>12.373799999999999</c:v>
              </c:pt>
              <c:pt idx="472">
                <c:v>12.3171</c:v>
              </c:pt>
              <c:pt idx="473">
                <c:v>12.372999999999999</c:v>
              </c:pt>
              <c:pt idx="474">
                <c:v>12.344200000000001</c:v>
              </c:pt>
              <c:pt idx="475">
                <c:v>12.3782</c:v>
              </c:pt>
              <c:pt idx="476">
                <c:v>12.3782</c:v>
              </c:pt>
              <c:pt idx="477">
                <c:v>12.311999999999999</c:v>
              </c:pt>
              <c:pt idx="478">
                <c:v>12.3809</c:v>
              </c:pt>
              <c:pt idx="479">
                <c:v>12.308400000000001</c:v>
              </c:pt>
              <c:pt idx="480">
                <c:v>12.292999999999999</c:v>
              </c:pt>
              <c:pt idx="481">
                <c:v>12.292999999999999</c:v>
              </c:pt>
              <c:pt idx="482">
                <c:v>12.299200000000001</c:v>
              </c:pt>
              <c:pt idx="483">
                <c:v>12.3186</c:v>
              </c:pt>
              <c:pt idx="484">
                <c:v>12.2156</c:v>
              </c:pt>
              <c:pt idx="485">
                <c:v>12.0657</c:v>
              </c:pt>
              <c:pt idx="486">
                <c:v>12.0657</c:v>
              </c:pt>
              <c:pt idx="487">
                <c:v>11.794499999999999</c:v>
              </c:pt>
              <c:pt idx="488">
                <c:v>11.8134</c:v>
              </c:pt>
              <c:pt idx="489">
                <c:v>12.018599999999999</c:v>
              </c:pt>
              <c:pt idx="490">
                <c:v>12.1349</c:v>
              </c:pt>
              <c:pt idx="491">
                <c:v>12.1349</c:v>
              </c:pt>
              <c:pt idx="492">
                <c:v>12.0456</c:v>
              </c:pt>
              <c:pt idx="493">
                <c:v>12.031599999999999</c:v>
              </c:pt>
              <c:pt idx="494">
                <c:v>11.9369</c:v>
              </c:pt>
              <c:pt idx="495">
                <c:v>11.7532</c:v>
              </c:pt>
              <c:pt idx="496">
                <c:v>11.7532</c:v>
              </c:pt>
              <c:pt idx="497">
                <c:v>11.655099999999999</c:v>
              </c:pt>
              <c:pt idx="498">
                <c:v>11.3256</c:v>
              </c:pt>
              <c:pt idx="499">
                <c:v>11.2782</c:v>
              </c:pt>
              <c:pt idx="500">
                <c:v>11.0906</c:v>
              </c:pt>
              <c:pt idx="501">
                <c:v>11.0906</c:v>
              </c:pt>
              <c:pt idx="502">
                <c:v>11.3429</c:v>
              </c:pt>
              <c:pt idx="503">
                <c:v>11.336399999999999</c:v>
              </c:pt>
              <c:pt idx="504">
                <c:v>11.402900000000001</c:v>
              </c:pt>
              <c:pt idx="505">
                <c:v>11.561299999999999</c:v>
              </c:pt>
              <c:pt idx="506">
                <c:v>11.561299999999999</c:v>
              </c:pt>
              <c:pt idx="507">
                <c:v>12.0847</c:v>
              </c:pt>
              <c:pt idx="508">
                <c:v>12.0465</c:v>
              </c:pt>
              <c:pt idx="509">
                <c:v>11.9491</c:v>
              </c:pt>
              <c:pt idx="510">
                <c:v>11.8765</c:v>
              </c:pt>
              <c:pt idx="511">
                <c:v>11.8765</c:v>
              </c:pt>
              <c:pt idx="512">
                <c:v>11.9453</c:v>
              </c:pt>
              <c:pt idx="513">
                <c:v>11.923400000000001</c:v>
              </c:pt>
              <c:pt idx="514">
                <c:v>12.1165</c:v>
              </c:pt>
              <c:pt idx="515">
                <c:v>12.167199999999999</c:v>
              </c:pt>
              <c:pt idx="516">
                <c:v>12.167199999999999</c:v>
              </c:pt>
              <c:pt idx="517">
                <c:v>12.119400000000001</c:v>
              </c:pt>
              <c:pt idx="518">
                <c:v>12.1731</c:v>
              </c:pt>
              <c:pt idx="519">
                <c:v>12.168900000000001</c:v>
              </c:pt>
              <c:pt idx="520">
                <c:v>12.1518</c:v>
              </c:pt>
              <c:pt idx="521">
                <c:v>12.1518</c:v>
              </c:pt>
              <c:pt idx="522">
                <c:v>11.935600000000001</c:v>
              </c:pt>
              <c:pt idx="523">
                <c:v>11.9122</c:v>
              </c:pt>
              <c:pt idx="524">
                <c:v>11.893800000000001</c:v>
              </c:pt>
              <c:pt idx="525">
                <c:v>11.953200000000001</c:v>
              </c:pt>
              <c:pt idx="526">
                <c:v>11.953200000000001</c:v>
              </c:pt>
              <c:pt idx="527">
                <c:v>11.8559</c:v>
              </c:pt>
              <c:pt idx="528">
                <c:v>11.837999999999999</c:v>
              </c:pt>
              <c:pt idx="529">
                <c:v>11.751300000000001</c:v>
              </c:pt>
              <c:pt idx="530">
                <c:v>11.722799999999999</c:v>
              </c:pt>
              <c:pt idx="531">
                <c:v>11.722799999999999</c:v>
              </c:pt>
              <c:pt idx="532">
                <c:v>11.589700000000001</c:v>
              </c:pt>
              <c:pt idx="533">
                <c:v>11.5783</c:v>
              </c:pt>
              <c:pt idx="534">
                <c:v>11.594200000000001</c:v>
              </c:pt>
              <c:pt idx="535">
                <c:v>11.817500000000001</c:v>
              </c:pt>
              <c:pt idx="536">
                <c:v>11.817500000000001</c:v>
              </c:pt>
              <c:pt idx="537">
                <c:v>11.817500000000001</c:v>
              </c:pt>
              <c:pt idx="538">
                <c:v>12.073499999999999</c:v>
              </c:pt>
              <c:pt idx="539">
                <c:v>12.147</c:v>
              </c:pt>
              <c:pt idx="540">
                <c:v>12.2432</c:v>
              </c:pt>
              <c:pt idx="541">
                <c:v>12.2432</c:v>
              </c:pt>
              <c:pt idx="542">
                <c:v>12.441800000000001</c:v>
              </c:pt>
              <c:pt idx="543">
                <c:v>12.4557</c:v>
              </c:pt>
              <c:pt idx="544">
                <c:v>12.5359</c:v>
              </c:pt>
              <c:pt idx="545">
                <c:v>12.6061</c:v>
              </c:pt>
              <c:pt idx="546">
                <c:v>12.6061</c:v>
              </c:pt>
              <c:pt idx="547">
                <c:v>12.892300000000001</c:v>
              </c:pt>
              <c:pt idx="548">
                <c:v>12.7469</c:v>
              </c:pt>
              <c:pt idx="549">
                <c:v>12.362500000000001</c:v>
              </c:pt>
              <c:pt idx="550">
                <c:v>12.42</c:v>
              </c:pt>
              <c:pt idx="551">
                <c:v>12.42</c:v>
              </c:pt>
              <c:pt idx="552">
                <c:v>12.4787</c:v>
              </c:pt>
              <c:pt idx="553">
                <c:v>12.3994</c:v>
              </c:pt>
              <c:pt idx="554">
                <c:v>12.4331</c:v>
              </c:pt>
              <c:pt idx="555">
                <c:v>12.458</c:v>
              </c:pt>
              <c:pt idx="556">
                <c:v>12.458</c:v>
              </c:pt>
              <c:pt idx="557">
                <c:v>12.5389</c:v>
              </c:pt>
              <c:pt idx="558">
                <c:v>12.496700000000001</c:v>
              </c:pt>
              <c:pt idx="559">
                <c:v>12.382</c:v>
              </c:pt>
              <c:pt idx="560">
                <c:v>12.282999999999999</c:v>
              </c:pt>
              <c:pt idx="561">
                <c:v>12.282999999999999</c:v>
              </c:pt>
              <c:pt idx="562">
                <c:v>12.343500000000001</c:v>
              </c:pt>
              <c:pt idx="563">
                <c:v>12.3348</c:v>
              </c:pt>
              <c:pt idx="564">
                <c:v>12.3477</c:v>
              </c:pt>
              <c:pt idx="565">
                <c:v>12.317299999999999</c:v>
              </c:pt>
              <c:pt idx="566">
                <c:v>12.317299999999999</c:v>
              </c:pt>
              <c:pt idx="567">
                <c:v>12.0845</c:v>
              </c:pt>
              <c:pt idx="568">
                <c:v>12.0343</c:v>
              </c:pt>
              <c:pt idx="569">
                <c:v>12.0098</c:v>
              </c:pt>
              <c:pt idx="570">
                <c:v>11.962300000000001</c:v>
              </c:pt>
              <c:pt idx="571">
                <c:v>11.962300000000001</c:v>
              </c:pt>
              <c:pt idx="572">
                <c:v>11.7697</c:v>
              </c:pt>
              <c:pt idx="573">
                <c:v>11.786</c:v>
              </c:pt>
              <c:pt idx="574">
                <c:v>11.8918</c:v>
              </c:pt>
              <c:pt idx="575">
                <c:v>11.0123</c:v>
              </c:pt>
              <c:pt idx="576">
                <c:v>11.0123</c:v>
              </c:pt>
              <c:pt idx="577">
                <c:v>11.5342</c:v>
              </c:pt>
              <c:pt idx="578">
                <c:v>11.5342</c:v>
              </c:pt>
              <c:pt idx="579">
                <c:v>11.715</c:v>
              </c:pt>
              <c:pt idx="580">
                <c:v>11.6488</c:v>
              </c:pt>
              <c:pt idx="581">
                <c:v>11.6488</c:v>
              </c:pt>
              <c:pt idx="582">
                <c:v>11.8155</c:v>
              </c:pt>
              <c:pt idx="583">
                <c:v>11.8239</c:v>
              </c:pt>
              <c:pt idx="584">
                <c:v>11.897399999999999</c:v>
              </c:pt>
              <c:pt idx="585">
                <c:v>11.8262</c:v>
              </c:pt>
              <c:pt idx="586">
                <c:v>11.8262</c:v>
              </c:pt>
              <c:pt idx="587">
                <c:v>11.9978</c:v>
              </c:pt>
              <c:pt idx="588">
                <c:v>12.0527</c:v>
              </c:pt>
              <c:pt idx="589">
                <c:v>12.041399999999999</c:v>
              </c:pt>
              <c:pt idx="590">
                <c:v>12.0274</c:v>
              </c:pt>
              <c:pt idx="591">
                <c:v>12.0274</c:v>
              </c:pt>
              <c:pt idx="592">
                <c:v>12.0252</c:v>
              </c:pt>
              <c:pt idx="593">
                <c:v>11.9236</c:v>
              </c:pt>
              <c:pt idx="594">
                <c:v>11.8306</c:v>
              </c:pt>
              <c:pt idx="595">
                <c:v>11.7464</c:v>
              </c:pt>
              <c:pt idx="596">
                <c:v>11.7464</c:v>
              </c:pt>
              <c:pt idx="597">
                <c:v>11.7012</c:v>
              </c:pt>
              <c:pt idx="598">
                <c:v>11.701000000000001</c:v>
              </c:pt>
              <c:pt idx="599">
                <c:v>11.7027</c:v>
              </c:pt>
              <c:pt idx="600">
                <c:v>11.7761</c:v>
              </c:pt>
              <c:pt idx="601">
                <c:v>11.7761</c:v>
              </c:pt>
              <c:pt idx="602">
                <c:v>11.7806</c:v>
              </c:pt>
              <c:pt idx="603">
                <c:v>11.743499999999999</c:v>
              </c:pt>
              <c:pt idx="604">
                <c:v>11.7157</c:v>
              </c:pt>
              <c:pt idx="605">
                <c:v>11.724600000000001</c:v>
              </c:pt>
              <c:pt idx="606">
                <c:v>11.724600000000001</c:v>
              </c:pt>
              <c:pt idx="607">
                <c:v>11.637499999999999</c:v>
              </c:pt>
              <c:pt idx="608">
                <c:v>11.560700000000001</c:v>
              </c:pt>
              <c:pt idx="609">
                <c:v>11.482200000000001</c:v>
              </c:pt>
              <c:pt idx="610">
                <c:v>11.4656</c:v>
              </c:pt>
              <c:pt idx="611">
                <c:v>11.4656</c:v>
              </c:pt>
              <c:pt idx="612">
                <c:v>11.3743</c:v>
              </c:pt>
              <c:pt idx="613">
                <c:v>11.2936</c:v>
              </c:pt>
              <c:pt idx="614">
                <c:v>11.1754</c:v>
              </c:pt>
              <c:pt idx="615">
                <c:v>11.3188</c:v>
              </c:pt>
              <c:pt idx="616">
                <c:v>11.3188</c:v>
              </c:pt>
              <c:pt idx="617">
                <c:v>11.443199999999999</c:v>
              </c:pt>
              <c:pt idx="618">
                <c:v>11.443199999999999</c:v>
              </c:pt>
              <c:pt idx="619">
                <c:v>11.443199999999999</c:v>
              </c:pt>
              <c:pt idx="620">
                <c:v>11.443199999999999</c:v>
              </c:pt>
              <c:pt idx="621">
                <c:v>11.443199999999999</c:v>
              </c:pt>
              <c:pt idx="622">
                <c:v>11.44</c:v>
              </c:pt>
              <c:pt idx="623">
                <c:v>11.3613</c:v>
              </c:pt>
              <c:pt idx="624">
                <c:v>11.3614</c:v>
              </c:pt>
              <c:pt idx="625">
                <c:v>11.3338</c:v>
              </c:pt>
              <c:pt idx="626">
                <c:v>11.3338</c:v>
              </c:pt>
              <c:pt idx="627">
                <c:v>11.1442</c:v>
              </c:pt>
              <c:pt idx="628">
                <c:v>11.1974</c:v>
              </c:pt>
              <c:pt idx="629">
                <c:v>11.1454</c:v>
              </c:pt>
              <c:pt idx="630">
                <c:v>11.1127</c:v>
              </c:pt>
              <c:pt idx="631">
                <c:v>11.1127</c:v>
              </c:pt>
              <c:pt idx="632">
                <c:v>11.2354</c:v>
              </c:pt>
              <c:pt idx="633">
                <c:v>10.959899999999999</c:v>
              </c:pt>
              <c:pt idx="634">
                <c:v>10.939500000000001</c:v>
              </c:pt>
              <c:pt idx="635">
                <c:v>10.829000000000001</c:v>
              </c:pt>
              <c:pt idx="636">
                <c:v>10.829000000000001</c:v>
              </c:pt>
              <c:pt idx="637">
                <c:v>10.8606</c:v>
              </c:pt>
              <c:pt idx="638">
                <c:v>10.8377</c:v>
              </c:pt>
              <c:pt idx="639">
                <c:v>10.842700000000001</c:v>
              </c:pt>
              <c:pt idx="640">
                <c:v>10.853999999999999</c:v>
              </c:pt>
              <c:pt idx="641">
                <c:v>10.853999999999999</c:v>
              </c:pt>
              <c:pt idx="642">
                <c:v>10.894299999999999</c:v>
              </c:pt>
              <c:pt idx="643">
                <c:v>10.869</c:v>
              </c:pt>
              <c:pt idx="644">
                <c:v>10.848800000000001</c:v>
              </c:pt>
              <c:pt idx="645">
                <c:v>10.9323</c:v>
              </c:pt>
              <c:pt idx="646">
                <c:v>10.9323</c:v>
              </c:pt>
              <c:pt idx="647">
                <c:v>10.9038</c:v>
              </c:pt>
              <c:pt idx="648">
                <c:v>10.947900000000001</c:v>
              </c:pt>
              <c:pt idx="649">
                <c:v>10.938499999999999</c:v>
              </c:pt>
              <c:pt idx="650">
                <c:v>10.7742</c:v>
              </c:pt>
              <c:pt idx="651">
                <c:v>10.7742</c:v>
              </c:pt>
              <c:pt idx="652">
                <c:v>10.5153</c:v>
              </c:pt>
              <c:pt idx="653">
                <c:v>10.5654</c:v>
              </c:pt>
              <c:pt idx="654">
                <c:v>10.4552</c:v>
              </c:pt>
              <c:pt idx="655">
                <c:v>10.500299999999999</c:v>
              </c:pt>
              <c:pt idx="656">
                <c:v>10.500299999999999</c:v>
              </c:pt>
              <c:pt idx="657">
                <c:v>10.601100000000001</c:v>
              </c:pt>
              <c:pt idx="658">
                <c:v>10.663500000000001</c:v>
              </c:pt>
              <c:pt idx="659">
                <c:v>10.6945</c:v>
              </c:pt>
              <c:pt idx="660">
                <c:v>10.7407</c:v>
              </c:pt>
              <c:pt idx="661">
                <c:v>10.7407</c:v>
              </c:pt>
              <c:pt idx="662">
                <c:v>10.8218</c:v>
              </c:pt>
              <c:pt idx="663">
                <c:v>10.852399999999999</c:v>
              </c:pt>
              <c:pt idx="664">
                <c:v>10.868499999999999</c:v>
              </c:pt>
              <c:pt idx="665">
                <c:v>10.892300000000001</c:v>
              </c:pt>
              <c:pt idx="666">
                <c:v>10.892300000000001</c:v>
              </c:pt>
              <c:pt idx="667">
                <c:v>10.892300000000001</c:v>
              </c:pt>
              <c:pt idx="668">
                <c:v>10.892300000000001</c:v>
              </c:pt>
              <c:pt idx="669">
                <c:v>10.9147</c:v>
              </c:pt>
              <c:pt idx="670">
                <c:v>10.931900000000001</c:v>
              </c:pt>
              <c:pt idx="671">
                <c:v>10.931900000000001</c:v>
              </c:pt>
              <c:pt idx="672">
                <c:v>11.0108</c:v>
              </c:pt>
              <c:pt idx="673">
                <c:v>11.0731</c:v>
              </c:pt>
              <c:pt idx="674">
                <c:v>11.122199999999999</c:v>
              </c:pt>
              <c:pt idx="675">
                <c:v>11.2242</c:v>
              </c:pt>
              <c:pt idx="676">
                <c:v>11.2242</c:v>
              </c:pt>
              <c:pt idx="677">
                <c:v>11.274900000000001</c:v>
              </c:pt>
              <c:pt idx="678">
                <c:v>11.2744</c:v>
              </c:pt>
              <c:pt idx="679">
                <c:v>11.327400000000001</c:v>
              </c:pt>
              <c:pt idx="680">
                <c:v>11.35</c:v>
              </c:pt>
              <c:pt idx="681">
                <c:v>11.35</c:v>
              </c:pt>
              <c:pt idx="682">
                <c:v>11.4443</c:v>
              </c:pt>
              <c:pt idx="683">
                <c:v>11.4543</c:v>
              </c:pt>
              <c:pt idx="684">
                <c:v>11.4496</c:v>
              </c:pt>
              <c:pt idx="685">
                <c:v>11.4673</c:v>
              </c:pt>
              <c:pt idx="686">
                <c:v>11.4673</c:v>
              </c:pt>
              <c:pt idx="687">
                <c:v>11.4887</c:v>
              </c:pt>
              <c:pt idx="688">
                <c:v>11.486000000000001</c:v>
              </c:pt>
              <c:pt idx="689">
                <c:v>11.438499999999999</c:v>
              </c:pt>
              <c:pt idx="690">
                <c:v>11.306100000000001</c:v>
              </c:pt>
              <c:pt idx="691">
                <c:v>11.306100000000001</c:v>
              </c:pt>
              <c:pt idx="692">
                <c:v>11.403499999999999</c:v>
              </c:pt>
              <c:pt idx="693">
                <c:v>11.425700000000001</c:v>
              </c:pt>
              <c:pt idx="694">
                <c:v>11.4224</c:v>
              </c:pt>
              <c:pt idx="695">
                <c:v>11.378299999999999</c:v>
              </c:pt>
              <c:pt idx="696">
                <c:v>11.378299999999999</c:v>
              </c:pt>
              <c:pt idx="697">
                <c:v>11.459</c:v>
              </c:pt>
              <c:pt idx="698">
                <c:v>11.437099999999999</c:v>
              </c:pt>
              <c:pt idx="699">
                <c:v>11.4411</c:v>
              </c:pt>
              <c:pt idx="700">
                <c:v>11.4148</c:v>
              </c:pt>
              <c:pt idx="701">
                <c:v>11.4148</c:v>
              </c:pt>
              <c:pt idx="702">
                <c:v>11.332000000000001</c:v>
              </c:pt>
              <c:pt idx="703">
                <c:v>11.322699999999999</c:v>
              </c:pt>
              <c:pt idx="704">
                <c:v>10.9732</c:v>
              </c:pt>
              <c:pt idx="705">
                <c:v>10.9473</c:v>
              </c:pt>
              <c:pt idx="706">
                <c:v>10.9473</c:v>
              </c:pt>
              <c:pt idx="707">
                <c:v>11.1957</c:v>
              </c:pt>
              <c:pt idx="708">
                <c:v>11.171200000000001</c:v>
              </c:pt>
              <c:pt idx="709">
                <c:v>11.2</c:v>
              </c:pt>
              <c:pt idx="710">
                <c:v>11.219099999999999</c:v>
              </c:pt>
              <c:pt idx="711">
                <c:v>11.219099999999999</c:v>
              </c:pt>
              <c:pt idx="712">
                <c:v>11.252700000000001</c:v>
              </c:pt>
              <c:pt idx="713">
                <c:v>11.255800000000001</c:v>
              </c:pt>
              <c:pt idx="714">
                <c:v>11.212</c:v>
              </c:pt>
              <c:pt idx="715">
                <c:v>11.2159</c:v>
              </c:pt>
              <c:pt idx="716">
                <c:v>11.2159</c:v>
              </c:pt>
              <c:pt idx="717">
                <c:v>11.327</c:v>
              </c:pt>
              <c:pt idx="718">
                <c:v>11.289</c:v>
              </c:pt>
              <c:pt idx="719">
                <c:v>11.2319</c:v>
              </c:pt>
              <c:pt idx="720">
                <c:v>11.305</c:v>
              </c:pt>
              <c:pt idx="721">
                <c:v>11.305</c:v>
              </c:pt>
              <c:pt idx="722">
                <c:v>11.4617</c:v>
              </c:pt>
              <c:pt idx="723">
                <c:v>11.504899999999999</c:v>
              </c:pt>
              <c:pt idx="724">
                <c:v>11.4358</c:v>
              </c:pt>
              <c:pt idx="725">
                <c:v>11.4383</c:v>
              </c:pt>
              <c:pt idx="726">
                <c:v>11.4383</c:v>
              </c:pt>
              <c:pt idx="727">
                <c:v>11.318899999999999</c:v>
              </c:pt>
              <c:pt idx="728">
                <c:v>11.3757</c:v>
              </c:pt>
              <c:pt idx="729">
                <c:v>11.355</c:v>
              </c:pt>
              <c:pt idx="730">
                <c:v>11.5214</c:v>
              </c:pt>
              <c:pt idx="731">
                <c:v>11.5214</c:v>
              </c:pt>
              <c:pt idx="732">
                <c:v>11.577500000000001</c:v>
              </c:pt>
              <c:pt idx="733">
                <c:v>11.529299999999999</c:v>
              </c:pt>
              <c:pt idx="734">
                <c:v>11.5307</c:v>
              </c:pt>
              <c:pt idx="735">
                <c:v>11.5944</c:v>
              </c:pt>
              <c:pt idx="736">
                <c:v>11.5944</c:v>
              </c:pt>
              <c:pt idx="737">
                <c:v>11.571</c:v>
              </c:pt>
              <c:pt idx="738">
                <c:v>11.6241</c:v>
              </c:pt>
              <c:pt idx="739">
                <c:v>11.6814</c:v>
              </c:pt>
              <c:pt idx="740">
                <c:v>11.724600000000001</c:v>
              </c:pt>
              <c:pt idx="741">
                <c:v>11.724600000000001</c:v>
              </c:pt>
              <c:pt idx="742">
                <c:v>11.7605</c:v>
              </c:pt>
              <c:pt idx="743">
                <c:v>11.778</c:v>
              </c:pt>
              <c:pt idx="744">
                <c:v>11.707700000000001</c:v>
              </c:pt>
              <c:pt idx="745">
                <c:v>11.595599999999999</c:v>
              </c:pt>
              <c:pt idx="746">
                <c:v>11.595599999999999</c:v>
              </c:pt>
              <c:pt idx="747">
                <c:v>11.5802</c:v>
              </c:pt>
              <c:pt idx="748">
                <c:v>11.647600000000001</c:v>
              </c:pt>
              <c:pt idx="749">
                <c:v>11.6449</c:v>
              </c:pt>
              <c:pt idx="750">
                <c:v>11.644399999999999</c:v>
              </c:pt>
              <c:pt idx="751">
                <c:v>11.644399999999999</c:v>
              </c:pt>
              <c:pt idx="752">
                <c:v>11.609500000000001</c:v>
              </c:pt>
              <c:pt idx="753">
                <c:v>11.7919</c:v>
              </c:pt>
              <c:pt idx="754">
                <c:v>11.8949</c:v>
              </c:pt>
              <c:pt idx="755">
                <c:v>11.8927</c:v>
              </c:pt>
              <c:pt idx="756">
                <c:v>11.8927</c:v>
              </c:pt>
              <c:pt idx="757">
                <c:v>11.752700000000001</c:v>
              </c:pt>
              <c:pt idx="758">
                <c:v>11.715199999999999</c:v>
              </c:pt>
              <c:pt idx="759">
                <c:v>11.5402</c:v>
              </c:pt>
              <c:pt idx="760">
                <c:v>11.5238</c:v>
              </c:pt>
              <c:pt idx="761">
                <c:v>11.5238</c:v>
              </c:pt>
              <c:pt idx="762">
                <c:v>11.459</c:v>
              </c:pt>
              <c:pt idx="763">
                <c:v>11.487399999999999</c:v>
              </c:pt>
              <c:pt idx="764">
                <c:v>11.3452</c:v>
              </c:pt>
              <c:pt idx="765">
                <c:v>11.4109</c:v>
              </c:pt>
              <c:pt idx="766">
                <c:v>11.4109</c:v>
              </c:pt>
              <c:pt idx="767">
                <c:v>11.4338</c:v>
              </c:pt>
              <c:pt idx="768">
                <c:v>11.4588</c:v>
              </c:pt>
              <c:pt idx="769">
                <c:v>11.4588</c:v>
              </c:pt>
              <c:pt idx="770">
                <c:v>11.4588</c:v>
              </c:pt>
              <c:pt idx="771">
                <c:v>11.4588</c:v>
              </c:pt>
              <c:pt idx="772">
                <c:v>11.4985</c:v>
              </c:pt>
              <c:pt idx="773">
                <c:v>11.3392</c:v>
              </c:pt>
              <c:pt idx="774">
                <c:v>11.297800000000001</c:v>
              </c:pt>
              <c:pt idx="775">
                <c:v>11.335800000000001</c:v>
              </c:pt>
              <c:pt idx="776">
                <c:v>11.335800000000001</c:v>
              </c:pt>
              <c:pt idx="777">
                <c:v>11.334</c:v>
              </c:pt>
              <c:pt idx="778">
                <c:v>11.3035</c:v>
              </c:pt>
              <c:pt idx="779">
                <c:v>11.317500000000001</c:v>
              </c:pt>
              <c:pt idx="780">
                <c:v>11.2705</c:v>
              </c:pt>
              <c:pt idx="781">
                <c:v>11.2705</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General</c:formatCode>
              <c:ptCount val="783"/>
              <c:pt idx="0">
                <c:v>44525</c:v>
              </c:pt>
              <c:pt idx="1">
                <c:v>44526</c:v>
              </c:pt>
              <c:pt idx="2">
                <c:v>44529</c:v>
              </c:pt>
              <c:pt idx="3">
                <c:v>44530</c:v>
              </c:pt>
              <c:pt idx="4">
                <c:v>44531</c:v>
              </c:pt>
              <c:pt idx="5">
                <c:v>44532</c:v>
              </c:pt>
              <c:pt idx="6">
                <c:v>44533</c:v>
              </c:pt>
              <c:pt idx="7">
                <c:v>44536</c:v>
              </c:pt>
              <c:pt idx="8">
                <c:v>44537</c:v>
              </c:pt>
              <c:pt idx="9">
                <c:v>44538</c:v>
              </c:pt>
              <c:pt idx="10">
                <c:v>44539</c:v>
              </c:pt>
              <c:pt idx="11">
                <c:v>44540</c:v>
              </c:pt>
              <c:pt idx="12">
                <c:v>44543</c:v>
              </c:pt>
              <c:pt idx="13">
                <c:v>44544</c:v>
              </c:pt>
              <c:pt idx="14">
                <c:v>44545</c:v>
              </c:pt>
              <c:pt idx="15">
                <c:v>44546</c:v>
              </c:pt>
              <c:pt idx="16">
                <c:v>44547</c:v>
              </c:pt>
              <c:pt idx="17">
                <c:v>44550</c:v>
              </c:pt>
              <c:pt idx="18">
                <c:v>44551</c:v>
              </c:pt>
              <c:pt idx="19">
                <c:v>44552</c:v>
              </c:pt>
              <c:pt idx="20">
                <c:v>44553</c:v>
              </c:pt>
              <c:pt idx="21">
                <c:v>44554</c:v>
              </c:pt>
              <c:pt idx="22">
                <c:v>44557</c:v>
              </c:pt>
              <c:pt idx="23">
                <c:v>44558</c:v>
              </c:pt>
              <c:pt idx="24">
                <c:v>44559</c:v>
              </c:pt>
              <c:pt idx="25">
                <c:v>44560</c:v>
              </c:pt>
              <c:pt idx="26">
                <c:v>44561</c:v>
              </c:pt>
              <c:pt idx="27">
                <c:v>44564</c:v>
              </c:pt>
              <c:pt idx="28">
                <c:v>44565</c:v>
              </c:pt>
              <c:pt idx="29">
                <c:v>44566</c:v>
              </c:pt>
              <c:pt idx="30">
                <c:v>44567</c:v>
              </c:pt>
              <c:pt idx="31">
                <c:v>44568</c:v>
              </c:pt>
              <c:pt idx="32">
                <c:v>44571</c:v>
              </c:pt>
              <c:pt idx="33">
                <c:v>44572</c:v>
              </c:pt>
              <c:pt idx="34">
                <c:v>44573</c:v>
              </c:pt>
              <c:pt idx="35">
                <c:v>44574</c:v>
              </c:pt>
              <c:pt idx="36">
                <c:v>44575</c:v>
              </c:pt>
              <c:pt idx="37">
                <c:v>44578</c:v>
              </c:pt>
              <c:pt idx="38">
                <c:v>44579</c:v>
              </c:pt>
              <c:pt idx="39">
                <c:v>44580</c:v>
              </c:pt>
              <c:pt idx="40">
                <c:v>44581</c:v>
              </c:pt>
              <c:pt idx="41">
                <c:v>44582</c:v>
              </c:pt>
              <c:pt idx="42">
                <c:v>44585</c:v>
              </c:pt>
              <c:pt idx="43">
                <c:v>44586</c:v>
              </c:pt>
              <c:pt idx="44">
                <c:v>44587</c:v>
              </c:pt>
              <c:pt idx="45">
                <c:v>44588</c:v>
              </c:pt>
              <c:pt idx="46">
                <c:v>44589</c:v>
              </c:pt>
              <c:pt idx="47">
                <c:v>44592</c:v>
              </c:pt>
              <c:pt idx="48">
                <c:v>44593</c:v>
              </c:pt>
              <c:pt idx="49">
                <c:v>44594</c:v>
              </c:pt>
              <c:pt idx="50">
                <c:v>44595</c:v>
              </c:pt>
              <c:pt idx="51">
                <c:v>44596</c:v>
              </c:pt>
              <c:pt idx="52">
                <c:v>44599</c:v>
              </c:pt>
              <c:pt idx="53">
                <c:v>44600</c:v>
              </c:pt>
              <c:pt idx="54">
                <c:v>44601</c:v>
              </c:pt>
              <c:pt idx="55">
                <c:v>44602</c:v>
              </c:pt>
              <c:pt idx="56">
                <c:v>44603</c:v>
              </c:pt>
              <c:pt idx="57">
                <c:v>44606</c:v>
              </c:pt>
              <c:pt idx="58">
                <c:v>44607</c:v>
              </c:pt>
              <c:pt idx="59">
                <c:v>44608</c:v>
              </c:pt>
              <c:pt idx="60">
                <c:v>44609</c:v>
              </c:pt>
              <c:pt idx="61">
                <c:v>44610</c:v>
              </c:pt>
              <c:pt idx="62">
                <c:v>44613</c:v>
              </c:pt>
              <c:pt idx="63">
                <c:v>44614</c:v>
              </c:pt>
              <c:pt idx="64">
                <c:v>44615</c:v>
              </c:pt>
              <c:pt idx="65">
                <c:v>44616</c:v>
              </c:pt>
              <c:pt idx="66">
                <c:v>44617</c:v>
              </c:pt>
              <c:pt idx="67">
                <c:v>44620</c:v>
              </c:pt>
              <c:pt idx="68">
                <c:v>44621</c:v>
              </c:pt>
              <c:pt idx="69">
                <c:v>44622</c:v>
              </c:pt>
              <c:pt idx="70">
                <c:v>44623</c:v>
              </c:pt>
              <c:pt idx="71">
                <c:v>44624</c:v>
              </c:pt>
              <c:pt idx="72">
                <c:v>44627</c:v>
              </c:pt>
              <c:pt idx="73">
                <c:v>44628</c:v>
              </c:pt>
              <c:pt idx="74">
                <c:v>44629</c:v>
              </c:pt>
              <c:pt idx="75">
                <c:v>44630</c:v>
              </c:pt>
              <c:pt idx="76">
                <c:v>44631</c:v>
              </c:pt>
              <c:pt idx="77">
                <c:v>44634</c:v>
              </c:pt>
              <c:pt idx="78">
                <c:v>44635</c:v>
              </c:pt>
              <c:pt idx="79">
                <c:v>44636</c:v>
              </c:pt>
              <c:pt idx="80">
                <c:v>44637</c:v>
              </c:pt>
              <c:pt idx="81">
                <c:v>44638</c:v>
              </c:pt>
              <c:pt idx="82">
                <c:v>44641</c:v>
              </c:pt>
              <c:pt idx="83">
                <c:v>44642</c:v>
              </c:pt>
              <c:pt idx="84">
                <c:v>44643</c:v>
              </c:pt>
              <c:pt idx="85">
                <c:v>44644</c:v>
              </c:pt>
              <c:pt idx="86">
                <c:v>44645</c:v>
              </c:pt>
              <c:pt idx="87">
                <c:v>44648</c:v>
              </c:pt>
              <c:pt idx="88">
                <c:v>44649</c:v>
              </c:pt>
              <c:pt idx="89">
                <c:v>44650</c:v>
              </c:pt>
              <c:pt idx="90">
                <c:v>44651</c:v>
              </c:pt>
              <c:pt idx="91">
                <c:v>44652</c:v>
              </c:pt>
              <c:pt idx="92">
                <c:v>44655</c:v>
              </c:pt>
              <c:pt idx="93">
                <c:v>44656</c:v>
              </c:pt>
              <c:pt idx="94">
                <c:v>44657</c:v>
              </c:pt>
              <c:pt idx="95">
                <c:v>44658</c:v>
              </c:pt>
              <c:pt idx="96">
                <c:v>44659</c:v>
              </c:pt>
              <c:pt idx="97">
                <c:v>44662</c:v>
              </c:pt>
              <c:pt idx="98">
                <c:v>44663</c:v>
              </c:pt>
              <c:pt idx="99">
                <c:v>44664</c:v>
              </c:pt>
              <c:pt idx="100">
                <c:v>44665</c:v>
              </c:pt>
              <c:pt idx="101">
                <c:v>44666</c:v>
              </c:pt>
              <c:pt idx="102">
                <c:v>44669</c:v>
              </c:pt>
              <c:pt idx="103">
                <c:v>44670</c:v>
              </c:pt>
              <c:pt idx="104">
                <c:v>44671</c:v>
              </c:pt>
              <c:pt idx="105">
                <c:v>44672</c:v>
              </c:pt>
              <c:pt idx="106">
                <c:v>44673</c:v>
              </c:pt>
              <c:pt idx="107">
                <c:v>44676</c:v>
              </c:pt>
              <c:pt idx="108">
                <c:v>44677</c:v>
              </c:pt>
              <c:pt idx="109">
                <c:v>44678</c:v>
              </c:pt>
              <c:pt idx="110">
                <c:v>44679</c:v>
              </c:pt>
              <c:pt idx="111">
                <c:v>44680</c:v>
              </c:pt>
              <c:pt idx="112">
                <c:v>44683</c:v>
              </c:pt>
              <c:pt idx="113">
                <c:v>44684</c:v>
              </c:pt>
              <c:pt idx="114">
                <c:v>44685</c:v>
              </c:pt>
              <c:pt idx="115">
                <c:v>44686</c:v>
              </c:pt>
              <c:pt idx="116">
                <c:v>44687</c:v>
              </c:pt>
              <c:pt idx="117">
                <c:v>44690</c:v>
              </c:pt>
              <c:pt idx="118">
                <c:v>44691</c:v>
              </c:pt>
              <c:pt idx="119">
                <c:v>44692</c:v>
              </c:pt>
              <c:pt idx="120">
                <c:v>44693</c:v>
              </c:pt>
              <c:pt idx="121">
                <c:v>44694</c:v>
              </c:pt>
              <c:pt idx="122">
                <c:v>44697</c:v>
              </c:pt>
              <c:pt idx="123">
                <c:v>44698</c:v>
              </c:pt>
              <c:pt idx="124">
                <c:v>44699</c:v>
              </c:pt>
              <c:pt idx="125">
                <c:v>44700</c:v>
              </c:pt>
              <c:pt idx="126">
                <c:v>44701</c:v>
              </c:pt>
              <c:pt idx="127">
                <c:v>44704</c:v>
              </c:pt>
              <c:pt idx="128">
                <c:v>44705</c:v>
              </c:pt>
              <c:pt idx="129">
                <c:v>44706</c:v>
              </c:pt>
              <c:pt idx="130">
                <c:v>44707</c:v>
              </c:pt>
              <c:pt idx="131">
                <c:v>44708</c:v>
              </c:pt>
              <c:pt idx="132">
                <c:v>44711</c:v>
              </c:pt>
              <c:pt idx="133">
                <c:v>44712</c:v>
              </c:pt>
              <c:pt idx="134">
                <c:v>44713</c:v>
              </c:pt>
              <c:pt idx="135">
                <c:v>44714</c:v>
              </c:pt>
              <c:pt idx="136">
                <c:v>44715</c:v>
              </c:pt>
              <c:pt idx="137">
                <c:v>44718</c:v>
              </c:pt>
              <c:pt idx="138">
                <c:v>44719</c:v>
              </c:pt>
              <c:pt idx="139">
                <c:v>44720</c:v>
              </c:pt>
              <c:pt idx="140">
                <c:v>44721</c:v>
              </c:pt>
              <c:pt idx="141">
                <c:v>44722</c:v>
              </c:pt>
              <c:pt idx="142">
                <c:v>44725</c:v>
              </c:pt>
              <c:pt idx="143">
                <c:v>44726</c:v>
              </c:pt>
              <c:pt idx="144">
                <c:v>44727</c:v>
              </c:pt>
              <c:pt idx="145">
                <c:v>44728</c:v>
              </c:pt>
              <c:pt idx="146">
                <c:v>44729</c:v>
              </c:pt>
              <c:pt idx="147">
                <c:v>44732</c:v>
              </c:pt>
              <c:pt idx="148">
                <c:v>44733</c:v>
              </c:pt>
              <c:pt idx="149">
                <c:v>44734</c:v>
              </c:pt>
              <c:pt idx="150">
                <c:v>44735</c:v>
              </c:pt>
              <c:pt idx="151">
                <c:v>44736</c:v>
              </c:pt>
              <c:pt idx="152">
                <c:v>44739</c:v>
              </c:pt>
              <c:pt idx="153">
                <c:v>44740</c:v>
              </c:pt>
              <c:pt idx="154">
                <c:v>44741</c:v>
              </c:pt>
              <c:pt idx="155">
                <c:v>44742</c:v>
              </c:pt>
              <c:pt idx="156">
                <c:v>44743</c:v>
              </c:pt>
              <c:pt idx="157">
                <c:v>44746</c:v>
              </c:pt>
              <c:pt idx="158">
                <c:v>44747</c:v>
              </c:pt>
              <c:pt idx="159">
                <c:v>44748</c:v>
              </c:pt>
              <c:pt idx="160">
                <c:v>44749</c:v>
              </c:pt>
              <c:pt idx="161">
                <c:v>44750</c:v>
              </c:pt>
              <c:pt idx="162">
                <c:v>44753</c:v>
              </c:pt>
              <c:pt idx="163">
                <c:v>44754</c:v>
              </c:pt>
              <c:pt idx="164">
                <c:v>44755</c:v>
              </c:pt>
              <c:pt idx="165">
                <c:v>44756</c:v>
              </c:pt>
              <c:pt idx="166">
                <c:v>44757</c:v>
              </c:pt>
              <c:pt idx="167">
                <c:v>44760</c:v>
              </c:pt>
              <c:pt idx="168">
                <c:v>44761</c:v>
              </c:pt>
              <c:pt idx="169">
                <c:v>44762</c:v>
              </c:pt>
              <c:pt idx="170">
                <c:v>44763</c:v>
              </c:pt>
              <c:pt idx="171">
                <c:v>44764</c:v>
              </c:pt>
              <c:pt idx="172">
                <c:v>44767</c:v>
              </c:pt>
              <c:pt idx="173">
                <c:v>44768</c:v>
              </c:pt>
              <c:pt idx="174">
                <c:v>44769</c:v>
              </c:pt>
              <c:pt idx="175">
                <c:v>44770</c:v>
              </c:pt>
              <c:pt idx="176">
                <c:v>44771</c:v>
              </c:pt>
              <c:pt idx="177">
                <c:v>44774</c:v>
              </c:pt>
              <c:pt idx="178">
                <c:v>44775</c:v>
              </c:pt>
              <c:pt idx="179">
                <c:v>44776</c:v>
              </c:pt>
              <c:pt idx="180">
                <c:v>44777</c:v>
              </c:pt>
              <c:pt idx="181">
                <c:v>44778</c:v>
              </c:pt>
              <c:pt idx="182">
                <c:v>44781</c:v>
              </c:pt>
              <c:pt idx="183">
                <c:v>44782</c:v>
              </c:pt>
              <c:pt idx="184">
                <c:v>44783</c:v>
              </c:pt>
              <c:pt idx="185">
                <c:v>44784</c:v>
              </c:pt>
              <c:pt idx="186">
                <c:v>44785</c:v>
              </c:pt>
              <c:pt idx="187">
                <c:v>44788</c:v>
              </c:pt>
              <c:pt idx="188">
                <c:v>44789</c:v>
              </c:pt>
              <c:pt idx="189">
                <c:v>44790</c:v>
              </c:pt>
              <c:pt idx="190">
                <c:v>44791</c:v>
              </c:pt>
              <c:pt idx="191">
                <c:v>44792</c:v>
              </c:pt>
              <c:pt idx="192">
                <c:v>44795</c:v>
              </c:pt>
              <c:pt idx="193">
                <c:v>44796</c:v>
              </c:pt>
              <c:pt idx="194">
                <c:v>44797</c:v>
              </c:pt>
              <c:pt idx="195">
                <c:v>44798</c:v>
              </c:pt>
              <c:pt idx="196">
                <c:v>44799</c:v>
              </c:pt>
              <c:pt idx="197">
                <c:v>44802</c:v>
              </c:pt>
              <c:pt idx="198">
                <c:v>44803</c:v>
              </c:pt>
              <c:pt idx="199">
                <c:v>44804</c:v>
              </c:pt>
              <c:pt idx="200">
                <c:v>44805</c:v>
              </c:pt>
              <c:pt idx="201">
                <c:v>44806</c:v>
              </c:pt>
              <c:pt idx="202">
                <c:v>44809</c:v>
              </c:pt>
              <c:pt idx="203">
                <c:v>44810</c:v>
              </c:pt>
              <c:pt idx="204">
                <c:v>44811</c:v>
              </c:pt>
              <c:pt idx="205">
                <c:v>44812</c:v>
              </c:pt>
              <c:pt idx="206">
                <c:v>44813</c:v>
              </c:pt>
              <c:pt idx="207">
                <c:v>44816</c:v>
              </c:pt>
              <c:pt idx="208">
                <c:v>44817</c:v>
              </c:pt>
              <c:pt idx="209">
                <c:v>44818</c:v>
              </c:pt>
              <c:pt idx="210">
                <c:v>44819</c:v>
              </c:pt>
              <c:pt idx="211">
                <c:v>44820</c:v>
              </c:pt>
              <c:pt idx="212">
                <c:v>44823</c:v>
              </c:pt>
              <c:pt idx="213">
                <c:v>44824</c:v>
              </c:pt>
              <c:pt idx="214">
                <c:v>44825</c:v>
              </c:pt>
              <c:pt idx="215">
                <c:v>44826</c:v>
              </c:pt>
              <c:pt idx="216">
                <c:v>44827</c:v>
              </c:pt>
              <c:pt idx="217">
                <c:v>44830</c:v>
              </c:pt>
              <c:pt idx="218">
                <c:v>44831</c:v>
              </c:pt>
              <c:pt idx="219">
                <c:v>44832</c:v>
              </c:pt>
              <c:pt idx="220">
                <c:v>44833</c:v>
              </c:pt>
              <c:pt idx="221">
                <c:v>44834</c:v>
              </c:pt>
              <c:pt idx="222">
                <c:v>44837</c:v>
              </c:pt>
              <c:pt idx="223">
                <c:v>44838</c:v>
              </c:pt>
              <c:pt idx="224">
                <c:v>44839</c:v>
              </c:pt>
              <c:pt idx="225">
                <c:v>44840</c:v>
              </c:pt>
              <c:pt idx="226">
                <c:v>44841</c:v>
              </c:pt>
              <c:pt idx="227">
                <c:v>44844</c:v>
              </c:pt>
              <c:pt idx="228">
                <c:v>44845</c:v>
              </c:pt>
              <c:pt idx="229">
                <c:v>44846</c:v>
              </c:pt>
              <c:pt idx="230">
                <c:v>44847</c:v>
              </c:pt>
              <c:pt idx="231">
                <c:v>44848</c:v>
              </c:pt>
              <c:pt idx="232">
                <c:v>44851</c:v>
              </c:pt>
              <c:pt idx="233">
                <c:v>44852</c:v>
              </c:pt>
              <c:pt idx="234">
                <c:v>44853</c:v>
              </c:pt>
              <c:pt idx="235">
                <c:v>44854</c:v>
              </c:pt>
              <c:pt idx="236">
                <c:v>44855</c:v>
              </c:pt>
              <c:pt idx="237">
                <c:v>44858</c:v>
              </c:pt>
              <c:pt idx="238">
                <c:v>44859</c:v>
              </c:pt>
              <c:pt idx="239">
                <c:v>44860</c:v>
              </c:pt>
              <c:pt idx="240">
                <c:v>44861</c:v>
              </c:pt>
              <c:pt idx="241">
                <c:v>44862</c:v>
              </c:pt>
              <c:pt idx="242">
                <c:v>44865</c:v>
              </c:pt>
              <c:pt idx="243">
                <c:v>44866</c:v>
              </c:pt>
              <c:pt idx="244">
                <c:v>44867</c:v>
              </c:pt>
              <c:pt idx="245">
                <c:v>44868</c:v>
              </c:pt>
              <c:pt idx="246">
                <c:v>44869</c:v>
              </c:pt>
              <c:pt idx="247">
                <c:v>44872</c:v>
              </c:pt>
              <c:pt idx="248">
                <c:v>44873</c:v>
              </c:pt>
              <c:pt idx="249">
                <c:v>44874</c:v>
              </c:pt>
              <c:pt idx="250">
                <c:v>44875</c:v>
              </c:pt>
              <c:pt idx="251">
                <c:v>44876</c:v>
              </c:pt>
              <c:pt idx="252">
                <c:v>44879</c:v>
              </c:pt>
              <c:pt idx="253">
                <c:v>44880</c:v>
              </c:pt>
              <c:pt idx="254">
                <c:v>44881</c:v>
              </c:pt>
              <c:pt idx="255">
                <c:v>44882</c:v>
              </c:pt>
              <c:pt idx="256">
                <c:v>44883</c:v>
              </c:pt>
              <c:pt idx="257">
                <c:v>44886</c:v>
              </c:pt>
              <c:pt idx="258">
                <c:v>44887</c:v>
              </c:pt>
              <c:pt idx="259">
                <c:v>44888</c:v>
              </c:pt>
              <c:pt idx="260">
                <c:v>44889</c:v>
              </c:pt>
              <c:pt idx="261">
                <c:v>44890</c:v>
              </c:pt>
              <c:pt idx="262">
                <c:v>44893</c:v>
              </c:pt>
              <c:pt idx="263">
                <c:v>44894</c:v>
              </c:pt>
              <c:pt idx="264">
                <c:v>44895</c:v>
              </c:pt>
              <c:pt idx="265">
                <c:v>44896</c:v>
              </c:pt>
              <c:pt idx="266">
                <c:v>44897</c:v>
              </c:pt>
              <c:pt idx="267">
                <c:v>44900</c:v>
              </c:pt>
              <c:pt idx="268">
                <c:v>44901</c:v>
              </c:pt>
              <c:pt idx="269">
                <c:v>44902</c:v>
              </c:pt>
              <c:pt idx="270">
                <c:v>44903</c:v>
              </c:pt>
              <c:pt idx="271">
                <c:v>44904</c:v>
              </c:pt>
              <c:pt idx="272">
                <c:v>44907</c:v>
              </c:pt>
              <c:pt idx="273">
                <c:v>44908</c:v>
              </c:pt>
              <c:pt idx="274">
                <c:v>44909</c:v>
              </c:pt>
              <c:pt idx="275">
                <c:v>44910</c:v>
              </c:pt>
              <c:pt idx="276">
                <c:v>44911</c:v>
              </c:pt>
              <c:pt idx="277">
                <c:v>44914</c:v>
              </c:pt>
              <c:pt idx="278">
                <c:v>44915</c:v>
              </c:pt>
              <c:pt idx="279">
                <c:v>44916</c:v>
              </c:pt>
              <c:pt idx="280">
                <c:v>44917</c:v>
              </c:pt>
              <c:pt idx="281">
                <c:v>44918</c:v>
              </c:pt>
              <c:pt idx="282">
                <c:v>44921</c:v>
              </c:pt>
              <c:pt idx="283">
                <c:v>44922</c:v>
              </c:pt>
              <c:pt idx="284">
                <c:v>44923</c:v>
              </c:pt>
              <c:pt idx="285">
                <c:v>44924</c:v>
              </c:pt>
              <c:pt idx="286">
                <c:v>44925</c:v>
              </c:pt>
              <c:pt idx="287">
                <c:v>44928</c:v>
              </c:pt>
              <c:pt idx="288">
                <c:v>44929</c:v>
              </c:pt>
              <c:pt idx="289">
                <c:v>44930</c:v>
              </c:pt>
              <c:pt idx="290">
                <c:v>44931</c:v>
              </c:pt>
              <c:pt idx="291">
                <c:v>44932</c:v>
              </c:pt>
              <c:pt idx="292">
                <c:v>44935</c:v>
              </c:pt>
              <c:pt idx="293">
                <c:v>44936</c:v>
              </c:pt>
              <c:pt idx="294">
                <c:v>44937</c:v>
              </c:pt>
              <c:pt idx="295">
                <c:v>44938</c:v>
              </c:pt>
              <c:pt idx="296">
                <c:v>44939</c:v>
              </c:pt>
              <c:pt idx="297">
                <c:v>44942</c:v>
              </c:pt>
              <c:pt idx="298">
                <c:v>44943</c:v>
              </c:pt>
              <c:pt idx="299">
                <c:v>44944</c:v>
              </c:pt>
              <c:pt idx="300">
                <c:v>44945</c:v>
              </c:pt>
              <c:pt idx="301">
                <c:v>44946</c:v>
              </c:pt>
              <c:pt idx="302">
                <c:v>44949</c:v>
              </c:pt>
              <c:pt idx="303">
                <c:v>44950</c:v>
              </c:pt>
              <c:pt idx="304">
                <c:v>44951</c:v>
              </c:pt>
              <c:pt idx="305">
                <c:v>44952</c:v>
              </c:pt>
              <c:pt idx="306">
                <c:v>44953</c:v>
              </c:pt>
              <c:pt idx="307">
                <c:v>44956</c:v>
              </c:pt>
              <c:pt idx="308">
                <c:v>44957</c:v>
              </c:pt>
              <c:pt idx="309">
                <c:v>44958</c:v>
              </c:pt>
              <c:pt idx="310">
                <c:v>44959</c:v>
              </c:pt>
              <c:pt idx="311">
                <c:v>44960</c:v>
              </c:pt>
              <c:pt idx="312">
                <c:v>44963</c:v>
              </c:pt>
              <c:pt idx="313">
                <c:v>44964</c:v>
              </c:pt>
              <c:pt idx="314">
                <c:v>44965</c:v>
              </c:pt>
              <c:pt idx="315">
                <c:v>44966</c:v>
              </c:pt>
              <c:pt idx="316">
                <c:v>44967</c:v>
              </c:pt>
              <c:pt idx="317">
                <c:v>44970</c:v>
              </c:pt>
              <c:pt idx="318">
                <c:v>44971</c:v>
              </c:pt>
              <c:pt idx="319">
                <c:v>44972</c:v>
              </c:pt>
              <c:pt idx="320">
                <c:v>44973</c:v>
              </c:pt>
              <c:pt idx="321">
                <c:v>44974</c:v>
              </c:pt>
              <c:pt idx="322">
                <c:v>44977</c:v>
              </c:pt>
              <c:pt idx="323">
                <c:v>44978</c:v>
              </c:pt>
              <c:pt idx="324">
                <c:v>44979</c:v>
              </c:pt>
              <c:pt idx="325">
                <c:v>44980</c:v>
              </c:pt>
              <c:pt idx="326">
                <c:v>44981</c:v>
              </c:pt>
              <c:pt idx="327">
                <c:v>44984</c:v>
              </c:pt>
              <c:pt idx="328">
                <c:v>44985</c:v>
              </c:pt>
              <c:pt idx="329">
                <c:v>44986</c:v>
              </c:pt>
              <c:pt idx="330">
                <c:v>44987</c:v>
              </c:pt>
              <c:pt idx="331">
                <c:v>44988</c:v>
              </c:pt>
              <c:pt idx="332">
                <c:v>44991</c:v>
              </c:pt>
              <c:pt idx="333">
                <c:v>44992</c:v>
              </c:pt>
              <c:pt idx="334">
                <c:v>44993</c:v>
              </c:pt>
              <c:pt idx="335">
                <c:v>44994</c:v>
              </c:pt>
              <c:pt idx="336">
                <c:v>44995</c:v>
              </c:pt>
              <c:pt idx="337">
                <c:v>44998</c:v>
              </c:pt>
              <c:pt idx="338">
                <c:v>44999</c:v>
              </c:pt>
              <c:pt idx="339">
                <c:v>45000</c:v>
              </c:pt>
              <c:pt idx="340">
                <c:v>45001</c:v>
              </c:pt>
              <c:pt idx="341">
                <c:v>45002</c:v>
              </c:pt>
              <c:pt idx="342">
                <c:v>45005</c:v>
              </c:pt>
              <c:pt idx="343">
                <c:v>45006</c:v>
              </c:pt>
              <c:pt idx="344">
                <c:v>45007</c:v>
              </c:pt>
              <c:pt idx="345">
                <c:v>45008</c:v>
              </c:pt>
              <c:pt idx="346">
                <c:v>45009</c:v>
              </c:pt>
              <c:pt idx="347">
                <c:v>45012</c:v>
              </c:pt>
              <c:pt idx="348">
                <c:v>45013</c:v>
              </c:pt>
              <c:pt idx="349">
                <c:v>45014</c:v>
              </c:pt>
              <c:pt idx="350">
                <c:v>45015</c:v>
              </c:pt>
              <c:pt idx="351">
                <c:v>45016</c:v>
              </c:pt>
              <c:pt idx="352">
                <c:v>45019</c:v>
              </c:pt>
              <c:pt idx="353">
                <c:v>45020</c:v>
              </c:pt>
              <c:pt idx="354">
                <c:v>45021</c:v>
              </c:pt>
              <c:pt idx="355">
                <c:v>45022</c:v>
              </c:pt>
              <c:pt idx="356">
                <c:v>45023</c:v>
              </c:pt>
              <c:pt idx="357">
                <c:v>45026</c:v>
              </c:pt>
              <c:pt idx="358">
                <c:v>45027</c:v>
              </c:pt>
              <c:pt idx="359">
                <c:v>45028</c:v>
              </c:pt>
              <c:pt idx="360">
                <c:v>45029</c:v>
              </c:pt>
              <c:pt idx="361">
                <c:v>45030</c:v>
              </c:pt>
              <c:pt idx="362">
                <c:v>45033</c:v>
              </c:pt>
              <c:pt idx="363">
                <c:v>45034</c:v>
              </c:pt>
              <c:pt idx="364">
                <c:v>45035</c:v>
              </c:pt>
              <c:pt idx="365">
                <c:v>45036</c:v>
              </c:pt>
              <c:pt idx="366">
                <c:v>45037</c:v>
              </c:pt>
              <c:pt idx="367">
                <c:v>45040</c:v>
              </c:pt>
              <c:pt idx="368">
                <c:v>45041</c:v>
              </c:pt>
              <c:pt idx="369">
                <c:v>45042</c:v>
              </c:pt>
              <c:pt idx="370">
                <c:v>45043</c:v>
              </c:pt>
              <c:pt idx="371">
                <c:v>45044</c:v>
              </c:pt>
              <c:pt idx="372">
                <c:v>45047</c:v>
              </c:pt>
              <c:pt idx="373">
                <c:v>45048</c:v>
              </c:pt>
              <c:pt idx="374">
                <c:v>45049</c:v>
              </c:pt>
              <c:pt idx="375">
                <c:v>45050</c:v>
              </c:pt>
              <c:pt idx="376">
                <c:v>45051</c:v>
              </c:pt>
              <c:pt idx="377">
                <c:v>45054</c:v>
              </c:pt>
              <c:pt idx="378">
                <c:v>45055</c:v>
              </c:pt>
              <c:pt idx="379">
                <c:v>45056</c:v>
              </c:pt>
              <c:pt idx="380">
                <c:v>45057</c:v>
              </c:pt>
              <c:pt idx="381">
                <c:v>45058</c:v>
              </c:pt>
              <c:pt idx="382">
                <c:v>45061</c:v>
              </c:pt>
              <c:pt idx="383">
                <c:v>45062</c:v>
              </c:pt>
              <c:pt idx="384">
                <c:v>45063</c:v>
              </c:pt>
              <c:pt idx="385">
                <c:v>45064</c:v>
              </c:pt>
              <c:pt idx="386">
                <c:v>45065</c:v>
              </c:pt>
              <c:pt idx="387">
                <c:v>45068</c:v>
              </c:pt>
              <c:pt idx="388">
                <c:v>45069</c:v>
              </c:pt>
              <c:pt idx="389">
                <c:v>45070</c:v>
              </c:pt>
              <c:pt idx="390">
                <c:v>45071</c:v>
              </c:pt>
              <c:pt idx="391">
                <c:v>45072</c:v>
              </c:pt>
              <c:pt idx="392">
                <c:v>45075</c:v>
              </c:pt>
              <c:pt idx="393">
                <c:v>45076</c:v>
              </c:pt>
              <c:pt idx="394">
                <c:v>45077</c:v>
              </c:pt>
              <c:pt idx="395">
                <c:v>45078</c:v>
              </c:pt>
              <c:pt idx="396">
                <c:v>45079</c:v>
              </c:pt>
              <c:pt idx="397">
                <c:v>45082</c:v>
              </c:pt>
              <c:pt idx="398">
                <c:v>45083</c:v>
              </c:pt>
              <c:pt idx="399">
                <c:v>45084</c:v>
              </c:pt>
              <c:pt idx="400">
                <c:v>45085</c:v>
              </c:pt>
              <c:pt idx="401">
                <c:v>45086</c:v>
              </c:pt>
              <c:pt idx="402">
                <c:v>45089</c:v>
              </c:pt>
              <c:pt idx="403">
                <c:v>45090</c:v>
              </c:pt>
              <c:pt idx="404">
                <c:v>45091</c:v>
              </c:pt>
              <c:pt idx="405">
                <c:v>45092</c:v>
              </c:pt>
              <c:pt idx="406">
                <c:v>45093</c:v>
              </c:pt>
              <c:pt idx="407">
                <c:v>45096</c:v>
              </c:pt>
              <c:pt idx="408">
                <c:v>45097</c:v>
              </c:pt>
              <c:pt idx="409">
                <c:v>45098</c:v>
              </c:pt>
              <c:pt idx="410">
                <c:v>45099</c:v>
              </c:pt>
              <c:pt idx="411">
                <c:v>45100</c:v>
              </c:pt>
              <c:pt idx="412">
                <c:v>45103</c:v>
              </c:pt>
              <c:pt idx="413">
                <c:v>45104</c:v>
              </c:pt>
              <c:pt idx="414">
                <c:v>45105</c:v>
              </c:pt>
              <c:pt idx="415">
                <c:v>45106</c:v>
              </c:pt>
              <c:pt idx="416">
                <c:v>45107</c:v>
              </c:pt>
              <c:pt idx="417">
                <c:v>45110</c:v>
              </c:pt>
              <c:pt idx="418">
                <c:v>45111</c:v>
              </c:pt>
              <c:pt idx="419">
                <c:v>45112</c:v>
              </c:pt>
              <c:pt idx="420">
                <c:v>45113</c:v>
              </c:pt>
              <c:pt idx="421">
                <c:v>45114</c:v>
              </c:pt>
              <c:pt idx="422">
                <c:v>45117</c:v>
              </c:pt>
              <c:pt idx="423">
                <c:v>45118</c:v>
              </c:pt>
              <c:pt idx="424">
                <c:v>45119</c:v>
              </c:pt>
              <c:pt idx="425">
                <c:v>45120</c:v>
              </c:pt>
              <c:pt idx="426">
                <c:v>45121</c:v>
              </c:pt>
              <c:pt idx="427">
                <c:v>45124</c:v>
              </c:pt>
              <c:pt idx="428">
                <c:v>45125</c:v>
              </c:pt>
              <c:pt idx="429">
                <c:v>45126</c:v>
              </c:pt>
              <c:pt idx="430">
                <c:v>45127</c:v>
              </c:pt>
              <c:pt idx="431">
                <c:v>45128</c:v>
              </c:pt>
              <c:pt idx="432">
                <c:v>45131</c:v>
              </c:pt>
              <c:pt idx="433">
                <c:v>45132</c:v>
              </c:pt>
              <c:pt idx="434">
                <c:v>45133</c:v>
              </c:pt>
              <c:pt idx="435">
                <c:v>45134</c:v>
              </c:pt>
              <c:pt idx="436">
                <c:v>45135</c:v>
              </c:pt>
              <c:pt idx="437">
                <c:v>45138</c:v>
              </c:pt>
              <c:pt idx="438">
                <c:v>45139</c:v>
              </c:pt>
              <c:pt idx="439">
                <c:v>45140</c:v>
              </c:pt>
              <c:pt idx="440">
                <c:v>45141</c:v>
              </c:pt>
              <c:pt idx="441">
                <c:v>45142</c:v>
              </c:pt>
              <c:pt idx="442">
                <c:v>45145</c:v>
              </c:pt>
              <c:pt idx="443">
                <c:v>45146</c:v>
              </c:pt>
              <c:pt idx="444">
                <c:v>45147</c:v>
              </c:pt>
              <c:pt idx="445">
                <c:v>45148</c:v>
              </c:pt>
              <c:pt idx="446">
                <c:v>45149</c:v>
              </c:pt>
              <c:pt idx="447">
                <c:v>45152</c:v>
              </c:pt>
              <c:pt idx="448">
                <c:v>45153</c:v>
              </c:pt>
              <c:pt idx="449">
                <c:v>45154</c:v>
              </c:pt>
              <c:pt idx="450">
                <c:v>45155</c:v>
              </c:pt>
              <c:pt idx="451">
                <c:v>45156</c:v>
              </c:pt>
              <c:pt idx="452">
                <c:v>45159</c:v>
              </c:pt>
              <c:pt idx="453">
                <c:v>45160</c:v>
              </c:pt>
              <c:pt idx="454">
                <c:v>45161</c:v>
              </c:pt>
              <c:pt idx="455">
                <c:v>45162</c:v>
              </c:pt>
              <c:pt idx="456">
                <c:v>45163</c:v>
              </c:pt>
              <c:pt idx="457">
                <c:v>45166</c:v>
              </c:pt>
              <c:pt idx="458">
                <c:v>45167</c:v>
              </c:pt>
              <c:pt idx="459">
                <c:v>45168</c:v>
              </c:pt>
              <c:pt idx="460">
                <c:v>45169</c:v>
              </c:pt>
              <c:pt idx="461">
                <c:v>45170</c:v>
              </c:pt>
              <c:pt idx="462">
                <c:v>45173</c:v>
              </c:pt>
              <c:pt idx="463">
                <c:v>45174</c:v>
              </c:pt>
              <c:pt idx="464">
                <c:v>45175</c:v>
              </c:pt>
              <c:pt idx="465">
                <c:v>45176</c:v>
              </c:pt>
              <c:pt idx="466">
                <c:v>45177</c:v>
              </c:pt>
              <c:pt idx="467">
                <c:v>45180</c:v>
              </c:pt>
              <c:pt idx="468">
                <c:v>45181</c:v>
              </c:pt>
              <c:pt idx="469">
                <c:v>45182</c:v>
              </c:pt>
              <c:pt idx="470">
                <c:v>45183</c:v>
              </c:pt>
              <c:pt idx="471">
                <c:v>45184</c:v>
              </c:pt>
              <c:pt idx="472">
                <c:v>45187</c:v>
              </c:pt>
              <c:pt idx="473">
                <c:v>45188</c:v>
              </c:pt>
              <c:pt idx="474">
                <c:v>45189</c:v>
              </c:pt>
              <c:pt idx="475">
                <c:v>45190</c:v>
              </c:pt>
              <c:pt idx="476">
                <c:v>45191</c:v>
              </c:pt>
              <c:pt idx="477">
                <c:v>45194</c:v>
              </c:pt>
              <c:pt idx="478">
                <c:v>45195</c:v>
              </c:pt>
              <c:pt idx="479">
                <c:v>45196</c:v>
              </c:pt>
              <c:pt idx="480">
                <c:v>45197</c:v>
              </c:pt>
              <c:pt idx="481">
                <c:v>45198</c:v>
              </c:pt>
              <c:pt idx="482">
                <c:v>45201</c:v>
              </c:pt>
              <c:pt idx="483">
                <c:v>45202</c:v>
              </c:pt>
              <c:pt idx="484">
                <c:v>45203</c:v>
              </c:pt>
              <c:pt idx="485">
                <c:v>45204</c:v>
              </c:pt>
              <c:pt idx="486">
                <c:v>45205</c:v>
              </c:pt>
              <c:pt idx="487">
                <c:v>45208</c:v>
              </c:pt>
              <c:pt idx="488">
                <c:v>45209</c:v>
              </c:pt>
              <c:pt idx="489">
                <c:v>45210</c:v>
              </c:pt>
              <c:pt idx="490">
                <c:v>45211</c:v>
              </c:pt>
              <c:pt idx="491">
                <c:v>45212</c:v>
              </c:pt>
              <c:pt idx="492">
                <c:v>45215</c:v>
              </c:pt>
              <c:pt idx="493">
                <c:v>45216</c:v>
              </c:pt>
              <c:pt idx="494">
                <c:v>45217</c:v>
              </c:pt>
              <c:pt idx="495">
                <c:v>45218</c:v>
              </c:pt>
              <c:pt idx="496">
                <c:v>45219</c:v>
              </c:pt>
              <c:pt idx="497">
                <c:v>45222</c:v>
              </c:pt>
              <c:pt idx="498">
                <c:v>45223</c:v>
              </c:pt>
              <c:pt idx="499">
                <c:v>45224</c:v>
              </c:pt>
              <c:pt idx="500">
                <c:v>45225</c:v>
              </c:pt>
              <c:pt idx="501">
                <c:v>45226</c:v>
              </c:pt>
              <c:pt idx="502">
                <c:v>45229</c:v>
              </c:pt>
              <c:pt idx="503">
                <c:v>45230</c:v>
              </c:pt>
              <c:pt idx="504">
                <c:v>45231</c:v>
              </c:pt>
              <c:pt idx="505">
                <c:v>45232</c:v>
              </c:pt>
              <c:pt idx="506">
                <c:v>45233</c:v>
              </c:pt>
              <c:pt idx="507">
                <c:v>45236</c:v>
              </c:pt>
              <c:pt idx="508">
                <c:v>45237</c:v>
              </c:pt>
              <c:pt idx="509">
                <c:v>45238</c:v>
              </c:pt>
              <c:pt idx="510">
                <c:v>45239</c:v>
              </c:pt>
              <c:pt idx="511">
                <c:v>45240</c:v>
              </c:pt>
              <c:pt idx="512">
                <c:v>45243</c:v>
              </c:pt>
              <c:pt idx="513">
                <c:v>45244</c:v>
              </c:pt>
              <c:pt idx="514">
                <c:v>45245</c:v>
              </c:pt>
              <c:pt idx="515">
                <c:v>45246</c:v>
              </c:pt>
              <c:pt idx="516">
                <c:v>45247</c:v>
              </c:pt>
              <c:pt idx="517">
                <c:v>45250</c:v>
              </c:pt>
              <c:pt idx="518">
                <c:v>45251</c:v>
              </c:pt>
              <c:pt idx="519">
                <c:v>45252</c:v>
              </c:pt>
              <c:pt idx="520">
                <c:v>45253</c:v>
              </c:pt>
              <c:pt idx="521">
                <c:v>45254</c:v>
              </c:pt>
              <c:pt idx="522">
                <c:v>45257</c:v>
              </c:pt>
              <c:pt idx="523">
                <c:v>45258</c:v>
              </c:pt>
              <c:pt idx="524">
                <c:v>45259</c:v>
              </c:pt>
              <c:pt idx="525">
                <c:v>45260</c:v>
              </c:pt>
              <c:pt idx="526">
                <c:v>45261</c:v>
              </c:pt>
              <c:pt idx="527">
                <c:v>45264</c:v>
              </c:pt>
              <c:pt idx="528">
                <c:v>45265</c:v>
              </c:pt>
              <c:pt idx="529">
                <c:v>45266</c:v>
              </c:pt>
              <c:pt idx="530">
                <c:v>45267</c:v>
              </c:pt>
              <c:pt idx="531">
                <c:v>45268</c:v>
              </c:pt>
              <c:pt idx="532">
                <c:v>45271</c:v>
              </c:pt>
              <c:pt idx="533">
                <c:v>45272</c:v>
              </c:pt>
              <c:pt idx="534">
                <c:v>45273</c:v>
              </c:pt>
              <c:pt idx="535">
                <c:v>45274</c:v>
              </c:pt>
              <c:pt idx="536">
                <c:v>45275</c:v>
              </c:pt>
              <c:pt idx="537">
                <c:v>45278</c:v>
              </c:pt>
              <c:pt idx="538">
                <c:v>45279</c:v>
              </c:pt>
              <c:pt idx="539">
                <c:v>45280</c:v>
              </c:pt>
              <c:pt idx="540">
                <c:v>45281</c:v>
              </c:pt>
              <c:pt idx="541">
                <c:v>45282</c:v>
              </c:pt>
              <c:pt idx="542">
                <c:v>45285</c:v>
              </c:pt>
              <c:pt idx="543">
                <c:v>45286</c:v>
              </c:pt>
              <c:pt idx="544">
                <c:v>45287</c:v>
              </c:pt>
              <c:pt idx="545">
                <c:v>45288</c:v>
              </c:pt>
              <c:pt idx="546">
                <c:v>45289</c:v>
              </c:pt>
              <c:pt idx="547">
                <c:v>45292</c:v>
              </c:pt>
              <c:pt idx="548">
                <c:v>45293</c:v>
              </c:pt>
              <c:pt idx="549">
                <c:v>45294</c:v>
              </c:pt>
              <c:pt idx="550">
                <c:v>45295</c:v>
              </c:pt>
              <c:pt idx="551">
                <c:v>45296</c:v>
              </c:pt>
              <c:pt idx="552">
                <c:v>45299</c:v>
              </c:pt>
              <c:pt idx="553">
                <c:v>45300</c:v>
              </c:pt>
              <c:pt idx="554">
                <c:v>45301</c:v>
              </c:pt>
              <c:pt idx="555">
                <c:v>45302</c:v>
              </c:pt>
              <c:pt idx="556">
                <c:v>45303</c:v>
              </c:pt>
              <c:pt idx="557">
                <c:v>45306</c:v>
              </c:pt>
              <c:pt idx="558">
                <c:v>45307</c:v>
              </c:pt>
              <c:pt idx="559">
                <c:v>45308</c:v>
              </c:pt>
              <c:pt idx="560">
                <c:v>45309</c:v>
              </c:pt>
              <c:pt idx="561">
                <c:v>45310</c:v>
              </c:pt>
              <c:pt idx="562">
                <c:v>45313</c:v>
              </c:pt>
              <c:pt idx="563">
                <c:v>45314</c:v>
              </c:pt>
              <c:pt idx="564">
                <c:v>45315</c:v>
              </c:pt>
              <c:pt idx="565">
                <c:v>45316</c:v>
              </c:pt>
              <c:pt idx="566">
                <c:v>45317</c:v>
              </c:pt>
              <c:pt idx="567">
                <c:v>45320</c:v>
              </c:pt>
              <c:pt idx="568">
                <c:v>45321</c:v>
              </c:pt>
              <c:pt idx="569">
                <c:v>45322</c:v>
              </c:pt>
              <c:pt idx="570">
                <c:v>45323</c:v>
              </c:pt>
              <c:pt idx="571">
                <c:v>45324</c:v>
              </c:pt>
              <c:pt idx="572">
                <c:v>45327</c:v>
              </c:pt>
              <c:pt idx="573">
                <c:v>45328</c:v>
              </c:pt>
              <c:pt idx="574">
                <c:v>45329</c:v>
              </c:pt>
              <c:pt idx="575">
                <c:v>45330</c:v>
              </c:pt>
              <c:pt idx="576">
                <c:v>45331</c:v>
              </c:pt>
              <c:pt idx="577">
                <c:v>45334</c:v>
              </c:pt>
              <c:pt idx="578">
                <c:v>45335</c:v>
              </c:pt>
              <c:pt idx="579">
                <c:v>45336</c:v>
              </c:pt>
              <c:pt idx="580">
                <c:v>45337</c:v>
              </c:pt>
              <c:pt idx="581">
                <c:v>45338</c:v>
              </c:pt>
              <c:pt idx="582">
                <c:v>45341</c:v>
              </c:pt>
              <c:pt idx="583">
                <c:v>45342</c:v>
              </c:pt>
              <c:pt idx="584">
                <c:v>45343</c:v>
              </c:pt>
              <c:pt idx="585">
                <c:v>45344</c:v>
              </c:pt>
              <c:pt idx="586">
                <c:v>45345</c:v>
              </c:pt>
              <c:pt idx="587">
                <c:v>45348</c:v>
              </c:pt>
              <c:pt idx="588">
                <c:v>45349</c:v>
              </c:pt>
              <c:pt idx="589">
                <c:v>45350</c:v>
              </c:pt>
              <c:pt idx="590">
                <c:v>45351</c:v>
              </c:pt>
              <c:pt idx="591">
                <c:v>45352</c:v>
              </c:pt>
              <c:pt idx="592">
                <c:v>45355</c:v>
              </c:pt>
              <c:pt idx="593">
                <c:v>45356</c:v>
              </c:pt>
              <c:pt idx="594">
                <c:v>45357</c:v>
              </c:pt>
              <c:pt idx="595">
                <c:v>45358</c:v>
              </c:pt>
              <c:pt idx="596">
                <c:v>45359</c:v>
              </c:pt>
              <c:pt idx="597">
                <c:v>45362</c:v>
              </c:pt>
              <c:pt idx="598">
                <c:v>45363</c:v>
              </c:pt>
              <c:pt idx="599">
                <c:v>45364</c:v>
              </c:pt>
              <c:pt idx="600">
                <c:v>45365</c:v>
              </c:pt>
              <c:pt idx="601">
                <c:v>45366</c:v>
              </c:pt>
              <c:pt idx="602">
                <c:v>45369</c:v>
              </c:pt>
              <c:pt idx="603">
                <c:v>45370</c:v>
              </c:pt>
              <c:pt idx="604">
                <c:v>45371</c:v>
              </c:pt>
              <c:pt idx="605">
                <c:v>45372</c:v>
              </c:pt>
              <c:pt idx="606">
                <c:v>45373</c:v>
              </c:pt>
              <c:pt idx="607">
                <c:v>45376</c:v>
              </c:pt>
              <c:pt idx="608">
                <c:v>45377</c:v>
              </c:pt>
              <c:pt idx="609">
                <c:v>45378</c:v>
              </c:pt>
              <c:pt idx="610">
                <c:v>45379</c:v>
              </c:pt>
              <c:pt idx="611">
                <c:v>45380</c:v>
              </c:pt>
              <c:pt idx="612">
                <c:v>45383</c:v>
              </c:pt>
              <c:pt idx="613">
                <c:v>45384</c:v>
              </c:pt>
              <c:pt idx="614">
                <c:v>45385</c:v>
              </c:pt>
              <c:pt idx="615">
                <c:v>45386</c:v>
              </c:pt>
              <c:pt idx="616">
                <c:v>45387</c:v>
              </c:pt>
              <c:pt idx="617">
                <c:v>45390</c:v>
              </c:pt>
              <c:pt idx="618">
                <c:v>45391</c:v>
              </c:pt>
              <c:pt idx="619">
                <c:v>45392</c:v>
              </c:pt>
              <c:pt idx="620">
                <c:v>45393</c:v>
              </c:pt>
              <c:pt idx="621">
                <c:v>45394</c:v>
              </c:pt>
              <c:pt idx="622">
                <c:v>45397</c:v>
              </c:pt>
              <c:pt idx="623">
                <c:v>45398</c:v>
              </c:pt>
              <c:pt idx="624">
                <c:v>45399</c:v>
              </c:pt>
              <c:pt idx="625">
                <c:v>45400</c:v>
              </c:pt>
              <c:pt idx="626">
                <c:v>45401</c:v>
              </c:pt>
              <c:pt idx="627">
                <c:v>45404</c:v>
              </c:pt>
              <c:pt idx="628">
                <c:v>45405</c:v>
              </c:pt>
              <c:pt idx="629">
                <c:v>45406</c:v>
              </c:pt>
              <c:pt idx="630">
                <c:v>45407</c:v>
              </c:pt>
              <c:pt idx="631">
                <c:v>45408</c:v>
              </c:pt>
              <c:pt idx="632">
                <c:v>45411</c:v>
              </c:pt>
              <c:pt idx="633">
                <c:v>45412</c:v>
              </c:pt>
              <c:pt idx="634">
                <c:v>45413</c:v>
              </c:pt>
              <c:pt idx="635">
                <c:v>45414</c:v>
              </c:pt>
              <c:pt idx="636">
                <c:v>45415</c:v>
              </c:pt>
              <c:pt idx="637">
                <c:v>45418</c:v>
              </c:pt>
              <c:pt idx="638">
                <c:v>45419</c:v>
              </c:pt>
              <c:pt idx="639">
                <c:v>45420</c:v>
              </c:pt>
              <c:pt idx="640">
                <c:v>45421</c:v>
              </c:pt>
              <c:pt idx="641">
                <c:v>45422</c:v>
              </c:pt>
              <c:pt idx="642">
                <c:v>45425</c:v>
              </c:pt>
              <c:pt idx="643">
                <c:v>45426</c:v>
              </c:pt>
              <c:pt idx="644">
                <c:v>45427</c:v>
              </c:pt>
              <c:pt idx="645">
                <c:v>45428</c:v>
              </c:pt>
              <c:pt idx="646">
                <c:v>45429</c:v>
              </c:pt>
              <c:pt idx="647">
                <c:v>45432</c:v>
              </c:pt>
              <c:pt idx="648">
                <c:v>45433</c:v>
              </c:pt>
              <c:pt idx="649">
                <c:v>45434</c:v>
              </c:pt>
              <c:pt idx="650">
                <c:v>45435</c:v>
              </c:pt>
              <c:pt idx="651">
                <c:v>45436</c:v>
              </c:pt>
              <c:pt idx="652">
                <c:v>45439</c:v>
              </c:pt>
              <c:pt idx="653">
                <c:v>45440</c:v>
              </c:pt>
              <c:pt idx="654">
                <c:v>45441</c:v>
              </c:pt>
              <c:pt idx="655">
                <c:v>45442</c:v>
              </c:pt>
              <c:pt idx="656">
                <c:v>45443</c:v>
              </c:pt>
              <c:pt idx="657">
                <c:v>45446</c:v>
              </c:pt>
              <c:pt idx="658">
                <c:v>45447</c:v>
              </c:pt>
              <c:pt idx="659">
                <c:v>45448</c:v>
              </c:pt>
              <c:pt idx="660">
                <c:v>45449</c:v>
              </c:pt>
              <c:pt idx="661">
                <c:v>45450</c:v>
              </c:pt>
              <c:pt idx="662">
                <c:v>45453</c:v>
              </c:pt>
              <c:pt idx="663">
                <c:v>45454</c:v>
              </c:pt>
              <c:pt idx="664">
                <c:v>45455</c:v>
              </c:pt>
              <c:pt idx="665">
                <c:v>45456</c:v>
              </c:pt>
              <c:pt idx="666">
                <c:v>45457</c:v>
              </c:pt>
              <c:pt idx="667">
                <c:v>45460</c:v>
              </c:pt>
              <c:pt idx="668">
                <c:v>45461</c:v>
              </c:pt>
              <c:pt idx="669">
                <c:v>45462</c:v>
              </c:pt>
              <c:pt idx="670">
                <c:v>45463</c:v>
              </c:pt>
              <c:pt idx="671">
                <c:v>45464</c:v>
              </c:pt>
              <c:pt idx="672">
                <c:v>45467</c:v>
              </c:pt>
              <c:pt idx="673">
                <c:v>45468</c:v>
              </c:pt>
              <c:pt idx="674">
                <c:v>45469</c:v>
              </c:pt>
              <c:pt idx="675">
                <c:v>45470</c:v>
              </c:pt>
              <c:pt idx="676">
                <c:v>45471</c:v>
              </c:pt>
              <c:pt idx="677">
                <c:v>45474</c:v>
              </c:pt>
              <c:pt idx="678">
                <c:v>45475</c:v>
              </c:pt>
              <c:pt idx="679">
                <c:v>45476</c:v>
              </c:pt>
              <c:pt idx="680">
                <c:v>45477</c:v>
              </c:pt>
              <c:pt idx="681">
                <c:v>45478</c:v>
              </c:pt>
              <c:pt idx="682">
                <c:v>45481</c:v>
              </c:pt>
              <c:pt idx="683">
                <c:v>45482</c:v>
              </c:pt>
              <c:pt idx="684">
                <c:v>45483</c:v>
              </c:pt>
              <c:pt idx="685">
                <c:v>45484</c:v>
              </c:pt>
              <c:pt idx="686">
                <c:v>45485</c:v>
              </c:pt>
              <c:pt idx="687">
                <c:v>45488</c:v>
              </c:pt>
              <c:pt idx="688">
                <c:v>45489</c:v>
              </c:pt>
              <c:pt idx="689">
                <c:v>45490</c:v>
              </c:pt>
              <c:pt idx="690">
                <c:v>45491</c:v>
              </c:pt>
              <c:pt idx="691">
                <c:v>45492</c:v>
              </c:pt>
              <c:pt idx="692">
                <c:v>45495</c:v>
              </c:pt>
              <c:pt idx="693">
                <c:v>45496</c:v>
              </c:pt>
              <c:pt idx="694">
                <c:v>45497</c:v>
              </c:pt>
              <c:pt idx="695">
                <c:v>45498</c:v>
              </c:pt>
              <c:pt idx="696">
                <c:v>45499</c:v>
              </c:pt>
              <c:pt idx="697">
                <c:v>45502</c:v>
              </c:pt>
              <c:pt idx="698">
                <c:v>45503</c:v>
              </c:pt>
              <c:pt idx="699">
                <c:v>45504</c:v>
              </c:pt>
              <c:pt idx="700">
                <c:v>45505</c:v>
              </c:pt>
              <c:pt idx="701">
                <c:v>45506</c:v>
              </c:pt>
              <c:pt idx="702">
                <c:v>45509</c:v>
              </c:pt>
              <c:pt idx="703">
                <c:v>45510</c:v>
              </c:pt>
              <c:pt idx="704">
                <c:v>45511</c:v>
              </c:pt>
              <c:pt idx="705">
                <c:v>45512</c:v>
              </c:pt>
              <c:pt idx="706">
                <c:v>45513</c:v>
              </c:pt>
              <c:pt idx="707">
                <c:v>45516</c:v>
              </c:pt>
              <c:pt idx="708">
                <c:v>45517</c:v>
              </c:pt>
              <c:pt idx="709">
                <c:v>45518</c:v>
              </c:pt>
              <c:pt idx="710">
                <c:v>45519</c:v>
              </c:pt>
              <c:pt idx="711">
                <c:v>45520</c:v>
              </c:pt>
              <c:pt idx="712">
                <c:v>45523</c:v>
              </c:pt>
              <c:pt idx="713">
                <c:v>45524</c:v>
              </c:pt>
              <c:pt idx="714">
                <c:v>45525</c:v>
              </c:pt>
              <c:pt idx="715">
                <c:v>45526</c:v>
              </c:pt>
              <c:pt idx="716">
                <c:v>45527</c:v>
              </c:pt>
              <c:pt idx="717">
                <c:v>45530</c:v>
              </c:pt>
              <c:pt idx="718">
                <c:v>45531</c:v>
              </c:pt>
              <c:pt idx="719">
                <c:v>45532</c:v>
              </c:pt>
              <c:pt idx="720">
                <c:v>45533</c:v>
              </c:pt>
              <c:pt idx="721">
                <c:v>45534</c:v>
              </c:pt>
              <c:pt idx="722">
                <c:v>45537</c:v>
              </c:pt>
              <c:pt idx="723">
                <c:v>45538</c:v>
              </c:pt>
              <c:pt idx="724">
                <c:v>45539</c:v>
              </c:pt>
              <c:pt idx="725">
                <c:v>45540</c:v>
              </c:pt>
              <c:pt idx="726">
                <c:v>45541</c:v>
              </c:pt>
              <c:pt idx="727">
                <c:v>45544</c:v>
              </c:pt>
              <c:pt idx="728">
                <c:v>45545</c:v>
              </c:pt>
              <c:pt idx="729">
                <c:v>45546</c:v>
              </c:pt>
              <c:pt idx="730">
                <c:v>45547</c:v>
              </c:pt>
              <c:pt idx="731">
                <c:v>45548</c:v>
              </c:pt>
              <c:pt idx="732">
                <c:v>45551</c:v>
              </c:pt>
              <c:pt idx="733">
                <c:v>45552</c:v>
              </c:pt>
              <c:pt idx="734">
                <c:v>45553</c:v>
              </c:pt>
              <c:pt idx="735">
                <c:v>45554</c:v>
              </c:pt>
              <c:pt idx="736">
                <c:v>45555</c:v>
              </c:pt>
              <c:pt idx="737">
                <c:v>45558</c:v>
              </c:pt>
              <c:pt idx="738">
                <c:v>45559</c:v>
              </c:pt>
              <c:pt idx="739">
                <c:v>45560</c:v>
              </c:pt>
              <c:pt idx="740">
                <c:v>45561</c:v>
              </c:pt>
              <c:pt idx="741">
                <c:v>45562</c:v>
              </c:pt>
              <c:pt idx="742">
                <c:v>45565</c:v>
              </c:pt>
              <c:pt idx="743">
                <c:v>45566</c:v>
              </c:pt>
              <c:pt idx="744">
                <c:v>45567</c:v>
              </c:pt>
              <c:pt idx="745">
                <c:v>45568</c:v>
              </c:pt>
              <c:pt idx="746">
                <c:v>45569</c:v>
              </c:pt>
              <c:pt idx="747">
                <c:v>45572</c:v>
              </c:pt>
              <c:pt idx="748">
                <c:v>45573</c:v>
              </c:pt>
              <c:pt idx="749">
                <c:v>45574</c:v>
              </c:pt>
              <c:pt idx="750">
                <c:v>45575</c:v>
              </c:pt>
              <c:pt idx="751">
                <c:v>45576</c:v>
              </c:pt>
              <c:pt idx="752">
                <c:v>45579</c:v>
              </c:pt>
              <c:pt idx="753">
                <c:v>45580</c:v>
              </c:pt>
              <c:pt idx="754">
                <c:v>45581</c:v>
              </c:pt>
              <c:pt idx="755">
                <c:v>45582</c:v>
              </c:pt>
              <c:pt idx="756">
                <c:v>45583</c:v>
              </c:pt>
              <c:pt idx="757">
                <c:v>45586</c:v>
              </c:pt>
              <c:pt idx="758">
                <c:v>45587</c:v>
              </c:pt>
              <c:pt idx="759">
                <c:v>45588</c:v>
              </c:pt>
              <c:pt idx="760">
                <c:v>45589</c:v>
              </c:pt>
              <c:pt idx="761">
                <c:v>45590</c:v>
              </c:pt>
              <c:pt idx="762">
                <c:v>45593</c:v>
              </c:pt>
              <c:pt idx="763">
                <c:v>45594</c:v>
              </c:pt>
              <c:pt idx="764">
                <c:v>45595</c:v>
              </c:pt>
              <c:pt idx="765">
                <c:v>45596</c:v>
              </c:pt>
              <c:pt idx="766">
                <c:v>45597</c:v>
              </c:pt>
              <c:pt idx="767">
                <c:v>45600</c:v>
              </c:pt>
              <c:pt idx="768">
                <c:v>45601</c:v>
              </c:pt>
              <c:pt idx="769">
                <c:v>45602</c:v>
              </c:pt>
              <c:pt idx="770">
                <c:v>45603</c:v>
              </c:pt>
              <c:pt idx="771">
                <c:v>45604</c:v>
              </c:pt>
              <c:pt idx="772">
                <c:v>45607</c:v>
              </c:pt>
              <c:pt idx="773">
                <c:v>45608</c:v>
              </c:pt>
              <c:pt idx="774">
                <c:v>45609</c:v>
              </c:pt>
              <c:pt idx="775">
                <c:v>45610</c:v>
              </c:pt>
              <c:pt idx="776">
                <c:v>45611</c:v>
              </c:pt>
              <c:pt idx="777">
                <c:v>45614</c:v>
              </c:pt>
              <c:pt idx="778">
                <c:v>45615</c:v>
              </c:pt>
              <c:pt idx="779">
                <c:v>45616</c:v>
              </c:pt>
              <c:pt idx="780">
                <c:v>45617</c:v>
              </c:pt>
              <c:pt idx="781">
                <c:v>45618</c:v>
              </c:pt>
            </c:numLit>
          </c:cat>
          <c:val>
            <c:numLit>
              <c:formatCode>General</c:formatCode>
              <c:ptCount val="783"/>
              <c:pt idx="0">
                <c:v>20.907299999999999</c:v>
              </c:pt>
              <c:pt idx="1">
                <c:v>20.907299999999999</c:v>
              </c:pt>
              <c:pt idx="2">
                <c:v>20.398199999999999</c:v>
              </c:pt>
              <c:pt idx="3">
                <c:v>19.924299999999999</c:v>
              </c:pt>
              <c:pt idx="4">
                <c:v>20.333400000000001</c:v>
              </c:pt>
              <c:pt idx="5">
                <c:v>20.353200000000001</c:v>
              </c:pt>
              <c:pt idx="6">
                <c:v>20.353200000000001</c:v>
              </c:pt>
              <c:pt idx="7">
                <c:v>20.494199999999999</c:v>
              </c:pt>
              <c:pt idx="8">
                <c:v>20.6633</c:v>
              </c:pt>
              <c:pt idx="9">
                <c:v>20.6721</c:v>
              </c:pt>
              <c:pt idx="10">
                <c:v>20.646799999999999</c:v>
              </c:pt>
              <c:pt idx="11">
                <c:v>20.646799999999999</c:v>
              </c:pt>
              <c:pt idx="12">
                <c:v>20.575500000000002</c:v>
              </c:pt>
              <c:pt idx="13">
                <c:v>20.614100000000001</c:v>
              </c:pt>
              <c:pt idx="14">
                <c:v>20.723299999999998</c:v>
              </c:pt>
              <c:pt idx="15">
                <c:v>20.685199999999998</c:v>
              </c:pt>
              <c:pt idx="16">
                <c:v>20.685199999999998</c:v>
              </c:pt>
              <c:pt idx="17">
                <c:v>20.581099999999999</c:v>
              </c:pt>
              <c:pt idx="18">
                <c:v>20.715499999999999</c:v>
              </c:pt>
              <c:pt idx="19">
                <c:v>20.863700000000001</c:v>
              </c:pt>
              <c:pt idx="20">
                <c:v>20.8919</c:v>
              </c:pt>
              <c:pt idx="21">
                <c:v>20.8919</c:v>
              </c:pt>
              <c:pt idx="22">
                <c:v>20.849499999999999</c:v>
              </c:pt>
              <c:pt idx="23">
                <c:v>20.913399999999999</c:v>
              </c:pt>
              <c:pt idx="24">
                <c:v>20.907499999999999</c:v>
              </c:pt>
              <c:pt idx="25">
                <c:v>20.904</c:v>
              </c:pt>
              <c:pt idx="26">
                <c:v>20.904</c:v>
              </c:pt>
              <c:pt idx="27">
                <c:v>20.938500000000001</c:v>
              </c:pt>
              <c:pt idx="28">
                <c:v>20.951000000000001</c:v>
              </c:pt>
              <c:pt idx="29">
                <c:v>21.100999999999999</c:v>
              </c:pt>
              <c:pt idx="30">
                <c:v>21.0871</c:v>
              </c:pt>
              <c:pt idx="31">
                <c:v>21.0871</c:v>
              </c:pt>
              <c:pt idx="32">
                <c:v>21.3628</c:v>
              </c:pt>
              <c:pt idx="33">
                <c:v>21.566099999999999</c:v>
              </c:pt>
              <c:pt idx="34">
                <c:v>21.701000000000001</c:v>
              </c:pt>
              <c:pt idx="35">
                <c:v>21.955400000000001</c:v>
              </c:pt>
              <c:pt idx="36">
                <c:v>21.955400000000001</c:v>
              </c:pt>
              <c:pt idx="37">
                <c:v>22.0318</c:v>
              </c:pt>
              <c:pt idx="38">
                <c:v>21.9162</c:v>
              </c:pt>
              <c:pt idx="39">
                <c:v>21.9132</c:v>
              </c:pt>
              <c:pt idx="40">
                <c:v>21.8767</c:v>
              </c:pt>
              <c:pt idx="41">
                <c:v>21.8767</c:v>
              </c:pt>
              <c:pt idx="42">
                <c:v>21.7913</c:v>
              </c:pt>
              <c:pt idx="43">
                <c:v>21.735700000000001</c:v>
              </c:pt>
              <c:pt idx="44">
                <c:v>21.7225</c:v>
              </c:pt>
              <c:pt idx="45">
                <c:v>21.764800000000001</c:v>
              </c:pt>
              <c:pt idx="46">
                <c:v>21.764800000000001</c:v>
              </c:pt>
              <c:pt idx="47">
                <c:v>21.834800000000001</c:v>
              </c:pt>
              <c:pt idx="48">
                <c:v>21.924299999999999</c:v>
              </c:pt>
              <c:pt idx="49">
                <c:v>21.921299999999999</c:v>
              </c:pt>
              <c:pt idx="50">
                <c:v>21.9834</c:v>
              </c:pt>
              <c:pt idx="51">
                <c:v>21.9834</c:v>
              </c:pt>
              <c:pt idx="52">
                <c:v>22.0412</c:v>
              </c:pt>
              <c:pt idx="53">
                <c:v>22.138200000000001</c:v>
              </c:pt>
              <c:pt idx="54">
                <c:v>22.1569</c:v>
              </c:pt>
              <c:pt idx="55">
                <c:v>22.247800000000002</c:v>
              </c:pt>
              <c:pt idx="56">
                <c:v>22.247800000000002</c:v>
              </c:pt>
              <c:pt idx="57">
                <c:v>22.2044</c:v>
              </c:pt>
              <c:pt idx="58">
                <c:v>22.292400000000001</c:v>
              </c:pt>
              <c:pt idx="59">
                <c:v>22.5334</c:v>
              </c:pt>
              <c:pt idx="60">
                <c:v>22.712299999999999</c:v>
              </c:pt>
              <c:pt idx="61">
                <c:v>22.712299999999999</c:v>
              </c:pt>
              <c:pt idx="62">
                <c:v>22.705500000000001</c:v>
              </c:pt>
              <c:pt idx="63">
                <c:v>22.652200000000001</c:v>
              </c:pt>
              <c:pt idx="64">
                <c:v>22.853899999999999</c:v>
              </c:pt>
              <c:pt idx="65">
                <c:v>22.776299999999999</c:v>
              </c:pt>
              <c:pt idx="66">
                <c:v>22.776299999999999</c:v>
              </c:pt>
              <c:pt idx="67">
                <c:v>23.068000000000001</c:v>
              </c:pt>
              <c:pt idx="68">
                <c:v>23.068000000000001</c:v>
              </c:pt>
              <c:pt idx="69">
                <c:v>23.304600000000001</c:v>
              </c:pt>
              <c:pt idx="70">
                <c:v>23.456099999999999</c:v>
              </c:pt>
              <c:pt idx="71">
                <c:v>23.456099999999999</c:v>
              </c:pt>
              <c:pt idx="72">
                <c:v>23.289200000000001</c:v>
              </c:pt>
              <c:pt idx="73">
                <c:v>23.525700000000001</c:v>
              </c:pt>
              <c:pt idx="74">
                <c:v>23.609000000000002</c:v>
              </c:pt>
              <c:pt idx="75">
                <c:v>23.669</c:v>
              </c:pt>
              <c:pt idx="76">
                <c:v>23.669</c:v>
              </c:pt>
              <c:pt idx="77">
                <c:v>23.383500000000002</c:v>
              </c:pt>
              <c:pt idx="78">
                <c:v>23.033000000000001</c:v>
              </c:pt>
              <c:pt idx="79">
                <c:v>23.101199999999999</c:v>
              </c:pt>
              <c:pt idx="80">
                <c:v>23.065200000000001</c:v>
              </c:pt>
              <c:pt idx="81">
                <c:v>23.065200000000001</c:v>
              </c:pt>
              <c:pt idx="82">
                <c:v>23.198699999999999</c:v>
              </c:pt>
              <c:pt idx="83">
                <c:v>23.4285</c:v>
              </c:pt>
              <c:pt idx="84">
                <c:v>23.527000000000001</c:v>
              </c:pt>
              <c:pt idx="85">
                <c:v>23.889299999999999</c:v>
              </c:pt>
              <c:pt idx="86">
                <c:v>23.889299999999999</c:v>
              </c:pt>
              <c:pt idx="87">
                <c:v>23.503399999999999</c:v>
              </c:pt>
              <c:pt idx="88">
                <c:v>23.5349</c:v>
              </c:pt>
              <c:pt idx="89">
                <c:v>23.4816</c:v>
              </c:pt>
              <c:pt idx="90">
                <c:v>23.951499999999999</c:v>
              </c:pt>
              <c:pt idx="91">
                <c:v>23.951499999999999</c:v>
              </c:pt>
              <c:pt idx="92">
                <c:v>21.378299999999999</c:v>
              </c:pt>
              <c:pt idx="93">
                <c:v>21.5611</c:v>
              </c:pt>
              <c:pt idx="94">
                <c:v>21.825500000000002</c:v>
              </c:pt>
              <c:pt idx="95">
                <c:v>21.845300000000002</c:v>
              </c:pt>
              <c:pt idx="96">
                <c:v>21.845300000000002</c:v>
              </c:pt>
              <c:pt idx="97">
                <c:v>21.7973</c:v>
              </c:pt>
              <c:pt idx="98">
                <c:v>21.799299999999999</c:v>
              </c:pt>
              <c:pt idx="99">
                <c:v>21.872800000000002</c:v>
              </c:pt>
              <c:pt idx="100">
                <c:v>21.9817</c:v>
              </c:pt>
              <c:pt idx="101">
                <c:v>21.9817</c:v>
              </c:pt>
              <c:pt idx="102">
                <c:v>21.770399999999999</c:v>
              </c:pt>
              <c:pt idx="103">
                <c:v>21.917400000000001</c:v>
              </c:pt>
              <c:pt idx="104">
                <c:v>21.877300000000002</c:v>
              </c:pt>
              <c:pt idx="105">
                <c:v>21.857500000000002</c:v>
              </c:pt>
              <c:pt idx="106">
                <c:v>21.857500000000002</c:v>
              </c:pt>
              <c:pt idx="107">
                <c:v>22.0229</c:v>
              </c:pt>
              <c:pt idx="108">
                <c:v>22.0684</c:v>
              </c:pt>
              <c:pt idx="109">
                <c:v>22.015999999999998</c:v>
              </c:pt>
              <c:pt idx="110">
                <c:v>22.122199999999999</c:v>
              </c:pt>
              <c:pt idx="111">
                <c:v>22.122199999999999</c:v>
              </c:pt>
              <c:pt idx="112">
                <c:v>22.122199999999999</c:v>
              </c:pt>
              <c:pt idx="113">
                <c:v>22.122199999999999</c:v>
              </c:pt>
              <c:pt idx="114">
                <c:v>22.122199999999999</c:v>
              </c:pt>
              <c:pt idx="115">
                <c:v>22.391100000000002</c:v>
              </c:pt>
              <c:pt idx="116">
                <c:v>22.391100000000002</c:v>
              </c:pt>
              <c:pt idx="117">
                <c:v>22.1998</c:v>
              </c:pt>
              <c:pt idx="118">
                <c:v>21.970500000000001</c:v>
              </c:pt>
              <c:pt idx="119">
                <c:v>20.986499999999999</c:v>
              </c:pt>
              <c:pt idx="120">
                <c:v>19.523499999999999</c:v>
              </c:pt>
              <c:pt idx="121">
                <c:v>19.523499999999999</c:v>
              </c:pt>
              <c:pt idx="122">
                <c:v>18.004799999999999</c:v>
              </c:pt>
              <c:pt idx="123">
                <c:v>18.222000000000001</c:v>
              </c:pt>
              <c:pt idx="124">
                <c:v>18.5593</c:v>
              </c:pt>
              <c:pt idx="125">
                <c:v>18.348700000000001</c:v>
              </c:pt>
              <c:pt idx="126">
                <c:v>18.348700000000001</c:v>
              </c:pt>
              <c:pt idx="127">
                <c:v>18.0077</c:v>
              </c:pt>
              <c:pt idx="128">
                <c:v>17.6325</c:v>
              </c:pt>
              <c:pt idx="129">
                <c:v>17.742699999999999</c:v>
              </c:pt>
              <c:pt idx="130">
                <c:v>17.855799999999999</c:v>
              </c:pt>
              <c:pt idx="131">
                <c:v>17.855799999999999</c:v>
              </c:pt>
              <c:pt idx="132">
                <c:v>18.268000000000001</c:v>
              </c:pt>
              <c:pt idx="133">
                <c:v>18.3018</c:v>
              </c:pt>
              <c:pt idx="134">
                <c:v>18.268000000000001</c:v>
              </c:pt>
              <c:pt idx="135">
                <c:v>18.165400000000002</c:v>
              </c:pt>
              <c:pt idx="136">
                <c:v>18.165400000000002</c:v>
              </c:pt>
              <c:pt idx="137">
                <c:v>17.981100000000001</c:v>
              </c:pt>
              <c:pt idx="138">
                <c:v>17.901399999999999</c:v>
              </c:pt>
              <c:pt idx="139">
                <c:v>17.8766</c:v>
              </c:pt>
              <c:pt idx="140">
                <c:v>17.828800000000001</c:v>
              </c:pt>
              <c:pt idx="141">
                <c:v>17.828800000000001</c:v>
              </c:pt>
              <c:pt idx="142">
                <c:v>17.4208</c:v>
              </c:pt>
              <c:pt idx="143">
                <c:v>17.319900000000001</c:v>
              </c:pt>
              <c:pt idx="144">
                <c:v>17.408799999999999</c:v>
              </c:pt>
              <c:pt idx="145">
                <c:v>17.439699999999998</c:v>
              </c:pt>
              <c:pt idx="146">
                <c:v>17.439699999999998</c:v>
              </c:pt>
              <c:pt idx="147">
                <c:v>16.849</c:v>
              </c:pt>
              <c:pt idx="148">
                <c:v>17.035</c:v>
              </c:pt>
              <c:pt idx="149">
                <c:v>16.976800000000001</c:v>
              </c:pt>
              <c:pt idx="150">
                <c:v>17.031199999999998</c:v>
              </c:pt>
              <c:pt idx="151">
                <c:v>17.031199999999998</c:v>
              </c:pt>
              <c:pt idx="152">
                <c:v>17.246600000000001</c:v>
              </c:pt>
              <c:pt idx="153">
                <c:v>17.246600000000001</c:v>
              </c:pt>
              <c:pt idx="154">
                <c:v>17.4087</c:v>
              </c:pt>
              <c:pt idx="155">
                <c:v>17.427</c:v>
              </c:pt>
              <c:pt idx="156">
                <c:v>17.427</c:v>
              </c:pt>
              <c:pt idx="157">
                <c:v>17.5307</c:v>
              </c:pt>
              <c:pt idx="158">
                <c:v>17.574999999999999</c:v>
              </c:pt>
              <c:pt idx="159">
                <c:v>17.368300000000001</c:v>
              </c:pt>
              <c:pt idx="160">
                <c:v>17.395399999999999</c:v>
              </c:pt>
              <c:pt idx="161">
                <c:v>17.395399999999999</c:v>
              </c:pt>
              <c:pt idx="162">
                <c:v>17.395399999999999</c:v>
              </c:pt>
              <c:pt idx="163">
                <c:v>17.395399999999999</c:v>
              </c:pt>
              <c:pt idx="164">
                <c:v>17.395399999999999</c:v>
              </c:pt>
              <c:pt idx="165">
                <c:v>17.329599999999999</c:v>
              </c:pt>
              <c:pt idx="166">
                <c:v>17.329599999999999</c:v>
              </c:pt>
              <c:pt idx="167">
                <c:v>17.456099999999999</c:v>
              </c:pt>
              <c:pt idx="168">
                <c:v>17.534099999999999</c:v>
              </c:pt>
              <c:pt idx="169">
                <c:v>17.759399999999999</c:v>
              </c:pt>
              <c:pt idx="170">
                <c:v>18.060400000000001</c:v>
              </c:pt>
              <c:pt idx="171">
                <c:v>18.060400000000001</c:v>
              </c:pt>
              <c:pt idx="172">
                <c:v>18.129100000000001</c:v>
              </c:pt>
              <c:pt idx="173">
                <c:v>18.180800000000001</c:v>
              </c:pt>
              <c:pt idx="174">
                <c:v>18.229700000000001</c:v>
              </c:pt>
              <c:pt idx="175">
                <c:v>18.1692</c:v>
              </c:pt>
              <c:pt idx="176">
                <c:v>18.1692</c:v>
              </c:pt>
              <c:pt idx="177">
                <c:v>18.284500000000001</c:v>
              </c:pt>
              <c:pt idx="178">
                <c:v>18.1814</c:v>
              </c:pt>
              <c:pt idx="179">
                <c:v>18.193000000000001</c:v>
              </c:pt>
              <c:pt idx="180">
                <c:v>19.014700000000001</c:v>
              </c:pt>
              <c:pt idx="181">
                <c:v>19.014700000000001</c:v>
              </c:pt>
              <c:pt idx="182">
                <c:v>18.243400000000001</c:v>
              </c:pt>
              <c:pt idx="183">
                <c:v>18.023299999999999</c:v>
              </c:pt>
              <c:pt idx="184">
                <c:v>18.039200000000001</c:v>
              </c:pt>
              <c:pt idx="185">
                <c:v>18.229099999999999</c:v>
              </c:pt>
              <c:pt idx="186">
                <c:v>18.229099999999999</c:v>
              </c:pt>
              <c:pt idx="187">
                <c:v>17.025200000000002</c:v>
              </c:pt>
              <c:pt idx="188">
                <c:v>17.045100000000001</c:v>
              </c:pt>
              <c:pt idx="189">
                <c:v>17.1096</c:v>
              </c:pt>
              <c:pt idx="190">
                <c:v>17.142299999999999</c:v>
              </c:pt>
              <c:pt idx="191">
                <c:v>17.142299999999999</c:v>
              </c:pt>
              <c:pt idx="192">
                <c:v>17.2928</c:v>
              </c:pt>
              <c:pt idx="193">
                <c:v>17.537600000000001</c:v>
              </c:pt>
              <c:pt idx="194">
                <c:v>17.4072</c:v>
              </c:pt>
              <c:pt idx="195">
                <c:v>17.3583</c:v>
              </c:pt>
              <c:pt idx="196">
                <c:v>17.3583</c:v>
              </c:pt>
              <c:pt idx="197">
                <c:v>17.270399999999999</c:v>
              </c:pt>
              <c:pt idx="198">
                <c:v>17.2453</c:v>
              </c:pt>
              <c:pt idx="199">
                <c:v>17.186900000000001</c:v>
              </c:pt>
              <c:pt idx="200">
                <c:v>17.0428</c:v>
              </c:pt>
              <c:pt idx="201">
                <c:v>17.0428</c:v>
              </c:pt>
              <c:pt idx="202">
                <c:v>16.8749</c:v>
              </c:pt>
              <c:pt idx="203">
                <c:v>16.977699999999999</c:v>
              </c:pt>
              <c:pt idx="204">
                <c:v>16.885899999999999</c:v>
              </c:pt>
              <c:pt idx="205">
                <c:v>16.843699999999998</c:v>
              </c:pt>
              <c:pt idx="206">
                <c:v>16.843699999999998</c:v>
              </c:pt>
              <c:pt idx="207">
                <c:v>16.849699999999999</c:v>
              </c:pt>
              <c:pt idx="208">
                <c:v>16.9819</c:v>
              </c:pt>
              <c:pt idx="209">
                <c:v>16.869800000000001</c:v>
              </c:pt>
              <c:pt idx="210">
                <c:v>16.9832</c:v>
              </c:pt>
              <c:pt idx="211">
                <c:v>16.9832</c:v>
              </c:pt>
              <c:pt idx="212">
                <c:v>16.801200000000001</c:v>
              </c:pt>
              <c:pt idx="213">
                <c:v>16.854800000000001</c:v>
              </c:pt>
              <c:pt idx="214">
                <c:v>16.741299999999999</c:v>
              </c:pt>
              <c:pt idx="215">
                <c:v>16.621400000000001</c:v>
              </c:pt>
              <c:pt idx="216">
                <c:v>16.621400000000001</c:v>
              </c:pt>
              <c:pt idx="217">
                <c:v>16.040600000000001</c:v>
              </c:pt>
              <c:pt idx="218">
                <c:v>16.087399999999999</c:v>
              </c:pt>
              <c:pt idx="219">
                <c:v>15.8657</c:v>
              </c:pt>
              <c:pt idx="220">
                <c:v>15.8657</c:v>
              </c:pt>
              <c:pt idx="221">
                <c:v>15.8657</c:v>
              </c:pt>
              <c:pt idx="222">
                <c:v>15.589499999999999</c:v>
              </c:pt>
              <c:pt idx="223">
                <c:v>16.046199999999999</c:v>
              </c:pt>
              <c:pt idx="224">
                <c:v>16.186</c:v>
              </c:pt>
              <c:pt idx="225">
                <c:v>16.032800000000002</c:v>
              </c:pt>
              <c:pt idx="226">
                <c:v>16.032800000000002</c:v>
              </c:pt>
              <c:pt idx="227">
                <c:v>15.6364</c:v>
              </c:pt>
              <c:pt idx="228">
                <c:v>15.731199999999999</c:v>
              </c:pt>
              <c:pt idx="229">
                <c:v>15.662000000000001</c:v>
              </c:pt>
              <c:pt idx="230">
                <c:v>15.6012</c:v>
              </c:pt>
              <c:pt idx="231">
                <c:v>15.6012</c:v>
              </c:pt>
              <c:pt idx="232">
                <c:v>15.514200000000001</c:v>
              </c:pt>
              <c:pt idx="233">
                <c:v>15.826700000000001</c:v>
              </c:pt>
              <c:pt idx="234">
                <c:v>15.938599999999999</c:v>
              </c:pt>
              <c:pt idx="235">
                <c:v>16.180599999999998</c:v>
              </c:pt>
              <c:pt idx="236">
                <c:v>16.180599999999998</c:v>
              </c:pt>
              <c:pt idx="237">
                <c:v>16.078399999999998</c:v>
              </c:pt>
              <c:pt idx="238">
                <c:v>16.128399999999999</c:v>
              </c:pt>
              <c:pt idx="239">
                <c:v>16.1676</c:v>
              </c:pt>
              <c:pt idx="240">
                <c:v>16.145700000000001</c:v>
              </c:pt>
              <c:pt idx="241">
                <c:v>16.145700000000001</c:v>
              </c:pt>
              <c:pt idx="242">
                <c:v>16.340599999999998</c:v>
              </c:pt>
              <c:pt idx="243">
                <c:v>16.4453</c:v>
              </c:pt>
              <c:pt idx="244">
                <c:v>16.480799999999999</c:v>
              </c:pt>
              <c:pt idx="245">
                <c:v>16.4451</c:v>
              </c:pt>
              <c:pt idx="246">
                <c:v>16.4451</c:v>
              </c:pt>
              <c:pt idx="247">
                <c:v>16.691400000000002</c:v>
              </c:pt>
              <c:pt idx="248">
                <c:v>16.738</c:v>
              </c:pt>
              <c:pt idx="249">
                <c:v>16.905999999999999</c:v>
              </c:pt>
              <c:pt idx="250">
                <c:v>17.316099999999999</c:v>
              </c:pt>
              <c:pt idx="251">
                <c:v>17.316099999999999</c:v>
              </c:pt>
              <c:pt idx="252">
                <c:v>18.048999999999999</c:v>
              </c:pt>
              <c:pt idx="253">
                <c:v>18.542899999999999</c:v>
              </c:pt>
              <c:pt idx="254">
                <c:v>18.417899999999999</c:v>
              </c:pt>
              <c:pt idx="255">
                <c:v>18.596599999999999</c:v>
              </c:pt>
              <c:pt idx="256">
                <c:v>18.596599999999999</c:v>
              </c:pt>
              <c:pt idx="257">
                <c:v>18.526700000000002</c:v>
              </c:pt>
              <c:pt idx="258">
                <c:v>18.578900000000001</c:v>
              </c:pt>
              <c:pt idx="259">
                <c:v>18.537700000000001</c:v>
              </c:pt>
              <c:pt idx="260">
                <c:v>18.6144</c:v>
              </c:pt>
              <c:pt idx="261">
                <c:v>18.6144</c:v>
              </c:pt>
              <c:pt idx="262">
                <c:v>18.4909</c:v>
              </c:pt>
              <c:pt idx="263">
                <c:v>18.4849</c:v>
              </c:pt>
              <c:pt idx="264">
                <c:v>18.609500000000001</c:v>
              </c:pt>
              <c:pt idx="265">
                <c:v>18.565200000000001</c:v>
              </c:pt>
              <c:pt idx="266">
                <c:v>18.565200000000001</c:v>
              </c:pt>
              <c:pt idx="267">
                <c:v>18.550999999999998</c:v>
              </c:pt>
              <c:pt idx="268">
                <c:v>18.212800000000001</c:v>
              </c:pt>
              <c:pt idx="269">
                <c:v>18.2315</c:v>
              </c:pt>
              <c:pt idx="270">
                <c:v>18.279</c:v>
              </c:pt>
              <c:pt idx="271">
                <c:v>18.279</c:v>
              </c:pt>
              <c:pt idx="272">
                <c:v>18.185099999999998</c:v>
              </c:pt>
              <c:pt idx="273">
                <c:v>18.119499999999999</c:v>
              </c:pt>
              <c:pt idx="274">
                <c:v>18.133299999999998</c:v>
              </c:pt>
              <c:pt idx="275">
                <c:v>18.036000000000001</c:v>
              </c:pt>
              <c:pt idx="276">
                <c:v>18.036000000000001</c:v>
              </c:pt>
              <c:pt idx="277">
                <c:v>17.904699999999998</c:v>
              </c:pt>
              <c:pt idx="278">
                <c:v>17.739000000000001</c:v>
              </c:pt>
              <c:pt idx="279">
                <c:v>17.6797</c:v>
              </c:pt>
              <c:pt idx="280">
                <c:v>17.695599999999999</c:v>
              </c:pt>
              <c:pt idx="281">
                <c:v>17.695599999999999</c:v>
              </c:pt>
              <c:pt idx="282">
                <c:v>17.741599999999998</c:v>
              </c:pt>
              <c:pt idx="283">
                <c:v>17.870200000000001</c:v>
              </c:pt>
              <c:pt idx="284">
                <c:v>17.936699999999998</c:v>
              </c:pt>
              <c:pt idx="285">
                <c:v>17.898800000000001</c:v>
              </c:pt>
              <c:pt idx="286">
                <c:v>17.898800000000001</c:v>
              </c:pt>
              <c:pt idx="287">
                <c:v>17.629899999999999</c:v>
              </c:pt>
              <c:pt idx="288">
                <c:v>17.560500000000001</c:v>
              </c:pt>
              <c:pt idx="289">
                <c:v>17.433800000000002</c:v>
              </c:pt>
              <c:pt idx="290">
                <c:v>17.5306</c:v>
              </c:pt>
              <c:pt idx="291">
                <c:v>17.5306</c:v>
              </c:pt>
              <c:pt idx="292">
                <c:v>17.636700000000001</c:v>
              </c:pt>
              <c:pt idx="293">
                <c:v>17.787199999999999</c:v>
              </c:pt>
              <c:pt idx="294">
                <c:v>17.7926</c:v>
              </c:pt>
              <c:pt idx="295">
                <c:v>17.553899999999999</c:v>
              </c:pt>
              <c:pt idx="296">
                <c:v>17.553899999999999</c:v>
              </c:pt>
              <c:pt idx="297">
                <c:v>17.749300000000002</c:v>
              </c:pt>
              <c:pt idx="298">
                <c:v>17.7561</c:v>
              </c:pt>
              <c:pt idx="299">
                <c:v>17.765999999999998</c:v>
              </c:pt>
              <c:pt idx="300">
                <c:v>17.872399999999999</c:v>
              </c:pt>
              <c:pt idx="301">
                <c:v>17.872399999999999</c:v>
              </c:pt>
              <c:pt idx="302">
                <c:v>18.133099999999999</c:v>
              </c:pt>
              <c:pt idx="303">
                <c:v>18.162400000000002</c:v>
              </c:pt>
              <c:pt idx="304">
                <c:v>18.073699999999999</c:v>
              </c:pt>
              <c:pt idx="305">
                <c:v>18.006699999999999</c:v>
              </c:pt>
              <c:pt idx="306">
                <c:v>18.006699999999999</c:v>
              </c:pt>
              <c:pt idx="307">
                <c:v>17.932500000000001</c:v>
              </c:pt>
              <c:pt idx="308">
                <c:v>17.922599999999999</c:v>
              </c:pt>
              <c:pt idx="309">
                <c:v>17.996600000000001</c:v>
              </c:pt>
              <c:pt idx="310">
                <c:v>18.053100000000001</c:v>
              </c:pt>
              <c:pt idx="311">
                <c:v>18.053100000000001</c:v>
              </c:pt>
              <c:pt idx="312">
                <c:v>18.230499999999999</c:v>
              </c:pt>
              <c:pt idx="313">
                <c:v>18.226099999999999</c:v>
              </c:pt>
              <c:pt idx="314">
                <c:v>18.208100000000002</c:v>
              </c:pt>
              <c:pt idx="315">
                <c:v>18.076799999999999</c:v>
              </c:pt>
              <c:pt idx="316">
                <c:v>18.076799999999999</c:v>
              </c:pt>
              <c:pt idx="317">
                <c:v>18.099399999999999</c:v>
              </c:pt>
              <c:pt idx="318">
                <c:v>18.084399999999999</c:v>
              </c:pt>
              <c:pt idx="319">
                <c:v>18.183</c:v>
              </c:pt>
              <c:pt idx="320">
                <c:v>18.168299999999999</c:v>
              </c:pt>
              <c:pt idx="321">
                <c:v>18.168299999999999</c:v>
              </c:pt>
              <c:pt idx="322">
                <c:v>18.151599999999998</c:v>
              </c:pt>
              <c:pt idx="323">
                <c:v>18.133299999999998</c:v>
              </c:pt>
              <c:pt idx="324">
                <c:v>18.018699999999999</c:v>
              </c:pt>
              <c:pt idx="325">
                <c:v>17.927600000000002</c:v>
              </c:pt>
              <c:pt idx="326">
                <c:v>17.927600000000002</c:v>
              </c:pt>
              <c:pt idx="327">
                <c:v>17.927600000000002</c:v>
              </c:pt>
              <c:pt idx="328">
                <c:v>16.299900000000001</c:v>
              </c:pt>
              <c:pt idx="329">
                <c:v>16.286000000000001</c:v>
              </c:pt>
              <c:pt idx="330">
                <c:v>16.080100000000002</c:v>
              </c:pt>
              <c:pt idx="331">
                <c:v>16.080100000000002</c:v>
              </c:pt>
              <c:pt idx="332">
                <c:v>16.0413</c:v>
              </c:pt>
              <c:pt idx="333">
                <c:v>16.065799999999999</c:v>
              </c:pt>
              <c:pt idx="334">
                <c:v>16.0138</c:v>
              </c:pt>
              <c:pt idx="335">
                <c:v>15.9803</c:v>
              </c:pt>
              <c:pt idx="336">
                <c:v>15.9803</c:v>
              </c:pt>
              <c:pt idx="337">
                <c:v>15.8003</c:v>
              </c:pt>
              <c:pt idx="338">
                <c:v>15.420299999999999</c:v>
              </c:pt>
              <c:pt idx="339">
                <c:v>15.616899999999999</c:v>
              </c:pt>
              <c:pt idx="340">
                <c:v>15.533099999999999</c:v>
              </c:pt>
              <c:pt idx="341">
                <c:v>15.533099999999999</c:v>
              </c:pt>
              <c:pt idx="342">
                <c:v>15.2803</c:v>
              </c:pt>
              <c:pt idx="343">
                <c:v>15.3567</c:v>
              </c:pt>
              <c:pt idx="344">
                <c:v>15.373699999999999</c:v>
              </c:pt>
              <c:pt idx="345">
                <c:v>15.3543</c:v>
              </c:pt>
              <c:pt idx="346">
                <c:v>15.3543</c:v>
              </c:pt>
              <c:pt idx="347">
                <c:v>15.2113</c:v>
              </c:pt>
              <c:pt idx="348">
                <c:v>16.296099999999999</c:v>
              </c:pt>
              <c:pt idx="349">
                <c:v>16.369800000000001</c:v>
              </c:pt>
              <c:pt idx="350">
                <c:v>16.5214</c:v>
              </c:pt>
              <c:pt idx="351">
                <c:v>16.5214</c:v>
              </c:pt>
              <c:pt idx="352">
                <c:v>16.644500000000001</c:v>
              </c:pt>
              <c:pt idx="353">
                <c:v>16.520399999999999</c:v>
              </c:pt>
              <c:pt idx="354">
                <c:v>16.533100000000001</c:v>
              </c:pt>
              <c:pt idx="355">
                <c:v>16.4772</c:v>
              </c:pt>
              <c:pt idx="356">
                <c:v>16.4772</c:v>
              </c:pt>
              <c:pt idx="357">
                <c:v>16.154800000000002</c:v>
              </c:pt>
              <c:pt idx="358">
                <c:v>16.3217</c:v>
              </c:pt>
              <c:pt idx="359">
                <c:v>16.533200000000001</c:v>
              </c:pt>
              <c:pt idx="360">
                <c:v>16.525400000000001</c:v>
              </c:pt>
              <c:pt idx="361">
                <c:v>16.525400000000001</c:v>
              </c:pt>
              <c:pt idx="362">
                <c:v>16.747399999999999</c:v>
              </c:pt>
              <c:pt idx="363">
                <c:v>16.847300000000001</c:v>
              </c:pt>
              <c:pt idx="364">
                <c:v>16.840599999999998</c:v>
              </c:pt>
              <c:pt idx="365">
                <c:v>16.917400000000001</c:v>
              </c:pt>
              <c:pt idx="366">
                <c:v>16.917400000000001</c:v>
              </c:pt>
              <c:pt idx="367">
                <c:v>16.917400000000001</c:v>
              </c:pt>
              <c:pt idx="368">
                <c:v>16.917400000000001</c:v>
              </c:pt>
              <c:pt idx="369">
                <c:v>16.924199999999999</c:v>
              </c:pt>
              <c:pt idx="370">
                <c:v>16.933599999999998</c:v>
              </c:pt>
              <c:pt idx="371">
                <c:v>16.933599999999998</c:v>
              </c:pt>
              <c:pt idx="372">
                <c:v>16.8201</c:v>
              </c:pt>
              <c:pt idx="373">
                <c:v>16.659099999999999</c:v>
              </c:pt>
              <c:pt idx="374">
                <c:v>16.5382</c:v>
              </c:pt>
              <c:pt idx="375">
                <c:v>16.5703</c:v>
              </c:pt>
              <c:pt idx="376">
                <c:v>16.5703</c:v>
              </c:pt>
              <c:pt idx="377">
                <c:v>16.518699999999999</c:v>
              </c:pt>
              <c:pt idx="378">
                <c:v>16.391999999999999</c:v>
              </c:pt>
              <c:pt idx="379">
                <c:v>16.4312</c:v>
              </c:pt>
              <c:pt idx="380">
                <c:v>15.041600000000001</c:v>
              </c:pt>
              <c:pt idx="381">
                <c:v>15.041600000000001</c:v>
              </c:pt>
              <c:pt idx="382">
                <c:v>16.485199999999999</c:v>
              </c:pt>
              <c:pt idx="383">
                <c:v>17.486899999999999</c:v>
              </c:pt>
              <c:pt idx="384">
                <c:v>17.309999999999999</c:v>
              </c:pt>
              <c:pt idx="385">
                <c:v>17.4512</c:v>
              </c:pt>
              <c:pt idx="386">
                <c:v>17.4512</c:v>
              </c:pt>
              <c:pt idx="387">
                <c:v>17.3613</c:v>
              </c:pt>
              <c:pt idx="388">
                <c:v>17.341899999999999</c:v>
              </c:pt>
              <c:pt idx="389">
                <c:v>17.334700000000002</c:v>
              </c:pt>
              <c:pt idx="390">
                <c:v>17.3597</c:v>
              </c:pt>
              <c:pt idx="391">
                <c:v>17.3597</c:v>
              </c:pt>
              <c:pt idx="392">
                <c:v>17.534800000000001</c:v>
              </c:pt>
              <c:pt idx="393">
                <c:v>17.552299999999999</c:v>
              </c:pt>
              <c:pt idx="394">
                <c:v>17.441400000000002</c:v>
              </c:pt>
              <c:pt idx="395">
                <c:v>17.421399999999998</c:v>
              </c:pt>
              <c:pt idx="396">
                <c:v>17.421399999999998</c:v>
              </c:pt>
              <c:pt idx="397">
                <c:v>17.726199999999999</c:v>
              </c:pt>
              <c:pt idx="398">
                <c:v>17.726199999999999</c:v>
              </c:pt>
              <c:pt idx="399">
                <c:v>17.6068</c:v>
              </c:pt>
              <c:pt idx="400">
                <c:v>17.5624</c:v>
              </c:pt>
              <c:pt idx="401">
                <c:v>17.5624</c:v>
              </c:pt>
              <c:pt idx="402">
                <c:v>17.687200000000001</c:v>
              </c:pt>
              <c:pt idx="403">
                <c:v>17.7346</c:v>
              </c:pt>
              <c:pt idx="404">
                <c:v>17.862300000000001</c:v>
              </c:pt>
              <c:pt idx="405">
                <c:v>17.937899999999999</c:v>
              </c:pt>
              <c:pt idx="406">
                <c:v>17.937899999999999</c:v>
              </c:pt>
              <c:pt idx="407">
                <c:v>18.037400000000002</c:v>
              </c:pt>
              <c:pt idx="408">
                <c:v>18.034700000000001</c:v>
              </c:pt>
              <c:pt idx="409">
                <c:v>18.046199999999999</c:v>
              </c:pt>
              <c:pt idx="410">
                <c:v>18.042000000000002</c:v>
              </c:pt>
              <c:pt idx="411">
                <c:v>18.042000000000002</c:v>
              </c:pt>
              <c:pt idx="412">
                <c:v>17.992000000000001</c:v>
              </c:pt>
              <c:pt idx="413">
                <c:v>17.992000000000001</c:v>
              </c:pt>
              <c:pt idx="414">
                <c:v>17.992000000000001</c:v>
              </c:pt>
              <c:pt idx="415">
                <c:v>17.992000000000001</c:v>
              </c:pt>
              <c:pt idx="416">
                <c:v>17.992000000000001</c:v>
              </c:pt>
              <c:pt idx="417">
                <c:v>18.101400000000002</c:v>
              </c:pt>
              <c:pt idx="418">
                <c:v>18.292100000000001</c:v>
              </c:pt>
              <c:pt idx="419">
                <c:v>18.3735</c:v>
              </c:pt>
              <c:pt idx="420">
                <c:v>18.381799999999998</c:v>
              </c:pt>
              <c:pt idx="421">
                <c:v>18.381799999999998</c:v>
              </c:pt>
              <c:pt idx="422">
                <c:v>18.4663</c:v>
              </c:pt>
              <c:pt idx="423">
                <c:v>18.5901</c:v>
              </c:pt>
              <c:pt idx="424">
                <c:v>18.656300000000002</c:v>
              </c:pt>
              <c:pt idx="425">
                <c:v>18.718699999999998</c:v>
              </c:pt>
              <c:pt idx="426">
                <c:v>18.718699999999998</c:v>
              </c:pt>
              <c:pt idx="427">
                <c:v>18.693899999999999</c:v>
              </c:pt>
              <c:pt idx="428">
                <c:v>18.778300000000002</c:v>
              </c:pt>
              <c:pt idx="429">
                <c:v>18.778300000000002</c:v>
              </c:pt>
              <c:pt idx="430">
                <c:v>18.778300000000002</c:v>
              </c:pt>
              <c:pt idx="431">
                <c:v>18.778300000000002</c:v>
              </c:pt>
              <c:pt idx="432">
                <c:v>18.594899999999999</c:v>
              </c:pt>
              <c:pt idx="433">
                <c:v>18.6645</c:v>
              </c:pt>
              <c:pt idx="434">
                <c:v>18.670999999999999</c:v>
              </c:pt>
              <c:pt idx="435">
                <c:v>18.633299999999998</c:v>
              </c:pt>
              <c:pt idx="436">
                <c:v>18.633299999999998</c:v>
              </c:pt>
              <c:pt idx="437">
                <c:v>18.6084</c:v>
              </c:pt>
              <c:pt idx="438">
                <c:v>18.5473</c:v>
              </c:pt>
              <c:pt idx="439">
                <c:v>18.441800000000001</c:v>
              </c:pt>
              <c:pt idx="440">
                <c:v>18.329599999999999</c:v>
              </c:pt>
              <c:pt idx="441">
                <c:v>18.329599999999999</c:v>
              </c:pt>
              <c:pt idx="442">
                <c:v>18.4833</c:v>
              </c:pt>
              <c:pt idx="443">
                <c:v>18.437100000000001</c:v>
              </c:pt>
              <c:pt idx="444">
                <c:v>18.4252</c:v>
              </c:pt>
              <c:pt idx="445">
                <c:v>18.338999999999999</c:v>
              </c:pt>
              <c:pt idx="446">
                <c:v>18.338999999999999</c:v>
              </c:pt>
              <c:pt idx="447">
                <c:v>15.582700000000001</c:v>
              </c:pt>
              <c:pt idx="448">
                <c:v>15.3028</c:v>
              </c:pt>
              <c:pt idx="449">
                <c:v>15.295500000000001</c:v>
              </c:pt>
              <c:pt idx="450">
                <c:v>15.303100000000001</c:v>
              </c:pt>
              <c:pt idx="451">
                <c:v>15.303100000000001</c:v>
              </c:pt>
              <c:pt idx="452">
                <c:v>15.047499999999999</c:v>
              </c:pt>
              <c:pt idx="453">
                <c:v>15.0618</c:v>
              </c:pt>
              <c:pt idx="454">
                <c:v>15.100899999999999</c:v>
              </c:pt>
              <c:pt idx="455">
                <c:v>15.148099999999999</c:v>
              </c:pt>
              <c:pt idx="456">
                <c:v>15.148099999999999</c:v>
              </c:pt>
              <c:pt idx="457">
                <c:v>15.0731</c:v>
              </c:pt>
              <c:pt idx="458">
                <c:v>15.080500000000001</c:v>
              </c:pt>
              <c:pt idx="459">
                <c:v>15.0794</c:v>
              </c:pt>
              <c:pt idx="460">
                <c:v>15.049300000000001</c:v>
              </c:pt>
              <c:pt idx="461">
                <c:v>15.049300000000001</c:v>
              </c:pt>
              <c:pt idx="462">
                <c:v>14.914999999999999</c:v>
              </c:pt>
              <c:pt idx="463">
                <c:v>14.893000000000001</c:v>
              </c:pt>
              <c:pt idx="464">
                <c:v>14.966900000000001</c:v>
              </c:pt>
              <c:pt idx="465">
                <c:v>15.058</c:v>
              </c:pt>
              <c:pt idx="466">
                <c:v>15.058</c:v>
              </c:pt>
              <c:pt idx="467">
                <c:v>15.087999999999999</c:v>
              </c:pt>
              <c:pt idx="468">
                <c:v>15.0718</c:v>
              </c:pt>
              <c:pt idx="469">
                <c:v>15.132400000000001</c:v>
              </c:pt>
              <c:pt idx="470">
                <c:v>16.712700000000002</c:v>
              </c:pt>
              <c:pt idx="471">
                <c:v>16.712700000000002</c:v>
              </c:pt>
              <c:pt idx="472">
                <c:v>16.654499999999999</c:v>
              </c:pt>
              <c:pt idx="473">
                <c:v>16.6189</c:v>
              </c:pt>
              <c:pt idx="474">
                <c:v>16.561900000000001</c:v>
              </c:pt>
              <c:pt idx="475">
                <c:v>16.4924</c:v>
              </c:pt>
              <c:pt idx="476">
                <c:v>16.4924</c:v>
              </c:pt>
              <c:pt idx="477">
                <c:v>16.3247</c:v>
              </c:pt>
              <c:pt idx="478">
                <c:v>16.394500000000001</c:v>
              </c:pt>
              <c:pt idx="479">
                <c:v>16.367100000000001</c:v>
              </c:pt>
              <c:pt idx="480">
                <c:v>16.367100000000001</c:v>
              </c:pt>
              <c:pt idx="481">
                <c:v>16.367100000000001</c:v>
              </c:pt>
              <c:pt idx="482">
                <c:v>16.290700000000001</c:v>
              </c:pt>
              <c:pt idx="483">
                <c:v>16.300899999999999</c:v>
              </c:pt>
              <c:pt idx="484">
                <c:v>16.235099999999999</c:v>
              </c:pt>
              <c:pt idx="485">
                <c:v>16.136500000000002</c:v>
              </c:pt>
              <c:pt idx="486">
                <c:v>16.136500000000002</c:v>
              </c:pt>
              <c:pt idx="487">
                <c:v>15.755599999999999</c:v>
              </c:pt>
              <c:pt idx="488">
                <c:v>15.808</c:v>
              </c:pt>
              <c:pt idx="489">
                <c:v>15.6677</c:v>
              </c:pt>
              <c:pt idx="490">
                <c:v>15.7401</c:v>
              </c:pt>
              <c:pt idx="491">
                <c:v>15.7401</c:v>
              </c:pt>
              <c:pt idx="492">
                <c:v>15.771599999999999</c:v>
              </c:pt>
              <c:pt idx="493">
                <c:v>16.214600000000001</c:v>
              </c:pt>
              <c:pt idx="494">
                <c:v>16.030100000000001</c:v>
              </c:pt>
              <c:pt idx="495">
                <c:v>16.012599999999999</c:v>
              </c:pt>
              <c:pt idx="496">
                <c:v>16.012599999999999</c:v>
              </c:pt>
              <c:pt idx="497">
                <c:v>15.9322</c:v>
              </c:pt>
              <c:pt idx="498">
                <c:v>15.7286</c:v>
              </c:pt>
              <c:pt idx="499">
                <c:v>15.668699999999999</c:v>
              </c:pt>
              <c:pt idx="500">
                <c:v>15.458299999999999</c:v>
              </c:pt>
              <c:pt idx="501">
                <c:v>15.458299999999999</c:v>
              </c:pt>
              <c:pt idx="502">
                <c:v>15.3649</c:v>
              </c:pt>
              <c:pt idx="503">
                <c:v>15.529500000000001</c:v>
              </c:pt>
              <c:pt idx="504">
                <c:v>15.386799999999999</c:v>
              </c:pt>
              <c:pt idx="505">
                <c:v>15.533200000000001</c:v>
              </c:pt>
              <c:pt idx="506">
                <c:v>15.533200000000001</c:v>
              </c:pt>
              <c:pt idx="507">
                <c:v>15.7112</c:v>
              </c:pt>
              <c:pt idx="508">
                <c:v>15.631600000000001</c:v>
              </c:pt>
              <c:pt idx="509">
                <c:v>15.5914</c:v>
              </c:pt>
              <c:pt idx="510">
                <c:v>15.669700000000001</c:v>
              </c:pt>
              <c:pt idx="511">
                <c:v>15.669700000000001</c:v>
              </c:pt>
              <c:pt idx="512">
                <c:v>12.5039</c:v>
              </c:pt>
              <c:pt idx="513">
                <c:v>12.5054</c:v>
              </c:pt>
              <c:pt idx="514">
                <c:v>12.8551</c:v>
              </c:pt>
              <c:pt idx="515">
                <c:v>12.872</c:v>
              </c:pt>
              <c:pt idx="516">
                <c:v>12.872</c:v>
              </c:pt>
              <c:pt idx="517">
                <c:v>12.836</c:v>
              </c:pt>
              <c:pt idx="518">
                <c:v>12.889099999999999</c:v>
              </c:pt>
              <c:pt idx="519">
                <c:v>12.907</c:v>
              </c:pt>
              <c:pt idx="520">
                <c:v>12.9146</c:v>
              </c:pt>
              <c:pt idx="521">
                <c:v>12.9146</c:v>
              </c:pt>
              <c:pt idx="522">
                <c:v>12.9328</c:v>
              </c:pt>
              <c:pt idx="523">
                <c:v>12.940099999999999</c:v>
              </c:pt>
              <c:pt idx="524">
                <c:v>12.881399999999999</c:v>
              </c:pt>
              <c:pt idx="525">
                <c:v>13.044499999999999</c:v>
              </c:pt>
              <c:pt idx="526">
                <c:v>13.044499999999999</c:v>
              </c:pt>
              <c:pt idx="527">
                <c:v>13.0108</c:v>
              </c:pt>
              <c:pt idx="528">
                <c:v>13.013199999999999</c:v>
              </c:pt>
              <c:pt idx="529">
                <c:v>13.047599999999999</c:v>
              </c:pt>
              <c:pt idx="530">
                <c:v>13.046099999999999</c:v>
              </c:pt>
              <c:pt idx="531">
                <c:v>13.046099999999999</c:v>
              </c:pt>
              <c:pt idx="532">
                <c:v>13.205500000000001</c:v>
              </c:pt>
              <c:pt idx="533">
                <c:v>14.7746</c:v>
              </c:pt>
              <c:pt idx="534">
                <c:v>14.812900000000001</c:v>
              </c:pt>
              <c:pt idx="535">
                <c:v>14.7636</c:v>
              </c:pt>
              <c:pt idx="536">
                <c:v>14.7636</c:v>
              </c:pt>
              <c:pt idx="537">
                <c:v>14.7636</c:v>
              </c:pt>
              <c:pt idx="538">
                <c:v>14.7636</c:v>
              </c:pt>
              <c:pt idx="539">
                <c:v>14.882099999999999</c:v>
              </c:pt>
              <c:pt idx="540">
                <c:v>14.9057</c:v>
              </c:pt>
              <c:pt idx="541">
                <c:v>14.9057</c:v>
              </c:pt>
              <c:pt idx="542">
                <c:v>14.786899999999999</c:v>
              </c:pt>
              <c:pt idx="543">
                <c:v>14.6959</c:v>
              </c:pt>
              <c:pt idx="544">
                <c:v>14.8139</c:v>
              </c:pt>
              <c:pt idx="545">
                <c:v>14.889699999999999</c:v>
              </c:pt>
              <c:pt idx="546">
                <c:v>14.889699999999999</c:v>
              </c:pt>
              <c:pt idx="547">
                <c:v>14.9026</c:v>
              </c:pt>
              <c:pt idx="548">
                <c:v>15.1099</c:v>
              </c:pt>
              <c:pt idx="549">
                <c:v>15.1943</c:v>
              </c:pt>
              <c:pt idx="550">
                <c:v>15.2265</c:v>
              </c:pt>
              <c:pt idx="551">
                <c:v>15.2265</c:v>
              </c:pt>
              <c:pt idx="552">
                <c:v>15.481199999999999</c:v>
              </c:pt>
              <c:pt idx="553">
                <c:v>15.6166</c:v>
              </c:pt>
              <c:pt idx="554">
                <c:v>15.5901</c:v>
              </c:pt>
              <c:pt idx="555">
                <c:v>15.7843</c:v>
              </c:pt>
              <c:pt idx="556">
                <c:v>15.7843</c:v>
              </c:pt>
              <c:pt idx="557">
                <c:v>15.892200000000001</c:v>
              </c:pt>
              <c:pt idx="558">
                <c:v>15.8972</c:v>
              </c:pt>
              <c:pt idx="559">
                <c:v>15.842000000000001</c:v>
              </c:pt>
              <c:pt idx="560">
                <c:v>15.819000000000001</c:v>
              </c:pt>
              <c:pt idx="561">
                <c:v>15.819000000000001</c:v>
              </c:pt>
              <c:pt idx="562">
                <c:v>15.9178</c:v>
              </c:pt>
              <c:pt idx="563">
                <c:v>16.001000000000001</c:v>
              </c:pt>
              <c:pt idx="564">
                <c:v>16.049700000000001</c:v>
              </c:pt>
              <c:pt idx="565">
                <c:v>16.065999999999999</c:v>
              </c:pt>
              <c:pt idx="566">
                <c:v>16.065999999999999</c:v>
              </c:pt>
              <c:pt idx="567">
                <c:v>15.9878</c:v>
              </c:pt>
              <c:pt idx="568">
                <c:v>16.0349</c:v>
              </c:pt>
              <c:pt idx="569">
                <c:v>15.902799999999999</c:v>
              </c:pt>
              <c:pt idx="570">
                <c:v>15.837</c:v>
              </c:pt>
              <c:pt idx="571">
                <c:v>15.837</c:v>
              </c:pt>
              <c:pt idx="572">
                <c:v>15.844200000000001</c:v>
              </c:pt>
              <c:pt idx="573">
                <c:v>15.8887</c:v>
              </c:pt>
              <c:pt idx="574">
                <c:v>15.876099999999999</c:v>
              </c:pt>
              <c:pt idx="575">
                <c:v>15.876099999999999</c:v>
              </c:pt>
              <c:pt idx="576">
                <c:v>15.876099999999999</c:v>
              </c:pt>
              <c:pt idx="577">
                <c:v>16.103300000000001</c:v>
              </c:pt>
              <c:pt idx="578">
                <c:v>16.081800000000001</c:v>
              </c:pt>
              <c:pt idx="579">
                <c:v>16.040400000000002</c:v>
              </c:pt>
              <c:pt idx="580">
                <c:v>16.0458</c:v>
              </c:pt>
              <c:pt idx="581">
                <c:v>16.0458</c:v>
              </c:pt>
              <c:pt idx="582">
                <c:v>16.088799999999999</c:v>
              </c:pt>
              <c:pt idx="583">
                <c:v>16.1784</c:v>
              </c:pt>
              <c:pt idx="584">
                <c:v>16.235499999999998</c:v>
              </c:pt>
              <c:pt idx="585">
                <c:v>16.222799999999999</c:v>
              </c:pt>
              <c:pt idx="586">
                <c:v>16.222799999999999</c:v>
              </c:pt>
              <c:pt idx="587">
                <c:v>16.222799999999999</c:v>
              </c:pt>
              <c:pt idx="588">
                <c:v>16.2636</c:v>
              </c:pt>
              <c:pt idx="589">
                <c:v>16.235800000000001</c:v>
              </c:pt>
              <c:pt idx="590">
                <c:v>16.279599999999999</c:v>
              </c:pt>
              <c:pt idx="591">
                <c:v>16.279599999999999</c:v>
              </c:pt>
              <c:pt idx="592">
                <c:v>16.261900000000001</c:v>
              </c:pt>
              <c:pt idx="593">
                <c:v>16.253299999999999</c:v>
              </c:pt>
              <c:pt idx="594">
                <c:v>16.191800000000001</c:v>
              </c:pt>
              <c:pt idx="595">
                <c:v>16.214500000000001</c:v>
              </c:pt>
              <c:pt idx="596">
                <c:v>16.214500000000001</c:v>
              </c:pt>
              <c:pt idx="597">
                <c:v>13.8819</c:v>
              </c:pt>
              <c:pt idx="598">
                <c:v>13.9435</c:v>
              </c:pt>
              <c:pt idx="599">
                <c:v>13.905900000000001</c:v>
              </c:pt>
              <c:pt idx="600">
                <c:v>13.908300000000001</c:v>
              </c:pt>
              <c:pt idx="601">
                <c:v>13.908300000000001</c:v>
              </c:pt>
              <c:pt idx="602">
                <c:v>13.866</c:v>
              </c:pt>
              <c:pt idx="603">
                <c:v>13.825799999999999</c:v>
              </c:pt>
              <c:pt idx="604">
                <c:v>13.8393</c:v>
              </c:pt>
              <c:pt idx="605">
                <c:v>13.9666</c:v>
              </c:pt>
              <c:pt idx="606">
                <c:v>13.9666</c:v>
              </c:pt>
              <c:pt idx="607">
                <c:v>14.087</c:v>
              </c:pt>
              <c:pt idx="608">
                <c:v>14.1525</c:v>
              </c:pt>
              <c:pt idx="609">
                <c:v>14.584899999999999</c:v>
              </c:pt>
              <c:pt idx="610">
                <c:v>14.662100000000001</c:v>
              </c:pt>
              <c:pt idx="611">
                <c:v>14.662100000000001</c:v>
              </c:pt>
              <c:pt idx="612">
                <c:v>16.949300000000001</c:v>
              </c:pt>
              <c:pt idx="613">
                <c:v>16.981100000000001</c:v>
              </c:pt>
              <c:pt idx="614">
                <c:v>16.7592</c:v>
              </c:pt>
              <c:pt idx="615">
                <c:v>16.7592</c:v>
              </c:pt>
              <c:pt idx="616">
                <c:v>16.7592</c:v>
              </c:pt>
              <c:pt idx="617">
                <c:v>16.564</c:v>
              </c:pt>
              <c:pt idx="618">
                <c:v>16.564</c:v>
              </c:pt>
              <c:pt idx="619">
                <c:v>16.564</c:v>
              </c:pt>
              <c:pt idx="620">
                <c:v>16.564</c:v>
              </c:pt>
              <c:pt idx="621">
                <c:v>16.564</c:v>
              </c:pt>
              <c:pt idx="622">
                <c:v>16.388999999999999</c:v>
              </c:pt>
              <c:pt idx="623">
                <c:v>15.9719</c:v>
              </c:pt>
              <c:pt idx="624">
                <c:v>15.925599999999999</c:v>
              </c:pt>
              <c:pt idx="625">
                <c:v>16.126100000000001</c:v>
              </c:pt>
              <c:pt idx="626">
                <c:v>16.126100000000001</c:v>
              </c:pt>
              <c:pt idx="627">
                <c:v>16.307200000000002</c:v>
              </c:pt>
              <c:pt idx="628">
                <c:v>16.313600000000001</c:v>
              </c:pt>
              <c:pt idx="629">
                <c:v>16.282299999999999</c:v>
              </c:pt>
              <c:pt idx="630">
                <c:v>16.2014</c:v>
              </c:pt>
              <c:pt idx="631">
                <c:v>16.2014</c:v>
              </c:pt>
              <c:pt idx="632">
                <c:v>16.240300000000001</c:v>
              </c:pt>
              <c:pt idx="633">
                <c:v>16.2591</c:v>
              </c:pt>
              <c:pt idx="634">
                <c:v>16.2</c:v>
              </c:pt>
              <c:pt idx="635">
                <c:v>16.218599999999999</c:v>
              </c:pt>
              <c:pt idx="636">
                <c:v>16.218599999999999</c:v>
              </c:pt>
              <c:pt idx="637">
                <c:v>16.2346</c:v>
              </c:pt>
              <c:pt idx="638">
                <c:v>16.202300000000001</c:v>
              </c:pt>
              <c:pt idx="639">
                <c:v>16.277799999999999</c:v>
              </c:pt>
              <c:pt idx="640">
                <c:v>16.328299999999999</c:v>
              </c:pt>
              <c:pt idx="641">
                <c:v>16.328299999999999</c:v>
              </c:pt>
              <c:pt idx="642">
                <c:v>16.61</c:v>
              </c:pt>
              <c:pt idx="643">
                <c:v>16.594999999999999</c:v>
              </c:pt>
              <c:pt idx="644">
                <c:v>16.549199999999999</c:v>
              </c:pt>
              <c:pt idx="645">
                <c:v>14.9208</c:v>
              </c:pt>
              <c:pt idx="646">
                <c:v>14.9208</c:v>
              </c:pt>
              <c:pt idx="647">
                <c:v>14.8978</c:v>
              </c:pt>
              <c:pt idx="648">
                <c:v>14.869300000000001</c:v>
              </c:pt>
              <c:pt idx="649">
                <c:v>14.900700000000001</c:v>
              </c:pt>
              <c:pt idx="650">
                <c:v>14.883800000000001</c:v>
              </c:pt>
              <c:pt idx="651">
                <c:v>14.883800000000001</c:v>
              </c:pt>
              <c:pt idx="652">
                <c:v>14.770799999999999</c:v>
              </c:pt>
              <c:pt idx="653">
                <c:v>14.724500000000001</c:v>
              </c:pt>
              <c:pt idx="654">
                <c:v>14.7858</c:v>
              </c:pt>
              <c:pt idx="655">
                <c:v>18.246400000000001</c:v>
              </c:pt>
              <c:pt idx="656">
                <c:v>18.246400000000001</c:v>
              </c:pt>
              <c:pt idx="657">
                <c:v>18.183499999999999</c:v>
              </c:pt>
              <c:pt idx="658">
                <c:v>18.218800000000002</c:v>
              </c:pt>
              <c:pt idx="659">
                <c:v>18.244199999999999</c:v>
              </c:pt>
              <c:pt idx="660">
                <c:v>18.234200000000001</c:v>
              </c:pt>
              <c:pt idx="661">
                <c:v>18.234200000000001</c:v>
              </c:pt>
              <c:pt idx="662">
                <c:v>18.280999999999999</c:v>
              </c:pt>
              <c:pt idx="663">
                <c:v>18.247900000000001</c:v>
              </c:pt>
              <c:pt idx="664">
                <c:v>18.234100000000002</c:v>
              </c:pt>
              <c:pt idx="665">
                <c:v>18.224599999999999</c:v>
              </c:pt>
              <c:pt idx="666">
                <c:v>18.224599999999999</c:v>
              </c:pt>
              <c:pt idx="667">
                <c:v>18.224599999999999</c:v>
              </c:pt>
              <c:pt idx="668">
                <c:v>18.224599999999999</c:v>
              </c:pt>
              <c:pt idx="669">
                <c:v>18.1539</c:v>
              </c:pt>
              <c:pt idx="670">
                <c:v>18.237300000000001</c:v>
              </c:pt>
              <c:pt idx="671">
                <c:v>18.237300000000001</c:v>
              </c:pt>
              <c:pt idx="672">
                <c:v>18.122399999999999</c:v>
              </c:pt>
              <c:pt idx="673">
                <c:v>18.081099999999999</c:v>
              </c:pt>
              <c:pt idx="674">
                <c:v>17.942</c:v>
              </c:pt>
              <c:pt idx="675">
                <c:v>17.980799999999999</c:v>
              </c:pt>
              <c:pt idx="676">
                <c:v>17.980799999999999</c:v>
              </c:pt>
              <c:pt idx="677">
                <c:v>17.918600000000001</c:v>
              </c:pt>
              <c:pt idx="678">
                <c:v>17.903400000000001</c:v>
              </c:pt>
              <c:pt idx="679">
                <c:v>17.9434</c:v>
              </c:pt>
              <c:pt idx="680">
                <c:v>18.024100000000001</c:v>
              </c:pt>
              <c:pt idx="681">
                <c:v>18.024100000000001</c:v>
              </c:pt>
              <c:pt idx="682">
                <c:v>18.200800000000001</c:v>
              </c:pt>
              <c:pt idx="683">
                <c:v>18.275700000000001</c:v>
              </c:pt>
              <c:pt idx="684">
                <c:v>18.221</c:v>
              </c:pt>
              <c:pt idx="685">
                <c:v>18.318000000000001</c:v>
              </c:pt>
              <c:pt idx="686">
                <c:v>18.318000000000001</c:v>
              </c:pt>
              <c:pt idx="687">
                <c:v>18.3691</c:v>
              </c:pt>
              <c:pt idx="688">
                <c:v>18.327999999999999</c:v>
              </c:pt>
              <c:pt idx="689">
                <c:v>18.368600000000001</c:v>
              </c:pt>
              <c:pt idx="690">
                <c:v>18.3294</c:v>
              </c:pt>
              <c:pt idx="691">
                <c:v>18.3294</c:v>
              </c:pt>
              <c:pt idx="692">
                <c:v>18.369199999999999</c:v>
              </c:pt>
              <c:pt idx="693">
                <c:v>18.4071</c:v>
              </c:pt>
              <c:pt idx="694">
                <c:v>18.465599999999998</c:v>
              </c:pt>
              <c:pt idx="695">
                <c:v>18.465399999999999</c:v>
              </c:pt>
              <c:pt idx="696">
                <c:v>18.465399999999999</c:v>
              </c:pt>
              <c:pt idx="697">
                <c:v>18.5579</c:v>
              </c:pt>
              <c:pt idx="698">
                <c:v>18.547499999999999</c:v>
              </c:pt>
              <c:pt idx="699">
                <c:v>18.683499999999999</c:v>
              </c:pt>
              <c:pt idx="700">
                <c:v>18.618300000000001</c:v>
              </c:pt>
              <c:pt idx="701">
                <c:v>18.618300000000001</c:v>
              </c:pt>
              <c:pt idx="702">
                <c:v>17.8781</c:v>
              </c:pt>
              <c:pt idx="703">
                <c:v>18.055</c:v>
              </c:pt>
              <c:pt idx="704">
                <c:v>18.214099999999998</c:v>
              </c:pt>
              <c:pt idx="705">
                <c:v>18.234999999999999</c:v>
              </c:pt>
              <c:pt idx="706">
                <c:v>18.234999999999999</c:v>
              </c:pt>
              <c:pt idx="707">
                <c:v>18.202000000000002</c:v>
              </c:pt>
              <c:pt idx="708">
                <c:v>13.103199999999999</c:v>
              </c:pt>
              <c:pt idx="709">
                <c:v>13.994400000000001</c:v>
              </c:pt>
              <c:pt idx="710">
                <c:v>14.7057</c:v>
              </c:pt>
              <c:pt idx="711">
                <c:v>14.7057</c:v>
              </c:pt>
              <c:pt idx="712">
                <c:v>14.746499999999999</c:v>
              </c:pt>
              <c:pt idx="713">
                <c:v>14.726800000000001</c:v>
              </c:pt>
              <c:pt idx="714">
                <c:v>14.7798</c:v>
              </c:pt>
              <c:pt idx="715">
                <c:v>14.823</c:v>
              </c:pt>
              <c:pt idx="716">
                <c:v>14.823</c:v>
              </c:pt>
              <c:pt idx="717">
                <c:v>14.818300000000001</c:v>
              </c:pt>
              <c:pt idx="718">
                <c:v>14.8727</c:v>
              </c:pt>
              <c:pt idx="719">
                <c:v>14.8566</c:v>
              </c:pt>
              <c:pt idx="720">
                <c:v>14.857699999999999</c:v>
              </c:pt>
              <c:pt idx="721">
                <c:v>14.857699999999999</c:v>
              </c:pt>
              <c:pt idx="722">
                <c:v>14.833299999999999</c:v>
              </c:pt>
              <c:pt idx="723">
                <c:v>14.8744</c:v>
              </c:pt>
              <c:pt idx="724">
                <c:v>14.8071</c:v>
              </c:pt>
              <c:pt idx="725">
                <c:v>14.8695</c:v>
              </c:pt>
              <c:pt idx="726">
                <c:v>14.8695</c:v>
              </c:pt>
              <c:pt idx="727">
                <c:v>14.8683</c:v>
              </c:pt>
              <c:pt idx="728">
                <c:v>14.8949</c:v>
              </c:pt>
              <c:pt idx="729">
                <c:v>14.796900000000001</c:v>
              </c:pt>
              <c:pt idx="730">
                <c:v>14.8231</c:v>
              </c:pt>
              <c:pt idx="731">
                <c:v>14.8231</c:v>
              </c:pt>
              <c:pt idx="732">
                <c:v>14.818300000000001</c:v>
              </c:pt>
              <c:pt idx="733">
                <c:v>15.1769</c:v>
              </c:pt>
              <c:pt idx="734">
                <c:v>15.189</c:v>
              </c:pt>
              <c:pt idx="735">
                <c:v>15.270899999999999</c:v>
              </c:pt>
              <c:pt idx="736">
                <c:v>15.270899999999999</c:v>
              </c:pt>
              <c:pt idx="737">
                <c:v>15.2378</c:v>
              </c:pt>
              <c:pt idx="738">
                <c:v>15.2629</c:v>
              </c:pt>
              <c:pt idx="739">
                <c:v>15.335599999999999</c:v>
              </c:pt>
              <c:pt idx="740">
                <c:v>15.3233</c:v>
              </c:pt>
              <c:pt idx="741">
                <c:v>15.3233</c:v>
              </c:pt>
              <c:pt idx="742">
                <c:v>15.1784</c:v>
              </c:pt>
              <c:pt idx="743">
                <c:v>18.953900000000001</c:v>
              </c:pt>
              <c:pt idx="744">
                <c:v>18.7256</c:v>
              </c:pt>
              <c:pt idx="745">
                <c:v>18.634399999999999</c:v>
              </c:pt>
              <c:pt idx="746">
                <c:v>18.634399999999999</c:v>
              </c:pt>
              <c:pt idx="747">
                <c:v>18.497599999999998</c:v>
              </c:pt>
              <c:pt idx="748">
                <c:v>18.633500000000002</c:v>
              </c:pt>
              <c:pt idx="749">
                <c:v>18.660399999999999</c:v>
              </c:pt>
              <c:pt idx="750">
                <c:v>18.666599999999999</c:v>
              </c:pt>
              <c:pt idx="751">
                <c:v>18.666599999999999</c:v>
              </c:pt>
              <c:pt idx="752">
                <c:v>18.647500000000001</c:v>
              </c:pt>
              <c:pt idx="753">
                <c:v>18.808700000000002</c:v>
              </c:pt>
              <c:pt idx="754">
                <c:v>18.8139</c:v>
              </c:pt>
              <c:pt idx="755">
                <c:v>18.751200000000001</c:v>
              </c:pt>
              <c:pt idx="756">
                <c:v>18.751200000000001</c:v>
              </c:pt>
              <c:pt idx="757">
                <c:v>18.610099999999999</c:v>
              </c:pt>
              <c:pt idx="758">
                <c:v>18.575500000000002</c:v>
              </c:pt>
              <c:pt idx="759">
                <c:v>18.492999999999999</c:v>
              </c:pt>
              <c:pt idx="760">
                <c:v>18.489899999999999</c:v>
              </c:pt>
              <c:pt idx="761">
                <c:v>18.489899999999999</c:v>
              </c:pt>
              <c:pt idx="762">
                <c:v>18.795999999999999</c:v>
              </c:pt>
              <c:pt idx="763">
                <c:v>18.8323</c:v>
              </c:pt>
              <c:pt idx="764">
                <c:v>18.839200000000002</c:v>
              </c:pt>
              <c:pt idx="765">
                <c:v>18.956600000000002</c:v>
              </c:pt>
              <c:pt idx="766">
                <c:v>18.956600000000002</c:v>
              </c:pt>
              <c:pt idx="767">
                <c:v>18.8675</c:v>
              </c:pt>
              <c:pt idx="768">
                <c:v>18.934699999999999</c:v>
              </c:pt>
              <c:pt idx="769">
                <c:v>19.047799999999999</c:v>
              </c:pt>
              <c:pt idx="770">
                <c:v>19.025400000000001</c:v>
              </c:pt>
              <c:pt idx="771">
                <c:v>19.025400000000001</c:v>
              </c:pt>
              <c:pt idx="772">
                <c:v>19.2471</c:v>
              </c:pt>
              <c:pt idx="773">
                <c:v>19.288499999999999</c:v>
              </c:pt>
              <c:pt idx="774">
                <c:v>19.300799999999999</c:v>
              </c:pt>
              <c:pt idx="775">
                <c:v>19.330300000000001</c:v>
              </c:pt>
              <c:pt idx="776">
                <c:v>19.330300000000001</c:v>
              </c:pt>
              <c:pt idx="777">
                <c:v>19.3872</c:v>
              </c:pt>
              <c:pt idx="778">
                <c:v>19.489699999999999</c:v>
              </c:pt>
              <c:pt idx="779">
                <c:v>19.473600000000001</c:v>
              </c:pt>
              <c:pt idx="780">
                <c:v>19.384499999999999</c:v>
              </c:pt>
              <c:pt idx="781">
                <c:v>19.384499999999999</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2"/>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GEM</c:v>
              </c:pt>
              <c:pt idx="2">
                <c:v>QATAR</c:v>
              </c:pt>
              <c:pt idx="3">
                <c:v>EMEA</c:v>
              </c:pt>
              <c:pt idx="4">
                <c:v>S. ARABIA</c:v>
              </c:pt>
              <c:pt idx="5">
                <c:v>GCC</c:v>
              </c:pt>
              <c:pt idx="6">
                <c:v>BAHRAIN</c:v>
              </c:pt>
              <c:pt idx="7">
                <c:v>UAE</c:v>
              </c:pt>
              <c:pt idx="8">
                <c:v>KUWAIT</c:v>
              </c:pt>
            </c:strLit>
          </c:cat>
          <c:val>
            <c:numLit>
              <c:formatCode>General</c:formatCode>
              <c:ptCount val="9"/>
              <c:pt idx="0">
                <c:v>-5.1493999999999998E-2</c:v>
              </c:pt>
              <c:pt idx="1">
                <c:v>-4.1955969999999954E-2</c:v>
              </c:pt>
              <c:pt idx="2">
                <c:v>-2.1364519999999998E-2</c:v>
              </c:pt>
              <c:pt idx="3">
                <c:v>-1.1612570000000044E-2</c:v>
              </c:pt>
              <c:pt idx="4">
                <c:v>-1.0878529999999999E-2</c:v>
              </c:pt>
              <c:pt idx="5">
                <c:v>1.1459550000000096E-2</c:v>
              </c:pt>
              <c:pt idx="6">
                <c:v>1.8344739999999998E-2</c:v>
              </c:pt>
              <c:pt idx="7">
                <c:v>3.0166080000000001E-2</c:v>
              </c:pt>
              <c:pt idx="8">
                <c:v>4.0078379999999997E-2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2.5000000000000005E-2"/>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44525</c:v>
              </c:pt>
              <c:pt idx="1">
                <c:v>44526</c:v>
              </c:pt>
              <c:pt idx="2">
                <c:v>44529</c:v>
              </c:pt>
              <c:pt idx="3">
                <c:v>44530</c:v>
              </c:pt>
              <c:pt idx="4">
                <c:v>44531</c:v>
              </c:pt>
              <c:pt idx="5">
                <c:v>44532</c:v>
              </c:pt>
              <c:pt idx="6">
                <c:v>44533</c:v>
              </c:pt>
              <c:pt idx="7">
                <c:v>44536</c:v>
              </c:pt>
              <c:pt idx="8">
                <c:v>44537</c:v>
              </c:pt>
              <c:pt idx="9">
                <c:v>44538</c:v>
              </c:pt>
              <c:pt idx="10">
                <c:v>44539</c:v>
              </c:pt>
              <c:pt idx="11">
                <c:v>44540</c:v>
              </c:pt>
              <c:pt idx="12">
                <c:v>44543</c:v>
              </c:pt>
              <c:pt idx="13">
                <c:v>44544</c:v>
              </c:pt>
              <c:pt idx="14">
                <c:v>44545</c:v>
              </c:pt>
              <c:pt idx="15">
                <c:v>44546</c:v>
              </c:pt>
              <c:pt idx="16">
                <c:v>44547</c:v>
              </c:pt>
              <c:pt idx="17">
                <c:v>44550</c:v>
              </c:pt>
              <c:pt idx="18">
                <c:v>44551</c:v>
              </c:pt>
              <c:pt idx="19">
                <c:v>44552</c:v>
              </c:pt>
              <c:pt idx="20">
                <c:v>44553</c:v>
              </c:pt>
              <c:pt idx="21">
                <c:v>44554</c:v>
              </c:pt>
              <c:pt idx="22">
                <c:v>44557</c:v>
              </c:pt>
              <c:pt idx="23">
                <c:v>44558</c:v>
              </c:pt>
              <c:pt idx="24">
                <c:v>44559</c:v>
              </c:pt>
              <c:pt idx="25">
                <c:v>44560</c:v>
              </c:pt>
              <c:pt idx="26">
                <c:v>44561</c:v>
              </c:pt>
              <c:pt idx="27">
                <c:v>44564</c:v>
              </c:pt>
              <c:pt idx="28">
                <c:v>44565</c:v>
              </c:pt>
              <c:pt idx="29">
                <c:v>44566</c:v>
              </c:pt>
              <c:pt idx="30">
                <c:v>44567</c:v>
              </c:pt>
              <c:pt idx="31">
                <c:v>44568</c:v>
              </c:pt>
              <c:pt idx="32">
                <c:v>44571</c:v>
              </c:pt>
              <c:pt idx="33">
                <c:v>44572</c:v>
              </c:pt>
              <c:pt idx="34">
                <c:v>44573</c:v>
              </c:pt>
              <c:pt idx="35">
                <c:v>44574</c:v>
              </c:pt>
              <c:pt idx="36">
                <c:v>44575</c:v>
              </c:pt>
              <c:pt idx="37">
                <c:v>44578</c:v>
              </c:pt>
              <c:pt idx="38">
                <c:v>44579</c:v>
              </c:pt>
              <c:pt idx="39">
                <c:v>44580</c:v>
              </c:pt>
              <c:pt idx="40">
                <c:v>44581</c:v>
              </c:pt>
              <c:pt idx="41">
                <c:v>44582</c:v>
              </c:pt>
              <c:pt idx="42">
                <c:v>44585</c:v>
              </c:pt>
              <c:pt idx="43">
                <c:v>44586</c:v>
              </c:pt>
              <c:pt idx="44">
                <c:v>44587</c:v>
              </c:pt>
              <c:pt idx="45">
                <c:v>44588</c:v>
              </c:pt>
              <c:pt idx="46">
                <c:v>44589</c:v>
              </c:pt>
              <c:pt idx="47">
                <c:v>44592</c:v>
              </c:pt>
              <c:pt idx="48">
                <c:v>44593</c:v>
              </c:pt>
              <c:pt idx="49">
                <c:v>44594</c:v>
              </c:pt>
              <c:pt idx="50">
                <c:v>44595</c:v>
              </c:pt>
              <c:pt idx="51">
                <c:v>44596</c:v>
              </c:pt>
              <c:pt idx="52">
                <c:v>44599</c:v>
              </c:pt>
              <c:pt idx="53">
                <c:v>44600</c:v>
              </c:pt>
              <c:pt idx="54">
                <c:v>44601</c:v>
              </c:pt>
              <c:pt idx="55">
                <c:v>44602</c:v>
              </c:pt>
              <c:pt idx="56">
                <c:v>44603</c:v>
              </c:pt>
              <c:pt idx="57">
                <c:v>44606</c:v>
              </c:pt>
              <c:pt idx="58">
                <c:v>44607</c:v>
              </c:pt>
              <c:pt idx="59">
                <c:v>44608</c:v>
              </c:pt>
              <c:pt idx="60">
                <c:v>44609</c:v>
              </c:pt>
              <c:pt idx="61">
                <c:v>44610</c:v>
              </c:pt>
              <c:pt idx="62">
                <c:v>44613</c:v>
              </c:pt>
              <c:pt idx="63">
                <c:v>44614</c:v>
              </c:pt>
              <c:pt idx="64">
                <c:v>44615</c:v>
              </c:pt>
              <c:pt idx="65">
                <c:v>44616</c:v>
              </c:pt>
              <c:pt idx="66">
                <c:v>44617</c:v>
              </c:pt>
              <c:pt idx="67">
                <c:v>44620</c:v>
              </c:pt>
              <c:pt idx="68">
                <c:v>44621</c:v>
              </c:pt>
              <c:pt idx="69">
                <c:v>44622</c:v>
              </c:pt>
              <c:pt idx="70">
                <c:v>44623</c:v>
              </c:pt>
              <c:pt idx="71">
                <c:v>44624</c:v>
              </c:pt>
              <c:pt idx="72">
                <c:v>44627</c:v>
              </c:pt>
              <c:pt idx="73">
                <c:v>44628</c:v>
              </c:pt>
              <c:pt idx="74">
                <c:v>44629</c:v>
              </c:pt>
              <c:pt idx="75">
                <c:v>44630</c:v>
              </c:pt>
              <c:pt idx="76">
                <c:v>44631</c:v>
              </c:pt>
              <c:pt idx="77">
                <c:v>44634</c:v>
              </c:pt>
              <c:pt idx="78">
                <c:v>44635</c:v>
              </c:pt>
              <c:pt idx="79">
                <c:v>44636</c:v>
              </c:pt>
              <c:pt idx="80">
                <c:v>44637</c:v>
              </c:pt>
              <c:pt idx="81">
                <c:v>44638</c:v>
              </c:pt>
              <c:pt idx="82">
                <c:v>44641</c:v>
              </c:pt>
              <c:pt idx="83">
                <c:v>44642</c:v>
              </c:pt>
              <c:pt idx="84">
                <c:v>44643</c:v>
              </c:pt>
              <c:pt idx="85">
                <c:v>44644</c:v>
              </c:pt>
              <c:pt idx="86">
                <c:v>44645</c:v>
              </c:pt>
              <c:pt idx="87">
                <c:v>44648</c:v>
              </c:pt>
              <c:pt idx="88">
                <c:v>44649</c:v>
              </c:pt>
              <c:pt idx="89">
                <c:v>44650</c:v>
              </c:pt>
              <c:pt idx="90">
                <c:v>44651</c:v>
              </c:pt>
              <c:pt idx="91">
                <c:v>44652</c:v>
              </c:pt>
              <c:pt idx="92">
                <c:v>44655</c:v>
              </c:pt>
              <c:pt idx="93">
                <c:v>44656</c:v>
              </c:pt>
              <c:pt idx="94">
                <c:v>44657</c:v>
              </c:pt>
              <c:pt idx="95">
                <c:v>44658</c:v>
              </c:pt>
              <c:pt idx="96">
                <c:v>44659</c:v>
              </c:pt>
              <c:pt idx="97">
                <c:v>44662</c:v>
              </c:pt>
              <c:pt idx="98">
                <c:v>44663</c:v>
              </c:pt>
              <c:pt idx="99">
                <c:v>44664</c:v>
              </c:pt>
              <c:pt idx="100">
                <c:v>44665</c:v>
              </c:pt>
              <c:pt idx="101">
                <c:v>44666</c:v>
              </c:pt>
              <c:pt idx="102">
                <c:v>44669</c:v>
              </c:pt>
              <c:pt idx="103">
                <c:v>44670</c:v>
              </c:pt>
              <c:pt idx="104">
                <c:v>44671</c:v>
              </c:pt>
              <c:pt idx="105">
                <c:v>44672</c:v>
              </c:pt>
              <c:pt idx="106">
                <c:v>44673</c:v>
              </c:pt>
              <c:pt idx="107">
                <c:v>44676</c:v>
              </c:pt>
              <c:pt idx="108">
                <c:v>44677</c:v>
              </c:pt>
              <c:pt idx="109">
                <c:v>44678</c:v>
              </c:pt>
              <c:pt idx="110">
                <c:v>44679</c:v>
              </c:pt>
              <c:pt idx="111">
                <c:v>44680</c:v>
              </c:pt>
              <c:pt idx="112">
                <c:v>44683</c:v>
              </c:pt>
              <c:pt idx="113">
                <c:v>44684</c:v>
              </c:pt>
              <c:pt idx="114">
                <c:v>44685</c:v>
              </c:pt>
              <c:pt idx="115">
                <c:v>44686</c:v>
              </c:pt>
              <c:pt idx="116">
                <c:v>44687</c:v>
              </c:pt>
              <c:pt idx="117">
                <c:v>44690</c:v>
              </c:pt>
              <c:pt idx="118">
                <c:v>44691</c:v>
              </c:pt>
              <c:pt idx="119">
                <c:v>44692</c:v>
              </c:pt>
              <c:pt idx="120">
                <c:v>44693</c:v>
              </c:pt>
              <c:pt idx="121">
                <c:v>44694</c:v>
              </c:pt>
              <c:pt idx="122">
                <c:v>44697</c:v>
              </c:pt>
              <c:pt idx="123">
                <c:v>44698</c:v>
              </c:pt>
              <c:pt idx="124">
                <c:v>44699</c:v>
              </c:pt>
              <c:pt idx="125">
                <c:v>44700</c:v>
              </c:pt>
              <c:pt idx="126">
                <c:v>44701</c:v>
              </c:pt>
              <c:pt idx="127">
                <c:v>44704</c:v>
              </c:pt>
              <c:pt idx="128">
                <c:v>44705</c:v>
              </c:pt>
              <c:pt idx="129">
                <c:v>44706</c:v>
              </c:pt>
              <c:pt idx="130">
                <c:v>44707</c:v>
              </c:pt>
              <c:pt idx="131">
                <c:v>44708</c:v>
              </c:pt>
              <c:pt idx="132">
                <c:v>44711</c:v>
              </c:pt>
              <c:pt idx="133">
                <c:v>44712</c:v>
              </c:pt>
              <c:pt idx="134">
                <c:v>44713</c:v>
              </c:pt>
              <c:pt idx="135">
                <c:v>44714</c:v>
              </c:pt>
              <c:pt idx="136">
                <c:v>44715</c:v>
              </c:pt>
              <c:pt idx="137">
                <c:v>44718</c:v>
              </c:pt>
              <c:pt idx="138">
                <c:v>44719</c:v>
              </c:pt>
              <c:pt idx="139">
                <c:v>44720</c:v>
              </c:pt>
              <c:pt idx="140">
                <c:v>44721</c:v>
              </c:pt>
              <c:pt idx="141">
                <c:v>44722</c:v>
              </c:pt>
              <c:pt idx="142">
                <c:v>44725</c:v>
              </c:pt>
              <c:pt idx="143">
                <c:v>44726</c:v>
              </c:pt>
              <c:pt idx="144">
                <c:v>44727</c:v>
              </c:pt>
              <c:pt idx="145">
                <c:v>44728</c:v>
              </c:pt>
              <c:pt idx="146">
                <c:v>44729</c:v>
              </c:pt>
              <c:pt idx="147">
                <c:v>44732</c:v>
              </c:pt>
              <c:pt idx="148">
                <c:v>44733</c:v>
              </c:pt>
              <c:pt idx="149">
                <c:v>44734</c:v>
              </c:pt>
              <c:pt idx="150">
                <c:v>44735</c:v>
              </c:pt>
              <c:pt idx="151">
                <c:v>44736</c:v>
              </c:pt>
              <c:pt idx="152">
                <c:v>44739</c:v>
              </c:pt>
              <c:pt idx="153">
                <c:v>44740</c:v>
              </c:pt>
              <c:pt idx="154">
                <c:v>44741</c:v>
              </c:pt>
              <c:pt idx="155">
                <c:v>44742</c:v>
              </c:pt>
              <c:pt idx="156">
                <c:v>44743</c:v>
              </c:pt>
              <c:pt idx="157">
                <c:v>44746</c:v>
              </c:pt>
              <c:pt idx="158">
                <c:v>44747</c:v>
              </c:pt>
              <c:pt idx="159">
                <c:v>44748</c:v>
              </c:pt>
              <c:pt idx="160">
                <c:v>44749</c:v>
              </c:pt>
              <c:pt idx="161">
                <c:v>44750</c:v>
              </c:pt>
              <c:pt idx="162">
                <c:v>44753</c:v>
              </c:pt>
              <c:pt idx="163">
                <c:v>44754</c:v>
              </c:pt>
              <c:pt idx="164">
                <c:v>44755</c:v>
              </c:pt>
              <c:pt idx="165">
                <c:v>44756</c:v>
              </c:pt>
              <c:pt idx="166">
                <c:v>44757</c:v>
              </c:pt>
              <c:pt idx="167">
                <c:v>44760</c:v>
              </c:pt>
              <c:pt idx="168">
                <c:v>44761</c:v>
              </c:pt>
              <c:pt idx="169">
                <c:v>44762</c:v>
              </c:pt>
              <c:pt idx="170">
                <c:v>44763</c:v>
              </c:pt>
              <c:pt idx="171">
                <c:v>44764</c:v>
              </c:pt>
              <c:pt idx="172">
                <c:v>44767</c:v>
              </c:pt>
              <c:pt idx="173">
                <c:v>44768</c:v>
              </c:pt>
              <c:pt idx="174">
                <c:v>44769</c:v>
              </c:pt>
              <c:pt idx="175">
                <c:v>44770</c:v>
              </c:pt>
              <c:pt idx="176">
                <c:v>44771</c:v>
              </c:pt>
              <c:pt idx="177">
                <c:v>44774</c:v>
              </c:pt>
              <c:pt idx="178">
                <c:v>44775</c:v>
              </c:pt>
              <c:pt idx="179">
                <c:v>44776</c:v>
              </c:pt>
              <c:pt idx="180">
                <c:v>44777</c:v>
              </c:pt>
              <c:pt idx="181">
                <c:v>44778</c:v>
              </c:pt>
              <c:pt idx="182">
                <c:v>44781</c:v>
              </c:pt>
              <c:pt idx="183">
                <c:v>44782</c:v>
              </c:pt>
              <c:pt idx="184">
                <c:v>44783</c:v>
              </c:pt>
              <c:pt idx="185">
                <c:v>44784</c:v>
              </c:pt>
              <c:pt idx="186">
                <c:v>44785</c:v>
              </c:pt>
              <c:pt idx="187">
                <c:v>44788</c:v>
              </c:pt>
              <c:pt idx="188">
                <c:v>44789</c:v>
              </c:pt>
              <c:pt idx="189">
                <c:v>44790</c:v>
              </c:pt>
              <c:pt idx="190">
                <c:v>44791</c:v>
              </c:pt>
              <c:pt idx="191">
                <c:v>44792</c:v>
              </c:pt>
              <c:pt idx="192">
                <c:v>44795</c:v>
              </c:pt>
              <c:pt idx="193">
                <c:v>44796</c:v>
              </c:pt>
              <c:pt idx="194">
                <c:v>44797</c:v>
              </c:pt>
              <c:pt idx="195">
                <c:v>44798</c:v>
              </c:pt>
              <c:pt idx="196">
                <c:v>44799</c:v>
              </c:pt>
              <c:pt idx="197">
                <c:v>44802</c:v>
              </c:pt>
              <c:pt idx="198">
                <c:v>44803</c:v>
              </c:pt>
              <c:pt idx="199">
                <c:v>44804</c:v>
              </c:pt>
              <c:pt idx="200">
                <c:v>44805</c:v>
              </c:pt>
              <c:pt idx="201">
                <c:v>44806</c:v>
              </c:pt>
              <c:pt idx="202">
                <c:v>44809</c:v>
              </c:pt>
              <c:pt idx="203">
                <c:v>44810</c:v>
              </c:pt>
              <c:pt idx="204">
                <c:v>44811</c:v>
              </c:pt>
              <c:pt idx="205">
                <c:v>44812</c:v>
              </c:pt>
              <c:pt idx="206">
                <c:v>44813</c:v>
              </c:pt>
              <c:pt idx="207">
                <c:v>44816</c:v>
              </c:pt>
              <c:pt idx="208">
                <c:v>44817</c:v>
              </c:pt>
              <c:pt idx="209">
                <c:v>44818</c:v>
              </c:pt>
              <c:pt idx="210">
                <c:v>44819</c:v>
              </c:pt>
              <c:pt idx="211">
                <c:v>44820</c:v>
              </c:pt>
              <c:pt idx="212">
                <c:v>44823</c:v>
              </c:pt>
              <c:pt idx="213">
                <c:v>44824</c:v>
              </c:pt>
              <c:pt idx="214">
                <c:v>44825</c:v>
              </c:pt>
              <c:pt idx="215">
                <c:v>44826</c:v>
              </c:pt>
              <c:pt idx="216">
                <c:v>44827</c:v>
              </c:pt>
              <c:pt idx="217">
                <c:v>44830</c:v>
              </c:pt>
              <c:pt idx="218">
                <c:v>44831</c:v>
              </c:pt>
              <c:pt idx="219">
                <c:v>44832</c:v>
              </c:pt>
              <c:pt idx="220">
                <c:v>44833</c:v>
              </c:pt>
              <c:pt idx="221">
                <c:v>44834</c:v>
              </c:pt>
              <c:pt idx="222">
                <c:v>44837</c:v>
              </c:pt>
              <c:pt idx="223">
                <c:v>44838</c:v>
              </c:pt>
              <c:pt idx="224">
                <c:v>44839</c:v>
              </c:pt>
              <c:pt idx="225">
                <c:v>44840</c:v>
              </c:pt>
              <c:pt idx="226">
                <c:v>44841</c:v>
              </c:pt>
              <c:pt idx="227">
                <c:v>44844</c:v>
              </c:pt>
              <c:pt idx="228">
                <c:v>44845</c:v>
              </c:pt>
              <c:pt idx="229">
                <c:v>44846</c:v>
              </c:pt>
              <c:pt idx="230">
                <c:v>44847</c:v>
              </c:pt>
              <c:pt idx="231">
                <c:v>44848</c:v>
              </c:pt>
              <c:pt idx="232">
                <c:v>44851</c:v>
              </c:pt>
              <c:pt idx="233">
                <c:v>44852</c:v>
              </c:pt>
              <c:pt idx="234">
                <c:v>44853</c:v>
              </c:pt>
              <c:pt idx="235">
                <c:v>44854</c:v>
              </c:pt>
              <c:pt idx="236">
                <c:v>44855</c:v>
              </c:pt>
              <c:pt idx="237">
                <c:v>44858</c:v>
              </c:pt>
              <c:pt idx="238">
                <c:v>44859</c:v>
              </c:pt>
              <c:pt idx="239">
                <c:v>44860</c:v>
              </c:pt>
              <c:pt idx="240">
                <c:v>44861</c:v>
              </c:pt>
              <c:pt idx="241">
                <c:v>44862</c:v>
              </c:pt>
              <c:pt idx="242">
                <c:v>44865</c:v>
              </c:pt>
              <c:pt idx="243">
                <c:v>44866</c:v>
              </c:pt>
              <c:pt idx="244">
                <c:v>44867</c:v>
              </c:pt>
              <c:pt idx="245">
                <c:v>44868</c:v>
              </c:pt>
              <c:pt idx="246">
                <c:v>44869</c:v>
              </c:pt>
              <c:pt idx="247">
                <c:v>44872</c:v>
              </c:pt>
              <c:pt idx="248">
                <c:v>44873</c:v>
              </c:pt>
              <c:pt idx="249">
                <c:v>44874</c:v>
              </c:pt>
              <c:pt idx="250">
                <c:v>44875</c:v>
              </c:pt>
              <c:pt idx="251">
                <c:v>44876</c:v>
              </c:pt>
              <c:pt idx="252">
                <c:v>44879</c:v>
              </c:pt>
              <c:pt idx="253">
                <c:v>44880</c:v>
              </c:pt>
              <c:pt idx="254">
                <c:v>44881</c:v>
              </c:pt>
              <c:pt idx="255">
                <c:v>44882</c:v>
              </c:pt>
              <c:pt idx="256">
                <c:v>44883</c:v>
              </c:pt>
              <c:pt idx="257">
                <c:v>44886</c:v>
              </c:pt>
              <c:pt idx="258">
                <c:v>44887</c:v>
              </c:pt>
              <c:pt idx="259">
                <c:v>44888</c:v>
              </c:pt>
              <c:pt idx="260">
                <c:v>44889</c:v>
              </c:pt>
              <c:pt idx="261">
                <c:v>44890</c:v>
              </c:pt>
              <c:pt idx="262">
                <c:v>44893</c:v>
              </c:pt>
              <c:pt idx="263">
                <c:v>44894</c:v>
              </c:pt>
              <c:pt idx="264">
                <c:v>44895</c:v>
              </c:pt>
              <c:pt idx="265">
                <c:v>44896</c:v>
              </c:pt>
              <c:pt idx="266">
                <c:v>44897</c:v>
              </c:pt>
              <c:pt idx="267">
                <c:v>44900</c:v>
              </c:pt>
              <c:pt idx="268">
                <c:v>44901</c:v>
              </c:pt>
              <c:pt idx="269">
                <c:v>44902</c:v>
              </c:pt>
              <c:pt idx="270">
                <c:v>44903</c:v>
              </c:pt>
              <c:pt idx="271">
                <c:v>44904</c:v>
              </c:pt>
              <c:pt idx="272">
                <c:v>44907</c:v>
              </c:pt>
              <c:pt idx="273">
                <c:v>44908</c:v>
              </c:pt>
              <c:pt idx="274">
                <c:v>44909</c:v>
              </c:pt>
              <c:pt idx="275">
                <c:v>44910</c:v>
              </c:pt>
              <c:pt idx="276">
                <c:v>44911</c:v>
              </c:pt>
              <c:pt idx="277">
                <c:v>44914</c:v>
              </c:pt>
              <c:pt idx="278">
                <c:v>44915</c:v>
              </c:pt>
              <c:pt idx="279">
                <c:v>44916</c:v>
              </c:pt>
              <c:pt idx="280">
                <c:v>44917</c:v>
              </c:pt>
              <c:pt idx="281">
                <c:v>44918</c:v>
              </c:pt>
              <c:pt idx="282">
                <c:v>44921</c:v>
              </c:pt>
              <c:pt idx="283">
                <c:v>44922</c:v>
              </c:pt>
              <c:pt idx="284">
                <c:v>44923</c:v>
              </c:pt>
              <c:pt idx="285">
                <c:v>44924</c:v>
              </c:pt>
              <c:pt idx="286">
                <c:v>44925</c:v>
              </c:pt>
              <c:pt idx="287">
                <c:v>44928</c:v>
              </c:pt>
              <c:pt idx="288">
                <c:v>44929</c:v>
              </c:pt>
              <c:pt idx="289">
                <c:v>44930</c:v>
              </c:pt>
              <c:pt idx="290">
                <c:v>44931</c:v>
              </c:pt>
              <c:pt idx="291">
                <c:v>44932</c:v>
              </c:pt>
              <c:pt idx="292">
                <c:v>44935</c:v>
              </c:pt>
              <c:pt idx="293">
                <c:v>44936</c:v>
              </c:pt>
              <c:pt idx="294">
                <c:v>44937</c:v>
              </c:pt>
              <c:pt idx="295">
                <c:v>44938</c:v>
              </c:pt>
              <c:pt idx="296">
                <c:v>44939</c:v>
              </c:pt>
              <c:pt idx="297">
                <c:v>44942</c:v>
              </c:pt>
              <c:pt idx="298">
                <c:v>44943</c:v>
              </c:pt>
              <c:pt idx="299">
                <c:v>44944</c:v>
              </c:pt>
              <c:pt idx="300">
                <c:v>44945</c:v>
              </c:pt>
              <c:pt idx="301">
                <c:v>44946</c:v>
              </c:pt>
              <c:pt idx="302">
                <c:v>44949</c:v>
              </c:pt>
              <c:pt idx="303">
                <c:v>44950</c:v>
              </c:pt>
              <c:pt idx="304">
                <c:v>44951</c:v>
              </c:pt>
              <c:pt idx="305">
                <c:v>44952</c:v>
              </c:pt>
              <c:pt idx="306">
                <c:v>44953</c:v>
              </c:pt>
              <c:pt idx="307">
                <c:v>44956</c:v>
              </c:pt>
              <c:pt idx="308">
                <c:v>44957</c:v>
              </c:pt>
              <c:pt idx="309">
                <c:v>44958</c:v>
              </c:pt>
              <c:pt idx="310">
                <c:v>44959</c:v>
              </c:pt>
              <c:pt idx="311">
                <c:v>44960</c:v>
              </c:pt>
              <c:pt idx="312">
                <c:v>44963</c:v>
              </c:pt>
              <c:pt idx="313">
                <c:v>44964</c:v>
              </c:pt>
              <c:pt idx="314">
                <c:v>44965</c:v>
              </c:pt>
              <c:pt idx="315">
                <c:v>44966</c:v>
              </c:pt>
              <c:pt idx="316">
                <c:v>44967</c:v>
              </c:pt>
              <c:pt idx="317">
                <c:v>44970</c:v>
              </c:pt>
              <c:pt idx="318">
                <c:v>44971</c:v>
              </c:pt>
              <c:pt idx="319">
                <c:v>44972</c:v>
              </c:pt>
              <c:pt idx="320">
                <c:v>44973</c:v>
              </c:pt>
              <c:pt idx="321">
                <c:v>44974</c:v>
              </c:pt>
              <c:pt idx="322">
                <c:v>44977</c:v>
              </c:pt>
              <c:pt idx="323">
                <c:v>44978</c:v>
              </c:pt>
              <c:pt idx="324">
                <c:v>44979</c:v>
              </c:pt>
              <c:pt idx="325">
                <c:v>44980</c:v>
              </c:pt>
              <c:pt idx="326">
                <c:v>44981</c:v>
              </c:pt>
              <c:pt idx="327">
                <c:v>44984</c:v>
              </c:pt>
              <c:pt idx="328">
                <c:v>44985</c:v>
              </c:pt>
              <c:pt idx="329">
                <c:v>44986</c:v>
              </c:pt>
              <c:pt idx="330">
                <c:v>44987</c:v>
              </c:pt>
              <c:pt idx="331">
                <c:v>44988</c:v>
              </c:pt>
              <c:pt idx="332">
                <c:v>44991</c:v>
              </c:pt>
              <c:pt idx="333">
                <c:v>44992</c:v>
              </c:pt>
              <c:pt idx="334">
                <c:v>44993</c:v>
              </c:pt>
              <c:pt idx="335">
                <c:v>44994</c:v>
              </c:pt>
              <c:pt idx="336">
                <c:v>44995</c:v>
              </c:pt>
              <c:pt idx="337">
                <c:v>44998</c:v>
              </c:pt>
              <c:pt idx="338">
                <c:v>44999</c:v>
              </c:pt>
              <c:pt idx="339">
                <c:v>45000</c:v>
              </c:pt>
              <c:pt idx="340">
                <c:v>45001</c:v>
              </c:pt>
              <c:pt idx="341">
                <c:v>45002</c:v>
              </c:pt>
              <c:pt idx="342">
                <c:v>45005</c:v>
              </c:pt>
              <c:pt idx="343">
                <c:v>45006</c:v>
              </c:pt>
              <c:pt idx="344">
                <c:v>45007</c:v>
              </c:pt>
              <c:pt idx="345">
                <c:v>45008</c:v>
              </c:pt>
              <c:pt idx="346">
                <c:v>45009</c:v>
              </c:pt>
              <c:pt idx="347">
                <c:v>45012</c:v>
              </c:pt>
              <c:pt idx="348">
                <c:v>45013</c:v>
              </c:pt>
              <c:pt idx="349">
                <c:v>45014</c:v>
              </c:pt>
              <c:pt idx="350">
                <c:v>45015</c:v>
              </c:pt>
              <c:pt idx="351">
                <c:v>45016</c:v>
              </c:pt>
              <c:pt idx="352">
                <c:v>45019</c:v>
              </c:pt>
              <c:pt idx="353">
                <c:v>45020</c:v>
              </c:pt>
              <c:pt idx="354">
                <c:v>45021</c:v>
              </c:pt>
              <c:pt idx="355">
                <c:v>45022</c:v>
              </c:pt>
              <c:pt idx="356">
                <c:v>45023</c:v>
              </c:pt>
              <c:pt idx="357">
                <c:v>45026</c:v>
              </c:pt>
              <c:pt idx="358">
                <c:v>45027</c:v>
              </c:pt>
              <c:pt idx="359">
                <c:v>45028</c:v>
              </c:pt>
              <c:pt idx="360">
                <c:v>45029</c:v>
              </c:pt>
              <c:pt idx="361">
                <c:v>45030</c:v>
              </c:pt>
              <c:pt idx="362">
                <c:v>45033</c:v>
              </c:pt>
              <c:pt idx="363">
                <c:v>45034</c:v>
              </c:pt>
              <c:pt idx="364">
                <c:v>45035</c:v>
              </c:pt>
              <c:pt idx="365">
                <c:v>45036</c:v>
              </c:pt>
              <c:pt idx="366">
                <c:v>45037</c:v>
              </c:pt>
              <c:pt idx="367">
                <c:v>45040</c:v>
              </c:pt>
              <c:pt idx="368">
                <c:v>45041</c:v>
              </c:pt>
              <c:pt idx="369">
                <c:v>45042</c:v>
              </c:pt>
              <c:pt idx="370">
                <c:v>45043</c:v>
              </c:pt>
              <c:pt idx="371">
                <c:v>45044</c:v>
              </c:pt>
              <c:pt idx="372">
                <c:v>45047</c:v>
              </c:pt>
              <c:pt idx="373">
                <c:v>45048</c:v>
              </c:pt>
              <c:pt idx="374">
                <c:v>45049</c:v>
              </c:pt>
              <c:pt idx="375">
                <c:v>45050</c:v>
              </c:pt>
              <c:pt idx="376">
                <c:v>45051</c:v>
              </c:pt>
              <c:pt idx="377">
                <c:v>45054</c:v>
              </c:pt>
              <c:pt idx="378">
                <c:v>45055</c:v>
              </c:pt>
              <c:pt idx="379">
                <c:v>45056</c:v>
              </c:pt>
              <c:pt idx="380">
                <c:v>45057</c:v>
              </c:pt>
              <c:pt idx="381">
                <c:v>45058</c:v>
              </c:pt>
              <c:pt idx="382">
                <c:v>45061</c:v>
              </c:pt>
              <c:pt idx="383">
                <c:v>45062</c:v>
              </c:pt>
              <c:pt idx="384">
                <c:v>45063</c:v>
              </c:pt>
              <c:pt idx="385">
                <c:v>45064</c:v>
              </c:pt>
              <c:pt idx="386">
                <c:v>45065</c:v>
              </c:pt>
              <c:pt idx="387">
                <c:v>45068</c:v>
              </c:pt>
              <c:pt idx="388">
                <c:v>45069</c:v>
              </c:pt>
              <c:pt idx="389">
                <c:v>45070</c:v>
              </c:pt>
              <c:pt idx="390">
                <c:v>45071</c:v>
              </c:pt>
              <c:pt idx="391">
                <c:v>45072</c:v>
              </c:pt>
              <c:pt idx="392">
                <c:v>45075</c:v>
              </c:pt>
              <c:pt idx="393">
                <c:v>45076</c:v>
              </c:pt>
              <c:pt idx="394">
                <c:v>45077</c:v>
              </c:pt>
              <c:pt idx="395">
                <c:v>45078</c:v>
              </c:pt>
              <c:pt idx="396">
                <c:v>45079</c:v>
              </c:pt>
              <c:pt idx="397">
                <c:v>45082</c:v>
              </c:pt>
              <c:pt idx="398">
                <c:v>45083</c:v>
              </c:pt>
              <c:pt idx="399">
                <c:v>45084</c:v>
              </c:pt>
              <c:pt idx="400">
                <c:v>45085</c:v>
              </c:pt>
              <c:pt idx="401">
                <c:v>45086</c:v>
              </c:pt>
              <c:pt idx="402">
                <c:v>45089</c:v>
              </c:pt>
              <c:pt idx="403">
                <c:v>45090</c:v>
              </c:pt>
              <c:pt idx="404">
                <c:v>45091</c:v>
              </c:pt>
              <c:pt idx="405">
                <c:v>45092</c:v>
              </c:pt>
              <c:pt idx="406">
                <c:v>45093</c:v>
              </c:pt>
              <c:pt idx="407">
                <c:v>45096</c:v>
              </c:pt>
              <c:pt idx="408">
                <c:v>45097</c:v>
              </c:pt>
              <c:pt idx="409">
                <c:v>45098</c:v>
              </c:pt>
              <c:pt idx="410">
                <c:v>45099</c:v>
              </c:pt>
              <c:pt idx="411">
                <c:v>45100</c:v>
              </c:pt>
              <c:pt idx="412">
                <c:v>45103</c:v>
              </c:pt>
              <c:pt idx="413">
                <c:v>45104</c:v>
              </c:pt>
              <c:pt idx="414">
                <c:v>45105</c:v>
              </c:pt>
              <c:pt idx="415">
                <c:v>45106</c:v>
              </c:pt>
              <c:pt idx="416">
                <c:v>45107</c:v>
              </c:pt>
              <c:pt idx="417">
                <c:v>45110</c:v>
              </c:pt>
              <c:pt idx="418">
                <c:v>45111</c:v>
              </c:pt>
              <c:pt idx="419">
                <c:v>45112</c:v>
              </c:pt>
              <c:pt idx="420">
                <c:v>45113</c:v>
              </c:pt>
              <c:pt idx="421">
                <c:v>45114</c:v>
              </c:pt>
              <c:pt idx="422">
                <c:v>45117</c:v>
              </c:pt>
              <c:pt idx="423">
                <c:v>45118</c:v>
              </c:pt>
              <c:pt idx="424">
                <c:v>45119</c:v>
              </c:pt>
              <c:pt idx="425">
                <c:v>45120</c:v>
              </c:pt>
              <c:pt idx="426">
                <c:v>45121</c:v>
              </c:pt>
              <c:pt idx="427">
                <c:v>45124</c:v>
              </c:pt>
              <c:pt idx="428">
                <c:v>45125</c:v>
              </c:pt>
              <c:pt idx="429">
                <c:v>45126</c:v>
              </c:pt>
              <c:pt idx="430">
                <c:v>45127</c:v>
              </c:pt>
              <c:pt idx="431">
                <c:v>45128</c:v>
              </c:pt>
              <c:pt idx="432">
                <c:v>45131</c:v>
              </c:pt>
              <c:pt idx="433">
                <c:v>45132</c:v>
              </c:pt>
              <c:pt idx="434">
                <c:v>45133</c:v>
              </c:pt>
              <c:pt idx="435">
                <c:v>45134</c:v>
              </c:pt>
              <c:pt idx="436">
                <c:v>45135</c:v>
              </c:pt>
              <c:pt idx="437">
                <c:v>45138</c:v>
              </c:pt>
              <c:pt idx="438">
                <c:v>45139</c:v>
              </c:pt>
              <c:pt idx="439">
                <c:v>45140</c:v>
              </c:pt>
              <c:pt idx="440">
                <c:v>45141</c:v>
              </c:pt>
              <c:pt idx="441">
                <c:v>45142</c:v>
              </c:pt>
              <c:pt idx="442">
                <c:v>45145</c:v>
              </c:pt>
              <c:pt idx="443">
                <c:v>45146</c:v>
              </c:pt>
              <c:pt idx="444">
                <c:v>45147</c:v>
              </c:pt>
              <c:pt idx="445">
                <c:v>45148</c:v>
              </c:pt>
              <c:pt idx="446">
                <c:v>45149</c:v>
              </c:pt>
              <c:pt idx="447">
                <c:v>45152</c:v>
              </c:pt>
              <c:pt idx="448">
                <c:v>45153</c:v>
              </c:pt>
              <c:pt idx="449">
                <c:v>45154</c:v>
              </c:pt>
              <c:pt idx="450">
                <c:v>45155</c:v>
              </c:pt>
              <c:pt idx="451">
                <c:v>45156</c:v>
              </c:pt>
              <c:pt idx="452">
                <c:v>45159</c:v>
              </c:pt>
              <c:pt idx="453">
                <c:v>45160</c:v>
              </c:pt>
              <c:pt idx="454">
                <c:v>45161</c:v>
              </c:pt>
              <c:pt idx="455">
                <c:v>45162</c:v>
              </c:pt>
              <c:pt idx="456">
                <c:v>45163</c:v>
              </c:pt>
              <c:pt idx="457">
                <c:v>45166</c:v>
              </c:pt>
              <c:pt idx="458">
                <c:v>45167</c:v>
              </c:pt>
              <c:pt idx="459">
                <c:v>45168</c:v>
              </c:pt>
              <c:pt idx="460">
                <c:v>45169</c:v>
              </c:pt>
              <c:pt idx="461">
                <c:v>45170</c:v>
              </c:pt>
              <c:pt idx="462">
                <c:v>45173</c:v>
              </c:pt>
              <c:pt idx="463">
                <c:v>45174</c:v>
              </c:pt>
              <c:pt idx="464">
                <c:v>45175</c:v>
              </c:pt>
              <c:pt idx="465">
                <c:v>45176</c:v>
              </c:pt>
              <c:pt idx="466">
                <c:v>45177</c:v>
              </c:pt>
              <c:pt idx="467">
                <c:v>45180</c:v>
              </c:pt>
              <c:pt idx="468">
                <c:v>45181</c:v>
              </c:pt>
              <c:pt idx="469">
                <c:v>45182</c:v>
              </c:pt>
              <c:pt idx="470">
                <c:v>45183</c:v>
              </c:pt>
              <c:pt idx="471">
                <c:v>45184</c:v>
              </c:pt>
              <c:pt idx="472">
                <c:v>45187</c:v>
              </c:pt>
              <c:pt idx="473">
                <c:v>45188</c:v>
              </c:pt>
              <c:pt idx="474">
                <c:v>45189</c:v>
              </c:pt>
              <c:pt idx="475">
                <c:v>45190</c:v>
              </c:pt>
              <c:pt idx="476">
                <c:v>45191</c:v>
              </c:pt>
              <c:pt idx="477">
                <c:v>45194</c:v>
              </c:pt>
              <c:pt idx="478">
                <c:v>45195</c:v>
              </c:pt>
              <c:pt idx="479">
                <c:v>45196</c:v>
              </c:pt>
              <c:pt idx="480">
                <c:v>45197</c:v>
              </c:pt>
              <c:pt idx="481">
                <c:v>45198</c:v>
              </c:pt>
              <c:pt idx="482">
                <c:v>45201</c:v>
              </c:pt>
              <c:pt idx="483">
                <c:v>45202</c:v>
              </c:pt>
              <c:pt idx="484">
                <c:v>45203</c:v>
              </c:pt>
              <c:pt idx="485">
                <c:v>45204</c:v>
              </c:pt>
              <c:pt idx="486">
                <c:v>45205</c:v>
              </c:pt>
              <c:pt idx="487">
                <c:v>45208</c:v>
              </c:pt>
              <c:pt idx="488">
                <c:v>45209</c:v>
              </c:pt>
              <c:pt idx="489">
                <c:v>45210</c:v>
              </c:pt>
              <c:pt idx="490">
                <c:v>45211</c:v>
              </c:pt>
              <c:pt idx="491">
                <c:v>45212</c:v>
              </c:pt>
              <c:pt idx="492">
                <c:v>45215</c:v>
              </c:pt>
              <c:pt idx="493">
                <c:v>45216</c:v>
              </c:pt>
              <c:pt idx="494">
                <c:v>45217</c:v>
              </c:pt>
              <c:pt idx="495">
                <c:v>45218</c:v>
              </c:pt>
              <c:pt idx="496">
                <c:v>45219</c:v>
              </c:pt>
              <c:pt idx="497">
                <c:v>45222</c:v>
              </c:pt>
              <c:pt idx="498">
                <c:v>45223</c:v>
              </c:pt>
              <c:pt idx="499">
                <c:v>45224</c:v>
              </c:pt>
              <c:pt idx="500">
                <c:v>45225</c:v>
              </c:pt>
              <c:pt idx="501">
                <c:v>45226</c:v>
              </c:pt>
              <c:pt idx="502">
                <c:v>45229</c:v>
              </c:pt>
              <c:pt idx="503">
                <c:v>45230</c:v>
              </c:pt>
              <c:pt idx="504">
                <c:v>45231</c:v>
              </c:pt>
              <c:pt idx="505">
                <c:v>45232</c:v>
              </c:pt>
              <c:pt idx="506">
                <c:v>45233</c:v>
              </c:pt>
              <c:pt idx="507">
                <c:v>45236</c:v>
              </c:pt>
              <c:pt idx="508">
                <c:v>45237</c:v>
              </c:pt>
              <c:pt idx="509">
                <c:v>45238</c:v>
              </c:pt>
              <c:pt idx="510">
                <c:v>45239</c:v>
              </c:pt>
              <c:pt idx="511">
                <c:v>45240</c:v>
              </c:pt>
              <c:pt idx="512">
                <c:v>45243</c:v>
              </c:pt>
              <c:pt idx="513">
                <c:v>45244</c:v>
              </c:pt>
              <c:pt idx="514">
                <c:v>45245</c:v>
              </c:pt>
              <c:pt idx="515">
                <c:v>45246</c:v>
              </c:pt>
              <c:pt idx="516">
                <c:v>45247</c:v>
              </c:pt>
              <c:pt idx="517">
                <c:v>45250</c:v>
              </c:pt>
              <c:pt idx="518">
                <c:v>45251</c:v>
              </c:pt>
              <c:pt idx="519">
                <c:v>45252</c:v>
              </c:pt>
              <c:pt idx="520">
                <c:v>45253</c:v>
              </c:pt>
              <c:pt idx="521">
                <c:v>45254</c:v>
              </c:pt>
              <c:pt idx="522">
                <c:v>45257</c:v>
              </c:pt>
              <c:pt idx="523">
                <c:v>45258</c:v>
              </c:pt>
              <c:pt idx="524">
                <c:v>45259</c:v>
              </c:pt>
              <c:pt idx="525">
                <c:v>45260</c:v>
              </c:pt>
              <c:pt idx="526">
                <c:v>45261</c:v>
              </c:pt>
              <c:pt idx="527">
                <c:v>45264</c:v>
              </c:pt>
              <c:pt idx="528">
                <c:v>45265</c:v>
              </c:pt>
              <c:pt idx="529">
                <c:v>45266</c:v>
              </c:pt>
              <c:pt idx="530">
                <c:v>45267</c:v>
              </c:pt>
              <c:pt idx="531">
                <c:v>45268</c:v>
              </c:pt>
              <c:pt idx="532">
                <c:v>45271</c:v>
              </c:pt>
              <c:pt idx="533">
                <c:v>45272</c:v>
              </c:pt>
              <c:pt idx="534">
                <c:v>45273</c:v>
              </c:pt>
              <c:pt idx="535">
                <c:v>45274</c:v>
              </c:pt>
              <c:pt idx="536">
                <c:v>45275</c:v>
              </c:pt>
              <c:pt idx="537">
                <c:v>45278</c:v>
              </c:pt>
              <c:pt idx="538">
                <c:v>45279</c:v>
              </c:pt>
              <c:pt idx="539">
                <c:v>45280</c:v>
              </c:pt>
              <c:pt idx="540">
                <c:v>45281</c:v>
              </c:pt>
              <c:pt idx="541">
                <c:v>45282</c:v>
              </c:pt>
              <c:pt idx="542">
                <c:v>45285</c:v>
              </c:pt>
              <c:pt idx="543">
                <c:v>45286</c:v>
              </c:pt>
              <c:pt idx="544">
                <c:v>45287</c:v>
              </c:pt>
              <c:pt idx="545">
                <c:v>45288</c:v>
              </c:pt>
              <c:pt idx="546">
                <c:v>45289</c:v>
              </c:pt>
              <c:pt idx="547">
                <c:v>45292</c:v>
              </c:pt>
              <c:pt idx="548">
                <c:v>45293</c:v>
              </c:pt>
              <c:pt idx="549">
                <c:v>45294</c:v>
              </c:pt>
              <c:pt idx="550">
                <c:v>45295</c:v>
              </c:pt>
              <c:pt idx="551">
                <c:v>45296</c:v>
              </c:pt>
              <c:pt idx="552">
                <c:v>45299</c:v>
              </c:pt>
              <c:pt idx="553">
                <c:v>45300</c:v>
              </c:pt>
              <c:pt idx="554">
                <c:v>45301</c:v>
              </c:pt>
              <c:pt idx="555">
                <c:v>45302</c:v>
              </c:pt>
              <c:pt idx="556">
                <c:v>45303</c:v>
              </c:pt>
              <c:pt idx="557">
                <c:v>45306</c:v>
              </c:pt>
              <c:pt idx="558">
                <c:v>45307</c:v>
              </c:pt>
              <c:pt idx="559">
                <c:v>45308</c:v>
              </c:pt>
              <c:pt idx="560">
                <c:v>45309</c:v>
              </c:pt>
              <c:pt idx="561">
                <c:v>45310</c:v>
              </c:pt>
              <c:pt idx="562">
                <c:v>45313</c:v>
              </c:pt>
              <c:pt idx="563">
                <c:v>45314</c:v>
              </c:pt>
              <c:pt idx="564">
                <c:v>45315</c:v>
              </c:pt>
              <c:pt idx="565">
                <c:v>45316</c:v>
              </c:pt>
              <c:pt idx="566">
                <c:v>45317</c:v>
              </c:pt>
              <c:pt idx="567">
                <c:v>45320</c:v>
              </c:pt>
              <c:pt idx="568">
                <c:v>45321</c:v>
              </c:pt>
              <c:pt idx="569">
                <c:v>45322</c:v>
              </c:pt>
              <c:pt idx="570">
                <c:v>45323</c:v>
              </c:pt>
              <c:pt idx="571">
                <c:v>45324</c:v>
              </c:pt>
              <c:pt idx="572">
                <c:v>45327</c:v>
              </c:pt>
              <c:pt idx="573">
                <c:v>45328</c:v>
              </c:pt>
              <c:pt idx="574">
                <c:v>45329</c:v>
              </c:pt>
              <c:pt idx="575">
                <c:v>45330</c:v>
              </c:pt>
              <c:pt idx="576">
                <c:v>45331</c:v>
              </c:pt>
              <c:pt idx="577">
                <c:v>45334</c:v>
              </c:pt>
              <c:pt idx="578">
                <c:v>45335</c:v>
              </c:pt>
              <c:pt idx="579">
                <c:v>45336</c:v>
              </c:pt>
              <c:pt idx="580">
                <c:v>45337</c:v>
              </c:pt>
              <c:pt idx="581">
                <c:v>45338</c:v>
              </c:pt>
              <c:pt idx="582">
                <c:v>45341</c:v>
              </c:pt>
              <c:pt idx="583">
                <c:v>45342</c:v>
              </c:pt>
              <c:pt idx="584">
                <c:v>45343</c:v>
              </c:pt>
              <c:pt idx="585">
                <c:v>45344</c:v>
              </c:pt>
              <c:pt idx="586">
                <c:v>45345</c:v>
              </c:pt>
              <c:pt idx="587">
                <c:v>45348</c:v>
              </c:pt>
              <c:pt idx="588">
                <c:v>45349</c:v>
              </c:pt>
              <c:pt idx="589">
                <c:v>45350</c:v>
              </c:pt>
              <c:pt idx="590">
                <c:v>45351</c:v>
              </c:pt>
              <c:pt idx="591">
                <c:v>45352</c:v>
              </c:pt>
              <c:pt idx="592">
                <c:v>45355</c:v>
              </c:pt>
              <c:pt idx="593">
                <c:v>45356</c:v>
              </c:pt>
              <c:pt idx="594">
                <c:v>45357</c:v>
              </c:pt>
              <c:pt idx="595">
                <c:v>45358</c:v>
              </c:pt>
              <c:pt idx="596">
                <c:v>45359</c:v>
              </c:pt>
              <c:pt idx="597">
                <c:v>45362</c:v>
              </c:pt>
              <c:pt idx="598">
                <c:v>45363</c:v>
              </c:pt>
              <c:pt idx="599">
                <c:v>45364</c:v>
              </c:pt>
              <c:pt idx="600">
                <c:v>45365</c:v>
              </c:pt>
              <c:pt idx="601">
                <c:v>45366</c:v>
              </c:pt>
              <c:pt idx="602">
                <c:v>45369</c:v>
              </c:pt>
              <c:pt idx="603">
                <c:v>45370</c:v>
              </c:pt>
              <c:pt idx="604">
                <c:v>45371</c:v>
              </c:pt>
              <c:pt idx="605">
                <c:v>45372</c:v>
              </c:pt>
              <c:pt idx="606">
                <c:v>45373</c:v>
              </c:pt>
              <c:pt idx="607">
                <c:v>45376</c:v>
              </c:pt>
              <c:pt idx="608">
                <c:v>45377</c:v>
              </c:pt>
              <c:pt idx="609">
                <c:v>45378</c:v>
              </c:pt>
              <c:pt idx="610">
                <c:v>45379</c:v>
              </c:pt>
              <c:pt idx="611">
                <c:v>45380</c:v>
              </c:pt>
              <c:pt idx="612">
                <c:v>45383</c:v>
              </c:pt>
              <c:pt idx="613">
                <c:v>45384</c:v>
              </c:pt>
              <c:pt idx="614">
                <c:v>45385</c:v>
              </c:pt>
              <c:pt idx="615">
                <c:v>45386</c:v>
              </c:pt>
              <c:pt idx="616">
                <c:v>45387</c:v>
              </c:pt>
              <c:pt idx="617">
                <c:v>45390</c:v>
              </c:pt>
              <c:pt idx="618">
                <c:v>45391</c:v>
              </c:pt>
              <c:pt idx="619">
                <c:v>45392</c:v>
              </c:pt>
              <c:pt idx="620">
                <c:v>45393</c:v>
              </c:pt>
              <c:pt idx="621">
                <c:v>45394</c:v>
              </c:pt>
              <c:pt idx="622">
                <c:v>45397</c:v>
              </c:pt>
              <c:pt idx="623">
                <c:v>45398</c:v>
              </c:pt>
              <c:pt idx="624">
                <c:v>45399</c:v>
              </c:pt>
              <c:pt idx="625">
                <c:v>45400</c:v>
              </c:pt>
              <c:pt idx="626">
                <c:v>45401</c:v>
              </c:pt>
              <c:pt idx="627">
                <c:v>45404</c:v>
              </c:pt>
              <c:pt idx="628">
                <c:v>45405</c:v>
              </c:pt>
              <c:pt idx="629">
                <c:v>45406</c:v>
              </c:pt>
              <c:pt idx="630">
                <c:v>45407</c:v>
              </c:pt>
              <c:pt idx="631">
                <c:v>45408</c:v>
              </c:pt>
              <c:pt idx="632">
                <c:v>45411</c:v>
              </c:pt>
              <c:pt idx="633">
                <c:v>45412</c:v>
              </c:pt>
              <c:pt idx="634">
                <c:v>45413</c:v>
              </c:pt>
              <c:pt idx="635">
                <c:v>45414</c:v>
              </c:pt>
              <c:pt idx="636">
                <c:v>45415</c:v>
              </c:pt>
              <c:pt idx="637">
                <c:v>45418</c:v>
              </c:pt>
              <c:pt idx="638">
                <c:v>45419</c:v>
              </c:pt>
              <c:pt idx="639">
                <c:v>45420</c:v>
              </c:pt>
              <c:pt idx="640">
                <c:v>45421</c:v>
              </c:pt>
              <c:pt idx="641">
                <c:v>45422</c:v>
              </c:pt>
              <c:pt idx="642">
                <c:v>45425</c:v>
              </c:pt>
              <c:pt idx="643">
                <c:v>45426</c:v>
              </c:pt>
              <c:pt idx="644">
                <c:v>45427</c:v>
              </c:pt>
              <c:pt idx="645">
                <c:v>45428</c:v>
              </c:pt>
              <c:pt idx="646">
                <c:v>45429</c:v>
              </c:pt>
              <c:pt idx="647">
                <c:v>45432</c:v>
              </c:pt>
              <c:pt idx="648">
                <c:v>45433</c:v>
              </c:pt>
              <c:pt idx="649">
                <c:v>45434</c:v>
              </c:pt>
              <c:pt idx="650">
                <c:v>45435</c:v>
              </c:pt>
              <c:pt idx="651">
                <c:v>45436</c:v>
              </c:pt>
              <c:pt idx="652">
                <c:v>45439</c:v>
              </c:pt>
              <c:pt idx="653">
                <c:v>45440</c:v>
              </c:pt>
              <c:pt idx="654">
                <c:v>45441</c:v>
              </c:pt>
              <c:pt idx="655">
                <c:v>45442</c:v>
              </c:pt>
              <c:pt idx="656">
                <c:v>45443</c:v>
              </c:pt>
              <c:pt idx="657">
                <c:v>45446</c:v>
              </c:pt>
              <c:pt idx="658">
                <c:v>45447</c:v>
              </c:pt>
              <c:pt idx="659">
                <c:v>45448</c:v>
              </c:pt>
              <c:pt idx="660">
                <c:v>45449</c:v>
              </c:pt>
              <c:pt idx="661">
                <c:v>45450</c:v>
              </c:pt>
              <c:pt idx="662">
                <c:v>45453</c:v>
              </c:pt>
              <c:pt idx="663">
                <c:v>45454</c:v>
              </c:pt>
              <c:pt idx="664">
                <c:v>45455</c:v>
              </c:pt>
              <c:pt idx="665">
                <c:v>45456</c:v>
              </c:pt>
              <c:pt idx="666">
                <c:v>45457</c:v>
              </c:pt>
              <c:pt idx="667">
                <c:v>45460</c:v>
              </c:pt>
              <c:pt idx="668">
                <c:v>45461</c:v>
              </c:pt>
              <c:pt idx="669">
                <c:v>45462</c:v>
              </c:pt>
              <c:pt idx="670">
                <c:v>45463</c:v>
              </c:pt>
              <c:pt idx="671">
                <c:v>45464</c:v>
              </c:pt>
              <c:pt idx="672">
                <c:v>45467</c:v>
              </c:pt>
              <c:pt idx="673">
                <c:v>45468</c:v>
              </c:pt>
              <c:pt idx="674">
                <c:v>45469</c:v>
              </c:pt>
              <c:pt idx="675">
                <c:v>45470</c:v>
              </c:pt>
              <c:pt idx="676">
                <c:v>45471</c:v>
              </c:pt>
              <c:pt idx="677">
                <c:v>45474</c:v>
              </c:pt>
              <c:pt idx="678">
                <c:v>45475</c:v>
              </c:pt>
              <c:pt idx="679">
                <c:v>45476</c:v>
              </c:pt>
              <c:pt idx="680">
                <c:v>45477</c:v>
              </c:pt>
              <c:pt idx="681">
                <c:v>45478</c:v>
              </c:pt>
              <c:pt idx="682">
                <c:v>45481</c:v>
              </c:pt>
              <c:pt idx="683">
                <c:v>45482</c:v>
              </c:pt>
              <c:pt idx="684">
                <c:v>45483</c:v>
              </c:pt>
              <c:pt idx="685">
                <c:v>45484</c:v>
              </c:pt>
              <c:pt idx="686">
                <c:v>45485</c:v>
              </c:pt>
              <c:pt idx="687">
                <c:v>45488</c:v>
              </c:pt>
              <c:pt idx="688">
                <c:v>45489</c:v>
              </c:pt>
              <c:pt idx="689">
                <c:v>45490</c:v>
              </c:pt>
              <c:pt idx="690">
                <c:v>45491</c:v>
              </c:pt>
              <c:pt idx="691">
                <c:v>45492</c:v>
              </c:pt>
              <c:pt idx="692">
                <c:v>45495</c:v>
              </c:pt>
              <c:pt idx="693">
                <c:v>45496</c:v>
              </c:pt>
              <c:pt idx="694">
                <c:v>45497</c:v>
              </c:pt>
              <c:pt idx="695">
                <c:v>45498</c:v>
              </c:pt>
              <c:pt idx="696">
                <c:v>45499</c:v>
              </c:pt>
              <c:pt idx="697">
                <c:v>45502</c:v>
              </c:pt>
              <c:pt idx="698">
                <c:v>45503</c:v>
              </c:pt>
              <c:pt idx="699">
                <c:v>45504</c:v>
              </c:pt>
              <c:pt idx="700">
                <c:v>45505</c:v>
              </c:pt>
              <c:pt idx="701">
                <c:v>45506</c:v>
              </c:pt>
              <c:pt idx="702">
                <c:v>45509</c:v>
              </c:pt>
              <c:pt idx="703">
                <c:v>45510</c:v>
              </c:pt>
              <c:pt idx="704">
                <c:v>45511</c:v>
              </c:pt>
              <c:pt idx="705">
                <c:v>45512</c:v>
              </c:pt>
              <c:pt idx="706">
                <c:v>45513</c:v>
              </c:pt>
              <c:pt idx="707">
                <c:v>45516</c:v>
              </c:pt>
              <c:pt idx="708">
                <c:v>45517</c:v>
              </c:pt>
              <c:pt idx="709">
                <c:v>45518</c:v>
              </c:pt>
              <c:pt idx="710">
                <c:v>45519</c:v>
              </c:pt>
              <c:pt idx="711">
                <c:v>45520</c:v>
              </c:pt>
              <c:pt idx="712">
                <c:v>45523</c:v>
              </c:pt>
              <c:pt idx="713">
                <c:v>45524</c:v>
              </c:pt>
              <c:pt idx="714">
                <c:v>45525</c:v>
              </c:pt>
              <c:pt idx="715">
                <c:v>45526</c:v>
              </c:pt>
              <c:pt idx="716">
                <c:v>45527</c:v>
              </c:pt>
              <c:pt idx="717">
                <c:v>45530</c:v>
              </c:pt>
              <c:pt idx="718">
                <c:v>45531</c:v>
              </c:pt>
              <c:pt idx="719">
                <c:v>45532</c:v>
              </c:pt>
              <c:pt idx="720">
                <c:v>45533</c:v>
              </c:pt>
              <c:pt idx="721">
                <c:v>45534</c:v>
              </c:pt>
              <c:pt idx="722">
                <c:v>45537</c:v>
              </c:pt>
              <c:pt idx="723">
                <c:v>45538</c:v>
              </c:pt>
              <c:pt idx="724">
                <c:v>45539</c:v>
              </c:pt>
              <c:pt idx="725">
                <c:v>45540</c:v>
              </c:pt>
              <c:pt idx="726">
                <c:v>45541</c:v>
              </c:pt>
              <c:pt idx="727">
                <c:v>45544</c:v>
              </c:pt>
              <c:pt idx="728">
                <c:v>45545</c:v>
              </c:pt>
              <c:pt idx="729">
                <c:v>45546</c:v>
              </c:pt>
              <c:pt idx="730">
                <c:v>45547</c:v>
              </c:pt>
              <c:pt idx="731">
                <c:v>45548</c:v>
              </c:pt>
              <c:pt idx="732">
                <c:v>45551</c:v>
              </c:pt>
              <c:pt idx="733">
                <c:v>45552</c:v>
              </c:pt>
              <c:pt idx="734">
                <c:v>45553</c:v>
              </c:pt>
              <c:pt idx="735">
                <c:v>45554</c:v>
              </c:pt>
              <c:pt idx="736">
                <c:v>45555</c:v>
              </c:pt>
              <c:pt idx="737">
                <c:v>45558</c:v>
              </c:pt>
              <c:pt idx="738">
                <c:v>45559</c:v>
              </c:pt>
              <c:pt idx="739">
                <c:v>45560</c:v>
              </c:pt>
              <c:pt idx="740">
                <c:v>45561</c:v>
              </c:pt>
              <c:pt idx="741">
                <c:v>45562</c:v>
              </c:pt>
              <c:pt idx="742">
                <c:v>45565</c:v>
              </c:pt>
              <c:pt idx="743">
                <c:v>45566</c:v>
              </c:pt>
              <c:pt idx="744">
                <c:v>45567</c:v>
              </c:pt>
              <c:pt idx="745">
                <c:v>45568</c:v>
              </c:pt>
              <c:pt idx="746">
                <c:v>45569</c:v>
              </c:pt>
              <c:pt idx="747">
                <c:v>45572</c:v>
              </c:pt>
              <c:pt idx="748">
                <c:v>45573</c:v>
              </c:pt>
              <c:pt idx="749">
                <c:v>45574</c:v>
              </c:pt>
              <c:pt idx="750">
                <c:v>45575</c:v>
              </c:pt>
              <c:pt idx="751">
                <c:v>45576</c:v>
              </c:pt>
              <c:pt idx="752">
                <c:v>45579</c:v>
              </c:pt>
              <c:pt idx="753">
                <c:v>45580</c:v>
              </c:pt>
              <c:pt idx="754">
                <c:v>45581</c:v>
              </c:pt>
              <c:pt idx="755">
                <c:v>45582</c:v>
              </c:pt>
              <c:pt idx="756">
                <c:v>45583</c:v>
              </c:pt>
              <c:pt idx="757">
                <c:v>45586</c:v>
              </c:pt>
              <c:pt idx="758">
                <c:v>45587</c:v>
              </c:pt>
              <c:pt idx="759">
                <c:v>45588</c:v>
              </c:pt>
              <c:pt idx="760">
                <c:v>45589</c:v>
              </c:pt>
              <c:pt idx="761">
                <c:v>45590</c:v>
              </c:pt>
              <c:pt idx="762">
                <c:v>45593</c:v>
              </c:pt>
              <c:pt idx="763">
                <c:v>45594</c:v>
              </c:pt>
              <c:pt idx="764">
                <c:v>45595</c:v>
              </c:pt>
              <c:pt idx="765">
                <c:v>45596</c:v>
              </c:pt>
              <c:pt idx="766">
                <c:v>45597</c:v>
              </c:pt>
              <c:pt idx="767">
                <c:v>45600</c:v>
              </c:pt>
              <c:pt idx="768">
                <c:v>45601</c:v>
              </c:pt>
              <c:pt idx="769">
                <c:v>45602</c:v>
              </c:pt>
              <c:pt idx="770">
                <c:v>45603</c:v>
              </c:pt>
              <c:pt idx="771">
                <c:v>45604</c:v>
              </c:pt>
              <c:pt idx="772">
                <c:v>45607</c:v>
              </c:pt>
              <c:pt idx="773">
                <c:v>45608</c:v>
              </c:pt>
              <c:pt idx="774">
                <c:v>45609</c:v>
              </c:pt>
              <c:pt idx="775">
                <c:v>45610</c:v>
              </c:pt>
              <c:pt idx="776">
                <c:v>45611</c:v>
              </c:pt>
              <c:pt idx="777">
                <c:v>45614</c:v>
              </c:pt>
              <c:pt idx="778">
                <c:v>45615</c:v>
              </c:pt>
              <c:pt idx="779">
                <c:v>45616</c:v>
              </c:pt>
              <c:pt idx="780">
                <c:v>45617</c:v>
              </c:pt>
              <c:pt idx="781">
                <c:v>45618</c:v>
              </c:pt>
            </c:numLit>
          </c:cat>
          <c:val>
            <c:numLit>
              <c:formatCode>General</c:formatCode>
              <c:ptCount val="783"/>
              <c:pt idx="0">
                <c:v>13.648199999999999</c:v>
              </c:pt>
              <c:pt idx="1">
                <c:v>13.648199999999999</c:v>
              </c:pt>
              <c:pt idx="2">
                <c:v>13.648199999999999</c:v>
              </c:pt>
              <c:pt idx="3">
                <c:v>13.2576</c:v>
              </c:pt>
              <c:pt idx="4">
                <c:v>13.2814</c:v>
              </c:pt>
              <c:pt idx="5">
                <c:v>13.239800000000001</c:v>
              </c:pt>
              <c:pt idx="6">
                <c:v>13.239800000000001</c:v>
              </c:pt>
              <c:pt idx="7">
                <c:v>13.152900000000001</c:v>
              </c:pt>
              <c:pt idx="8">
                <c:v>13.1934</c:v>
              </c:pt>
              <c:pt idx="9">
                <c:v>13.295999999999999</c:v>
              </c:pt>
              <c:pt idx="10">
                <c:v>13.2834</c:v>
              </c:pt>
              <c:pt idx="11">
                <c:v>13.2834</c:v>
              </c:pt>
              <c:pt idx="12">
                <c:v>13.2784</c:v>
              </c:pt>
              <c:pt idx="13">
                <c:v>13.3422</c:v>
              </c:pt>
              <c:pt idx="14">
                <c:v>13.3247</c:v>
              </c:pt>
              <c:pt idx="15">
                <c:v>13.357699999999999</c:v>
              </c:pt>
              <c:pt idx="16">
                <c:v>13.357699999999999</c:v>
              </c:pt>
              <c:pt idx="17">
                <c:v>13.4222</c:v>
              </c:pt>
              <c:pt idx="18">
                <c:v>13.5053</c:v>
              </c:pt>
              <c:pt idx="19">
                <c:v>13.620900000000001</c:v>
              </c:pt>
              <c:pt idx="20">
                <c:v>13.670500000000001</c:v>
              </c:pt>
              <c:pt idx="21">
                <c:v>13.670500000000001</c:v>
              </c:pt>
              <c:pt idx="22">
                <c:v>13.604100000000001</c:v>
              </c:pt>
              <c:pt idx="23">
                <c:v>13.724</c:v>
              </c:pt>
              <c:pt idx="24">
                <c:v>13.7079</c:v>
              </c:pt>
              <c:pt idx="25">
                <c:v>13.685700000000001</c:v>
              </c:pt>
              <c:pt idx="26">
                <c:v>13.685700000000001</c:v>
              </c:pt>
              <c:pt idx="27">
                <c:v>13.8269</c:v>
              </c:pt>
              <c:pt idx="28">
                <c:v>13.849399999999999</c:v>
              </c:pt>
              <c:pt idx="29">
                <c:v>11.7005</c:v>
              </c:pt>
              <c:pt idx="30">
                <c:v>11.7049</c:v>
              </c:pt>
              <c:pt idx="31">
                <c:v>11.7049</c:v>
              </c:pt>
              <c:pt idx="32">
                <c:v>11.8011</c:v>
              </c:pt>
              <c:pt idx="33">
                <c:v>11.809699999999999</c:v>
              </c:pt>
              <c:pt idx="34">
                <c:v>11.178900000000001</c:v>
              </c:pt>
              <c:pt idx="35">
                <c:v>11.712</c:v>
              </c:pt>
              <c:pt idx="36">
                <c:v>11.712</c:v>
              </c:pt>
              <c:pt idx="37">
                <c:v>11.5746</c:v>
              </c:pt>
              <c:pt idx="38">
                <c:v>11.574400000000001</c:v>
              </c:pt>
              <c:pt idx="39">
                <c:v>11.635400000000001</c:v>
              </c:pt>
              <c:pt idx="40">
                <c:v>11.6266</c:v>
              </c:pt>
              <c:pt idx="41">
                <c:v>11.6266</c:v>
              </c:pt>
              <c:pt idx="42">
                <c:v>11.5342</c:v>
              </c:pt>
              <c:pt idx="43">
                <c:v>11.470599999999999</c:v>
              </c:pt>
              <c:pt idx="44">
                <c:v>11.437799999999999</c:v>
              </c:pt>
              <c:pt idx="45">
                <c:v>11.4483</c:v>
              </c:pt>
              <c:pt idx="46">
                <c:v>11.4483</c:v>
              </c:pt>
              <c:pt idx="47">
                <c:v>11.297700000000001</c:v>
              </c:pt>
              <c:pt idx="48">
                <c:v>11.283200000000001</c:v>
              </c:pt>
              <c:pt idx="49">
                <c:v>11.3209</c:v>
              </c:pt>
              <c:pt idx="50">
                <c:v>11.3293</c:v>
              </c:pt>
              <c:pt idx="51">
                <c:v>11.3293</c:v>
              </c:pt>
              <c:pt idx="52">
                <c:v>11.343500000000001</c:v>
              </c:pt>
              <c:pt idx="53">
                <c:v>11.295500000000001</c:v>
              </c:pt>
              <c:pt idx="54">
                <c:v>11.2247</c:v>
              </c:pt>
              <c:pt idx="55">
                <c:v>11.233599999999999</c:v>
              </c:pt>
              <c:pt idx="56">
                <c:v>11.233599999999999</c:v>
              </c:pt>
              <c:pt idx="57">
                <c:v>11.210599999999999</c:v>
              </c:pt>
              <c:pt idx="58">
                <c:v>11.2043</c:v>
              </c:pt>
              <c:pt idx="59">
                <c:v>11.228300000000001</c:v>
              </c:pt>
              <c:pt idx="60">
                <c:v>11.2332</c:v>
              </c:pt>
              <c:pt idx="61">
                <c:v>11.2332</c:v>
              </c:pt>
              <c:pt idx="62">
                <c:v>11.210599999999999</c:v>
              </c:pt>
              <c:pt idx="63">
                <c:v>11.1387</c:v>
              </c:pt>
              <c:pt idx="64">
                <c:v>11.102399999999999</c:v>
              </c:pt>
              <c:pt idx="65">
                <c:v>11.08</c:v>
              </c:pt>
              <c:pt idx="66">
                <c:v>11.08</c:v>
              </c:pt>
              <c:pt idx="67">
                <c:v>11.131399999999999</c:v>
              </c:pt>
              <c:pt idx="68">
                <c:v>11.131399999999999</c:v>
              </c:pt>
              <c:pt idx="69">
                <c:v>11.1374</c:v>
              </c:pt>
              <c:pt idx="70">
                <c:v>10.723100000000001</c:v>
              </c:pt>
              <c:pt idx="71">
                <c:v>10.723100000000001</c:v>
              </c:pt>
              <c:pt idx="72">
                <c:v>11.485300000000001</c:v>
              </c:pt>
              <c:pt idx="73">
                <c:v>11.5761</c:v>
              </c:pt>
              <c:pt idx="74">
                <c:v>11.694699999999999</c:v>
              </c:pt>
              <c:pt idx="75">
                <c:v>11.9251</c:v>
              </c:pt>
              <c:pt idx="76">
                <c:v>11.9251</c:v>
              </c:pt>
              <c:pt idx="77">
                <c:v>11.909700000000001</c:v>
              </c:pt>
              <c:pt idx="78">
                <c:v>11.995200000000001</c:v>
              </c:pt>
              <c:pt idx="79">
                <c:v>11.892300000000001</c:v>
              </c:pt>
              <c:pt idx="80">
                <c:v>11.894600000000001</c:v>
              </c:pt>
              <c:pt idx="81">
                <c:v>11.894600000000001</c:v>
              </c:pt>
              <c:pt idx="82">
                <c:v>11.865600000000001</c:v>
              </c:pt>
              <c:pt idx="83">
                <c:v>12.0318</c:v>
              </c:pt>
              <c:pt idx="84">
                <c:v>11.856299999999999</c:v>
              </c:pt>
              <c:pt idx="85">
                <c:v>11.8932</c:v>
              </c:pt>
              <c:pt idx="86">
                <c:v>11.8932</c:v>
              </c:pt>
              <c:pt idx="87">
                <c:v>11.727</c:v>
              </c:pt>
              <c:pt idx="88">
                <c:v>11.5777</c:v>
              </c:pt>
              <c:pt idx="89">
                <c:v>11.5985</c:v>
              </c:pt>
              <c:pt idx="90">
                <c:v>11.5998</c:v>
              </c:pt>
              <c:pt idx="91">
                <c:v>11.5998</c:v>
              </c:pt>
              <c:pt idx="92">
                <c:v>11.8604</c:v>
              </c:pt>
              <c:pt idx="93">
                <c:v>11.8802</c:v>
              </c:pt>
              <c:pt idx="94">
                <c:v>11.903</c:v>
              </c:pt>
              <c:pt idx="95">
                <c:v>12.118</c:v>
              </c:pt>
              <c:pt idx="96">
                <c:v>12.118</c:v>
              </c:pt>
              <c:pt idx="97">
                <c:v>12.118399999999999</c:v>
              </c:pt>
              <c:pt idx="98">
                <c:v>12.3126</c:v>
              </c:pt>
              <c:pt idx="99">
                <c:v>12.3972</c:v>
              </c:pt>
              <c:pt idx="100">
                <c:v>12.3034</c:v>
              </c:pt>
              <c:pt idx="101">
                <c:v>12.3034</c:v>
              </c:pt>
              <c:pt idx="102">
                <c:v>12.3742</c:v>
              </c:pt>
              <c:pt idx="103">
                <c:v>12.401199999999999</c:v>
              </c:pt>
              <c:pt idx="104">
                <c:v>12.403600000000001</c:v>
              </c:pt>
              <c:pt idx="105">
                <c:v>12.31</c:v>
              </c:pt>
              <c:pt idx="106">
                <c:v>12.31</c:v>
              </c:pt>
              <c:pt idx="107">
                <c:v>12.063000000000001</c:v>
              </c:pt>
              <c:pt idx="108">
                <c:v>12.023199999999999</c:v>
              </c:pt>
              <c:pt idx="109">
                <c:v>11.9503</c:v>
              </c:pt>
              <c:pt idx="110">
                <c:v>11.946999999999999</c:v>
              </c:pt>
              <c:pt idx="111">
                <c:v>11.946999999999999</c:v>
              </c:pt>
              <c:pt idx="112">
                <c:v>11.946999999999999</c:v>
              </c:pt>
              <c:pt idx="113">
                <c:v>11.946999999999999</c:v>
              </c:pt>
              <c:pt idx="114">
                <c:v>11.946999999999999</c:v>
              </c:pt>
              <c:pt idx="115">
                <c:v>11.946999999999999</c:v>
              </c:pt>
              <c:pt idx="116">
                <c:v>11.946999999999999</c:v>
              </c:pt>
              <c:pt idx="117">
                <c:v>11.9686</c:v>
              </c:pt>
              <c:pt idx="118">
                <c:v>11.934100000000001</c:v>
              </c:pt>
              <c:pt idx="119">
                <c:v>11.944599999999999</c:v>
              </c:pt>
              <c:pt idx="120">
                <c:v>11.9068</c:v>
              </c:pt>
              <c:pt idx="121">
                <c:v>11.9068</c:v>
              </c:pt>
              <c:pt idx="122">
                <c:v>11.9397</c:v>
              </c:pt>
              <c:pt idx="123">
                <c:v>11.974600000000001</c:v>
              </c:pt>
              <c:pt idx="124">
                <c:v>11.9613</c:v>
              </c:pt>
              <c:pt idx="125">
                <c:v>12.206899999999999</c:v>
              </c:pt>
              <c:pt idx="126">
                <c:v>12.206899999999999</c:v>
              </c:pt>
              <c:pt idx="127">
                <c:v>12.1182</c:v>
              </c:pt>
              <c:pt idx="128">
                <c:v>12.083399999999999</c:v>
              </c:pt>
              <c:pt idx="129">
                <c:v>12.0848</c:v>
              </c:pt>
              <c:pt idx="130">
                <c:v>12.039099999999999</c:v>
              </c:pt>
              <c:pt idx="131">
                <c:v>12.039099999999999</c:v>
              </c:pt>
              <c:pt idx="132">
                <c:v>12.122999999999999</c:v>
              </c:pt>
              <c:pt idx="133">
                <c:v>12.0533</c:v>
              </c:pt>
              <c:pt idx="134">
                <c:v>12.1022</c:v>
              </c:pt>
              <c:pt idx="135">
                <c:v>12.110300000000001</c:v>
              </c:pt>
              <c:pt idx="136">
                <c:v>12.110300000000001</c:v>
              </c:pt>
              <c:pt idx="137">
                <c:v>12.104699999999999</c:v>
              </c:pt>
              <c:pt idx="138">
                <c:v>12.114800000000001</c:v>
              </c:pt>
              <c:pt idx="139">
                <c:v>12.1081</c:v>
              </c:pt>
              <c:pt idx="140">
                <c:v>12.122299999999999</c:v>
              </c:pt>
              <c:pt idx="141">
                <c:v>12.122299999999999</c:v>
              </c:pt>
              <c:pt idx="142">
                <c:v>12.0966</c:v>
              </c:pt>
              <c:pt idx="143">
                <c:v>12.0938</c:v>
              </c:pt>
              <c:pt idx="144">
                <c:v>12.181100000000001</c:v>
              </c:pt>
              <c:pt idx="145">
                <c:v>12.2262</c:v>
              </c:pt>
              <c:pt idx="146">
                <c:v>12.2262</c:v>
              </c:pt>
              <c:pt idx="147">
                <c:v>12.303699999999999</c:v>
              </c:pt>
              <c:pt idx="148">
                <c:v>12.337400000000001</c:v>
              </c:pt>
              <c:pt idx="149">
                <c:v>12.312099999999999</c:v>
              </c:pt>
              <c:pt idx="150">
                <c:v>12.2461</c:v>
              </c:pt>
              <c:pt idx="151">
                <c:v>12.2461</c:v>
              </c:pt>
              <c:pt idx="152">
                <c:v>12.439500000000001</c:v>
              </c:pt>
              <c:pt idx="153">
                <c:v>12.3965</c:v>
              </c:pt>
              <c:pt idx="154">
                <c:v>12.386100000000001</c:v>
              </c:pt>
              <c:pt idx="155">
                <c:v>12.373799999999999</c:v>
              </c:pt>
              <c:pt idx="156">
                <c:v>12.373799999999999</c:v>
              </c:pt>
              <c:pt idx="157">
                <c:v>14.410500000000001</c:v>
              </c:pt>
              <c:pt idx="158">
                <c:v>14.391500000000001</c:v>
              </c:pt>
              <c:pt idx="159">
                <c:v>14.4336</c:v>
              </c:pt>
              <c:pt idx="160">
                <c:v>14.407</c:v>
              </c:pt>
              <c:pt idx="161">
                <c:v>14.407</c:v>
              </c:pt>
              <c:pt idx="162">
                <c:v>14.407</c:v>
              </c:pt>
              <c:pt idx="163">
                <c:v>14.407</c:v>
              </c:pt>
              <c:pt idx="164">
                <c:v>14.3871</c:v>
              </c:pt>
              <c:pt idx="165">
                <c:v>14.4953</c:v>
              </c:pt>
              <c:pt idx="166">
                <c:v>14.4953</c:v>
              </c:pt>
              <c:pt idx="167">
                <c:v>14.7271</c:v>
              </c:pt>
              <c:pt idx="168">
                <c:v>14.884399999999999</c:v>
              </c:pt>
              <c:pt idx="169">
                <c:v>15.043799999999999</c:v>
              </c:pt>
              <c:pt idx="170">
                <c:v>15.094900000000001</c:v>
              </c:pt>
              <c:pt idx="171">
                <c:v>15.094900000000001</c:v>
              </c:pt>
              <c:pt idx="172">
                <c:v>15.1104</c:v>
              </c:pt>
              <c:pt idx="173">
                <c:v>15.5222</c:v>
              </c:pt>
              <c:pt idx="174">
                <c:v>15.830299999999999</c:v>
              </c:pt>
              <c:pt idx="175">
                <c:v>15.913500000000001</c:v>
              </c:pt>
              <c:pt idx="176">
                <c:v>15.913500000000001</c:v>
              </c:pt>
              <c:pt idx="177">
                <c:v>16.145800000000001</c:v>
              </c:pt>
              <c:pt idx="178">
                <c:v>16.348800000000001</c:v>
              </c:pt>
              <c:pt idx="179">
                <c:v>16.4285</c:v>
              </c:pt>
              <c:pt idx="180">
                <c:v>16.444700000000001</c:v>
              </c:pt>
              <c:pt idx="181">
                <c:v>16.444700000000001</c:v>
              </c:pt>
              <c:pt idx="182">
                <c:v>16.405100000000001</c:v>
              </c:pt>
              <c:pt idx="183">
                <c:v>16.398900000000001</c:v>
              </c:pt>
              <c:pt idx="184">
                <c:v>16.404499999999999</c:v>
              </c:pt>
              <c:pt idx="185">
                <c:v>16.268899999999999</c:v>
              </c:pt>
              <c:pt idx="186">
                <c:v>16.268899999999999</c:v>
              </c:pt>
              <c:pt idx="187">
                <c:v>16.551100000000002</c:v>
              </c:pt>
              <c:pt idx="188">
                <c:v>16.575399999999998</c:v>
              </c:pt>
              <c:pt idx="189">
                <c:v>16.594999999999999</c:v>
              </c:pt>
              <c:pt idx="190">
                <c:v>16.418500000000002</c:v>
              </c:pt>
              <c:pt idx="191">
                <c:v>16.418500000000002</c:v>
              </c:pt>
              <c:pt idx="192">
                <c:v>16.428100000000001</c:v>
              </c:pt>
              <c:pt idx="193">
                <c:v>16.371700000000001</c:v>
              </c:pt>
              <c:pt idx="194">
                <c:v>16.180800000000001</c:v>
              </c:pt>
              <c:pt idx="195">
                <c:v>16.121500000000001</c:v>
              </c:pt>
              <c:pt idx="196">
                <c:v>16.121500000000001</c:v>
              </c:pt>
              <c:pt idx="197">
                <c:v>16.294599999999999</c:v>
              </c:pt>
              <c:pt idx="198">
                <c:v>16.142299999999999</c:v>
              </c:pt>
              <c:pt idx="199">
                <c:v>16.166599999999999</c:v>
              </c:pt>
              <c:pt idx="200">
                <c:v>16.2209</c:v>
              </c:pt>
              <c:pt idx="201">
                <c:v>16.2209</c:v>
              </c:pt>
              <c:pt idx="202">
                <c:v>15.165900000000001</c:v>
              </c:pt>
              <c:pt idx="203">
                <c:v>14.898400000000001</c:v>
              </c:pt>
              <c:pt idx="204">
                <c:v>14.8245</c:v>
              </c:pt>
              <c:pt idx="205">
                <c:v>14.7925</c:v>
              </c:pt>
              <c:pt idx="206">
                <c:v>14.7925</c:v>
              </c:pt>
              <c:pt idx="207">
                <c:v>14.770300000000001</c:v>
              </c:pt>
              <c:pt idx="208">
                <c:v>14.7256</c:v>
              </c:pt>
              <c:pt idx="209">
                <c:v>14.7026</c:v>
              </c:pt>
              <c:pt idx="210">
                <c:v>14.6509</c:v>
              </c:pt>
              <c:pt idx="211">
                <c:v>14.6509</c:v>
              </c:pt>
              <c:pt idx="212">
                <c:v>14.568199999999999</c:v>
              </c:pt>
              <c:pt idx="213">
                <c:v>14.5876</c:v>
              </c:pt>
              <c:pt idx="214">
                <c:v>14.7159</c:v>
              </c:pt>
              <c:pt idx="215">
                <c:v>14.5939</c:v>
              </c:pt>
              <c:pt idx="216">
                <c:v>14.5939</c:v>
              </c:pt>
              <c:pt idx="217">
                <c:v>14.535</c:v>
              </c:pt>
              <c:pt idx="218">
                <c:v>14.6464</c:v>
              </c:pt>
              <c:pt idx="219">
                <c:v>14.625400000000001</c:v>
              </c:pt>
              <c:pt idx="220">
                <c:v>14.7768</c:v>
              </c:pt>
              <c:pt idx="221">
                <c:v>14.7768</c:v>
              </c:pt>
              <c:pt idx="222">
                <c:v>12.648400000000001</c:v>
              </c:pt>
              <c:pt idx="223">
                <c:v>12.6266</c:v>
              </c:pt>
              <c:pt idx="224">
                <c:v>12.597300000000001</c:v>
              </c:pt>
              <c:pt idx="225">
                <c:v>12.542299999999999</c:v>
              </c:pt>
              <c:pt idx="226">
                <c:v>12.542299999999999</c:v>
              </c:pt>
              <c:pt idx="227">
                <c:v>12.468500000000001</c:v>
              </c:pt>
              <c:pt idx="228">
                <c:v>12.4375</c:v>
              </c:pt>
              <c:pt idx="229">
                <c:v>12.504200000000001</c:v>
              </c:pt>
              <c:pt idx="230">
                <c:v>12.498699999999999</c:v>
              </c:pt>
              <c:pt idx="231">
                <c:v>12.498699999999999</c:v>
              </c:pt>
              <c:pt idx="232">
                <c:v>12.690200000000001</c:v>
              </c:pt>
              <c:pt idx="233">
                <c:v>12.6279</c:v>
              </c:pt>
              <c:pt idx="234">
                <c:v>12.602399999999999</c:v>
              </c:pt>
              <c:pt idx="235">
                <c:v>12.5212</c:v>
              </c:pt>
              <c:pt idx="236">
                <c:v>12.5212</c:v>
              </c:pt>
              <c:pt idx="237">
                <c:v>12.289300000000001</c:v>
              </c:pt>
              <c:pt idx="238">
                <c:v>12.4032</c:v>
              </c:pt>
              <c:pt idx="239">
                <c:v>12.3796</c:v>
              </c:pt>
              <c:pt idx="240">
                <c:v>12.373100000000001</c:v>
              </c:pt>
              <c:pt idx="241">
                <c:v>12.373100000000001</c:v>
              </c:pt>
              <c:pt idx="242">
                <c:v>12.274900000000001</c:v>
              </c:pt>
              <c:pt idx="243">
                <c:v>12.3522</c:v>
              </c:pt>
              <c:pt idx="244">
                <c:v>12.295199999999999</c:v>
              </c:pt>
              <c:pt idx="245">
                <c:v>12.354100000000001</c:v>
              </c:pt>
              <c:pt idx="246">
                <c:v>12.354100000000001</c:v>
              </c:pt>
              <c:pt idx="247">
                <c:v>12.375400000000001</c:v>
              </c:pt>
              <c:pt idx="248">
                <c:v>12.418200000000001</c:v>
              </c:pt>
              <c:pt idx="249">
                <c:v>12.4351</c:v>
              </c:pt>
              <c:pt idx="250">
                <c:v>12.366300000000001</c:v>
              </c:pt>
              <c:pt idx="251">
                <c:v>12.366300000000001</c:v>
              </c:pt>
              <c:pt idx="252">
                <c:v>12.449199999999999</c:v>
              </c:pt>
              <c:pt idx="253">
                <c:v>12.3917</c:v>
              </c:pt>
              <c:pt idx="254">
                <c:v>12.4611</c:v>
              </c:pt>
              <c:pt idx="255">
                <c:v>12.7919</c:v>
              </c:pt>
              <c:pt idx="256">
                <c:v>12.7919</c:v>
              </c:pt>
              <c:pt idx="257">
                <c:v>12.8302</c:v>
              </c:pt>
              <c:pt idx="258">
                <c:v>12.842499999999999</c:v>
              </c:pt>
              <c:pt idx="259">
                <c:v>12.687200000000001</c:v>
              </c:pt>
              <c:pt idx="260">
                <c:v>12.718</c:v>
              </c:pt>
              <c:pt idx="261">
                <c:v>12.718</c:v>
              </c:pt>
              <c:pt idx="262">
                <c:v>12.847899999999999</c:v>
              </c:pt>
              <c:pt idx="263">
                <c:v>12.8553</c:v>
              </c:pt>
              <c:pt idx="264">
                <c:v>12.8553</c:v>
              </c:pt>
              <c:pt idx="265">
                <c:v>12.8553</c:v>
              </c:pt>
              <c:pt idx="266">
                <c:v>12.8553</c:v>
              </c:pt>
              <c:pt idx="267">
                <c:v>13.1241</c:v>
              </c:pt>
              <c:pt idx="268">
                <c:v>13.1457</c:v>
              </c:pt>
              <c:pt idx="269">
                <c:v>13.3484</c:v>
              </c:pt>
              <c:pt idx="270">
                <c:v>13.5154</c:v>
              </c:pt>
              <c:pt idx="271">
                <c:v>13.5154</c:v>
              </c:pt>
              <c:pt idx="272">
                <c:v>13.7553</c:v>
              </c:pt>
              <c:pt idx="273">
                <c:v>13.777200000000001</c:v>
              </c:pt>
              <c:pt idx="274">
                <c:v>13.715400000000001</c:v>
              </c:pt>
              <c:pt idx="275">
                <c:v>13.679399999999999</c:v>
              </c:pt>
              <c:pt idx="276">
                <c:v>13.679399999999999</c:v>
              </c:pt>
              <c:pt idx="277">
                <c:v>13.519299999999999</c:v>
              </c:pt>
              <c:pt idx="278">
                <c:v>13.5625</c:v>
              </c:pt>
              <c:pt idx="279">
                <c:v>7.9332000000000003</c:v>
              </c:pt>
              <c:pt idx="280">
                <c:v>8.0065000000000008</c:v>
              </c:pt>
              <c:pt idx="281">
                <c:v>8.0065000000000008</c:v>
              </c:pt>
              <c:pt idx="282">
                <c:v>7.9927000000000001</c:v>
              </c:pt>
              <c:pt idx="283">
                <c:v>8.0178999999999991</c:v>
              </c:pt>
              <c:pt idx="284">
                <c:v>8.0625999999999998</c:v>
              </c:pt>
              <c:pt idx="285">
                <c:v>8.0455000000000005</c:v>
              </c:pt>
              <c:pt idx="286">
                <c:v>8.0455000000000005</c:v>
              </c:pt>
              <c:pt idx="287">
                <c:v>8.0206</c:v>
              </c:pt>
              <c:pt idx="288">
                <c:v>8.0685000000000002</c:v>
              </c:pt>
              <c:pt idx="289">
                <c:v>8.0305999999999997</c:v>
              </c:pt>
              <c:pt idx="290">
                <c:v>8.0632000000000001</c:v>
              </c:pt>
              <c:pt idx="291">
                <c:v>8.0632000000000001</c:v>
              </c:pt>
              <c:pt idx="292">
                <c:v>8.0292999999999992</c:v>
              </c:pt>
              <c:pt idx="293">
                <c:v>8.0138999999999996</c:v>
              </c:pt>
              <c:pt idx="294">
                <c:v>9.8890999999999991</c:v>
              </c:pt>
              <c:pt idx="295">
                <c:v>9.8890999999999991</c:v>
              </c:pt>
              <c:pt idx="296">
                <c:v>9.8890999999999991</c:v>
              </c:pt>
              <c:pt idx="297">
                <c:v>8.0660000000000007</c:v>
              </c:pt>
              <c:pt idx="298">
                <c:v>12.399900000000001</c:v>
              </c:pt>
              <c:pt idx="299">
                <c:v>12.453900000000001</c:v>
              </c:pt>
              <c:pt idx="300">
                <c:v>12.3348</c:v>
              </c:pt>
              <c:pt idx="301">
                <c:v>12.3348</c:v>
              </c:pt>
              <c:pt idx="302">
                <c:v>12.305300000000001</c:v>
              </c:pt>
              <c:pt idx="303">
                <c:v>12.3294</c:v>
              </c:pt>
              <c:pt idx="304">
                <c:v>12.173500000000001</c:v>
              </c:pt>
              <c:pt idx="305">
                <c:v>12.2011</c:v>
              </c:pt>
              <c:pt idx="306">
                <c:v>12.2011</c:v>
              </c:pt>
              <c:pt idx="307">
                <c:v>12.1675</c:v>
              </c:pt>
              <c:pt idx="308">
                <c:v>12.0159</c:v>
              </c:pt>
              <c:pt idx="309">
                <c:v>12.034800000000001</c:v>
              </c:pt>
              <c:pt idx="310">
                <c:v>12.0671</c:v>
              </c:pt>
              <c:pt idx="311">
                <c:v>12.0671</c:v>
              </c:pt>
              <c:pt idx="312">
                <c:v>12.1433</c:v>
              </c:pt>
              <c:pt idx="313">
                <c:v>12.155200000000001</c:v>
              </c:pt>
              <c:pt idx="314">
                <c:v>12.1678</c:v>
              </c:pt>
              <c:pt idx="315">
                <c:v>12.266299999999999</c:v>
              </c:pt>
              <c:pt idx="316">
                <c:v>12.266299999999999</c:v>
              </c:pt>
              <c:pt idx="317">
                <c:v>12.188800000000001</c:v>
              </c:pt>
              <c:pt idx="318">
                <c:v>11.848100000000001</c:v>
              </c:pt>
              <c:pt idx="319">
                <c:v>11.8977</c:v>
              </c:pt>
              <c:pt idx="320">
                <c:v>11.964700000000001</c:v>
              </c:pt>
              <c:pt idx="321">
                <c:v>11.964700000000001</c:v>
              </c:pt>
              <c:pt idx="322">
                <c:v>11.9915</c:v>
              </c:pt>
              <c:pt idx="323">
                <c:v>11.9003</c:v>
              </c:pt>
              <c:pt idx="324">
                <c:v>11.915100000000001</c:v>
              </c:pt>
              <c:pt idx="325">
                <c:v>11.971</c:v>
              </c:pt>
              <c:pt idx="326">
                <c:v>11.971</c:v>
              </c:pt>
              <c:pt idx="327">
                <c:v>12.010199999999999</c:v>
              </c:pt>
              <c:pt idx="328">
                <c:v>12.1792</c:v>
              </c:pt>
              <c:pt idx="329">
                <c:v>12.212199999999999</c:v>
              </c:pt>
              <c:pt idx="330">
                <c:v>12.3469</c:v>
              </c:pt>
              <c:pt idx="331">
                <c:v>12.3469</c:v>
              </c:pt>
              <c:pt idx="332">
                <c:v>12.385400000000001</c:v>
              </c:pt>
              <c:pt idx="333">
                <c:v>12.4244</c:v>
              </c:pt>
              <c:pt idx="334">
                <c:v>12.4672</c:v>
              </c:pt>
              <c:pt idx="335">
                <c:v>12.436999999999999</c:v>
              </c:pt>
              <c:pt idx="336">
                <c:v>12.436999999999999</c:v>
              </c:pt>
              <c:pt idx="337">
                <c:v>12.5396</c:v>
              </c:pt>
              <c:pt idx="338">
                <c:v>12.589</c:v>
              </c:pt>
              <c:pt idx="339">
                <c:v>8.0929000000000002</c:v>
              </c:pt>
              <c:pt idx="340">
                <c:v>8.0809999999999995</c:v>
              </c:pt>
              <c:pt idx="341">
                <c:v>8.0809999999999995</c:v>
              </c:pt>
              <c:pt idx="342">
                <c:v>7.7614999999999998</c:v>
              </c:pt>
              <c:pt idx="343">
                <c:v>7.7553999999999998</c:v>
              </c:pt>
              <c:pt idx="344">
                <c:v>7.8277999999999999</c:v>
              </c:pt>
              <c:pt idx="345">
                <c:v>7.7713000000000001</c:v>
              </c:pt>
              <c:pt idx="346">
                <c:v>7.7713000000000001</c:v>
              </c:pt>
              <c:pt idx="347">
                <c:v>9.6074000000000002</c:v>
              </c:pt>
              <c:pt idx="348">
                <c:v>9.6190999999999995</c:v>
              </c:pt>
              <c:pt idx="349">
                <c:v>9.6054999999999993</c:v>
              </c:pt>
              <c:pt idx="350">
                <c:v>9.6344999999999992</c:v>
              </c:pt>
              <c:pt idx="351">
                <c:v>9.6344999999999992</c:v>
              </c:pt>
              <c:pt idx="352">
                <c:v>8.8305000000000007</c:v>
              </c:pt>
              <c:pt idx="353">
                <c:v>8.8003999999999998</c:v>
              </c:pt>
              <c:pt idx="354">
                <c:v>8.8293999999999997</c:v>
              </c:pt>
              <c:pt idx="355">
                <c:v>7.9244000000000003</c:v>
              </c:pt>
              <c:pt idx="356">
                <c:v>7.9244000000000003</c:v>
              </c:pt>
              <c:pt idx="357">
                <c:v>7.6185999999999998</c:v>
              </c:pt>
              <c:pt idx="358">
                <c:v>7.7099000000000002</c:v>
              </c:pt>
              <c:pt idx="359">
                <c:v>7.7538999999999998</c:v>
              </c:pt>
              <c:pt idx="360">
                <c:v>7.7667000000000002</c:v>
              </c:pt>
              <c:pt idx="361">
                <c:v>7.7667000000000002</c:v>
              </c:pt>
              <c:pt idx="362">
                <c:v>7.6779999999999999</c:v>
              </c:pt>
              <c:pt idx="363">
                <c:v>7.6543999999999999</c:v>
              </c:pt>
              <c:pt idx="364">
                <c:v>7.5941999999999998</c:v>
              </c:pt>
              <c:pt idx="365">
                <c:v>7.5941999999999998</c:v>
              </c:pt>
              <c:pt idx="366">
                <c:v>7.5941999999999998</c:v>
              </c:pt>
              <c:pt idx="367">
                <c:v>7.5941999999999998</c:v>
              </c:pt>
              <c:pt idx="368">
                <c:v>7.6112000000000002</c:v>
              </c:pt>
              <c:pt idx="369">
                <c:v>7.5353000000000003</c:v>
              </c:pt>
              <c:pt idx="370">
                <c:v>7.5456000000000003</c:v>
              </c:pt>
              <c:pt idx="371">
                <c:v>7.5456000000000003</c:v>
              </c:pt>
              <c:pt idx="372">
                <c:v>7.5799000000000003</c:v>
              </c:pt>
              <c:pt idx="373">
                <c:v>7.5697999999999999</c:v>
              </c:pt>
              <c:pt idx="374">
                <c:v>7.5742000000000003</c:v>
              </c:pt>
              <c:pt idx="375">
                <c:v>7.5739000000000001</c:v>
              </c:pt>
              <c:pt idx="376">
                <c:v>7.5739000000000001</c:v>
              </c:pt>
              <c:pt idx="377">
                <c:v>7.4901</c:v>
              </c:pt>
              <c:pt idx="378">
                <c:v>7.4739000000000004</c:v>
              </c:pt>
              <c:pt idx="379">
                <c:v>7.4745999999999997</c:v>
              </c:pt>
              <c:pt idx="380">
                <c:v>7.5209000000000001</c:v>
              </c:pt>
              <c:pt idx="381">
                <c:v>7.5209000000000001</c:v>
              </c:pt>
              <c:pt idx="382">
                <c:v>5.0772000000000004</c:v>
              </c:pt>
              <c:pt idx="383">
                <c:v>5.0787000000000004</c:v>
              </c:pt>
              <c:pt idx="384">
                <c:v>5.0751999999999997</c:v>
              </c:pt>
              <c:pt idx="385">
                <c:v>5.0715000000000003</c:v>
              </c:pt>
              <c:pt idx="386">
                <c:v>5.0715000000000003</c:v>
              </c:pt>
              <c:pt idx="387">
                <c:v>6.1638999999999999</c:v>
              </c:pt>
              <c:pt idx="388">
                <c:v>6.1279000000000003</c:v>
              </c:pt>
              <c:pt idx="389">
                <c:v>6.1151</c:v>
              </c:pt>
              <c:pt idx="390">
                <c:v>6.1109999999999998</c:v>
              </c:pt>
              <c:pt idx="391">
                <c:v>6.1109999999999998</c:v>
              </c:pt>
              <c:pt idx="392">
                <c:v>6.1470000000000002</c:v>
              </c:pt>
              <c:pt idx="393">
                <c:v>6.1109999999999998</c:v>
              </c:pt>
              <c:pt idx="394">
                <c:v>5.1684000000000001</c:v>
              </c:pt>
              <c:pt idx="395">
                <c:v>5.1761999999999997</c:v>
              </c:pt>
              <c:pt idx="396">
                <c:v>5.1761999999999997</c:v>
              </c:pt>
              <c:pt idx="397">
                <c:v>5.2043999999999997</c:v>
              </c:pt>
              <c:pt idx="398">
                <c:v>5.2110000000000003</c:v>
              </c:pt>
              <c:pt idx="399">
                <c:v>5.2332000000000001</c:v>
              </c:pt>
              <c:pt idx="400">
                <c:v>5.2507999999999999</c:v>
              </c:pt>
              <c:pt idx="401">
                <c:v>5.2507999999999999</c:v>
              </c:pt>
              <c:pt idx="402">
                <c:v>5.2920999999999996</c:v>
              </c:pt>
              <c:pt idx="403">
                <c:v>5.2904</c:v>
              </c:pt>
              <c:pt idx="404">
                <c:v>5.2858999999999998</c:v>
              </c:pt>
              <c:pt idx="405">
                <c:v>5.2827000000000002</c:v>
              </c:pt>
              <c:pt idx="406">
                <c:v>5.2827000000000002</c:v>
              </c:pt>
              <c:pt idx="407">
                <c:v>5.2641999999999998</c:v>
              </c:pt>
              <c:pt idx="408">
                <c:v>5.2621000000000002</c:v>
              </c:pt>
              <c:pt idx="409">
                <c:v>5.2965999999999998</c:v>
              </c:pt>
              <c:pt idx="410">
                <c:v>5.3040000000000003</c:v>
              </c:pt>
              <c:pt idx="411">
                <c:v>5.3040000000000003</c:v>
              </c:pt>
              <c:pt idx="412">
                <c:v>5.3384</c:v>
              </c:pt>
              <c:pt idx="413">
                <c:v>5.3384</c:v>
              </c:pt>
              <c:pt idx="414">
                <c:v>5.3384</c:v>
              </c:pt>
              <c:pt idx="415">
                <c:v>5.3384</c:v>
              </c:pt>
              <c:pt idx="416">
                <c:v>5.3384</c:v>
              </c:pt>
              <c:pt idx="417">
                <c:v>5.3615000000000004</c:v>
              </c:pt>
              <c:pt idx="418">
                <c:v>5.3724999999999996</c:v>
              </c:pt>
              <c:pt idx="419">
                <c:v>5.3598999999999997</c:v>
              </c:pt>
              <c:pt idx="420">
                <c:v>5.3464999999999998</c:v>
              </c:pt>
              <c:pt idx="421">
                <c:v>5.3464999999999998</c:v>
              </c:pt>
              <c:pt idx="422">
                <c:v>5.3513999999999999</c:v>
              </c:pt>
              <c:pt idx="423">
                <c:v>5.3897000000000004</c:v>
              </c:pt>
              <c:pt idx="424">
                <c:v>5.4027000000000003</c:v>
              </c:pt>
              <c:pt idx="425">
                <c:v>5.4002999999999997</c:v>
              </c:pt>
              <c:pt idx="426">
                <c:v>5.4002999999999997</c:v>
              </c:pt>
              <c:pt idx="427">
                <c:v>5.3613999999999997</c:v>
              </c:pt>
              <c:pt idx="428">
                <c:v>5.4485999999999999</c:v>
              </c:pt>
              <c:pt idx="429">
                <c:v>5.4260999999999999</c:v>
              </c:pt>
              <c:pt idx="430">
                <c:v>5.4260999999999999</c:v>
              </c:pt>
              <c:pt idx="431">
                <c:v>5.4260999999999999</c:v>
              </c:pt>
              <c:pt idx="432">
                <c:v>5.4065000000000003</c:v>
              </c:pt>
              <c:pt idx="433">
                <c:v>5.3874000000000004</c:v>
              </c:pt>
              <c:pt idx="434">
                <c:v>5.3476999999999997</c:v>
              </c:pt>
              <c:pt idx="435">
                <c:v>5.3582000000000001</c:v>
              </c:pt>
              <c:pt idx="436">
                <c:v>5.3582000000000001</c:v>
              </c:pt>
              <c:pt idx="437">
                <c:v>5.3460999999999999</c:v>
              </c:pt>
              <c:pt idx="438">
                <c:v>5.4040999999999997</c:v>
              </c:pt>
              <c:pt idx="439">
                <c:v>5.4017999999999997</c:v>
              </c:pt>
              <c:pt idx="440">
                <c:v>5.3738000000000001</c:v>
              </c:pt>
              <c:pt idx="441">
                <c:v>5.3738000000000001</c:v>
              </c:pt>
              <c:pt idx="442">
                <c:v>5.3920000000000003</c:v>
              </c:pt>
              <c:pt idx="443">
                <c:v>5.3754999999999997</c:v>
              </c:pt>
              <c:pt idx="444">
                <c:v>5.3971999999999998</c:v>
              </c:pt>
              <c:pt idx="445">
                <c:v>5.367</c:v>
              </c:pt>
              <c:pt idx="446">
                <c:v>5.367</c:v>
              </c:pt>
              <c:pt idx="447">
                <c:v>5.3731999999999998</c:v>
              </c:pt>
              <c:pt idx="448">
                <c:v>5.3723999999999998</c:v>
              </c:pt>
              <c:pt idx="449">
                <c:v>5.3875000000000002</c:v>
              </c:pt>
              <c:pt idx="450">
                <c:v>6.2187000000000001</c:v>
              </c:pt>
              <c:pt idx="451">
                <c:v>6.2187000000000001</c:v>
              </c:pt>
              <c:pt idx="452">
                <c:v>5.3262</c:v>
              </c:pt>
              <c:pt idx="453">
                <c:v>5.3230000000000004</c:v>
              </c:pt>
              <c:pt idx="454">
                <c:v>5.3278999999999996</c:v>
              </c:pt>
              <c:pt idx="455">
                <c:v>5.3394000000000004</c:v>
              </c:pt>
              <c:pt idx="456">
                <c:v>5.3394000000000004</c:v>
              </c:pt>
              <c:pt idx="457">
                <c:v>5.3360000000000003</c:v>
              </c:pt>
              <c:pt idx="458">
                <c:v>5.3502000000000001</c:v>
              </c:pt>
              <c:pt idx="459">
                <c:v>5.3349000000000002</c:v>
              </c:pt>
              <c:pt idx="460">
                <c:v>5.3472</c:v>
              </c:pt>
              <c:pt idx="461">
                <c:v>5.3472</c:v>
              </c:pt>
              <c:pt idx="462">
                <c:v>5.3083999999999998</c:v>
              </c:pt>
              <c:pt idx="463">
                <c:v>5.2717000000000001</c:v>
              </c:pt>
              <c:pt idx="464">
                <c:v>5.2733999999999996</c:v>
              </c:pt>
              <c:pt idx="465">
                <c:v>5.2592999999999996</c:v>
              </c:pt>
              <c:pt idx="466">
                <c:v>5.2592999999999996</c:v>
              </c:pt>
              <c:pt idx="467">
                <c:v>5.3132000000000001</c:v>
              </c:pt>
              <c:pt idx="468">
                <c:v>5.3047000000000004</c:v>
              </c:pt>
              <c:pt idx="469">
                <c:v>5.3076999999999996</c:v>
              </c:pt>
              <c:pt idx="470">
                <c:v>5.327</c:v>
              </c:pt>
              <c:pt idx="471">
                <c:v>5.327</c:v>
              </c:pt>
              <c:pt idx="472">
                <c:v>5.3304999999999998</c:v>
              </c:pt>
              <c:pt idx="473">
                <c:v>5.3422999999999998</c:v>
              </c:pt>
              <c:pt idx="474">
                <c:v>5.3414999999999999</c:v>
              </c:pt>
              <c:pt idx="475">
                <c:v>5.3872</c:v>
              </c:pt>
              <c:pt idx="476">
                <c:v>5.3872</c:v>
              </c:pt>
              <c:pt idx="477">
                <c:v>5.3635000000000002</c:v>
              </c:pt>
              <c:pt idx="478">
                <c:v>5.3560999999999996</c:v>
              </c:pt>
              <c:pt idx="479">
                <c:v>5.3619000000000003</c:v>
              </c:pt>
              <c:pt idx="480">
                <c:v>5.3619000000000003</c:v>
              </c:pt>
              <c:pt idx="481">
                <c:v>5.3619000000000003</c:v>
              </c:pt>
              <c:pt idx="482">
                <c:v>5.4406999999999996</c:v>
              </c:pt>
              <c:pt idx="483">
                <c:v>5.4446000000000003</c:v>
              </c:pt>
              <c:pt idx="484">
                <c:v>5.4414999999999996</c:v>
              </c:pt>
              <c:pt idx="485">
                <c:v>5.4309000000000003</c:v>
              </c:pt>
              <c:pt idx="486">
                <c:v>5.4309000000000003</c:v>
              </c:pt>
              <c:pt idx="487">
                <c:v>5.4455</c:v>
              </c:pt>
              <c:pt idx="488">
                <c:v>5.4649000000000001</c:v>
              </c:pt>
              <c:pt idx="489">
                <c:v>5.4257999999999997</c:v>
              </c:pt>
              <c:pt idx="490">
                <c:v>5.4271000000000003</c:v>
              </c:pt>
              <c:pt idx="491">
                <c:v>5.4271000000000003</c:v>
              </c:pt>
              <c:pt idx="492">
                <c:v>5.3409000000000004</c:v>
              </c:pt>
              <c:pt idx="493">
                <c:v>5.3540999999999999</c:v>
              </c:pt>
              <c:pt idx="494">
                <c:v>5.3148999999999997</c:v>
              </c:pt>
              <c:pt idx="495">
                <c:v>5.2984</c:v>
              </c:pt>
              <c:pt idx="496">
                <c:v>5.2984</c:v>
              </c:pt>
              <c:pt idx="497">
                <c:v>5.2450999999999999</c:v>
              </c:pt>
              <c:pt idx="498">
                <c:v>5.2285000000000004</c:v>
              </c:pt>
              <c:pt idx="499">
                <c:v>5.1993</c:v>
              </c:pt>
              <c:pt idx="500">
                <c:v>5.1333000000000002</c:v>
              </c:pt>
              <c:pt idx="501">
                <c:v>5.1333000000000002</c:v>
              </c:pt>
              <c:pt idx="502">
                <c:v>5.1252000000000004</c:v>
              </c:pt>
              <c:pt idx="503">
                <c:v>5.1386000000000003</c:v>
              </c:pt>
              <c:pt idx="504">
                <c:v>5.0808</c:v>
              </c:pt>
              <c:pt idx="505">
                <c:v>5.0830000000000002</c:v>
              </c:pt>
              <c:pt idx="506">
                <c:v>5.0830000000000002</c:v>
              </c:pt>
              <c:pt idx="507">
                <c:v>5.2149000000000001</c:v>
              </c:pt>
              <c:pt idx="508">
                <c:v>5.2165999999999997</c:v>
              </c:pt>
              <c:pt idx="509">
                <c:v>5.2023999999999999</c:v>
              </c:pt>
              <c:pt idx="510">
                <c:v>5.1833</c:v>
              </c:pt>
              <c:pt idx="511">
                <c:v>5.1833</c:v>
              </c:pt>
              <c:pt idx="512">
                <c:v>5.2948000000000004</c:v>
              </c:pt>
              <c:pt idx="513">
                <c:v>5.3048000000000002</c:v>
              </c:pt>
              <c:pt idx="514">
                <c:v>5.3296000000000001</c:v>
              </c:pt>
              <c:pt idx="515">
                <c:v>6.5312999999999999</c:v>
              </c:pt>
              <c:pt idx="516">
                <c:v>6.5312999999999999</c:v>
              </c:pt>
              <c:pt idx="517">
                <c:v>6.5296000000000003</c:v>
              </c:pt>
              <c:pt idx="518">
                <c:v>6.3167999999999997</c:v>
              </c:pt>
              <c:pt idx="519">
                <c:v>6.3151999999999999</c:v>
              </c:pt>
              <c:pt idx="520">
                <c:v>6.3151999999999999</c:v>
              </c:pt>
              <c:pt idx="521">
                <c:v>6.3151999999999999</c:v>
              </c:pt>
              <c:pt idx="522">
                <c:v>6.3025000000000002</c:v>
              </c:pt>
              <c:pt idx="523">
                <c:v>10.543200000000001</c:v>
              </c:pt>
              <c:pt idx="524">
                <c:v>10.5939</c:v>
              </c:pt>
              <c:pt idx="525">
                <c:v>10.5303</c:v>
              </c:pt>
              <c:pt idx="526">
                <c:v>10.5303</c:v>
              </c:pt>
              <c:pt idx="527">
                <c:v>10.53</c:v>
              </c:pt>
              <c:pt idx="528">
                <c:v>10.369300000000001</c:v>
              </c:pt>
              <c:pt idx="529">
                <c:v>10.3759</c:v>
              </c:pt>
              <c:pt idx="530">
                <c:v>10.3749</c:v>
              </c:pt>
              <c:pt idx="531">
                <c:v>10.3749</c:v>
              </c:pt>
              <c:pt idx="532">
                <c:v>10.3649</c:v>
              </c:pt>
              <c:pt idx="533">
                <c:v>10.3505</c:v>
              </c:pt>
              <c:pt idx="534">
                <c:v>10.353</c:v>
              </c:pt>
              <c:pt idx="535">
                <c:v>10.3879</c:v>
              </c:pt>
              <c:pt idx="536">
                <c:v>10.3879</c:v>
              </c:pt>
              <c:pt idx="537">
                <c:v>10.3011</c:v>
              </c:pt>
              <c:pt idx="538">
                <c:v>10.297000000000001</c:v>
              </c:pt>
              <c:pt idx="539">
                <c:v>10.344099999999999</c:v>
              </c:pt>
              <c:pt idx="540">
                <c:v>11.561199999999999</c:v>
              </c:pt>
              <c:pt idx="541">
                <c:v>11.561199999999999</c:v>
              </c:pt>
              <c:pt idx="542">
                <c:v>11.6526</c:v>
              </c:pt>
              <c:pt idx="543">
                <c:v>11.6068</c:v>
              </c:pt>
              <c:pt idx="544">
                <c:v>11.5792</c:v>
              </c:pt>
              <c:pt idx="545">
                <c:v>11.4613</c:v>
              </c:pt>
              <c:pt idx="546">
                <c:v>11.4613</c:v>
              </c:pt>
              <c:pt idx="547">
                <c:v>11.7818</c:v>
              </c:pt>
              <c:pt idx="548">
                <c:v>11.805</c:v>
              </c:pt>
              <c:pt idx="549">
                <c:v>11.7798</c:v>
              </c:pt>
              <c:pt idx="550">
                <c:v>11.773199999999999</c:v>
              </c:pt>
              <c:pt idx="551">
                <c:v>11.773199999999999</c:v>
              </c:pt>
              <c:pt idx="552">
                <c:v>11.8085</c:v>
              </c:pt>
              <c:pt idx="553">
                <c:v>11.82</c:v>
              </c:pt>
              <c:pt idx="554">
                <c:v>11.819800000000001</c:v>
              </c:pt>
              <c:pt idx="555">
                <c:v>11.819800000000001</c:v>
              </c:pt>
              <c:pt idx="556">
                <c:v>11.819800000000001</c:v>
              </c:pt>
              <c:pt idx="557">
                <c:v>11.030900000000001</c:v>
              </c:pt>
              <c:pt idx="558">
                <c:v>11.015599999999999</c:v>
              </c:pt>
              <c:pt idx="559">
                <c:v>11.005800000000001</c:v>
              </c:pt>
              <c:pt idx="560">
                <c:v>10.9574</c:v>
              </c:pt>
              <c:pt idx="561">
                <c:v>10.9574</c:v>
              </c:pt>
              <c:pt idx="562">
                <c:v>11.0413</c:v>
              </c:pt>
              <c:pt idx="563">
                <c:v>11.0663</c:v>
              </c:pt>
              <c:pt idx="564">
                <c:v>11.0402</c:v>
              </c:pt>
              <c:pt idx="565">
                <c:v>11.0039</c:v>
              </c:pt>
              <c:pt idx="566">
                <c:v>11.0039</c:v>
              </c:pt>
              <c:pt idx="567">
                <c:v>10.9742</c:v>
              </c:pt>
              <c:pt idx="568">
                <c:v>10.979699999999999</c:v>
              </c:pt>
              <c:pt idx="569">
                <c:v>10.8286</c:v>
              </c:pt>
              <c:pt idx="570">
                <c:v>10.8089</c:v>
              </c:pt>
              <c:pt idx="571">
                <c:v>10.8089</c:v>
              </c:pt>
              <c:pt idx="572">
                <c:v>10.7339</c:v>
              </c:pt>
              <c:pt idx="573">
                <c:v>10.7814</c:v>
              </c:pt>
              <c:pt idx="574">
                <c:v>10.771000000000001</c:v>
              </c:pt>
              <c:pt idx="575">
                <c:v>10.771000000000001</c:v>
              </c:pt>
              <c:pt idx="576">
                <c:v>10.771000000000001</c:v>
              </c:pt>
              <c:pt idx="577">
                <c:v>10.770099999999999</c:v>
              </c:pt>
              <c:pt idx="578">
                <c:v>10.8612</c:v>
              </c:pt>
              <c:pt idx="579">
                <c:v>10.9941</c:v>
              </c:pt>
              <c:pt idx="580">
                <c:v>11.041399999999999</c:v>
              </c:pt>
              <c:pt idx="581">
                <c:v>11.041399999999999</c:v>
              </c:pt>
              <c:pt idx="582">
                <c:v>10.991</c:v>
              </c:pt>
              <c:pt idx="583">
                <c:v>10.827</c:v>
              </c:pt>
              <c:pt idx="584">
                <c:v>10.863899999999999</c:v>
              </c:pt>
              <c:pt idx="585">
                <c:v>10.819100000000001</c:v>
              </c:pt>
              <c:pt idx="586">
                <c:v>10.819100000000001</c:v>
              </c:pt>
              <c:pt idx="587">
                <c:v>10.8985</c:v>
              </c:pt>
              <c:pt idx="588">
                <c:v>10.8348</c:v>
              </c:pt>
              <c:pt idx="589">
                <c:v>10.727399999999999</c:v>
              </c:pt>
              <c:pt idx="590">
                <c:v>10.750299999999999</c:v>
              </c:pt>
              <c:pt idx="591">
                <c:v>10.750299999999999</c:v>
              </c:pt>
              <c:pt idx="592">
                <c:v>10.770200000000001</c:v>
              </c:pt>
              <c:pt idx="593">
                <c:v>10.9107</c:v>
              </c:pt>
              <c:pt idx="594">
                <c:v>10.964399999999999</c:v>
              </c:pt>
              <c:pt idx="595">
                <c:v>10.9999</c:v>
              </c:pt>
              <c:pt idx="596">
                <c:v>10.9999</c:v>
              </c:pt>
              <c:pt idx="597">
                <c:v>10.9314</c:v>
              </c:pt>
              <c:pt idx="598">
                <c:v>10.9391</c:v>
              </c:pt>
              <c:pt idx="599">
                <c:v>10.951000000000001</c:v>
              </c:pt>
              <c:pt idx="600">
                <c:v>11.1409</c:v>
              </c:pt>
              <c:pt idx="601">
                <c:v>11.1409</c:v>
              </c:pt>
              <c:pt idx="602">
                <c:v>11.0549</c:v>
              </c:pt>
              <c:pt idx="603">
                <c:v>11.197699999999999</c:v>
              </c:pt>
              <c:pt idx="604">
                <c:v>11.1541</c:v>
              </c:pt>
              <c:pt idx="605">
                <c:v>11.1502</c:v>
              </c:pt>
              <c:pt idx="606">
                <c:v>11.1502</c:v>
              </c:pt>
              <c:pt idx="607">
                <c:v>11.1037</c:v>
              </c:pt>
              <c:pt idx="608">
                <c:v>11.053800000000001</c:v>
              </c:pt>
              <c:pt idx="609">
                <c:v>10.9503</c:v>
              </c:pt>
              <c:pt idx="610">
                <c:v>10.809699999999999</c:v>
              </c:pt>
              <c:pt idx="611">
                <c:v>10.809699999999999</c:v>
              </c:pt>
              <c:pt idx="612">
                <c:v>10.641500000000001</c:v>
              </c:pt>
              <c:pt idx="613">
                <c:v>10.635400000000001</c:v>
              </c:pt>
              <c:pt idx="614">
                <c:v>10.6462</c:v>
              </c:pt>
              <c:pt idx="615">
                <c:v>10.691700000000001</c:v>
              </c:pt>
              <c:pt idx="616">
                <c:v>10.691700000000001</c:v>
              </c:pt>
              <c:pt idx="617">
                <c:v>9.7700999999999993</c:v>
              </c:pt>
              <c:pt idx="618">
                <c:v>9.7700999999999993</c:v>
              </c:pt>
              <c:pt idx="619">
                <c:v>9.7700999999999993</c:v>
              </c:pt>
              <c:pt idx="620">
                <c:v>9.7700999999999993</c:v>
              </c:pt>
              <c:pt idx="621">
                <c:v>9.7700999999999993</c:v>
              </c:pt>
              <c:pt idx="622">
                <c:v>9.7843999999999998</c:v>
              </c:pt>
              <c:pt idx="623">
                <c:v>9.8364999999999991</c:v>
              </c:pt>
              <c:pt idx="624">
                <c:v>9.8222000000000005</c:v>
              </c:pt>
              <c:pt idx="625">
                <c:v>9.7716999999999992</c:v>
              </c:pt>
              <c:pt idx="626">
                <c:v>9.7716999999999992</c:v>
              </c:pt>
              <c:pt idx="627">
                <c:v>9.7616999999999994</c:v>
              </c:pt>
              <c:pt idx="628">
                <c:v>9.7391000000000005</c:v>
              </c:pt>
              <c:pt idx="629">
                <c:v>9.7866</c:v>
              </c:pt>
              <c:pt idx="630">
                <c:v>9.8017000000000003</c:v>
              </c:pt>
              <c:pt idx="631">
                <c:v>9.8017000000000003</c:v>
              </c:pt>
              <c:pt idx="632">
                <c:v>9.9366000000000003</c:v>
              </c:pt>
              <c:pt idx="633">
                <c:v>9.9528999999999996</c:v>
              </c:pt>
              <c:pt idx="634">
                <c:v>9.9957999999999991</c:v>
              </c:pt>
              <c:pt idx="635">
                <c:v>9.9930000000000003</c:v>
              </c:pt>
              <c:pt idx="636">
                <c:v>9.9930000000000003</c:v>
              </c:pt>
              <c:pt idx="637">
                <c:v>10.040800000000001</c:v>
              </c:pt>
              <c:pt idx="638">
                <c:v>10.020099999999999</c:v>
              </c:pt>
              <c:pt idx="639">
                <c:v>9.9701000000000004</c:v>
              </c:pt>
              <c:pt idx="640">
                <c:v>10.0068</c:v>
              </c:pt>
              <c:pt idx="641">
                <c:v>10.0068</c:v>
              </c:pt>
              <c:pt idx="642">
                <c:v>9.8862000000000005</c:v>
              </c:pt>
              <c:pt idx="643">
                <c:v>9.8491</c:v>
              </c:pt>
              <c:pt idx="644">
                <c:v>9.8855000000000004</c:v>
              </c:pt>
              <c:pt idx="645">
                <c:v>9.5875000000000004</c:v>
              </c:pt>
              <c:pt idx="646">
                <c:v>9.5875000000000004</c:v>
              </c:pt>
              <c:pt idx="647">
                <c:v>9.5155999999999992</c:v>
              </c:pt>
              <c:pt idx="648">
                <c:v>9.5248000000000008</c:v>
              </c:pt>
              <c:pt idx="649">
                <c:v>9.5662000000000003</c:v>
              </c:pt>
              <c:pt idx="650">
                <c:v>9.5631000000000004</c:v>
              </c:pt>
              <c:pt idx="651">
                <c:v>9.5631000000000004</c:v>
              </c:pt>
              <c:pt idx="652">
                <c:v>9.5936000000000003</c:v>
              </c:pt>
              <c:pt idx="653">
                <c:v>9.5406999999999993</c:v>
              </c:pt>
              <c:pt idx="654">
                <c:v>9.5607000000000006</c:v>
              </c:pt>
              <c:pt idx="655">
                <c:v>9.5813000000000006</c:v>
              </c:pt>
              <c:pt idx="656">
                <c:v>9.5813000000000006</c:v>
              </c:pt>
              <c:pt idx="657">
                <c:v>9.5216999999999992</c:v>
              </c:pt>
              <c:pt idx="658">
                <c:v>9.8325999999999993</c:v>
              </c:pt>
              <c:pt idx="659">
                <c:v>9.8272999999999993</c:v>
              </c:pt>
              <c:pt idx="660">
                <c:v>9.8071000000000002</c:v>
              </c:pt>
              <c:pt idx="661">
                <c:v>9.8071000000000002</c:v>
              </c:pt>
              <c:pt idx="662">
                <c:v>9.6654999999999998</c:v>
              </c:pt>
              <c:pt idx="663">
                <c:v>9.6029999999999998</c:v>
              </c:pt>
              <c:pt idx="664">
                <c:v>9.6244999999999994</c:v>
              </c:pt>
              <c:pt idx="665">
                <c:v>9.5909999999999993</c:v>
              </c:pt>
              <c:pt idx="666">
                <c:v>9.5909999999999993</c:v>
              </c:pt>
              <c:pt idx="667">
                <c:v>9.5909999999999993</c:v>
              </c:pt>
              <c:pt idx="668">
                <c:v>9.5909999999999993</c:v>
              </c:pt>
              <c:pt idx="669">
                <c:v>9.5909999999999993</c:v>
              </c:pt>
              <c:pt idx="670">
                <c:v>9.5909999999999993</c:v>
              </c:pt>
              <c:pt idx="671">
                <c:v>9.5909999999999993</c:v>
              </c:pt>
              <c:pt idx="672">
                <c:v>9.1593</c:v>
              </c:pt>
              <c:pt idx="673">
                <c:v>9.1050000000000004</c:v>
              </c:pt>
              <c:pt idx="674">
                <c:v>9.2893000000000008</c:v>
              </c:pt>
              <c:pt idx="675">
                <c:v>9.3165999999999993</c:v>
              </c:pt>
              <c:pt idx="676">
                <c:v>9.3165999999999993</c:v>
              </c:pt>
              <c:pt idx="677">
                <c:v>9.7143999999999995</c:v>
              </c:pt>
              <c:pt idx="678">
                <c:v>9.6888000000000005</c:v>
              </c:pt>
              <c:pt idx="679">
                <c:v>9.6897000000000002</c:v>
              </c:pt>
              <c:pt idx="680">
                <c:v>9.2898999999999994</c:v>
              </c:pt>
              <c:pt idx="681">
                <c:v>9.2898999999999994</c:v>
              </c:pt>
              <c:pt idx="682">
                <c:v>9.2813999999999997</c:v>
              </c:pt>
              <c:pt idx="683">
                <c:v>9.2784999999999993</c:v>
              </c:pt>
              <c:pt idx="684">
                <c:v>9.2987000000000002</c:v>
              </c:pt>
              <c:pt idx="685">
                <c:v>9.3074999999999992</c:v>
              </c:pt>
              <c:pt idx="686">
                <c:v>9.3074999999999992</c:v>
              </c:pt>
              <c:pt idx="687">
                <c:v>9.3259000000000007</c:v>
              </c:pt>
              <c:pt idx="688">
                <c:v>9.2978000000000005</c:v>
              </c:pt>
              <c:pt idx="689">
                <c:v>9.2924000000000007</c:v>
              </c:pt>
              <c:pt idx="690">
                <c:v>9.2992000000000008</c:v>
              </c:pt>
              <c:pt idx="691">
                <c:v>9.2992000000000008</c:v>
              </c:pt>
              <c:pt idx="692">
                <c:v>9.2055000000000007</c:v>
              </c:pt>
              <c:pt idx="693">
                <c:v>9.2245000000000008</c:v>
              </c:pt>
              <c:pt idx="694">
                <c:v>9.2538</c:v>
              </c:pt>
              <c:pt idx="695">
                <c:v>9.2303999999999995</c:v>
              </c:pt>
              <c:pt idx="696">
                <c:v>9.2303999999999995</c:v>
              </c:pt>
              <c:pt idx="697">
                <c:v>9.2173999999999996</c:v>
              </c:pt>
              <c:pt idx="698">
                <c:v>9.2649000000000008</c:v>
              </c:pt>
              <c:pt idx="699">
                <c:v>9.2658000000000005</c:v>
              </c:pt>
              <c:pt idx="700">
                <c:v>9.2813999999999997</c:v>
              </c:pt>
              <c:pt idx="701">
                <c:v>9.2813999999999997</c:v>
              </c:pt>
              <c:pt idx="702">
                <c:v>9.1529000000000007</c:v>
              </c:pt>
              <c:pt idx="703">
                <c:v>9.2468000000000004</c:v>
              </c:pt>
              <c:pt idx="704">
                <c:v>9.2498000000000005</c:v>
              </c:pt>
              <c:pt idx="705">
                <c:v>9.2515000000000001</c:v>
              </c:pt>
              <c:pt idx="706">
                <c:v>9.2515000000000001</c:v>
              </c:pt>
              <c:pt idx="707">
                <c:v>9.3491999999999997</c:v>
              </c:pt>
              <c:pt idx="708">
                <c:v>9.3185000000000002</c:v>
              </c:pt>
              <c:pt idx="709">
                <c:v>9.3605999999999998</c:v>
              </c:pt>
              <c:pt idx="710">
                <c:v>9.3829999999999991</c:v>
              </c:pt>
              <c:pt idx="711">
                <c:v>9.3829999999999991</c:v>
              </c:pt>
              <c:pt idx="712">
                <c:v>9.3636999999999997</c:v>
              </c:pt>
              <c:pt idx="713">
                <c:v>9.4062000000000001</c:v>
              </c:pt>
              <c:pt idx="714">
                <c:v>9.3838000000000008</c:v>
              </c:pt>
              <c:pt idx="715">
                <c:v>9.3748000000000005</c:v>
              </c:pt>
              <c:pt idx="716">
                <c:v>9.3748000000000005</c:v>
              </c:pt>
              <c:pt idx="717">
                <c:v>9.4292999999999996</c:v>
              </c:pt>
              <c:pt idx="718">
                <c:v>9.4124999999999996</c:v>
              </c:pt>
              <c:pt idx="719">
                <c:v>9.4811999999999994</c:v>
              </c:pt>
              <c:pt idx="720">
                <c:v>9.5081000000000007</c:v>
              </c:pt>
              <c:pt idx="721">
                <c:v>9.5081000000000007</c:v>
              </c:pt>
              <c:pt idx="722">
                <c:v>9.6852</c:v>
              </c:pt>
              <c:pt idx="723">
                <c:v>9.6784999999999997</c:v>
              </c:pt>
              <c:pt idx="724">
                <c:v>9.6712000000000007</c:v>
              </c:pt>
              <c:pt idx="725">
                <c:v>9.6686999999999994</c:v>
              </c:pt>
              <c:pt idx="726">
                <c:v>9.6686999999999994</c:v>
              </c:pt>
              <c:pt idx="727">
                <c:v>9.5989000000000004</c:v>
              </c:pt>
              <c:pt idx="728">
                <c:v>9.6138999999999992</c:v>
              </c:pt>
              <c:pt idx="729">
                <c:v>9.5914999999999999</c:v>
              </c:pt>
              <c:pt idx="730">
                <c:v>9.6364000000000001</c:v>
              </c:pt>
              <c:pt idx="731">
                <c:v>9.6364000000000001</c:v>
              </c:pt>
              <c:pt idx="732">
                <c:v>9.5427999999999997</c:v>
              </c:pt>
              <c:pt idx="733">
                <c:v>9.4949999999999992</c:v>
              </c:pt>
              <c:pt idx="734">
                <c:v>9.4938000000000002</c:v>
              </c:pt>
              <c:pt idx="735">
                <c:v>9.5144000000000002</c:v>
              </c:pt>
              <c:pt idx="736">
                <c:v>9.5144000000000002</c:v>
              </c:pt>
              <c:pt idx="737">
                <c:v>9.5203000000000007</c:v>
              </c:pt>
              <c:pt idx="738">
                <c:v>9.4693000000000005</c:v>
              </c:pt>
              <c:pt idx="739">
                <c:v>9.5188000000000006</c:v>
              </c:pt>
              <c:pt idx="740">
                <c:v>9.4603999999999999</c:v>
              </c:pt>
              <c:pt idx="741">
                <c:v>9.4603999999999999</c:v>
              </c:pt>
              <c:pt idx="742">
                <c:v>9.4814000000000007</c:v>
              </c:pt>
              <c:pt idx="743">
                <c:v>9.4396000000000004</c:v>
              </c:pt>
              <c:pt idx="744">
                <c:v>9.4306999999999999</c:v>
              </c:pt>
              <c:pt idx="745">
                <c:v>9.4220000000000006</c:v>
              </c:pt>
              <c:pt idx="746">
                <c:v>9.4220000000000006</c:v>
              </c:pt>
              <c:pt idx="747">
                <c:v>9.4359000000000002</c:v>
              </c:pt>
              <c:pt idx="748">
                <c:v>9.4433000000000007</c:v>
              </c:pt>
              <c:pt idx="749">
                <c:v>9.5798000000000005</c:v>
              </c:pt>
              <c:pt idx="750">
                <c:v>9.6006999999999998</c:v>
              </c:pt>
              <c:pt idx="751">
                <c:v>9.6006999999999998</c:v>
              </c:pt>
              <c:pt idx="752">
                <c:v>10.363099999999999</c:v>
              </c:pt>
              <c:pt idx="753">
                <c:v>10.387700000000001</c:v>
              </c:pt>
              <c:pt idx="754">
                <c:v>10.4184</c:v>
              </c:pt>
              <c:pt idx="755">
                <c:v>10.4009</c:v>
              </c:pt>
              <c:pt idx="756">
                <c:v>10.4009</c:v>
              </c:pt>
              <c:pt idx="757">
                <c:v>10.343500000000001</c:v>
              </c:pt>
              <c:pt idx="758">
                <c:v>10.315</c:v>
              </c:pt>
              <c:pt idx="759">
                <c:v>10.350099999999999</c:v>
              </c:pt>
              <c:pt idx="760">
                <c:v>10.416499999999999</c:v>
              </c:pt>
              <c:pt idx="761">
                <c:v>10.416499999999999</c:v>
              </c:pt>
              <c:pt idx="762">
                <c:v>10.345000000000001</c:v>
              </c:pt>
              <c:pt idx="763">
                <c:v>10.3001</c:v>
              </c:pt>
              <c:pt idx="764">
                <c:v>10.2982</c:v>
              </c:pt>
              <c:pt idx="765">
                <c:v>10.292899999999999</c:v>
              </c:pt>
              <c:pt idx="766">
                <c:v>10.292899999999999</c:v>
              </c:pt>
              <c:pt idx="767">
                <c:v>10.250299999999999</c:v>
              </c:pt>
              <c:pt idx="768">
                <c:v>10.272</c:v>
              </c:pt>
              <c:pt idx="769">
                <c:v>10.235300000000001</c:v>
              </c:pt>
              <c:pt idx="770">
                <c:v>10.225199999999999</c:v>
              </c:pt>
              <c:pt idx="771">
                <c:v>10.225199999999999</c:v>
              </c:pt>
              <c:pt idx="772">
                <c:v>10.1745</c:v>
              </c:pt>
              <c:pt idx="773">
                <c:v>10.133100000000001</c:v>
              </c:pt>
              <c:pt idx="774">
                <c:v>10.1121</c:v>
              </c:pt>
              <c:pt idx="775">
                <c:v>10.0852</c:v>
              </c:pt>
              <c:pt idx="776">
                <c:v>10.0852</c:v>
              </c:pt>
              <c:pt idx="777">
                <c:v>10.022500000000001</c:v>
              </c:pt>
              <c:pt idx="778">
                <c:v>10.0061</c:v>
              </c:pt>
              <c:pt idx="779">
                <c:v>10.0061</c:v>
              </c:pt>
              <c:pt idx="780">
                <c:v>9.9907000000000004</c:v>
              </c:pt>
              <c:pt idx="781">
                <c:v>9.9907000000000004</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General</c:formatCode>
              <c:ptCount val="783"/>
              <c:pt idx="0">
                <c:v>44525</c:v>
              </c:pt>
              <c:pt idx="1">
                <c:v>44526</c:v>
              </c:pt>
              <c:pt idx="2">
                <c:v>44529</c:v>
              </c:pt>
              <c:pt idx="3">
                <c:v>44530</c:v>
              </c:pt>
              <c:pt idx="4">
                <c:v>44531</c:v>
              </c:pt>
              <c:pt idx="5">
                <c:v>44532</c:v>
              </c:pt>
              <c:pt idx="6">
                <c:v>44533</c:v>
              </c:pt>
              <c:pt idx="7">
                <c:v>44536</c:v>
              </c:pt>
              <c:pt idx="8">
                <c:v>44537</c:v>
              </c:pt>
              <c:pt idx="9">
                <c:v>44538</c:v>
              </c:pt>
              <c:pt idx="10">
                <c:v>44539</c:v>
              </c:pt>
              <c:pt idx="11">
                <c:v>44540</c:v>
              </c:pt>
              <c:pt idx="12">
                <c:v>44543</c:v>
              </c:pt>
              <c:pt idx="13">
                <c:v>44544</c:v>
              </c:pt>
              <c:pt idx="14">
                <c:v>44545</c:v>
              </c:pt>
              <c:pt idx="15">
                <c:v>44546</c:v>
              </c:pt>
              <c:pt idx="16">
                <c:v>44547</c:v>
              </c:pt>
              <c:pt idx="17">
                <c:v>44550</c:v>
              </c:pt>
              <c:pt idx="18">
                <c:v>44551</c:v>
              </c:pt>
              <c:pt idx="19">
                <c:v>44552</c:v>
              </c:pt>
              <c:pt idx="20">
                <c:v>44553</c:v>
              </c:pt>
              <c:pt idx="21">
                <c:v>44554</c:v>
              </c:pt>
              <c:pt idx="22">
                <c:v>44557</c:v>
              </c:pt>
              <c:pt idx="23">
                <c:v>44558</c:v>
              </c:pt>
              <c:pt idx="24">
                <c:v>44559</c:v>
              </c:pt>
              <c:pt idx="25">
                <c:v>44560</c:v>
              </c:pt>
              <c:pt idx="26">
                <c:v>44561</c:v>
              </c:pt>
              <c:pt idx="27">
                <c:v>44564</c:v>
              </c:pt>
              <c:pt idx="28">
                <c:v>44565</c:v>
              </c:pt>
              <c:pt idx="29">
                <c:v>44566</c:v>
              </c:pt>
              <c:pt idx="30">
                <c:v>44567</c:v>
              </c:pt>
              <c:pt idx="31">
                <c:v>44568</c:v>
              </c:pt>
              <c:pt idx="32">
                <c:v>44571</c:v>
              </c:pt>
              <c:pt idx="33">
                <c:v>44572</c:v>
              </c:pt>
              <c:pt idx="34">
                <c:v>44573</c:v>
              </c:pt>
              <c:pt idx="35">
                <c:v>44574</c:v>
              </c:pt>
              <c:pt idx="36">
                <c:v>44575</c:v>
              </c:pt>
              <c:pt idx="37">
                <c:v>44578</c:v>
              </c:pt>
              <c:pt idx="38">
                <c:v>44579</c:v>
              </c:pt>
              <c:pt idx="39">
                <c:v>44580</c:v>
              </c:pt>
              <c:pt idx="40">
                <c:v>44581</c:v>
              </c:pt>
              <c:pt idx="41">
                <c:v>44582</c:v>
              </c:pt>
              <c:pt idx="42">
                <c:v>44585</c:v>
              </c:pt>
              <c:pt idx="43">
                <c:v>44586</c:v>
              </c:pt>
              <c:pt idx="44">
                <c:v>44587</c:v>
              </c:pt>
              <c:pt idx="45">
                <c:v>44588</c:v>
              </c:pt>
              <c:pt idx="46">
                <c:v>44589</c:v>
              </c:pt>
              <c:pt idx="47">
                <c:v>44592</c:v>
              </c:pt>
              <c:pt idx="48">
                <c:v>44593</c:v>
              </c:pt>
              <c:pt idx="49">
                <c:v>44594</c:v>
              </c:pt>
              <c:pt idx="50">
                <c:v>44595</c:v>
              </c:pt>
              <c:pt idx="51">
                <c:v>44596</c:v>
              </c:pt>
              <c:pt idx="52">
                <c:v>44599</c:v>
              </c:pt>
              <c:pt idx="53">
                <c:v>44600</c:v>
              </c:pt>
              <c:pt idx="54">
                <c:v>44601</c:v>
              </c:pt>
              <c:pt idx="55">
                <c:v>44602</c:v>
              </c:pt>
              <c:pt idx="56">
                <c:v>44603</c:v>
              </c:pt>
              <c:pt idx="57">
                <c:v>44606</c:v>
              </c:pt>
              <c:pt idx="58">
                <c:v>44607</c:v>
              </c:pt>
              <c:pt idx="59">
                <c:v>44608</c:v>
              </c:pt>
              <c:pt idx="60">
                <c:v>44609</c:v>
              </c:pt>
              <c:pt idx="61">
                <c:v>44610</c:v>
              </c:pt>
              <c:pt idx="62">
                <c:v>44613</c:v>
              </c:pt>
              <c:pt idx="63">
                <c:v>44614</c:v>
              </c:pt>
              <c:pt idx="64">
                <c:v>44615</c:v>
              </c:pt>
              <c:pt idx="65">
                <c:v>44616</c:v>
              </c:pt>
              <c:pt idx="66">
                <c:v>44617</c:v>
              </c:pt>
              <c:pt idx="67">
                <c:v>44620</c:v>
              </c:pt>
              <c:pt idx="68">
                <c:v>44621</c:v>
              </c:pt>
              <c:pt idx="69">
                <c:v>44622</c:v>
              </c:pt>
              <c:pt idx="70">
                <c:v>44623</c:v>
              </c:pt>
              <c:pt idx="71">
                <c:v>44624</c:v>
              </c:pt>
              <c:pt idx="72">
                <c:v>44627</c:v>
              </c:pt>
              <c:pt idx="73">
                <c:v>44628</c:v>
              </c:pt>
              <c:pt idx="74">
                <c:v>44629</c:v>
              </c:pt>
              <c:pt idx="75">
                <c:v>44630</c:v>
              </c:pt>
              <c:pt idx="76">
                <c:v>44631</c:v>
              </c:pt>
              <c:pt idx="77">
                <c:v>44634</c:v>
              </c:pt>
              <c:pt idx="78">
                <c:v>44635</c:v>
              </c:pt>
              <c:pt idx="79">
                <c:v>44636</c:v>
              </c:pt>
              <c:pt idx="80">
                <c:v>44637</c:v>
              </c:pt>
              <c:pt idx="81">
                <c:v>44638</c:v>
              </c:pt>
              <c:pt idx="82">
                <c:v>44641</c:v>
              </c:pt>
              <c:pt idx="83">
                <c:v>44642</c:v>
              </c:pt>
              <c:pt idx="84">
                <c:v>44643</c:v>
              </c:pt>
              <c:pt idx="85">
                <c:v>44644</c:v>
              </c:pt>
              <c:pt idx="86">
                <c:v>44645</c:v>
              </c:pt>
              <c:pt idx="87">
                <c:v>44648</c:v>
              </c:pt>
              <c:pt idx="88">
                <c:v>44649</c:v>
              </c:pt>
              <c:pt idx="89">
                <c:v>44650</c:v>
              </c:pt>
              <c:pt idx="90">
                <c:v>44651</c:v>
              </c:pt>
              <c:pt idx="91">
                <c:v>44652</c:v>
              </c:pt>
              <c:pt idx="92">
                <c:v>44655</c:v>
              </c:pt>
              <c:pt idx="93">
                <c:v>44656</c:v>
              </c:pt>
              <c:pt idx="94">
                <c:v>44657</c:v>
              </c:pt>
              <c:pt idx="95">
                <c:v>44658</c:v>
              </c:pt>
              <c:pt idx="96">
                <c:v>44659</c:v>
              </c:pt>
              <c:pt idx="97">
                <c:v>44662</c:v>
              </c:pt>
              <c:pt idx="98">
                <c:v>44663</c:v>
              </c:pt>
              <c:pt idx="99">
                <c:v>44664</c:v>
              </c:pt>
              <c:pt idx="100">
                <c:v>44665</c:v>
              </c:pt>
              <c:pt idx="101">
                <c:v>44666</c:v>
              </c:pt>
              <c:pt idx="102">
                <c:v>44669</c:v>
              </c:pt>
              <c:pt idx="103">
                <c:v>44670</c:v>
              </c:pt>
              <c:pt idx="104">
                <c:v>44671</c:v>
              </c:pt>
              <c:pt idx="105">
                <c:v>44672</c:v>
              </c:pt>
              <c:pt idx="106">
                <c:v>44673</c:v>
              </c:pt>
              <c:pt idx="107">
                <c:v>44676</c:v>
              </c:pt>
              <c:pt idx="108">
                <c:v>44677</c:v>
              </c:pt>
              <c:pt idx="109">
                <c:v>44678</c:v>
              </c:pt>
              <c:pt idx="110">
                <c:v>44679</c:v>
              </c:pt>
              <c:pt idx="111">
                <c:v>44680</c:v>
              </c:pt>
              <c:pt idx="112">
                <c:v>44683</c:v>
              </c:pt>
              <c:pt idx="113">
                <c:v>44684</c:v>
              </c:pt>
              <c:pt idx="114">
                <c:v>44685</c:v>
              </c:pt>
              <c:pt idx="115">
                <c:v>44686</c:v>
              </c:pt>
              <c:pt idx="116">
                <c:v>44687</c:v>
              </c:pt>
              <c:pt idx="117">
                <c:v>44690</c:v>
              </c:pt>
              <c:pt idx="118">
                <c:v>44691</c:v>
              </c:pt>
              <c:pt idx="119">
                <c:v>44692</c:v>
              </c:pt>
              <c:pt idx="120">
                <c:v>44693</c:v>
              </c:pt>
              <c:pt idx="121">
                <c:v>44694</c:v>
              </c:pt>
              <c:pt idx="122">
                <c:v>44697</c:v>
              </c:pt>
              <c:pt idx="123">
                <c:v>44698</c:v>
              </c:pt>
              <c:pt idx="124">
                <c:v>44699</c:v>
              </c:pt>
              <c:pt idx="125">
                <c:v>44700</c:v>
              </c:pt>
              <c:pt idx="126">
                <c:v>44701</c:v>
              </c:pt>
              <c:pt idx="127">
                <c:v>44704</c:v>
              </c:pt>
              <c:pt idx="128">
                <c:v>44705</c:v>
              </c:pt>
              <c:pt idx="129">
                <c:v>44706</c:v>
              </c:pt>
              <c:pt idx="130">
                <c:v>44707</c:v>
              </c:pt>
              <c:pt idx="131">
                <c:v>44708</c:v>
              </c:pt>
              <c:pt idx="132">
                <c:v>44711</c:v>
              </c:pt>
              <c:pt idx="133">
                <c:v>44712</c:v>
              </c:pt>
              <c:pt idx="134">
                <c:v>44713</c:v>
              </c:pt>
              <c:pt idx="135">
                <c:v>44714</c:v>
              </c:pt>
              <c:pt idx="136">
                <c:v>44715</c:v>
              </c:pt>
              <c:pt idx="137">
                <c:v>44718</c:v>
              </c:pt>
              <c:pt idx="138">
                <c:v>44719</c:v>
              </c:pt>
              <c:pt idx="139">
                <c:v>44720</c:v>
              </c:pt>
              <c:pt idx="140">
                <c:v>44721</c:v>
              </c:pt>
              <c:pt idx="141">
                <c:v>44722</c:v>
              </c:pt>
              <c:pt idx="142">
                <c:v>44725</c:v>
              </c:pt>
              <c:pt idx="143">
                <c:v>44726</c:v>
              </c:pt>
              <c:pt idx="144">
                <c:v>44727</c:v>
              </c:pt>
              <c:pt idx="145">
                <c:v>44728</c:v>
              </c:pt>
              <c:pt idx="146">
                <c:v>44729</c:v>
              </c:pt>
              <c:pt idx="147">
                <c:v>44732</c:v>
              </c:pt>
              <c:pt idx="148">
                <c:v>44733</c:v>
              </c:pt>
              <c:pt idx="149">
                <c:v>44734</c:v>
              </c:pt>
              <c:pt idx="150">
                <c:v>44735</c:v>
              </c:pt>
              <c:pt idx="151">
                <c:v>44736</c:v>
              </c:pt>
              <c:pt idx="152">
                <c:v>44739</c:v>
              </c:pt>
              <c:pt idx="153">
                <c:v>44740</c:v>
              </c:pt>
              <c:pt idx="154">
                <c:v>44741</c:v>
              </c:pt>
              <c:pt idx="155">
                <c:v>44742</c:v>
              </c:pt>
              <c:pt idx="156">
                <c:v>44743</c:v>
              </c:pt>
              <c:pt idx="157">
                <c:v>44746</c:v>
              </c:pt>
              <c:pt idx="158">
                <c:v>44747</c:v>
              </c:pt>
              <c:pt idx="159">
                <c:v>44748</c:v>
              </c:pt>
              <c:pt idx="160">
                <c:v>44749</c:v>
              </c:pt>
              <c:pt idx="161">
                <c:v>44750</c:v>
              </c:pt>
              <c:pt idx="162">
                <c:v>44753</c:v>
              </c:pt>
              <c:pt idx="163">
                <c:v>44754</c:v>
              </c:pt>
              <c:pt idx="164">
                <c:v>44755</c:v>
              </c:pt>
              <c:pt idx="165">
                <c:v>44756</c:v>
              </c:pt>
              <c:pt idx="166">
                <c:v>44757</c:v>
              </c:pt>
              <c:pt idx="167">
                <c:v>44760</c:v>
              </c:pt>
              <c:pt idx="168">
                <c:v>44761</c:v>
              </c:pt>
              <c:pt idx="169">
                <c:v>44762</c:v>
              </c:pt>
              <c:pt idx="170">
                <c:v>44763</c:v>
              </c:pt>
              <c:pt idx="171">
                <c:v>44764</c:v>
              </c:pt>
              <c:pt idx="172">
                <c:v>44767</c:v>
              </c:pt>
              <c:pt idx="173">
                <c:v>44768</c:v>
              </c:pt>
              <c:pt idx="174">
                <c:v>44769</c:v>
              </c:pt>
              <c:pt idx="175">
                <c:v>44770</c:v>
              </c:pt>
              <c:pt idx="176">
                <c:v>44771</c:v>
              </c:pt>
              <c:pt idx="177">
                <c:v>44774</c:v>
              </c:pt>
              <c:pt idx="178">
                <c:v>44775</c:v>
              </c:pt>
              <c:pt idx="179">
                <c:v>44776</c:v>
              </c:pt>
              <c:pt idx="180">
                <c:v>44777</c:v>
              </c:pt>
              <c:pt idx="181">
                <c:v>44778</c:v>
              </c:pt>
              <c:pt idx="182">
                <c:v>44781</c:v>
              </c:pt>
              <c:pt idx="183">
                <c:v>44782</c:v>
              </c:pt>
              <c:pt idx="184">
                <c:v>44783</c:v>
              </c:pt>
              <c:pt idx="185">
                <c:v>44784</c:v>
              </c:pt>
              <c:pt idx="186">
                <c:v>44785</c:v>
              </c:pt>
              <c:pt idx="187">
                <c:v>44788</c:v>
              </c:pt>
              <c:pt idx="188">
                <c:v>44789</c:v>
              </c:pt>
              <c:pt idx="189">
                <c:v>44790</c:v>
              </c:pt>
              <c:pt idx="190">
                <c:v>44791</c:v>
              </c:pt>
              <c:pt idx="191">
                <c:v>44792</c:v>
              </c:pt>
              <c:pt idx="192">
                <c:v>44795</c:v>
              </c:pt>
              <c:pt idx="193">
                <c:v>44796</c:v>
              </c:pt>
              <c:pt idx="194">
                <c:v>44797</c:v>
              </c:pt>
              <c:pt idx="195">
                <c:v>44798</c:v>
              </c:pt>
              <c:pt idx="196">
                <c:v>44799</c:v>
              </c:pt>
              <c:pt idx="197">
                <c:v>44802</c:v>
              </c:pt>
              <c:pt idx="198">
                <c:v>44803</c:v>
              </c:pt>
              <c:pt idx="199">
                <c:v>44804</c:v>
              </c:pt>
              <c:pt idx="200">
                <c:v>44805</c:v>
              </c:pt>
              <c:pt idx="201">
                <c:v>44806</c:v>
              </c:pt>
              <c:pt idx="202">
                <c:v>44809</c:v>
              </c:pt>
              <c:pt idx="203">
                <c:v>44810</c:v>
              </c:pt>
              <c:pt idx="204">
                <c:v>44811</c:v>
              </c:pt>
              <c:pt idx="205">
                <c:v>44812</c:v>
              </c:pt>
              <c:pt idx="206">
                <c:v>44813</c:v>
              </c:pt>
              <c:pt idx="207">
                <c:v>44816</c:v>
              </c:pt>
              <c:pt idx="208">
                <c:v>44817</c:v>
              </c:pt>
              <c:pt idx="209">
                <c:v>44818</c:v>
              </c:pt>
              <c:pt idx="210">
                <c:v>44819</c:v>
              </c:pt>
              <c:pt idx="211">
                <c:v>44820</c:v>
              </c:pt>
              <c:pt idx="212">
                <c:v>44823</c:v>
              </c:pt>
              <c:pt idx="213">
                <c:v>44824</c:v>
              </c:pt>
              <c:pt idx="214">
                <c:v>44825</c:v>
              </c:pt>
              <c:pt idx="215">
                <c:v>44826</c:v>
              </c:pt>
              <c:pt idx="216">
                <c:v>44827</c:v>
              </c:pt>
              <c:pt idx="217">
                <c:v>44830</c:v>
              </c:pt>
              <c:pt idx="218">
                <c:v>44831</c:v>
              </c:pt>
              <c:pt idx="219">
                <c:v>44832</c:v>
              </c:pt>
              <c:pt idx="220">
                <c:v>44833</c:v>
              </c:pt>
              <c:pt idx="221">
                <c:v>44834</c:v>
              </c:pt>
              <c:pt idx="222">
                <c:v>44837</c:v>
              </c:pt>
              <c:pt idx="223">
                <c:v>44838</c:v>
              </c:pt>
              <c:pt idx="224">
                <c:v>44839</c:v>
              </c:pt>
              <c:pt idx="225">
                <c:v>44840</c:v>
              </c:pt>
              <c:pt idx="226">
                <c:v>44841</c:v>
              </c:pt>
              <c:pt idx="227">
                <c:v>44844</c:v>
              </c:pt>
              <c:pt idx="228">
                <c:v>44845</c:v>
              </c:pt>
              <c:pt idx="229">
                <c:v>44846</c:v>
              </c:pt>
              <c:pt idx="230">
                <c:v>44847</c:v>
              </c:pt>
              <c:pt idx="231">
                <c:v>44848</c:v>
              </c:pt>
              <c:pt idx="232">
                <c:v>44851</c:v>
              </c:pt>
              <c:pt idx="233">
                <c:v>44852</c:v>
              </c:pt>
              <c:pt idx="234">
                <c:v>44853</c:v>
              </c:pt>
              <c:pt idx="235">
                <c:v>44854</c:v>
              </c:pt>
              <c:pt idx="236">
                <c:v>44855</c:v>
              </c:pt>
              <c:pt idx="237">
                <c:v>44858</c:v>
              </c:pt>
              <c:pt idx="238">
                <c:v>44859</c:v>
              </c:pt>
              <c:pt idx="239">
                <c:v>44860</c:v>
              </c:pt>
              <c:pt idx="240">
                <c:v>44861</c:v>
              </c:pt>
              <c:pt idx="241">
                <c:v>44862</c:v>
              </c:pt>
              <c:pt idx="242">
                <c:v>44865</c:v>
              </c:pt>
              <c:pt idx="243">
                <c:v>44866</c:v>
              </c:pt>
              <c:pt idx="244">
                <c:v>44867</c:v>
              </c:pt>
              <c:pt idx="245">
                <c:v>44868</c:v>
              </c:pt>
              <c:pt idx="246">
                <c:v>44869</c:v>
              </c:pt>
              <c:pt idx="247">
                <c:v>44872</c:v>
              </c:pt>
              <c:pt idx="248">
                <c:v>44873</c:v>
              </c:pt>
              <c:pt idx="249">
                <c:v>44874</c:v>
              </c:pt>
              <c:pt idx="250">
                <c:v>44875</c:v>
              </c:pt>
              <c:pt idx="251">
                <c:v>44876</c:v>
              </c:pt>
              <c:pt idx="252">
                <c:v>44879</c:v>
              </c:pt>
              <c:pt idx="253">
                <c:v>44880</c:v>
              </c:pt>
              <c:pt idx="254">
                <c:v>44881</c:v>
              </c:pt>
              <c:pt idx="255">
                <c:v>44882</c:v>
              </c:pt>
              <c:pt idx="256">
                <c:v>44883</c:v>
              </c:pt>
              <c:pt idx="257">
                <c:v>44886</c:v>
              </c:pt>
              <c:pt idx="258">
                <c:v>44887</c:v>
              </c:pt>
              <c:pt idx="259">
                <c:v>44888</c:v>
              </c:pt>
              <c:pt idx="260">
                <c:v>44889</c:v>
              </c:pt>
              <c:pt idx="261">
                <c:v>44890</c:v>
              </c:pt>
              <c:pt idx="262">
                <c:v>44893</c:v>
              </c:pt>
              <c:pt idx="263">
                <c:v>44894</c:v>
              </c:pt>
              <c:pt idx="264">
                <c:v>44895</c:v>
              </c:pt>
              <c:pt idx="265">
                <c:v>44896</c:v>
              </c:pt>
              <c:pt idx="266">
                <c:v>44897</c:v>
              </c:pt>
              <c:pt idx="267">
                <c:v>44900</c:v>
              </c:pt>
              <c:pt idx="268">
                <c:v>44901</c:v>
              </c:pt>
              <c:pt idx="269">
                <c:v>44902</c:v>
              </c:pt>
              <c:pt idx="270">
                <c:v>44903</c:v>
              </c:pt>
              <c:pt idx="271">
                <c:v>44904</c:v>
              </c:pt>
              <c:pt idx="272">
                <c:v>44907</c:v>
              </c:pt>
              <c:pt idx="273">
                <c:v>44908</c:v>
              </c:pt>
              <c:pt idx="274">
                <c:v>44909</c:v>
              </c:pt>
              <c:pt idx="275">
                <c:v>44910</c:v>
              </c:pt>
              <c:pt idx="276">
                <c:v>44911</c:v>
              </c:pt>
              <c:pt idx="277">
                <c:v>44914</c:v>
              </c:pt>
              <c:pt idx="278">
                <c:v>44915</c:v>
              </c:pt>
              <c:pt idx="279">
                <c:v>44916</c:v>
              </c:pt>
              <c:pt idx="280">
                <c:v>44917</c:v>
              </c:pt>
              <c:pt idx="281">
                <c:v>44918</c:v>
              </c:pt>
              <c:pt idx="282">
                <c:v>44921</c:v>
              </c:pt>
              <c:pt idx="283">
                <c:v>44922</c:v>
              </c:pt>
              <c:pt idx="284">
                <c:v>44923</c:v>
              </c:pt>
              <c:pt idx="285">
                <c:v>44924</c:v>
              </c:pt>
              <c:pt idx="286">
                <c:v>44925</c:v>
              </c:pt>
              <c:pt idx="287">
                <c:v>44928</c:v>
              </c:pt>
              <c:pt idx="288">
                <c:v>44929</c:v>
              </c:pt>
              <c:pt idx="289">
                <c:v>44930</c:v>
              </c:pt>
              <c:pt idx="290">
                <c:v>44931</c:v>
              </c:pt>
              <c:pt idx="291">
                <c:v>44932</c:v>
              </c:pt>
              <c:pt idx="292">
                <c:v>44935</c:v>
              </c:pt>
              <c:pt idx="293">
                <c:v>44936</c:v>
              </c:pt>
              <c:pt idx="294">
                <c:v>44937</c:v>
              </c:pt>
              <c:pt idx="295">
                <c:v>44938</c:v>
              </c:pt>
              <c:pt idx="296">
                <c:v>44939</c:v>
              </c:pt>
              <c:pt idx="297">
                <c:v>44942</c:v>
              </c:pt>
              <c:pt idx="298">
                <c:v>44943</c:v>
              </c:pt>
              <c:pt idx="299">
                <c:v>44944</c:v>
              </c:pt>
              <c:pt idx="300">
                <c:v>44945</c:v>
              </c:pt>
              <c:pt idx="301">
                <c:v>44946</c:v>
              </c:pt>
              <c:pt idx="302">
                <c:v>44949</c:v>
              </c:pt>
              <c:pt idx="303">
                <c:v>44950</c:v>
              </c:pt>
              <c:pt idx="304">
                <c:v>44951</c:v>
              </c:pt>
              <c:pt idx="305">
                <c:v>44952</c:v>
              </c:pt>
              <c:pt idx="306">
                <c:v>44953</c:v>
              </c:pt>
              <c:pt idx="307">
                <c:v>44956</c:v>
              </c:pt>
              <c:pt idx="308">
                <c:v>44957</c:v>
              </c:pt>
              <c:pt idx="309">
                <c:v>44958</c:v>
              </c:pt>
              <c:pt idx="310">
                <c:v>44959</c:v>
              </c:pt>
              <c:pt idx="311">
                <c:v>44960</c:v>
              </c:pt>
              <c:pt idx="312">
                <c:v>44963</c:v>
              </c:pt>
              <c:pt idx="313">
                <c:v>44964</c:v>
              </c:pt>
              <c:pt idx="314">
                <c:v>44965</c:v>
              </c:pt>
              <c:pt idx="315">
                <c:v>44966</c:v>
              </c:pt>
              <c:pt idx="316">
                <c:v>44967</c:v>
              </c:pt>
              <c:pt idx="317">
                <c:v>44970</c:v>
              </c:pt>
              <c:pt idx="318">
                <c:v>44971</c:v>
              </c:pt>
              <c:pt idx="319">
                <c:v>44972</c:v>
              </c:pt>
              <c:pt idx="320">
                <c:v>44973</c:v>
              </c:pt>
              <c:pt idx="321">
                <c:v>44974</c:v>
              </c:pt>
              <c:pt idx="322">
                <c:v>44977</c:v>
              </c:pt>
              <c:pt idx="323">
                <c:v>44978</c:v>
              </c:pt>
              <c:pt idx="324">
                <c:v>44979</c:v>
              </c:pt>
              <c:pt idx="325">
                <c:v>44980</c:v>
              </c:pt>
              <c:pt idx="326">
                <c:v>44981</c:v>
              </c:pt>
              <c:pt idx="327">
                <c:v>44984</c:v>
              </c:pt>
              <c:pt idx="328">
                <c:v>44985</c:v>
              </c:pt>
              <c:pt idx="329">
                <c:v>44986</c:v>
              </c:pt>
              <c:pt idx="330">
                <c:v>44987</c:v>
              </c:pt>
              <c:pt idx="331">
                <c:v>44988</c:v>
              </c:pt>
              <c:pt idx="332">
                <c:v>44991</c:v>
              </c:pt>
              <c:pt idx="333">
                <c:v>44992</c:v>
              </c:pt>
              <c:pt idx="334">
                <c:v>44993</c:v>
              </c:pt>
              <c:pt idx="335">
                <c:v>44994</c:v>
              </c:pt>
              <c:pt idx="336">
                <c:v>44995</c:v>
              </c:pt>
              <c:pt idx="337">
                <c:v>44998</c:v>
              </c:pt>
              <c:pt idx="338">
                <c:v>44999</c:v>
              </c:pt>
              <c:pt idx="339">
                <c:v>45000</c:v>
              </c:pt>
              <c:pt idx="340">
                <c:v>45001</c:v>
              </c:pt>
              <c:pt idx="341">
                <c:v>45002</c:v>
              </c:pt>
              <c:pt idx="342">
                <c:v>45005</c:v>
              </c:pt>
              <c:pt idx="343">
                <c:v>45006</c:v>
              </c:pt>
              <c:pt idx="344">
                <c:v>45007</c:v>
              </c:pt>
              <c:pt idx="345">
                <c:v>45008</c:v>
              </c:pt>
              <c:pt idx="346">
                <c:v>45009</c:v>
              </c:pt>
              <c:pt idx="347">
                <c:v>45012</c:v>
              </c:pt>
              <c:pt idx="348">
                <c:v>45013</c:v>
              </c:pt>
              <c:pt idx="349">
                <c:v>45014</c:v>
              </c:pt>
              <c:pt idx="350">
                <c:v>45015</c:v>
              </c:pt>
              <c:pt idx="351">
                <c:v>45016</c:v>
              </c:pt>
              <c:pt idx="352">
                <c:v>45019</c:v>
              </c:pt>
              <c:pt idx="353">
                <c:v>45020</c:v>
              </c:pt>
              <c:pt idx="354">
                <c:v>45021</c:v>
              </c:pt>
              <c:pt idx="355">
                <c:v>45022</c:v>
              </c:pt>
              <c:pt idx="356">
                <c:v>45023</c:v>
              </c:pt>
              <c:pt idx="357">
                <c:v>45026</c:v>
              </c:pt>
              <c:pt idx="358">
                <c:v>45027</c:v>
              </c:pt>
              <c:pt idx="359">
                <c:v>45028</c:v>
              </c:pt>
              <c:pt idx="360">
                <c:v>45029</c:v>
              </c:pt>
              <c:pt idx="361">
                <c:v>45030</c:v>
              </c:pt>
              <c:pt idx="362">
                <c:v>45033</c:v>
              </c:pt>
              <c:pt idx="363">
                <c:v>45034</c:v>
              </c:pt>
              <c:pt idx="364">
                <c:v>45035</c:v>
              </c:pt>
              <c:pt idx="365">
                <c:v>45036</c:v>
              </c:pt>
              <c:pt idx="366">
                <c:v>45037</c:v>
              </c:pt>
              <c:pt idx="367">
                <c:v>45040</c:v>
              </c:pt>
              <c:pt idx="368">
                <c:v>45041</c:v>
              </c:pt>
              <c:pt idx="369">
                <c:v>45042</c:v>
              </c:pt>
              <c:pt idx="370">
                <c:v>45043</c:v>
              </c:pt>
              <c:pt idx="371">
                <c:v>45044</c:v>
              </c:pt>
              <c:pt idx="372">
                <c:v>45047</c:v>
              </c:pt>
              <c:pt idx="373">
                <c:v>45048</c:v>
              </c:pt>
              <c:pt idx="374">
                <c:v>45049</c:v>
              </c:pt>
              <c:pt idx="375">
                <c:v>45050</c:v>
              </c:pt>
              <c:pt idx="376">
                <c:v>45051</c:v>
              </c:pt>
              <c:pt idx="377">
                <c:v>45054</c:v>
              </c:pt>
              <c:pt idx="378">
                <c:v>45055</c:v>
              </c:pt>
              <c:pt idx="379">
                <c:v>45056</c:v>
              </c:pt>
              <c:pt idx="380">
                <c:v>45057</c:v>
              </c:pt>
              <c:pt idx="381">
                <c:v>45058</c:v>
              </c:pt>
              <c:pt idx="382">
                <c:v>45061</c:v>
              </c:pt>
              <c:pt idx="383">
                <c:v>45062</c:v>
              </c:pt>
              <c:pt idx="384">
                <c:v>45063</c:v>
              </c:pt>
              <c:pt idx="385">
                <c:v>45064</c:v>
              </c:pt>
              <c:pt idx="386">
                <c:v>45065</c:v>
              </c:pt>
              <c:pt idx="387">
                <c:v>45068</c:v>
              </c:pt>
              <c:pt idx="388">
                <c:v>45069</c:v>
              </c:pt>
              <c:pt idx="389">
                <c:v>45070</c:v>
              </c:pt>
              <c:pt idx="390">
                <c:v>45071</c:v>
              </c:pt>
              <c:pt idx="391">
                <c:v>45072</c:v>
              </c:pt>
              <c:pt idx="392">
                <c:v>45075</c:v>
              </c:pt>
              <c:pt idx="393">
                <c:v>45076</c:v>
              </c:pt>
              <c:pt idx="394">
                <c:v>45077</c:v>
              </c:pt>
              <c:pt idx="395">
                <c:v>45078</c:v>
              </c:pt>
              <c:pt idx="396">
                <c:v>45079</c:v>
              </c:pt>
              <c:pt idx="397">
                <c:v>45082</c:v>
              </c:pt>
              <c:pt idx="398">
                <c:v>45083</c:v>
              </c:pt>
              <c:pt idx="399">
                <c:v>45084</c:v>
              </c:pt>
              <c:pt idx="400">
                <c:v>45085</c:v>
              </c:pt>
              <c:pt idx="401">
                <c:v>45086</c:v>
              </c:pt>
              <c:pt idx="402">
                <c:v>45089</c:v>
              </c:pt>
              <c:pt idx="403">
                <c:v>45090</c:v>
              </c:pt>
              <c:pt idx="404">
                <c:v>45091</c:v>
              </c:pt>
              <c:pt idx="405">
                <c:v>45092</c:v>
              </c:pt>
              <c:pt idx="406">
                <c:v>45093</c:v>
              </c:pt>
              <c:pt idx="407">
                <c:v>45096</c:v>
              </c:pt>
              <c:pt idx="408">
                <c:v>45097</c:v>
              </c:pt>
              <c:pt idx="409">
                <c:v>45098</c:v>
              </c:pt>
              <c:pt idx="410">
                <c:v>45099</c:v>
              </c:pt>
              <c:pt idx="411">
                <c:v>45100</c:v>
              </c:pt>
              <c:pt idx="412">
                <c:v>45103</c:v>
              </c:pt>
              <c:pt idx="413">
                <c:v>45104</c:v>
              </c:pt>
              <c:pt idx="414">
                <c:v>45105</c:v>
              </c:pt>
              <c:pt idx="415">
                <c:v>45106</c:v>
              </c:pt>
              <c:pt idx="416">
                <c:v>45107</c:v>
              </c:pt>
              <c:pt idx="417">
                <c:v>45110</c:v>
              </c:pt>
              <c:pt idx="418">
                <c:v>45111</c:v>
              </c:pt>
              <c:pt idx="419">
                <c:v>45112</c:v>
              </c:pt>
              <c:pt idx="420">
                <c:v>45113</c:v>
              </c:pt>
              <c:pt idx="421">
                <c:v>45114</c:v>
              </c:pt>
              <c:pt idx="422">
                <c:v>45117</c:v>
              </c:pt>
              <c:pt idx="423">
                <c:v>45118</c:v>
              </c:pt>
              <c:pt idx="424">
                <c:v>45119</c:v>
              </c:pt>
              <c:pt idx="425">
                <c:v>45120</c:v>
              </c:pt>
              <c:pt idx="426">
                <c:v>45121</c:v>
              </c:pt>
              <c:pt idx="427">
                <c:v>45124</c:v>
              </c:pt>
              <c:pt idx="428">
                <c:v>45125</c:v>
              </c:pt>
              <c:pt idx="429">
                <c:v>45126</c:v>
              </c:pt>
              <c:pt idx="430">
                <c:v>45127</c:v>
              </c:pt>
              <c:pt idx="431">
                <c:v>45128</c:v>
              </c:pt>
              <c:pt idx="432">
                <c:v>45131</c:v>
              </c:pt>
              <c:pt idx="433">
                <c:v>45132</c:v>
              </c:pt>
              <c:pt idx="434">
                <c:v>45133</c:v>
              </c:pt>
              <c:pt idx="435">
                <c:v>45134</c:v>
              </c:pt>
              <c:pt idx="436">
                <c:v>45135</c:v>
              </c:pt>
              <c:pt idx="437">
                <c:v>45138</c:v>
              </c:pt>
              <c:pt idx="438">
                <c:v>45139</c:v>
              </c:pt>
              <c:pt idx="439">
                <c:v>45140</c:v>
              </c:pt>
              <c:pt idx="440">
                <c:v>45141</c:v>
              </c:pt>
              <c:pt idx="441">
                <c:v>45142</c:v>
              </c:pt>
              <c:pt idx="442">
                <c:v>45145</c:v>
              </c:pt>
              <c:pt idx="443">
                <c:v>45146</c:v>
              </c:pt>
              <c:pt idx="444">
                <c:v>45147</c:v>
              </c:pt>
              <c:pt idx="445">
                <c:v>45148</c:v>
              </c:pt>
              <c:pt idx="446">
                <c:v>45149</c:v>
              </c:pt>
              <c:pt idx="447">
                <c:v>45152</c:v>
              </c:pt>
              <c:pt idx="448">
                <c:v>45153</c:v>
              </c:pt>
              <c:pt idx="449">
                <c:v>45154</c:v>
              </c:pt>
              <c:pt idx="450">
                <c:v>45155</c:v>
              </c:pt>
              <c:pt idx="451">
                <c:v>45156</c:v>
              </c:pt>
              <c:pt idx="452">
                <c:v>45159</c:v>
              </c:pt>
              <c:pt idx="453">
                <c:v>45160</c:v>
              </c:pt>
              <c:pt idx="454">
                <c:v>45161</c:v>
              </c:pt>
              <c:pt idx="455">
                <c:v>45162</c:v>
              </c:pt>
              <c:pt idx="456">
                <c:v>45163</c:v>
              </c:pt>
              <c:pt idx="457">
                <c:v>45166</c:v>
              </c:pt>
              <c:pt idx="458">
                <c:v>45167</c:v>
              </c:pt>
              <c:pt idx="459">
                <c:v>45168</c:v>
              </c:pt>
              <c:pt idx="460">
                <c:v>45169</c:v>
              </c:pt>
              <c:pt idx="461">
                <c:v>45170</c:v>
              </c:pt>
              <c:pt idx="462">
                <c:v>45173</c:v>
              </c:pt>
              <c:pt idx="463">
                <c:v>45174</c:v>
              </c:pt>
              <c:pt idx="464">
                <c:v>45175</c:v>
              </c:pt>
              <c:pt idx="465">
                <c:v>45176</c:v>
              </c:pt>
              <c:pt idx="466">
                <c:v>45177</c:v>
              </c:pt>
              <c:pt idx="467">
                <c:v>45180</c:v>
              </c:pt>
              <c:pt idx="468">
                <c:v>45181</c:v>
              </c:pt>
              <c:pt idx="469">
                <c:v>45182</c:v>
              </c:pt>
              <c:pt idx="470">
                <c:v>45183</c:v>
              </c:pt>
              <c:pt idx="471">
                <c:v>45184</c:v>
              </c:pt>
              <c:pt idx="472">
                <c:v>45187</c:v>
              </c:pt>
              <c:pt idx="473">
                <c:v>45188</c:v>
              </c:pt>
              <c:pt idx="474">
                <c:v>45189</c:v>
              </c:pt>
              <c:pt idx="475">
                <c:v>45190</c:v>
              </c:pt>
              <c:pt idx="476">
                <c:v>45191</c:v>
              </c:pt>
              <c:pt idx="477">
                <c:v>45194</c:v>
              </c:pt>
              <c:pt idx="478">
                <c:v>45195</c:v>
              </c:pt>
              <c:pt idx="479">
                <c:v>45196</c:v>
              </c:pt>
              <c:pt idx="480">
                <c:v>45197</c:v>
              </c:pt>
              <c:pt idx="481">
                <c:v>45198</c:v>
              </c:pt>
              <c:pt idx="482">
                <c:v>45201</c:v>
              </c:pt>
              <c:pt idx="483">
                <c:v>45202</c:v>
              </c:pt>
              <c:pt idx="484">
                <c:v>45203</c:v>
              </c:pt>
              <c:pt idx="485">
                <c:v>45204</c:v>
              </c:pt>
              <c:pt idx="486">
                <c:v>45205</c:v>
              </c:pt>
              <c:pt idx="487">
                <c:v>45208</c:v>
              </c:pt>
              <c:pt idx="488">
                <c:v>45209</c:v>
              </c:pt>
              <c:pt idx="489">
                <c:v>45210</c:v>
              </c:pt>
              <c:pt idx="490">
                <c:v>45211</c:v>
              </c:pt>
              <c:pt idx="491">
                <c:v>45212</c:v>
              </c:pt>
              <c:pt idx="492">
                <c:v>45215</c:v>
              </c:pt>
              <c:pt idx="493">
                <c:v>45216</c:v>
              </c:pt>
              <c:pt idx="494">
                <c:v>45217</c:v>
              </c:pt>
              <c:pt idx="495">
                <c:v>45218</c:v>
              </c:pt>
              <c:pt idx="496">
                <c:v>45219</c:v>
              </c:pt>
              <c:pt idx="497">
                <c:v>45222</c:v>
              </c:pt>
              <c:pt idx="498">
                <c:v>45223</c:v>
              </c:pt>
              <c:pt idx="499">
                <c:v>45224</c:v>
              </c:pt>
              <c:pt idx="500">
                <c:v>45225</c:v>
              </c:pt>
              <c:pt idx="501">
                <c:v>45226</c:v>
              </c:pt>
              <c:pt idx="502">
                <c:v>45229</c:v>
              </c:pt>
              <c:pt idx="503">
                <c:v>45230</c:v>
              </c:pt>
              <c:pt idx="504">
                <c:v>45231</c:v>
              </c:pt>
              <c:pt idx="505">
                <c:v>45232</c:v>
              </c:pt>
              <c:pt idx="506">
                <c:v>45233</c:v>
              </c:pt>
              <c:pt idx="507">
                <c:v>45236</c:v>
              </c:pt>
              <c:pt idx="508">
                <c:v>45237</c:v>
              </c:pt>
              <c:pt idx="509">
                <c:v>45238</c:v>
              </c:pt>
              <c:pt idx="510">
                <c:v>45239</c:v>
              </c:pt>
              <c:pt idx="511">
                <c:v>45240</c:v>
              </c:pt>
              <c:pt idx="512">
                <c:v>45243</c:v>
              </c:pt>
              <c:pt idx="513">
                <c:v>45244</c:v>
              </c:pt>
              <c:pt idx="514">
                <c:v>45245</c:v>
              </c:pt>
              <c:pt idx="515">
                <c:v>45246</c:v>
              </c:pt>
              <c:pt idx="516">
                <c:v>45247</c:v>
              </c:pt>
              <c:pt idx="517">
                <c:v>45250</c:v>
              </c:pt>
              <c:pt idx="518">
                <c:v>45251</c:v>
              </c:pt>
              <c:pt idx="519">
                <c:v>45252</c:v>
              </c:pt>
              <c:pt idx="520">
                <c:v>45253</c:v>
              </c:pt>
              <c:pt idx="521">
                <c:v>45254</c:v>
              </c:pt>
              <c:pt idx="522">
                <c:v>45257</c:v>
              </c:pt>
              <c:pt idx="523">
                <c:v>45258</c:v>
              </c:pt>
              <c:pt idx="524">
                <c:v>45259</c:v>
              </c:pt>
              <c:pt idx="525">
                <c:v>45260</c:v>
              </c:pt>
              <c:pt idx="526">
                <c:v>45261</c:v>
              </c:pt>
              <c:pt idx="527">
                <c:v>45264</c:v>
              </c:pt>
              <c:pt idx="528">
                <c:v>45265</c:v>
              </c:pt>
              <c:pt idx="529">
                <c:v>45266</c:v>
              </c:pt>
              <c:pt idx="530">
                <c:v>45267</c:v>
              </c:pt>
              <c:pt idx="531">
                <c:v>45268</c:v>
              </c:pt>
              <c:pt idx="532">
                <c:v>45271</c:v>
              </c:pt>
              <c:pt idx="533">
                <c:v>45272</c:v>
              </c:pt>
              <c:pt idx="534">
                <c:v>45273</c:v>
              </c:pt>
              <c:pt idx="535">
                <c:v>45274</c:v>
              </c:pt>
              <c:pt idx="536">
                <c:v>45275</c:v>
              </c:pt>
              <c:pt idx="537">
                <c:v>45278</c:v>
              </c:pt>
              <c:pt idx="538">
                <c:v>45279</c:v>
              </c:pt>
              <c:pt idx="539">
                <c:v>45280</c:v>
              </c:pt>
              <c:pt idx="540">
                <c:v>45281</c:v>
              </c:pt>
              <c:pt idx="541">
                <c:v>45282</c:v>
              </c:pt>
              <c:pt idx="542">
                <c:v>45285</c:v>
              </c:pt>
              <c:pt idx="543">
                <c:v>45286</c:v>
              </c:pt>
              <c:pt idx="544">
                <c:v>45287</c:v>
              </c:pt>
              <c:pt idx="545">
                <c:v>45288</c:v>
              </c:pt>
              <c:pt idx="546">
                <c:v>45289</c:v>
              </c:pt>
              <c:pt idx="547">
                <c:v>45292</c:v>
              </c:pt>
              <c:pt idx="548">
                <c:v>45293</c:v>
              </c:pt>
              <c:pt idx="549">
                <c:v>45294</c:v>
              </c:pt>
              <c:pt idx="550">
                <c:v>45295</c:v>
              </c:pt>
              <c:pt idx="551">
                <c:v>45296</c:v>
              </c:pt>
              <c:pt idx="552">
                <c:v>45299</c:v>
              </c:pt>
              <c:pt idx="553">
                <c:v>45300</c:v>
              </c:pt>
              <c:pt idx="554">
                <c:v>45301</c:v>
              </c:pt>
              <c:pt idx="555">
                <c:v>45302</c:v>
              </c:pt>
              <c:pt idx="556">
                <c:v>45303</c:v>
              </c:pt>
              <c:pt idx="557">
                <c:v>45306</c:v>
              </c:pt>
              <c:pt idx="558">
                <c:v>45307</c:v>
              </c:pt>
              <c:pt idx="559">
                <c:v>45308</c:v>
              </c:pt>
              <c:pt idx="560">
                <c:v>45309</c:v>
              </c:pt>
              <c:pt idx="561">
                <c:v>45310</c:v>
              </c:pt>
              <c:pt idx="562">
                <c:v>45313</c:v>
              </c:pt>
              <c:pt idx="563">
                <c:v>45314</c:v>
              </c:pt>
              <c:pt idx="564">
                <c:v>45315</c:v>
              </c:pt>
              <c:pt idx="565">
                <c:v>45316</c:v>
              </c:pt>
              <c:pt idx="566">
                <c:v>45317</c:v>
              </c:pt>
              <c:pt idx="567">
                <c:v>45320</c:v>
              </c:pt>
              <c:pt idx="568">
                <c:v>45321</c:v>
              </c:pt>
              <c:pt idx="569">
                <c:v>45322</c:v>
              </c:pt>
              <c:pt idx="570">
                <c:v>45323</c:v>
              </c:pt>
              <c:pt idx="571">
                <c:v>45324</c:v>
              </c:pt>
              <c:pt idx="572">
                <c:v>45327</c:v>
              </c:pt>
              <c:pt idx="573">
                <c:v>45328</c:v>
              </c:pt>
              <c:pt idx="574">
                <c:v>45329</c:v>
              </c:pt>
              <c:pt idx="575">
                <c:v>45330</c:v>
              </c:pt>
              <c:pt idx="576">
                <c:v>45331</c:v>
              </c:pt>
              <c:pt idx="577">
                <c:v>45334</c:v>
              </c:pt>
              <c:pt idx="578">
                <c:v>45335</c:v>
              </c:pt>
              <c:pt idx="579">
                <c:v>45336</c:v>
              </c:pt>
              <c:pt idx="580">
                <c:v>45337</c:v>
              </c:pt>
              <c:pt idx="581">
                <c:v>45338</c:v>
              </c:pt>
              <c:pt idx="582">
                <c:v>45341</c:v>
              </c:pt>
              <c:pt idx="583">
                <c:v>45342</c:v>
              </c:pt>
              <c:pt idx="584">
                <c:v>45343</c:v>
              </c:pt>
              <c:pt idx="585">
                <c:v>45344</c:v>
              </c:pt>
              <c:pt idx="586">
                <c:v>45345</c:v>
              </c:pt>
              <c:pt idx="587">
                <c:v>45348</c:v>
              </c:pt>
              <c:pt idx="588">
                <c:v>45349</c:v>
              </c:pt>
              <c:pt idx="589">
                <c:v>45350</c:v>
              </c:pt>
              <c:pt idx="590">
                <c:v>45351</c:v>
              </c:pt>
              <c:pt idx="591">
                <c:v>45352</c:v>
              </c:pt>
              <c:pt idx="592">
                <c:v>45355</c:v>
              </c:pt>
              <c:pt idx="593">
                <c:v>45356</c:v>
              </c:pt>
              <c:pt idx="594">
                <c:v>45357</c:v>
              </c:pt>
              <c:pt idx="595">
                <c:v>45358</c:v>
              </c:pt>
              <c:pt idx="596">
                <c:v>45359</c:v>
              </c:pt>
              <c:pt idx="597">
                <c:v>45362</c:v>
              </c:pt>
              <c:pt idx="598">
                <c:v>45363</c:v>
              </c:pt>
              <c:pt idx="599">
                <c:v>45364</c:v>
              </c:pt>
              <c:pt idx="600">
                <c:v>45365</c:v>
              </c:pt>
              <c:pt idx="601">
                <c:v>45366</c:v>
              </c:pt>
              <c:pt idx="602">
                <c:v>45369</c:v>
              </c:pt>
              <c:pt idx="603">
                <c:v>45370</c:v>
              </c:pt>
              <c:pt idx="604">
                <c:v>45371</c:v>
              </c:pt>
              <c:pt idx="605">
                <c:v>45372</c:v>
              </c:pt>
              <c:pt idx="606">
                <c:v>45373</c:v>
              </c:pt>
              <c:pt idx="607">
                <c:v>45376</c:v>
              </c:pt>
              <c:pt idx="608">
                <c:v>45377</c:v>
              </c:pt>
              <c:pt idx="609">
                <c:v>45378</c:v>
              </c:pt>
              <c:pt idx="610">
                <c:v>45379</c:v>
              </c:pt>
              <c:pt idx="611">
                <c:v>45380</c:v>
              </c:pt>
              <c:pt idx="612">
                <c:v>45383</c:v>
              </c:pt>
              <c:pt idx="613">
                <c:v>45384</c:v>
              </c:pt>
              <c:pt idx="614">
                <c:v>45385</c:v>
              </c:pt>
              <c:pt idx="615">
                <c:v>45386</c:v>
              </c:pt>
              <c:pt idx="616">
                <c:v>45387</c:v>
              </c:pt>
              <c:pt idx="617">
                <c:v>45390</c:v>
              </c:pt>
              <c:pt idx="618">
                <c:v>45391</c:v>
              </c:pt>
              <c:pt idx="619">
                <c:v>45392</c:v>
              </c:pt>
              <c:pt idx="620">
                <c:v>45393</c:v>
              </c:pt>
              <c:pt idx="621">
                <c:v>45394</c:v>
              </c:pt>
              <c:pt idx="622">
                <c:v>45397</c:v>
              </c:pt>
              <c:pt idx="623">
                <c:v>45398</c:v>
              </c:pt>
              <c:pt idx="624">
                <c:v>45399</c:v>
              </c:pt>
              <c:pt idx="625">
                <c:v>45400</c:v>
              </c:pt>
              <c:pt idx="626">
                <c:v>45401</c:v>
              </c:pt>
              <c:pt idx="627">
                <c:v>45404</c:v>
              </c:pt>
              <c:pt idx="628">
                <c:v>45405</c:v>
              </c:pt>
              <c:pt idx="629">
                <c:v>45406</c:v>
              </c:pt>
              <c:pt idx="630">
                <c:v>45407</c:v>
              </c:pt>
              <c:pt idx="631">
                <c:v>45408</c:v>
              </c:pt>
              <c:pt idx="632">
                <c:v>45411</c:v>
              </c:pt>
              <c:pt idx="633">
                <c:v>45412</c:v>
              </c:pt>
              <c:pt idx="634">
                <c:v>45413</c:v>
              </c:pt>
              <c:pt idx="635">
                <c:v>45414</c:v>
              </c:pt>
              <c:pt idx="636">
                <c:v>45415</c:v>
              </c:pt>
              <c:pt idx="637">
                <c:v>45418</c:v>
              </c:pt>
              <c:pt idx="638">
                <c:v>45419</c:v>
              </c:pt>
              <c:pt idx="639">
                <c:v>45420</c:v>
              </c:pt>
              <c:pt idx="640">
                <c:v>45421</c:v>
              </c:pt>
              <c:pt idx="641">
                <c:v>45422</c:v>
              </c:pt>
              <c:pt idx="642">
                <c:v>45425</c:v>
              </c:pt>
              <c:pt idx="643">
                <c:v>45426</c:v>
              </c:pt>
              <c:pt idx="644">
                <c:v>45427</c:v>
              </c:pt>
              <c:pt idx="645">
                <c:v>45428</c:v>
              </c:pt>
              <c:pt idx="646">
                <c:v>45429</c:v>
              </c:pt>
              <c:pt idx="647">
                <c:v>45432</c:v>
              </c:pt>
              <c:pt idx="648">
                <c:v>45433</c:v>
              </c:pt>
              <c:pt idx="649">
                <c:v>45434</c:v>
              </c:pt>
              <c:pt idx="650">
                <c:v>45435</c:v>
              </c:pt>
              <c:pt idx="651">
                <c:v>45436</c:v>
              </c:pt>
              <c:pt idx="652">
                <c:v>45439</c:v>
              </c:pt>
              <c:pt idx="653">
                <c:v>45440</c:v>
              </c:pt>
              <c:pt idx="654">
                <c:v>45441</c:v>
              </c:pt>
              <c:pt idx="655">
                <c:v>45442</c:v>
              </c:pt>
              <c:pt idx="656">
                <c:v>45443</c:v>
              </c:pt>
              <c:pt idx="657">
                <c:v>45446</c:v>
              </c:pt>
              <c:pt idx="658">
                <c:v>45447</c:v>
              </c:pt>
              <c:pt idx="659">
                <c:v>45448</c:v>
              </c:pt>
              <c:pt idx="660">
                <c:v>45449</c:v>
              </c:pt>
              <c:pt idx="661">
                <c:v>45450</c:v>
              </c:pt>
              <c:pt idx="662">
                <c:v>45453</c:v>
              </c:pt>
              <c:pt idx="663">
                <c:v>45454</c:v>
              </c:pt>
              <c:pt idx="664">
                <c:v>45455</c:v>
              </c:pt>
              <c:pt idx="665">
                <c:v>45456</c:v>
              </c:pt>
              <c:pt idx="666">
                <c:v>45457</c:v>
              </c:pt>
              <c:pt idx="667">
                <c:v>45460</c:v>
              </c:pt>
              <c:pt idx="668">
                <c:v>45461</c:v>
              </c:pt>
              <c:pt idx="669">
                <c:v>45462</c:v>
              </c:pt>
              <c:pt idx="670">
                <c:v>45463</c:v>
              </c:pt>
              <c:pt idx="671">
                <c:v>45464</c:v>
              </c:pt>
              <c:pt idx="672">
                <c:v>45467</c:v>
              </c:pt>
              <c:pt idx="673">
                <c:v>45468</c:v>
              </c:pt>
              <c:pt idx="674">
                <c:v>45469</c:v>
              </c:pt>
              <c:pt idx="675">
                <c:v>45470</c:v>
              </c:pt>
              <c:pt idx="676">
                <c:v>45471</c:v>
              </c:pt>
              <c:pt idx="677">
                <c:v>45474</c:v>
              </c:pt>
              <c:pt idx="678">
                <c:v>45475</c:v>
              </c:pt>
              <c:pt idx="679">
                <c:v>45476</c:v>
              </c:pt>
              <c:pt idx="680">
                <c:v>45477</c:v>
              </c:pt>
              <c:pt idx="681">
                <c:v>45478</c:v>
              </c:pt>
              <c:pt idx="682">
                <c:v>45481</c:v>
              </c:pt>
              <c:pt idx="683">
                <c:v>45482</c:v>
              </c:pt>
              <c:pt idx="684">
                <c:v>45483</c:v>
              </c:pt>
              <c:pt idx="685">
                <c:v>45484</c:v>
              </c:pt>
              <c:pt idx="686">
                <c:v>45485</c:v>
              </c:pt>
              <c:pt idx="687">
                <c:v>45488</c:v>
              </c:pt>
              <c:pt idx="688">
                <c:v>45489</c:v>
              </c:pt>
              <c:pt idx="689">
                <c:v>45490</c:v>
              </c:pt>
              <c:pt idx="690">
                <c:v>45491</c:v>
              </c:pt>
              <c:pt idx="691">
                <c:v>45492</c:v>
              </c:pt>
              <c:pt idx="692">
                <c:v>45495</c:v>
              </c:pt>
              <c:pt idx="693">
                <c:v>45496</c:v>
              </c:pt>
              <c:pt idx="694">
                <c:v>45497</c:v>
              </c:pt>
              <c:pt idx="695">
                <c:v>45498</c:v>
              </c:pt>
              <c:pt idx="696">
                <c:v>45499</c:v>
              </c:pt>
              <c:pt idx="697">
                <c:v>45502</c:v>
              </c:pt>
              <c:pt idx="698">
                <c:v>45503</c:v>
              </c:pt>
              <c:pt idx="699">
                <c:v>45504</c:v>
              </c:pt>
              <c:pt idx="700">
                <c:v>45505</c:v>
              </c:pt>
              <c:pt idx="701">
                <c:v>45506</c:v>
              </c:pt>
              <c:pt idx="702">
                <c:v>45509</c:v>
              </c:pt>
              <c:pt idx="703">
                <c:v>45510</c:v>
              </c:pt>
              <c:pt idx="704">
                <c:v>45511</c:v>
              </c:pt>
              <c:pt idx="705">
                <c:v>45512</c:v>
              </c:pt>
              <c:pt idx="706">
                <c:v>45513</c:v>
              </c:pt>
              <c:pt idx="707">
                <c:v>45516</c:v>
              </c:pt>
              <c:pt idx="708">
                <c:v>45517</c:v>
              </c:pt>
              <c:pt idx="709">
                <c:v>45518</c:v>
              </c:pt>
              <c:pt idx="710">
                <c:v>45519</c:v>
              </c:pt>
              <c:pt idx="711">
                <c:v>45520</c:v>
              </c:pt>
              <c:pt idx="712">
                <c:v>45523</c:v>
              </c:pt>
              <c:pt idx="713">
                <c:v>45524</c:v>
              </c:pt>
              <c:pt idx="714">
                <c:v>45525</c:v>
              </c:pt>
              <c:pt idx="715">
                <c:v>45526</c:v>
              </c:pt>
              <c:pt idx="716">
                <c:v>45527</c:v>
              </c:pt>
              <c:pt idx="717">
                <c:v>45530</c:v>
              </c:pt>
              <c:pt idx="718">
                <c:v>45531</c:v>
              </c:pt>
              <c:pt idx="719">
                <c:v>45532</c:v>
              </c:pt>
              <c:pt idx="720">
                <c:v>45533</c:v>
              </c:pt>
              <c:pt idx="721">
                <c:v>45534</c:v>
              </c:pt>
              <c:pt idx="722">
                <c:v>45537</c:v>
              </c:pt>
              <c:pt idx="723">
                <c:v>45538</c:v>
              </c:pt>
              <c:pt idx="724">
                <c:v>45539</c:v>
              </c:pt>
              <c:pt idx="725">
                <c:v>45540</c:v>
              </c:pt>
              <c:pt idx="726">
                <c:v>45541</c:v>
              </c:pt>
              <c:pt idx="727">
                <c:v>45544</c:v>
              </c:pt>
              <c:pt idx="728">
                <c:v>45545</c:v>
              </c:pt>
              <c:pt idx="729">
                <c:v>45546</c:v>
              </c:pt>
              <c:pt idx="730">
                <c:v>45547</c:v>
              </c:pt>
              <c:pt idx="731">
                <c:v>45548</c:v>
              </c:pt>
              <c:pt idx="732">
                <c:v>45551</c:v>
              </c:pt>
              <c:pt idx="733">
                <c:v>45552</c:v>
              </c:pt>
              <c:pt idx="734">
                <c:v>45553</c:v>
              </c:pt>
              <c:pt idx="735">
                <c:v>45554</c:v>
              </c:pt>
              <c:pt idx="736">
                <c:v>45555</c:v>
              </c:pt>
              <c:pt idx="737">
                <c:v>45558</c:v>
              </c:pt>
              <c:pt idx="738">
                <c:v>45559</c:v>
              </c:pt>
              <c:pt idx="739">
                <c:v>45560</c:v>
              </c:pt>
              <c:pt idx="740">
                <c:v>45561</c:v>
              </c:pt>
              <c:pt idx="741">
                <c:v>45562</c:v>
              </c:pt>
              <c:pt idx="742">
                <c:v>45565</c:v>
              </c:pt>
              <c:pt idx="743">
                <c:v>45566</c:v>
              </c:pt>
              <c:pt idx="744">
                <c:v>45567</c:v>
              </c:pt>
              <c:pt idx="745">
                <c:v>45568</c:v>
              </c:pt>
              <c:pt idx="746">
                <c:v>45569</c:v>
              </c:pt>
              <c:pt idx="747">
                <c:v>45572</c:v>
              </c:pt>
              <c:pt idx="748">
                <c:v>45573</c:v>
              </c:pt>
              <c:pt idx="749">
                <c:v>45574</c:v>
              </c:pt>
              <c:pt idx="750">
                <c:v>45575</c:v>
              </c:pt>
              <c:pt idx="751">
                <c:v>45576</c:v>
              </c:pt>
              <c:pt idx="752">
                <c:v>45579</c:v>
              </c:pt>
              <c:pt idx="753">
                <c:v>45580</c:v>
              </c:pt>
              <c:pt idx="754">
                <c:v>45581</c:v>
              </c:pt>
              <c:pt idx="755">
                <c:v>45582</c:v>
              </c:pt>
              <c:pt idx="756">
                <c:v>45583</c:v>
              </c:pt>
              <c:pt idx="757">
                <c:v>45586</c:v>
              </c:pt>
              <c:pt idx="758">
                <c:v>45587</c:v>
              </c:pt>
              <c:pt idx="759">
                <c:v>45588</c:v>
              </c:pt>
              <c:pt idx="760">
                <c:v>45589</c:v>
              </c:pt>
              <c:pt idx="761">
                <c:v>45590</c:v>
              </c:pt>
              <c:pt idx="762">
                <c:v>45593</c:v>
              </c:pt>
              <c:pt idx="763">
                <c:v>45594</c:v>
              </c:pt>
              <c:pt idx="764">
                <c:v>45595</c:v>
              </c:pt>
              <c:pt idx="765">
                <c:v>45596</c:v>
              </c:pt>
              <c:pt idx="766">
                <c:v>45597</c:v>
              </c:pt>
              <c:pt idx="767">
                <c:v>45600</c:v>
              </c:pt>
              <c:pt idx="768">
                <c:v>45601</c:v>
              </c:pt>
              <c:pt idx="769">
                <c:v>45602</c:v>
              </c:pt>
              <c:pt idx="770">
                <c:v>45603</c:v>
              </c:pt>
              <c:pt idx="771">
                <c:v>45604</c:v>
              </c:pt>
              <c:pt idx="772">
                <c:v>45607</c:v>
              </c:pt>
              <c:pt idx="773">
                <c:v>45608</c:v>
              </c:pt>
              <c:pt idx="774">
                <c:v>45609</c:v>
              </c:pt>
              <c:pt idx="775">
                <c:v>45610</c:v>
              </c:pt>
              <c:pt idx="776">
                <c:v>45611</c:v>
              </c:pt>
              <c:pt idx="777">
                <c:v>45614</c:v>
              </c:pt>
              <c:pt idx="778">
                <c:v>45615</c:v>
              </c:pt>
              <c:pt idx="779">
                <c:v>45616</c:v>
              </c:pt>
              <c:pt idx="780">
                <c:v>45617</c:v>
              </c:pt>
              <c:pt idx="781">
                <c:v>45618</c:v>
              </c:pt>
            </c:numLit>
          </c:cat>
          <c:val>
            <c:numLit>
              <c:formatCode>General</c:formatCode>
              <c:ptCount val="783"/>
              <c:pt idx="0">
                <c:v>20.026900000000001</c:v>
              </c:pt>
              <c:pt idx="1">
                <c:v>20.026900000000001</c:v>
              </c:pt>
              <c:pt idx="2">
                <c:v>19.1585</c:v>
              </c:pt>
              <c:pt idx="3">
                <c:v>18.8764</c:v>
              </c:pt>
              <c:pt idx="4">
                <c:v>19.060700000000001</c:v>
              </c:pt>
              <c:pt idx="5">
                <c:v>19.301600000000001</c:v>
              </c:pt>
              <c:pt idx="6">
                <c:v>19.301600000000001</c:v>
              </c:pt>
              <c:pt idx="7">
                <c:v>19.535399999999999</c:v>
              </c:pt>
              <c:pt idx="8">
                <c:v>19.661799999999999</c:v>
              </c:pt>
              <c:pt idx="9">
                <c:v>19.399000000000001</c:v>
              </c:pt>
              <c:pt idx="10">
                <c:v>19.316800000000001</c:v>
              </c:pt>
              <c:pt idx="11">
                <c:v>19.316800000000001</c:v>
              </c:pt>
              <c:pt idx="12">
                <c:v>19.502700000000001</c:v>
              </c:pt>
              <c:pt idx="13">
                <c:v>19.568100000000001</c:v>
              </c:pt>
              <c:pt idx="14">
                <c:v>19.789200000000001</c:v>
              </c:pt>
              <c:pt idx="15">
                <c:v>20.142800000000001</c:v>
              </c:pt>
              <c:pt idx="16">
                <c:v>20.142800000000001</c:v>
              </c:pt>
              <c:pt idx="17">
                <c:v>19.946200000000001</c:v>
              </c:pt>
              <c:pt idx="18">
                <c:v>20.133500000000002</c:v>
              </c:pt>
              <c:pt idx="19">
                <c:v>20.0471</c:v>
              </c:pt>
              <c:pt idx="20">
                <c:v>20.2011</c:v>
              </c:pt>
              <c:pt idx="21">
                <c:v>20.2011</c:v>
              </c:pt>
              <c:pt idx="22">
                <c:v>20.0928</c:v>
              </c:pt>
              <c:pt idx="23">
                <c:v>20.378699999999998</c:v>
              </c:pt>
              <c:pt idx="24">
                <c:v>20.177499999999998</c:v>
              </c:pt>
              <c:pt idx="25">
                <c:v>20.343399999999999</c:v>
              </c:pt>
              <c:pt idx="26">
                <c:v>20.343399999999999</c:v>
              </c:pt>
              <c:pt idx="27">
                <c:v>20.458400000000001</c:v>
              </c:pt>
              <c:pt idx="28">
                <c:v>20.510999999999999</c:v>
              </c:pt>
              <c:pt idx="29">
                <c:v>20.706600000000002</c:v>
              </c:pt>
              <c:pt idx="30">
                <c:v>20.6584</c:v>
              </c:pt>
              <c:pt idx="31">
                <c:v>20.6584</c:v>
              </c:pt>
              <c:pt idx="32">
                <c:v>21.110600000000002</c:v>
              </c:pt>
              <c:pt idx="33">
                <c:v>21.478200000000001</c:v>
              </c:pt>
              <c:pt idx="34">
                <c:v>21.700700000000001</c:v>
              </c:pt>
              <c:pt idx="35">
                <c:v>21.861599999999999</c:v>
              </c:pt>
              <c:pt idx="36">
                <c:v>21.861599999999999</c:v>
              </c:pt>
              <c:pt idx="37">
                <c:v>21.964300000000001</c:v>
              </c:pt>
              <c:pt idx="38">
                <c:v>22.0105</c:v>
              </c:pt>
              <c:pt idx="39">
                <c:v>22.140999999999998</c:v>
              </c:pt>
              <c:pt idx="40">
                <c:v>22.2028</c:v>
              </c:pt>
              <c:pt idx="41">
                <c:v>22.2028</c:v>
              </c:pt>
              <c:pt idx="42">
                <c:v>21.805199999999999</c:v>
              </c:pt>
              <c:pt idx="43">
                <c:v>21.865500000000001</c:v>
              </c:pt>
              <c:pt idx="44">
                <c:v>22.0121</c:v>
              </c:pt>
              <c:pt idx="45">
                <c:v>21.945699999999999</c:v>
              </c:pt>
              <c:pt idx="46">
                <c:v>21.945699999999999</c:v>
              </c:pt>
              <c:pt idx="47">
                <c:v>22.133400000000002</c:v>
              </c:pt>
              <c:pt idx="48">
                <c:v>22.217600000000001</c:v>
              </c:pt>
              <c:pt idx="49">
                <c:v>21.995799999999999</c:v>
              </c:pt>
              <c:pt idx="50">
                <c:v>21.8596</c:v>
              </c:pt>
              <c:pt idx="51">
                <c:v>21.8596</c:v>
              </c:pt>
              <c:pt idx="52">
                <c:v>22.1266</c:v>
              </c:pt>
              <c:pt idx="53">
                <c:v>22.059200000000001</c:v>
              </c:pt>
              <c:pt idx="54">
                <c:v>22.0397</c:v>
              </c:pt>
              <c:pt idx="55">
                <c:v>22.162299999999998</c:v>
              </c:pt>
              <c:pt idx="56">
                <c:v>22.162299999999998</c:v>
              </c:pt>
              <c:pt idx="57">
                <c:v>22.021000000000001</c:v>
              </c:pt>
              <c:pt idx="58">
                <c:v>22.356999999999999</c:v>
              </c:pt>
              <c:pt idx="59">
                <c:v>22.709199999999999</c:v>
              </c:pt>
              <c:pt idx="60">
                <c:v>22.738399999999999</c:v>
              </c:pt>
              <c:pt idx="61">
                <c:v>22.738399999999999</c:v>
              </c:pt>
              <c:pt idx="62">
                <c:v>22.866399999999999</c:v>
              </c:pt>
              <c:pt idx="63">
                <c:v>22.866399999999999</c:v>
              </c:pt>
              <c:pt idx="64">
                <c:v>22.810199999999998</c:v>
              </c:pt>
              <c:pt idx="65">
                <c:v>22.420400000000001</c:v>
              </c:pt>
              <c:pt idx="66">
                <c:v>22.420400000000001</c:v>
              </c:pt>
              <c:pt idx="67">
                <c:v>22.936199999999999</c:v>
              </c:pt>
              <c:pt idx="68">
                <c:v>23.091799999999999</c:v>
              </c:pt>
              <c:pt idx="69">
                <c:v>23.150600000000001</c:v>
              </c:pt>
              <c:pt idx="70">
                <c:v>23.309000000000001</c:v>
              </c:pt>
              <c:pt idx="71">
                <c:v>23.309000000000001</c:v>
              </c:pt>
              <c:pt idx="72">
                <c:v>23.338899999999999</c:v>
              </c:pt>
              <c:pt idx="73">
                <c:v>23.403300000000002</c:v>
              </c:pt>
              <c:pt idx="74">
                <c:v>23.148900000000001</c:v>
              </c:pt>
              <c:pt idx="75">
                <c:v>20.433199999999999</c:v>
              </c:pt>
              <c:pt idx="76">
                <c:v>20.433199999999999</c:v>
              </c:pt>
              <c:pt idx="77">
                <c:v>20.189299999999999</c:v>
              </c:pt>
              <c:pt idx="78">
                <c:v>20.0488</c:v>
              </c:pt>
              <c:pt idx="79">
                <c:v>20.490300000000001</c:v>
              </c:pt>
              <c:pt idx="80">
                <c:v>20.691400000000002</c:v>
              </c:pt>
              <c:pt idx="81">
                <c:v>20.691400000000002</c:v>
              </c:pt>
              <c:pt idx="82">
                <c:v>20.801400000000001</c:v>
              </c:pt>
              <c:pt idx="83">
                <c:v>20.807600000000001</c:v>
              </c:pt>
              <c:pt idx="84">
                <c:v>20.901499999999999</c:v>
              </c:pt>
              <c:pt idx="85">
                <c:v>20.7791</c:v>
              </c:pt>
              <c:pt idx="86">
                <c:v>20.7791</c:v>
              </c:pt>
              <c:pt idx="87">
                <c:v>19.441299999999998</c:v>
              </c:pt>
              <c:pt idx="88">
                <c:v>19.448399999999999</c:v>
              </c:pt>
              <c:pt idx="89">
                <c:v>19.1754</c:v>
              </c:pt>
              <c:pt idx="90">
                <c:v>19.337599999999998</c:v>
              </c:pt>
              <c:pt idx="91">
                <c:v>19.337599999999998</c:v>
              </c:pt>
              <c:pt idx="92">
                <c:v>19.3504</c:v>
              </c:pt>
              <c:pt idx="93">
                <c:v>19.430800000000001</c:v>
              </c:pt>
              <c:pt idx="94">
                <c:v>19.446400000000001</c:v>
              </c:pt>
              <c:pt idx="95">
                <c:v>19.473500000000001</c:v>
              </c:pt>
              <c:pt idx="96">
                <c:v>19.473500000000001</c:v>
              </c:pt>
              <c:pt idx="97">
                <c:v>19.825399999999998</c:v>
              </c:pt>
              <c:pt idx="98">
                <c:v>20.121300000000002</c:v>
              </c:pt>
              <c:pt idx="99">
                <c:v>20.035</c:v>
              </c:pt>
              <c:pt idx="100">
                <c:v>20.148499999999999</c:v>
              </c:pt>
              <c:pt idx="101">
                <c:v>20.148499999999999</c:v>
              </c:pt>
              <c:pt idx="102">
                <c:v>20.355499999999999</c:v>
              </c:pt>
              <c:pt idx="103">
                <c:v>19.969899999999999</c:v>
              </c:pt>
              <c:pt idx="104">
                <c:v>20.208500000000001</c:v>
              </c:pt>
              <c:pt idx="105">
                <c:v>20.056999999999999</c:v>
              </c:pt>
              <c:pt idx="106">
                <c:v>20.056999999999999</c:v>
              </c:pt>
              <c:pt idx="107">
                <c:v>20.025200000000002</c:v>
              </c:pt>
              <c:pt idx="108">
                <c:v>19.956099999999999</c:v>
              </c:pt>
              <c:pt idx="109">
                <c:v>20.157800000000002</c:v>
              </c:pt>
              <c:pt idx="110">
                <c:v>20.248999999999999</c:v>
              </c:pt>
              <c:pt idx="111">
                <c:v>20.248999999999999</c:v>
              </c:pt>
              <c:pt idx="112">
                <c:v>20.215900000000001</c:v>
              </c:pt>
              <c:pt idx="113">
                <c:v>20.217400000000001</c:v>
              </c:pt>
              <c:pt idx="114">
                <c:v>20.220400000000001</c:v>
              </c:pt>
              <c:pt idx="115">
                <c:v>20.220400000000001</c:v>
              </c:pt>
              <c:pt idx="116">
                <c:v>20.220400000000001</c:v>
              </c:pt>
              <c:pt idx="117">
                <c:v>20.3521</c:v>
              </c:pt>
              <c:pt idx="118">
                <c:v>19.532299999999999</c:v>
              </c:pt>
              <c:pt idx="119">
                <c:v>19.332599999999999</c:v>
              </c:pt>
              <c:pt idx="120">
                <c:v>18.517099999999999</c:v>
              </c:pt>
              <c:pt idx="121">
                <c:v>18.517099999999999</c:v>
              </c:pt>
              <c:pt idx="122">
                <c:v>18.623000000000001</c:v>
              </c:pt>
              <c:pt idx="123">
                <c:v>18.1693</c:v>
              </c:pt>
              <c:pt idx="124">
                <c:v>18.1755</c:v>
              </c:pt>
              <c:pt idx="125">
                <c:v>17.7578</c:v>
              </c:pt>
              <c:pt idx="126">
                <c:v>17.7578</c:v>
              </c:pt>
              <c:pt idx="127">
                <c:v>17.395399999999999</c:v>
              </c:pt>
              <c:pt idx="128">
                <c:v>17.459700000000002</c:v>
              </c:pt>
              <c:pt idx="129">
                <c:v>17.906700000000001</c:v>
              </c:pt>
              <c:pt idx="130">
                <c:v>17.839700000000001</c:v>
              </c:pt>
              <c:pt idx="131">
                <c:v>17.839700000000001</c:v>
              </c:pt>
              <c:pt idx="132">
                <c:v>18.203099999999999</c:v>
              </c:pt>
              <c:pt idx="133">
                <c:v>18.168099999999999</c:v>
              </c:pt>
              <c:pt idx="134">
                <c:v>17.9223</c:v>
              </c:pt>
              <c:pt idx="135">
                <c:v>17.6784</c:v>
              </c:pt>
              <c:pt idx="136">
                <c:v>17.6784</c:v>
              </c:pt>
              <c:pt idx="137">
                <c:v>18.013300000000001</c:v>
              </c:pt>
              <c:pt idx="138">
                <c:v>17.778400000000001</c:v>
              </c:pt>
              <c:pt idx="139">
                <c:v>17.6846</c:v>
              </c:pt>
              <c:pt idx="140">
                <c:v>17.660699999999999</c:v>
              </c:pt>
              <c:pt idx="141">
                <c:v>17.660699999999999</c:v>
              </c:pt>
              <c:pt idx="142">
                <c:v>16.938800000000001</c:v>
              </c:pt>
              <c:pt idx="143">
                <c:v>16.933</c:v>
              </c:pt>
              <c:pt idx="144">
                <c:v>16.8767</c:v>
              </c:pt>
              <c:pt idx="145">
                <c:v>16.671500000000002</c:v>
              </c:pt>
              <c:pt idx="146">
                <c:v>16.671500000000002</c:v>
              </c:pt>
              <c:pt idx="147">
                <c:v>15.998100000000001</c:v>
              </c:pt>
              <c:pt idx="148">
                <c:v>16.4239</c:v>
              </c:pt>
              <c:pt idx="149">
                <c:v>15.8971</c:v>
              </c:pt>
              <c:pt idx="150">
                <c:v>15.918699999999999</c:v>
              </c:pt>
              <c:pt idx="151">
                <c:v>15.918699999999999</c:v>
              </c:pt>
              <c:pt idx="152">
                <c:v>16.142299999999999</c:v>
              </c:pt>
              <c:pt idx="153">
                <c:v>16.4907</c:v>
              </c:pt>
              <c:pt idx="154">
                <c:v>16.616</c:v>
              </c:pt>
              <c:pt idx="155">
                <c:v>16.427</c:v>
              </c:pt>
              <c:pt idx="156">
                <c:v>16.427</c:v>
              </c:pt>
              <c:pt idx="157">
                <c:v>16.316700000000001</c:v>
              </c:pt>
              <c:pt idx="158">
                <c:v>16.289400000000001</c:v>
              </c:pt>
              <c:pt idx="159">
                <c:v>16.405000000000001</c:v>
              </c:pt>
              <c:pt idx="160">
                <c:v>16.3809</c:v>
              </c:pt>
              <c:pt idx="161">
                <c:v>16.3809</c:v>
              </c:pt>
              <c:pt idx="162">
                <c:v>16.377199999999998</c:v>
              </c:pt>
              <c:pt idx="163">
                <c:v>16.377199999999998</c:v>
              </c:pt>
              <c:pt idx="164">
                <c:v>16.1934</c:v>
              </c:pt>
              <c:pt idx="165">
                <c:v>16.000299999999999</c:v>
              </c:pt>
              <c:pt idx="166">
                <c:v>16.000299999999999</c:v>
              </c:pt>
              <c:pt idx="167">
                <c:v>16.538499999999999</c:v>
              </c:pt>
              <c:pt idx="168">
                <c:v>16.909800000000001</c:v>
              </c:pt>
              <c:pt idx="169">
                <c:v>17.058399999999999</c:v>
              </c:pt>
              <c:pt idx="170">
                <c:v>17.2364</c:v>
              </c:pt>
              <c:pt idx="171">
                <c:v>17.2364</c:v>
              </c:pt>
              <c:pt idx="172">
                <c:v>17.0486</c:v>
              </c:pt>
              <c:pt idx="173">
                <c:v>17.1648</c:v>
              </c:pt>
              <c:pt idx="174">
                <c:v>17.302099999999999</c:v>
              </c:pt>
              <c:pt idx="175">
                <c:v>17.407599999999999</c:v>
              </c:pt>
              <c:pt idx="176">
                <c:v>17.407599999999999</c:v>
              </c:pt>
              <c:pt idx="177">
                <c:v>17.6159</c:v>
              </c:pt>
              <c:pt idx="178">
                <c:v>17.5642</c:v>
              </c:pt>
              <c:pt idx="179">
                <c:v>17.535699999999999</c:v>
              </c:pt>
              <c:pt idx="180">
                <c:v>17.523700000000002</c:v>
              </c:pt>
              <c:pt idx="181">
                <c:v>17.523700000000002</c:v>
              </c:pt>
              <c:pt idx="182">
                <c:v>17.440200000000001</c:v>
              </c:pt>
              <c:pt idx="183">
                <c:v>17.475899999999999</c:v>
              </c:pt>
              <c:pt idx="184">
                <c:v>17.572900000000001</c:v>
              </c:pt>
              <c:pt idx="185">
                <c:v>17.624099999999999</c:v>
              </c:pt>
              <c:pt idx="186">
                <c:v>17.624099999999999</c:v>
              </c:pt>
              <c:pt idx="187">
                <c:v>17.633800000000001</c:v>
              </c:pt>
              <c:pt idx="188">
                <c:v>17.626899999999999</c:v>
              </c:pt>
              <c:pt idx="189">
                <c:v>17.724900000000002</c:v>
              </c:pt>
              <c:pt idx="190">
                <c:v>17.671099999999999</c:v>
              </c:pt>
              <c:pt idx="191">
                <c:v>17.671099999999999</c:v>
              </c:pt>
              <c:pt idx="192">
                <c:v>17.5854</c:v>
              </c:pt>
              <c:pt idx="193">
                <c:v>17.374600000000001</c:v>
              </c:pt>
              <c:pt idx="194">
                <c:v>17.414200000000001</c:v>
              </c:pt>
              <c:pt idx="195">
                <c:v>17.610399999999998</c:v>
              </c:pt>
              <c:pt idx="196">
                <c:v>17.610399999999998</c:v>
              </c:pt>
              <c:pt idx="197">
                <c:v>17.493500000000001</c:v>
              </c:pt>
              <c:pt idx="198">
                <c:v>17.376300000000001</c:v>
              </c:pt>
              <c:pt idx="199">
                <c:v>17.122699999999998</c:v>
              </c:pt>
              <c:pt idx="200">
                <c:v>16.9237</c:v>
              </c:pt>
              <c:pt idx="201">
                <c:v>16.9237</c:v>
              </c:pt>
              <c:pt idx="202">
                <c:v>16.883600000000001</c:v>
              </c:pt>
              <c:pt idx="203">
                <c:v>16.7392</c:v>
              </c:pt>
              <c:pt idx="204">
                <c:v>16.5611</c:v>
              </c:pt>
              <c:pt idx="205">
                <c:v>16.492100000000001</c:v>
              </c:pt>
              <c:pt idx="206">
                <c:v>16.492100000000001</c:v>
              </c:pt>
              <c:pt idx="207">
                <c:v>16.675999999999998</c:v>
              </c:pt>
              <c:pt idx="208">
                <c:v>16.768000000000001</c:v>
              </c:pt>
              <c:pt idx="209">
                <c:v>16.611699999999999</c:v>
              </c:pt>
              <c:pt idx="210">
                <c:v>16.525500000000001</c:v>
              </c:pt>
              <c:pt idx="211">
                <c:v>16.525500000000001</c:v>
              </c:pt>
              <c:pt idx="212">
                <c:v>15.939500000000001</c:v>
              </c:pt>
              <c:pt idx="213">
                <c:v>16.0349</c:v>
              </c:pt>
              <c:pt idx="214">
                <c:v>15.9861</c:v>
              </c:pt>
              <c:pt idx="215">
                <c:v>15.988300000000001</c:v>
              </c:pt>
              <c:pt idx="216">
                <c:v>15.988300000000001</c:v>
              </c:pt>
              <c:pt idx="217">
                <c:v>15.174200000000001</c:v>
              </c:pt>
              <c:pt idx="218">
                <c:v>15.3123</c:v>
              </c:pt>
              <c:pt idx="219">
                <c:v>15.528</c:v>
              </c:pt>
              <c:pt idx="220">
                <c:v>15.8748</c:v>
              </c:pt>
              <c:pt idx="221">
                <c:v>15.8748</c:v>
              </c:pt>
              <c:pt idx="222">
                <c:v>15.791</c:v>
              </c:pt>
              <c:pt idx="223">
                <c:v>16.0258</c:v>
              </c:pt>
              <c:pt idx="224">
                <c:v>16.016200000000001</c:v>
              </c:pt>
              <c:pt idx="225">
                <c:v>16.003399999999999</c:v>
              </c:pt>
              <c:pt idx="226">
                <c:v>16.003399999999999</c:v>
              </c:pt>
              <c:pt idx="227">
                <c:v>15.7514</c:v>
              </c:pt>
              <c:pt idx="228">
                <c:v>15.743499999999999</c:v>
              </c:pt>
              <c:pt idx="229">
                <c:v>15.803100000000001</c:v>
              </c:pt>
              <c:pt idx="230">
                <c:v>15.65</c:v>
              </c:pt>
              <c:pt idx="231">
                <c:v>15.65</c:v>
              </c:pt>
              <c:pt idx="232">
                <c:v>15.8414</c:v>
              </c:pt>
              <c:pt idx="233">
                <c:v>16.191400000000002</c:v>
              </c:pt>
              <c:pt idx="234">
                <c:v>16.1921</c:v>
              </c:pt>
              <c:pt idx="235">
                <c:v>16.387699999999999</c:v>
              </c:pt>
              <c:pt idx="236">
                <c:v>16.387699999999999</c:v>
              </c:pt>
              <c:pt idx="237">
                <c:v>16.577400000000001</c:v>
              </c:pt>
              <c:pt idx="238">
                <c:v>16.4755</c:v>
              </c:pt>
              <c:pt idx="239">
                <c:v>16.265899999999998</c:v>
              </c:pt>
              <c:pt idx="240">
                <c:v>16.1387</c:v>
              </c:pt>
              <c:pt idx="241">
                <c:v>16.1387</c:v>
              </c:pt>
              <c:pt idx="242">
                <c:v>16.081900000000001</c:v>
              </c:pt>
              <c:pt idx="243">
                <c:v>15.906700000000001</c:v>
              </c:pt>
              <c:pt idx="244">
                <c:v>15.986599999999999</c:v>
              </c:pt>
              <c:pt idx="245">
                <c:v>15.865600000000001</c:v>
              </c:pt>
              <c:pt idx="246">
                <c:v>15.865600000000001</c:v>
              </c:pt>
              <c:pt idx="247">
                <c:v>16.109200000000001</c:v>
              </c:pt>
              <c:pt idx="248">
                <c:v>15.9762</c:v>
              </c:pt>
              <c:pt idx="249">
                <c:v>15.8576</c:v>
              </c:pt>
              <c:pt idx="250">
                <c:v>15.619199999999999</c:v>
              </c:pt>
              <c:pt idx="251">
                <c:v>15.619199999999999</c:v>
              </c:pt>
              <c:pt idx="252">
                <c:v>15.5922</c:v>
              </c:pt>
              <c:pt idx="253">
                <c:v>15.446899999999999</c:v>
              </c:pt>
              <c:pt idx="254">
                <c:v>15.49</c:v>
              </c:pt>
              <c:pt idx="255">
                <c:v>15.4932</c:v>
              </c:pt>
              <c:pt idx="256">
                <c:v>15.4932</c:v>
              </c:pt>
              <c:pt idx="257">
                <c:v>15.305199999999999</c:v>
              </c:pt>
              <c:pt idx="258">
                <c:v>15.3569</c:v>
              </c:pt>
              <c:pt idx="259">
                <c:v>15.3645</c:v>
              </c:pt>
              <c:pt idx="260">
                <c:v>15.3284</c:v>
              </c:pt>
              <c:pt idx="261">
                <c:v>15.3284</c:v>
              </c:pt>
              <c:pt idx="262">
                <c:v>15.0465</c:v>
              </c:pt>
              <c:pt idx="263">
                <c:v>15.111599999999999</c:v>
              </c:pt>
              <c:pt idx="264">
                <c:v>15.336399999999999</c:v>
              </c:pt>
              <c:pt idx="265">
                <c:v>15.228199999999999</c:v>
              </c:pt>
              <c:pt idx="266">
                <c:v>15.228199999999999</c:v>
              </c:pt>
              <c:pt idx="267">
                <c:v>14.645799999999999</c:v>
              </c:pt>
              <c:pt idx="268">
                <c:v>14.8018</c:v>
              </c:pt>
              <c:pt idx="269">
                <c:v>14.401899999999999</c:v>
              </c:pt>
              <c:pt idx="270">
                <c:v>14.4953</c:v>
              </c:pt>
              <c:pt idx="271">
                <c:v>14.4953</c:v>
              </c:pt>
              <c:pt idx="272">
                <c:v>14.1988</c:v>
              </c:pt>
              <c:pt idx="273">
                <c:v>14.460900000000001</c:v>
              </c:pt>
              <c:pt idx="274">
                <c:v>14.553800000000001</c:v>
              </c:pt>
              <c:pt idx="275">
                <c:v>14.6052</c:v>
              </c:pt>
              <c:pt idx="276">
                <c:v>14.6052</c:v>
              </c:pt>
              <c:pt idx="277">
                <c:v>14.483499999999999</c:v>
              </c:pt>
              <c:pt idx="278">
                <c:v>14.637</c:v>
              </c:pt>
              <c:pt idx="279">
                <c:v>14.605600000000001</c:v>
              </c:pt>
              <c:pt idx="280">
                <c:v>14.517200000000001</c:v>
              </c:pt>
              <c:pt idx="281">
                <c:v>14.517200000000001</c:v>
              </c:pt>
              <c:pt idx="282">
                <c:v>14.585100000000001</c:v>
              </c:pt>
              <c:pt idx="283">
                <c:v>14.7818</c:v>
              </c:pt>
              <c:pt idx="284">
                <c:v>14.9717</c:v>
              </c:pt>
              <c:pt idx="285">
                <c:v>14.9587</c:v>
              </c:pt>
              <c:pt idx="286">
                <c:v>14.9587</c:v>
              </c:pt>
              <c:pt idx="287">
                <c:v>15.101100000000001</c:v>
              </c:pt>
              <c:pt idx="288">
                <c:v>15.219200000000001</c:v>
              </c:pt>
              <c:pt idx="289">
                <c:v>15.0327</c:v>
              </c:pt>
              <c:pt idx="290">
                <c:v>15.044700000000001</c:v>
              </c:pt>
              <c:pt idx="291">
                <c:v>15.044700000000001</c:v>
              </c:pt>
              <c:pt idx="292">
                <c:v>15.2219</c:v>
              </c:pt>
              <c:pt idx="293">
                <c:v>15.214499999999999</c:v>
              </c:pt>
              <c:pt idx="294">
                <c:v>15.2172</c:v>
              </c:pt>
              <c:pt idx="295">
                <c:v>15.4558</c:v>
              </c:pt>
              <c:pt idx="296">
                <c:v>15.4558</c:v>
              </c:pt>
              <c:pt idx="297">
                <c:v>15.4481</c:v>
              </c:pt>
              <c:pt idx="298">
                <c:v>15.377800000000001</c:v>
              </c:pt>
              <c:pt idx="299">
                <c:v>15.3506</c:v>
              </c:pt>
              <c:pt idx="300">
                <c:v>15.377000000000001</c:v>
              </c:pt>
              <c:pt idx="301">
                <c:v>15.377000000000001</c:v>
              </c:pt>
              <c:pt idx="302">
                <c:v>15.5481</c:v>
              </c:pt>
              <c:pt idx="303">
                <c:v>15.591200000000001</c:v>
              </c:pt>
              <c:pt idx="304">
                <c:v>15.6104</c:v>
              </c:pt>
              <c:pt idx="305">
                <c:v>15.6279</c:v>
              </c:pt>
              <c:pt idx="306">
                <c:v>15.6279</c:v>
              </c:pt>
              <c:pt idx="307">
                <c:v>15.5863</c:v>
              </c:pt>
              <c:pt idx="308">
                <c:v>15.5604</c:v>
              </c:pt>
              <c:pt idx="309">
                <c:v>15.4975</c:v>
              </c:pt>
              <c:pt idx="310">
                <c:v>15.4345</c:v>
              </c:pt>
              <c:pt idx="311">
                <c:v>15.4345</c:v>
              </c:pt>
              <c:pt idx="312">
                <c:v>15.2841</c:v>
              </c:pt>
              <c:pt idx="313">
                <c:v>15.1936</c:v>
              </c:pt>
              <c:pt idx="314">
                <c:v>15.2491</c:v>
              </c:pt>
              <c:pt idx="315">
                <c:v>15.0402</c:v>
              </c:pt>
              <c:pt idx="316">
                <c:v>15.0402</c:v>
              </c:pt>
              <c:pt idx="317">
                <c:v>15.218400000000001</c:v>
              </c:pt>
              <c:pt idx="318">
                <c:v>15.1889</c:v>
              </c:pt>
              <c:pt idx="319">
                <c:v>15.2919</c:v>
              </c:pt>
              <c:pt idx="320">
                <c:v>15.260400000000001</c:v>
              </c:pt>
              <c:pt idx="321">
                <c:v>15.260400000000001</c:v>
              </c:pt>
              <c:pt idx="322">
                <c:v>15.0945</c:v>
              </c:pt>
              <c:pt idx="323">
                <c:v>14.9656</c:v>
              </c:pt>
              <c:pt idx="324">
                <c:v>14.970800000000001</c:v>
              </c:pt>
              <c:pt idx="325">
                <c:v>14.839499999999999</c:v>
              </c:pt>
              <c:pt idx="326">
                <c:v>14.839499999999999</c:v>
              </c:pt>
              <c:pt idx="327">
                <c:v>14.6013</c:v>
              </c:pt>
              <c:pt idx="328">
                <c:v>14.874700000000001</c:v>
              </c:pt>
              <c:pt idx="329">
                <c:v>15.012600000000001</c:v>
              </c:pt>
              <c:pt idx="330">
                <c:v>15.1631</c:v>
              </c:pt>
              <c:pt idx="331">
                <c:v>15.1631</c:v>
              </c:pt>
              <c:pt idx="332">
                <c:v>15.405799999999999</c:v>
              </c:pt>
              <c:pt idx="333">
                <c:v>15.4367</c:v>
              </c:pt>
              <c:pt idx="334">
                <c:v>15.316800000000001</c:v>
              </c:pt>
              <c:pt idx="335">
                <c:v>15.3889</c:v>
              </c:pt>
              <c:pt idx="336">
                <c:v>15.3889</c:v>
              </c:pt>
              <c:pt idx="337">
                <c:v>13.939299999999999</c:v>
              </c:pt>
              <c:pt idx="338">
                <c:v>13.8933</c:v>
              </c:pt>
              <c:pt idx="339">
                <c:v>13.690300000000001</c:v>
              </c:pt>
              <c:pt idx="340">
                <c:v>13.551299999999999</c:v>
              </c:pt>
              <c:pt idx="341">
                <c:v>13.551299999999999</c:v>
              </c:pt>
              <c:pt idx="342">
                <c:v>13.8576</c:v>
              </c:pt>
              <c:pt idx="343">
                <c:v>14.0578</c:v>
              </c:pt>
              <c:pt idx="344">
                <c:v>14.1213</c:v>
              </c:pt>
              <c:pt idx="345">
                <c:v>14.32</c:v>
              </c:pt>
              <c:pt idx="346">
                <c:v>14.32</c:v>
              </c:pt>
              <c:pt idx="347">
                <c:v>14.611599999999999</c:v>
              </c:pt>
              <c:pt idx="348">
                <c:v>14.627700000000001</c:v>
              </c:pt>
              <c:pt idx="349">
                <c:v>14.674899999999999</c:v>
              </c:pt>
              <c:pt idx="350">
                <c:v>14.833299999999999</c:v>
              </c:pt>
              <c:pt idx="351">
                <c:v>14.833299999999999</c:v>
              </c:pt>
              <c:pt idx="352">
                <c:v>15.0907</c:v>
              </c:pt>
              <c:pt idx="353">
                <c:v>15.3233</c:v>
              </c:pt>
              <c:pt idx="354">
                <c:v>15.281700000000001</c:v>
              </c:pt>
              <c:pt idx="355">
                <c:v>15.276199999999999</c:v>
              </c:pt>
              <c:pt idx="356">
                <c:v>15.276199999999999</c:v>
              </c:pt>
              <c:pt idx="357">
                <c:v>15.3774</c:v>
              </c:pt>
              <c:pt idx="358">
                <c:v>15.3285</c:v>
              </c:pt>
              <c:pt idx="359">
                <c:v>15.450200000000001</c:v>
              </c:pt>
              <c:pt idx="360">
                <c:v>15.536199999999999</c:v>
              </c:pt>
              <c:pt idx="361">
                <c:v>15.536199999999999</c:v>
              </c:pt>
              <c:pt idx="362">
                <c:v>15.8348</c:v>
              </c:pt>
              <c:pt idx="363">
                <c:v>15.8375</c:v>
              </c:pt>
              <c:pt idx="364">
                <c:v>15.863099999999999</c:v>
              </c:pt>
              <c:pt idx="365">
                <c:v>15.889200000000001</c:v>
              </c:pt>
              <c:pt idx="366">
                <c:v>15.889200000000001</c:v>
              </c:pt>
              <c:pt idx="367">
                <c:v>15.872999999999999</c:v>
              </c:pt>
              <c:pt idx="368">
                <c:v>16.023099999999999</c:v>
              </c:pt>
              <c:pt idx="369">
                <c:v>16.1111</c:v>
              </c:pt>
              <c:pt idx="370">
                <c:v>16.062799999999999</c:v>
              </c:pt>
              <c:pt idx="371">
                <c:v>16.062799999999999</c:v>
              </c:pt>
              <c:pt idx="372">
                <c:v>16.113499999999998</c:v>
              </c:pt>
              <c:pt idx="373">
                <c:v>16.022400000000001</c:v>
              </c:pt>
              <c:pt idx="374">
                <c:v>15.812799999999999</c:v>
              </c:pt>
              <c:pt idx="375">
                <c:v>15.8819</c:v>
              </c:pt>
              <c:pt idx="376">
                <c:v>15.8819</c:v>
              </c:pt>
              <c:pt idx="377">
                <c:v>16.093499999999999</c:v>
              </c:pt>
              <c:pt idx="378">
                <c:v>16.197299999999998</c:v>
              </c:pt>
              <c:pt idx="379">
                <c:v>16.2318</c:v>
              </c:pt>
              <c:pt idx="380">
                <c:v>16.3566</c:v>
              </c:pt>
              <c:pt idx="381">
                <c:v>16.3566</c:v>
              </c:pt>
              <c:pt idx="382">
                <c:v>16.125499999999999</c:v>
              </c:pt>
              <c:pt idx="383">
                <c:v>16.0825</c:v>
              </c:pt>
              <c:pt idx="384">
                <c:v>16.1691</c:v>
              </c:pt>
              <c:pt idx="385">
                <c:v>16.302700000000002</c:v>
              </c:pt>
              <c:pt idx="386">
                <c:v>16.302700000000002</c:v>
              </c:pt>
              <c:pt idx="387">
                <c:v>16.321899999999999</c:v>
              </c:pt>
              <c:pt idx="388">
                <c:v>16.269200000000001</c:v>
              </c:pt>
              <c:pt idx="389">
                <c:v>16.219200000000001</c:v>
              </c:pt>
              <c:pt idx="390">
                <c:v>16.1204</c:v>
              </c:pt>
              <c:pt idx="391">
                <c:v>16.1204</c:v>
              </c:pt>
              <c:pt idx="392">
                <c:v>16.147500000000001</c:v>
              </c:pt>
              <c:pt idx="393">
                <c:v>16.162299999999998</c:v>
              </c:pt>
              <c:pt idx="394">
                <c:v>16.0488</c:v>
              </c:pt>
              <c:pt idx="395">
                <c:v>15.972099999999999</c:v>
              </c:pt>
              <c:pt idx="396">
                <c:v>15.972099999999999</c:v>
              </c:pt>
              <c:pt idx="397">
                <c:v>16.460100000000001</c:v>
              </c:pt>
              <c:pt idx="398">
                <c:v>16.497800000000002</c:v>
              </c:pt>
              <c:pt idx="399">
                <c:v>16.596699999999998</c:v>
              </c:pt>
              <c:pt idx="400">
                <c:v>16.6312</c:v>
              </c:pt>
              <c:pt idx="401">
                <c:v>16.6312</c:v>
              </c:pt>
              <c:pt idx="402">
                <c:v>16.663799999999998</c:v>
              </c:pt>
              <c:pt idx="403">
                <c:v>16.641100000000002</c:v>
              </c:pt>
              <c:pt idx="404">
                <c:v>16.871600000000001</c:v>
              </c:pt>
              <c:pt idx="405">
                <c:v>16.844200000000001</c:v>
              </c:pt>
              <c:pt idx="406">
                <c:v>16.844200000000001</c:v>
              </c:pt>
              <c:pt idx="407">
                <c:v>16.697900000000001</c:v>
              </c:pt>
              <c:pt idx="408">
                <c:v>16.766200000000001</c:v>
              </c:pt>
              <c:pt idx="409">
                <c:v>16.9087</c:v>
              </c:pt>
              <c:pt idx="410">
                <c:v>16.872699999999998</c:v>
              </c:pt>
              <c:pt idx="411">
                <c:v>16.872699999999998</c:v>
              </c:pt>
              <c:pt idx="412">
                <c:v>16.855899999999998</c:v>
              </c:pt>
              <c:pt idx="413">
                <c:v>16.855899999999998</c:v>
              </c:pt>
              <c:pt idx="414">
                <c:v>16.855899999999998</c:v>
              </c:pt>
              <c:pt idx="415">
                <c:v>16.821100000000001</c:v>
              </c:pt>
              <c:pt idx="416">
                <c:v>16.821100000000001</c:v>
              </c:pt>
              <c:pt idx="417">
                <c:v>16.959099999999999</c:v>
              </c:pt>
              <c:pt idx="418">
                <c:v>17.070699999999999</c:v>
              </c:pt>
              <c:pt idx="419">
                <c:v>17.050599999999999</c:v>
              </c:pt>
              <c:pt idx="420">
                <c:v>17.058599999999998</c:v>
              </c:pt>
              <c:pt idx="421">
                <c:v>17.058599999999998</c:v>
              </c:pt>
              <c:pt idx="422">
                <c:v>17.038699999999999</c:v>
              </c:pt>
              <c:pt idx="423">
                <c:v>17.1965</c:v>
              </c:pt>
              <c:pt idx="424">
                <c:v>17.3093</c:v>
              </c:pt>
              <c:pt idx="425">
                <c:v>17.2912</c:v>
              </c:pt>
              <c:pt idx="426">
                <c:v>17.2912</c:v>
              </c:pt>
              <c:pt idx="427">
                <c:v>17.428799999999999</c:v>
              </c:pt>
              <c:pt idx="428">
                <c:v>17.427</c:v>
              </c:pt>
              <c:pt idx="429">
                <c:v>17.392800000000001</c:v>
              </c:pt>
              <c:pt idx="430">
                <c:v>17.386099999999999</c:v>
              </c:pt>
              <c:pt idx="431">
                <c:v>17.386099999999999</c:v>
              </c:pt>
              <c:pt idx="432">
                <c:v>17.5243</c:v>
              </c:pt>
              <c:pt idx="433">
                <c:v>17.7026</c:v>
              </c:pt>
              <c:pt idx="434">
                <c:v>17.7517</c:v>
              </c:pt>
              <c:pt idx="435">
                <c:v>17.694700000000001</c:v>
              </c:pt>
              <c:pt idx="436">
                <c:v>17.694700000000001</c:v>
              </c:pt>
              <c:pt idx="437">
                <c:v>17.4953</c:v>
              </c:pt>
              <c:pt idx="438">
                <c:v>17.4575</c:v>
              </c:pt>
              <c:pt idx="439">
                <c:v>17.2498</c:v>
              </c:pt>
              <c:pt idx="440">
                <c:v>17.121500000000001</c:v>
              </c:pt>
              <c:pt idx="441">
                <c:v>17.121500000000001</c:v>
              </c:pt>
              <c:pt idx="442">
                <c:v>17.053799999999999</c:v>
              </c:pt>
              <c:pt idx="443">
                <c:v>17.091999999999999</c:v>
              </c:pt>
              <c:pt idx="444">
                <c:v>17.161799999999999</c:v>
              </c:pt>
              <c:pt idx="445">
                <c:v>17.4283</c:v>
              </c:pt>
              <c:pt idx="446">
                <c:v>17.4283</c:v>
              </c:pt>
              <c:pt idx="447">
                <c:v>17.707100000000001</c:v>
              </c:pt>
              <c:pt idx="448">
                <c:v>17.607800000000001</c:v>
              </c:pt>
              <c:pt idx="449">
                <c:v>17.5809</c:v>
              </c:pt>
              <c:pt idx="450">
                <c:v>17.683199999999999</c:v>
              </c:pt>
              <c:pt idx="451">
                <c:v>17.683199999999999</c:v>
              </c:pt>
              <c:pt idx="452">
                <c:v>17.6204</c:v>
              </c:pt>
              <c:pt idx="453">
                <c:v>17.572900000000001</c:v>
              </c:pt>
              <c:pt idx="454">
                <c:v>17.549600000000002</c:v>
              </c:pt>
              <c:pt idx="455">
                <c:v>17.607199999999999</c:v>
              </c:pt>
              <c:pt idx="456">
                <c:v>17.607199999999999</c:v>
              </c:pt>
              <c:pt idx="457">
                <c:v>17.7638</c:v>
              </c:pt>
              <c:pt idx="458">
                <c:v>17.729099999999999</c:v>
              </c:pt>
              <c:pt idx="459">
                <c:v>17.944800000000001</c:v>
              </c:pt>
              <c:pt idx="460">
                <c:v>17.882899999999999</c:v>
              </c:pt>
              <c:pt idx="461">
                <c:v>17.882899999999999</c:v>
              </c:pt>
              <c:pt idx="462">
                <c:v>17.824400000000001</c:v>
              </c:pt>
              <c:pt idx="463">
                <c:v>17.901800000000001</c:v>
              </c:pt>
              <c:pt idx="464">
                <c:v>17.7485</c:v>
              </c:pt>
              <c:pt idx="465">
                <c:v>17.438300000000002</c:v>
              </c:pt>
              <c:pt idx="466">
                <c:v>17.438300000000002</c:v>
              </c:pt>
              <c:pt idx="467">
                <c:v>17.497900000000001</c:v>
              </c:pt>
              <c:pt idx="468">
                <c:v>17.3721</c:v>
              </c:pt>
              <c:pt idx="469">
                <c:v>17.310300000000002</c:v>
              </c:pt>
              <c:pt idx="470">
                <c:v>17.369299999999999</c:v>
              </c:pt>
              <c:pt idx="471">
                <c:v>17.369299999999999</c:v>
              </c:pt>
              <c:pt idx="472">
                <c:v>17.244599999999998</c:v>
              </c:pt>
              <c:pt idx="473">
                <c:v>17.220700000000001</c:v>
              </c:pt>
              <c:pt idx="474">
                <c:v>17.227499999999999</c:v>
              </c:pt>
              <c:pt idx="475">
                <c:v>17.0456</c:v>
              </c:pt>
              <c:pt idx="476">
                <c:v>17.0456</c:v>
              </c:pt>
              <c:pt idx="477">
                <c:v>16.958600000000001</c:v>
              </c:pt>
              <c:pt idx="478">
                <c:v>17.049199999999999</c:v>
              </c:pt>
              <c:pt idx="479">
                <c:v>17.332100000000001</c:v>
              </c:pt>
              <c:pt idx="480">
                <c:v>17.308599999999998</c:v>
              </c:pt>
              <c:pt idx="481">
                <c:v>17.308599999999998</c:v>
              </c:pt>
              <c:pt idx="482">
                <c:v>17.431899999999999</c:v>
              </c:pt>
              <c:pt idx="483">
                <c:v>17.349399999999999</c:v>
              </c:pt>
              <c:pt idx="484">
                <c:v>17.1646</c:v>
              </c:pt>
              <c:pt idx="485">
                <c:v>17.057099999999998</c:v>
              </c:pt>
              <c:pt idx="486">
                <c:v>17.057099999999998</c:v>
              </c:pt>
              <c:pt idx="487">
                <c:v>16.8353</c:v>
              </c:pt>
              <c:pt idx="488">
                <c:v>16.967400000000001</c:v>
              </c:pt>
              <c:pt idx="489">
                <c:v>16.863199999999999</c:v>
              </c:pt>
              <c:pt idx="490">
                <c:v>16.8628</c:v>
              </c:pt>
              <c:pt idx="491">
                <c:v>16.8628</c:v>
              </c:pt>
              <c:pt idx="492">
                <c:v>16.920500000000001</c:v>
              </c:pt>
              <c:pt idx="493">
                <c:v>17.101800000000001</c:v>
              </c:pt>
              <c:pt idx="494">
                <c:v>17.115400000000001</c:v>
              </c:pt>
              <c:pt idx="495">
                <c:v>17.022400000000001</c:v>
              </c:pt>
              <c:pt idx="496">
                <c:v>17.022400000000001</c:v>
              </c:pt>
              <c:pt idx="497">
                <c:v>16.484100000000002</c:v>
              </c:pt>
              <c:pt idx="498">
                <c:v>16.6493</c:v>
              </c:pt>
              <c:pt idx="499">
                <c:v>16.870999999999999</c:v>
              </c:pt>
              <c:pt idx="500">
                <c:v>16.7103</c:v>
              </c:pt>
              <c:pt idx="501">
                <c:v>16.7103</c:v>
              </c:pt>
              <c:pt idx="502">
                <c:v>16.944099999999999</c:v>
              </c:pt>
              <c:pt idx="503">
                <c:v>17.200099999999999</c:v>
              </c:pt>
              <c:pt idx="504">
                <c:v>17.421900000000001</c:v>
              </c:pt>
              <c:pt idx="505">
                <c:v>17.526299999999999</c:v>
              </c:pt>
              <c:pt idx="506">
                <c:v>17.526299999999999</c:v>
              </c:pt>
              <c:pt idx="507">
                <c:v>18.874500000000001</c:v>
              </c:pt>
              <c:pt idx="508">
                <c:v>18.798300000000001</c:v>
              </c:pt>
              <c:pt idx="509">
                <c:v>18.7727</c:v>
              </c:pt>
              <c:pt idx="510">
                <c:v>18.589099999999998</c:v>
              </c:pt>
              <c:pt idx="511">
                <c:v>18.589099999999998</c:v>
              </c:pt>
              <c:pt idx="512">
                <c:v>18.512599999999999</c:v>
              </c:pt>
              <c:pt idx="513">
                <c:v>18.6096</c:v>
              </c:pt>
              <c:pt idx="514">
                <c:v>18.934200000000001</c:v>
              </c:pt>
              <c:pt idx="515">
                <c:v>19.0078</c:v>
              </c:pt>
              <c:pt idx="516">
                <c:v>19.0078</c:v>
              </c:pt>
              <c:pt idx="517">
                <c:v>19.0318</c:v>
              </c:pt>
              <c:pt idx="518">
                <c:v>19.0307</c:v>
              </c:pt>
              <c:pt idx="519">
                <c:v>18.9438</c:v>
              </c:pt>
              <c:pt idx="520">
                <c:v>18.943200000000001</c:v>
              </c:pt>
              <c:pt idx="521">
                <c:v>18.943200000000001</c:v>
              </c:pt>
              <c:pt idx="522">
                <c:v>19.2502</c:v>
              </c:pt>
              <c:pt idx="523">
                <c:v>19.2925</c:v>
              </c:pt>
              <c:pt idx="524">
                <c:v>19.324100000000001</c:v>
              </c:pt>
              <c:pt idx="525">
                <c:v>19.434899999999999</c:v>
              </c:pt>
              <c:pt idx="526">
                <c:v>19.434899999999999</c:v>
              </c:pt>
              <c:pt idx="527">
                <c:v>19.4955</c:v>
              </c:pt>
              <c:pt idx="528">
                <c:v>19.450700000000001</c:v>
              </c:pt>
              <c:pt idx="529">
                <c:v>19.470700000000001</c:v>
              </c:pt>
              <c:pt idx="530">
                <c:v>19.4221</c:v>
              </c:pt>
              <c:pt idx="531">
                <c:v>19.4221</c:v>
              </c:pt>
              <c:pt idx="532">
                <c:v>19.711300000000001</c:v>
              </c:pt>
              <c:pt idx="533">
                <c:v>19.752199999999998</c:v>
              </c:pt>
              <c:pt idx="534">
                <c:v>19.7485</c:v>
              </c:pt>
              <c:pt idx="535">
                <c:v>20.0185</c:v>
              </c:pt>
              <c:pt idx="536">
                <c:v>20.0185</c:v>
              </c:pt>
              <c:pt idx="537">
                <c:v>20.247199999999999</c:v>
              </c:pt>
              <c:pt idx="538">
                <c:v>20.303799999999999</c:v>
              </c:pt>
              <c:pt idx="539">
                <c:v>20.303999999999998</c:v>
              </c:pt>
              <c:pt idx="540">
                <c:v>20.142499999999998</c:v>
              </c:pt>
              <c:pt idx="541">
                <c:v>20.142499999999998</c:v>
              </c:pt>
              <c:pt idx="542">
                <c:v>20.4465</c:v>
              </c:pt>
              <c:pt idx="543">
                <c:v>20.564299999999999</c:v>
              </c:pt>
              <c:pt idx="544">
                <c:v>20.585899999999999</c:v>
              </c:pt>
              <c:pt idx="545">
                <c:v>20.630199999999999</c:v>
              </c:pt>
              <c:pt idx="546">
                <c:v>20.630199999999999</c:v>
              </c:pt>
              <c:pt idx="547">
                <c:v>20.0687</c:v>
              </c:pt>
              <c:pt idx="548">
                <c:v>20.2121</c:v>
              </c:pt>
              <c:pt idx="549">
                <c:v>19.884699999999999</c:v>
              </c:pt>
              <c:pt idx="550">
                <c:v>20.2394</c:v>
              </c:pt>
              <c:pt idx="551">
                <c:v>20.2394</c:v>
              </c:pt>
              <c:pt idx="552">
                <c:v>20.4237</c:v>
              </c:pt>
              <c:pt idx="553">
                <c:v>20.349900000000002</c:v>
              </c:pt>
              <c:pt idx="554">
                <c:v>20.285</c:v>
              </c:pt>
              <c:pt idx="555">
                <c:v>20.2502</c:v>
              </c:pt>
              <c:pt idx="556">
                <c:v>20.2502</c:v>
              </c:pt>
              <c:pt idx="557">
                <c:v>20.271699999999999</c:v>
              </c:pt>
              <c:pt idx="558">
                <c:v>20.257899999999999</c:v>
              </c:pt>
              <c:pt idx="559">
                <c:v>20.245799999999999</c:v>
              </c:pt>
              <c:pt idx="560">
                <c:v>20.071300000000001</c:v>
              </c:pt>
              <c:pt idx="561">
                <c:v>20.071300000000001</c:v>
              </c:pt>
              <c:pt idx="562">
                <c:v>20.327999999999999</c:v>
              </c:pt>
              <c:pt idx="563">
                <c:v>20.294799999999999</c:v>
              </c:pt>
              <c:pt idx="564">
                <c:v>20.407</c:v>
              </c:pt>
              <c:pt idx="565">
                <c:v>20.389099999999999</c:v>
              </c:pt>
              <c:pt idx="566">
                <c:v>20.389099999999999</c:v>
              </c:pt>
              <c:pt idx="567">
                <c:v>20.540099999999999</c:v>
              </c:pt>
              <c:pt idx="568">
                <c:v>20.134499999999999</c:v>
              </c:pt>
              <c:pt idx="569">
                <c:v>19.710999999999999</c:v>
              </c:pt>
              <c:pt idx="570">
                <c:v>19.917000000000002</c:v>
              </c:pt>
              <c:pt idx="571">
                <c:v>19.917000000000002</c:v>
              </c:pt>
              <c:pt idx="572">
                <c:v>20.349399999999999</c:v>
              </c:pt>
              <c:pt idx="573">
                <c:v>20.4315</c:v>
              </c:pt>
              <c:pt idx="574">
                <c:v>20.572600000000001</c:v>
              </c:pt>
              <c:pt idx="575">
                <c:v>20.6265</c:v>
              </c:pt>
              <c:pt idx="576">
                <c:v>20.6265</c:v>
              </c:pt>
              <c:pt idx="577">
                <c:v>20.804099999999998</c:v>
              </c:pt>
              <c:pt idx="578">
                <c:v>20.9955</c:v>
              </c:pt>
              <c:pt idx="579">
                <c:v>21.077000000000002</c:v>
              </c:pt>
              <c:pt idx="580">
                <c:v>21.1812</c:v>
              </c:pt>
              <c:pt idx="581">
                <c:v>21.1812</c:v>
              </c:pt>
              <c:pt idx="582">
                <c:v>21.361699999999999</c:v>
              </c:pt>
              <c:pt idx="583">
                <c:v>21.337800000000001</c:v>
              </c:pt>
              <c:pt idx="584">
                <c:v>21.413900000000002</c:v>
              </c:pt>
              <c:pt idx="585">
                <c:v>21.42</c:v>
              </c:pt>
              <c:pt idx="586">
                <c:v>21.42</c:v>
              </c:pt>
              <c:pt idx="587">
                <c:v>21.3005</c:v>
              </c:pt>
              <c:pt idx="588">
                <c:v>21.684000000000001</c:v>
              </c:pt>
              <c:pt idx="589">
                <c:v>21.804200000000002</c:v>
              </c:pt>
              <c:pt idx="590">
                <c:v>21.927900000000001</c:v>
              </c:pt>
              <c:pt idx="591">
                <c:v>21.927900000000001</c:v>
              </c:pt>
              <c:pt idx="592">
                <c:v>21.812200000000001</c:v>
              </c:pt>
              <c:pt idx="593">
                <c:v>21.825800000000001</c:v>
              </c:pt>
              <c:pt idx="594">
                <c:v>21.989100000000001</c:v>
              </c:pt>
              <c:pt idx="595">
                <c:v>22.073699999999999</c:v>
              </c:pt>
              <c:pt idx="596">
                <c:v>22.073699999999999</c:v>
              </c:pt>
              <c:pt idx="597">
                <c:v>18.6874</c:v>
              </c:pt>
              <c:pt idx="598">
                <c:v>18.787199999999999</c:v>
              </c:pt>
              <c:pt idx="599">
                <c:v>18.934100000000001</c:v>
              </c:pt>
              <c:pt idx="600">
                <c:v>18.917300000000001</c:v>
              </c:pt>
              <c:pt idx="601">
                <c:v>18.917300000000001</c:v>
              </c:pt>
              <c:pt idx="602">
                <c:v>18.957100000000001</c:v>
              </c:pt>
              <c:pt idx="603">
                <c:v>19.001300000000001</c:v>
              </c:pt>
              <c:pt idx="604">
                <c:v>18.8874</c:v>
              </c:pt>
              <c:pt idx="605">
                <c:v>19.079000000000001</c:v>
              </c:pt>
              <c:pt idx="606">
                <c:v>19.079000000000001</c:v>
              </c:pt>
              <c:pt idx="607">
                <c:v>18.9665</c:v>
              </c:pt>
              <c:pt idx="608">
                <c:v>18.864100000000001</c:v>
              </c:pt>
              <c:pt idx="609">
                <c:v>18.888999999999999</c:v>
              </c:pt>
              <c:pt idx="610">
                <c:v>18.8462</c:v>
              </c:pt>
              <c:pt idx="611">
                <c:v>18.8462</c:v>
              </c:pt>
              <c:pt idx="612">
                <c:v>17.962</c:v>
              </c:pt>
              <c:pt idx="613">
                <c:v>18.070699999999999</c:v>
              </c:pt>
              <c:pt idx="614">
                <c:v>18.299299999999999</c:v>
              </c:pt>
              <c:pt idx="615">
                <c:v>18.4145</c:v>
              </c:pt>
              <c:pt idx="616">
                <c:v>18.4145</c:v>
              </c:pt>
              <c:pt idx="617">
                <c:v>18.444800000000001</c:v>
              </c:pt>
              <c:pt idx="618">
                <c:v>18.452200000000001</c:v>
              </c:pt>
              <c:pt idx="619">
                <c:v>18.451499999999999</c:v>
              </c:pt>
              <c:pt idx="620">
                <c:v>18.456299999999999</c:v>
              </c:pt>
              <c:pt idx="621">
                <c:v>18.456299999999999</c:v>
              </c:pt>
              <c:pt idx="622">
                <c:v>18.397500000000001</c:v>
              </c:pt>
              <c:pt idx="623">
                <c:v>18.069900000000001</c:v>
              </c:pt>
              <c:pt idx="624">
                <c:v>18.003699999999998</c:v>
              </c:pt>
              <c:pt idx="625">
                <c:v>18.065200000000001</c:v>
              </c:pt>
              <c:pt idx="626">
                <c:v>18.065200000000001</c:v>
              </c:pt>
              <c:pt idx="627">
                <c:v>17.771000000000001</c:v>
              </c:pt>
              <c:pt idx="628">
                <c:v>17.738900000000001</c:v>
              </c:pt>
              <c:pt idx="629">
                <c:v>17.565999999999999</c:v>
              </c:pt>
              <c:pt idx="630">
                <c:v>17.388999999999999</c:v>
              </c:pt>
              <c:pt idx="631">
                <c:v>17.388999999999999</c:v>
              </c:pt>
              <c:pt idx="632">
                <c:v>17.627300000000002</c:v>
              </c:pt>
              <c:pt idx="633">
                <c:v>17.883199999999999</c:v>
              </c:pt>
              <c:pt idx="634">
                <c:v>17.790800000000001</c:v>
              </c:pt>
              <c:pt idx="635">
                <c:v>17.8352</c:v>
              </c:pt>
              <c:pt idx="636">
                <c:v>17.8352</c:v>
              </c:pt>
              <c:pt idx="637">
                <c:v>17.873200000000001</c:v>
              </c:pt>
              <c:pt idx="638">
                <c:v>17.834099999999999</c:v>
              </c:pt>
              <c:pt idx="639">
                <c:v>17.996700000000001</c:v>
              </c:pt>
              <c:pt idx="640">
                <c:v>17.7531</c:v>
              </c:pt>
              <c:pt idx="641">
                <c:v>17.7531</c:v>
              </c:pt>
              <c:pt idx="642">
                <c:v>17.8035</c:v>
              </c:pt>
              <c:pt idx="643">
                <c:v>17.639500000000002</c:v>
              </c:pt>
              <c:pt idx="644">
                <c:v>17.6082</c:v>
              </c:pt>
              <c:pt idx="645">
                <c:v>17.801600000000001</c:v>
              </c:pt>
              <c:pt idx="646">
                <c:v>17.801600000000001</c:v>
              </c:pt>
              <c:pt idx="647">
                <c:v>17.7561</c:v>
              </c:pt>
              <c:pt idx="648">
                <c:v>17.763100000000001</c:v>
              </c:pt>
              <c:pt idx="649">
                <c:v>17.892499999999998</c:v>
              </c:pt>
              <c:pt idx="650">
                <c:v>17.645299999999999</c:v>
              </c:pt>
              <c:pt idx="651">
                <c:v>17.645299999999999</c:v>
              </c:pt>
              <c:pt idx="652">
                <c:v>17.432700000000001</c:v>
              </c:pt>
              <c:pt idx="653">
                <c:v>17.165400000000002</c:v>
              </c:pt>
              <c:pt idx="654">
                <c:v>17.2956</c:v>
              </c:pt>
              <c:pt idx="655">
                <c:v>16.9664</c:v>
              </c:pt>
              <c:pt idx="656">
                <c:v>16.9664</c:v>
              </c:pt>
              <c:pt idx="657">
                <c:v>17.351700000000001</c:v>
              </c:pt>
              <c:pt idx="658">
                <c:v>17.137899999999998</c:v>
              </c:pt>
              <c:pt idx="659">
                <c:v>17.070699999999999</c:v>
              </c:pt>
              <c:pt idx="660">
                <c:v>16.802299999999999</c:v>
              </c:pt>
              <c:pt idx="661">
                <c:v>16.802299999999999</c:v>
              </c:pt>
              <c:pt idx="662">
                <c:v>17.2758</c:v>
              </c:pt>
              <c:pt idx="663">
                <c:v>17.1465</c:v>
              </c:pt>
              <c:pt idx="664">
                <c:v>17.011299999999999</c:v>
              </c:pt>
              <c:pt idx="665">
                <c:v>16.772600000000001</c:v>
              </c:pt>
              <c:pt idx="666">
                <c:v>16.772600000000001</c:v>
              </c:pt>
              <c:pt idx="667">
                <c:v>16.784800000000001</c:v>
              </c:pt>
              <c:pt idx="668">
                <c:v>16.784199999999998</c:v>
              </c:pt>
              <c:pt idx="669">
                <c:v>16.781600000000001</c:v>
              </c:pt>
              <c:pt idx="670">
                <c:v>16.778300000000002</c:v>
              </c:pt>
              <c:pt idx="671">
                <c:v>16.778300000000002</c:v>
              </c:pt>
              <c:pt idx="672">
                <c:v>17.1142</c:v>
              </c:pt>
              <c:pt idx="673">
                <c:v>17.148299999999999</c:v>
              </c:pt>
              <c:pt idx="674">
                <c:v>17.0411</c:v>
              </c:pt>
              <c:pt idx="675">
                <c:v>17.1738</c:v>
              </c:pt>
              <c:pt idx="676">
                <c:v>17.1738</c:v>
              </c:pt>
              <c:pt idx="677">
                <c:v>16.836500000000001</c:v>
              </c:pt>
              <c:pt idx="678">
                <c:v>16.752700000000001</c:v>
              </c:pt>
              <c:pt idx="679">
                <c:v>16.742100000000001</c:v>
              </c:pt>
              <c:pt idx="680">
                <c:v>17.0077</c:v>
              </c:pt>
              <c:pt idx="681">
                <c:v>17.0077</c:v>
              </c:pt>
              <c:pt idx="682">
                <c:v>17.1007</c:v>
              </c:pt>
              <c:pt idx="683">
                <c:v>17.1813</c:v>
              </c:pt>
              <c:pt idx="684">
                <c:v>17.185099999999998</c:v>
              </c:pt>
              <c:pt idx="685">
                <c:v>17.2178</c:v>
              </c:pt>
              <c:pt idx="686">
                <c:v>17.2178</c:v>
              </c:pt>
              <c:pt idx="687">
                <c:v>17.4437</c:v>
              </c:pt>
              <c:pt idx="688">
                <c:v>17.6325</c:v>
              </c:pt>
              <c:pt idx="689">
                <c:v>17.722799999999999</c:v>
              </c:pt>
              <c:pt idx="690">
                <c:v>17.762499999999999</c:v>
              </c:pt>
              <c:pt idx="691">
                <c:v>17.762499999999999</c:v>
              </c:pt>
              <c:pt idx="692">
                <c:v>17.746400000000001</c:v>
              </c:pt>
              <c:pt idx="693">
                <c:v>17.636500000000002</c:v>
              </c:pt>
              <c:pt idx="694">
                <c:v>17.638300000000001</c:v>
              </c:pt>
              <c:pt idx="695">
                <c:v>17.5138</c:v>
              </c:pt>
              <c:pt idx="696">
                <c:v>17.5138</c:v>
              </c:pt>
              <c:pt idx="697">
                <c:v>17.698899999999998</c:v>
              </c:pt>
              <c:pt idx="698">
                <c:v>17.6112</c:v>
              </c:pt>
              <c:pt idx="699">
                <c:v>17.692599999999999</c:v>
              </c:pt>
              <c:pt idx="700">
                <c:v>17.456499999999998</c:v>
              </c:pt>
              <c:pt idx="701">
                <c:v>17.456499999999998</c:v>
              </c:pt>
              <c:pt idx="702">
                <c:v>16.685500000000001</c:v>
              </c:pt>
              <c:pt idx="703">
                <c:v>16.9236</c:v>
              </c:pt>
              <c:pt idx="704">
                <c:v>17.004899999999999</c:v>
              </c:pt>
              <c:pt idx="705">
                <c:v>16.929400000000001</c:v>
              </c:pt>
              <c:pt idx="706">
                <c:v>16.929400000000001</c:v>
              </c:pt>
              <c:pt idx="707">
                <c:v>17.359500000000001</c:v>
              </c:pt>
              <c:pt idx="708">
                <c:v>17.447700000000001</c:v>
              </c:pt>
              <c:pt idx="709">
                <c:v>17.519100000000002</c:v>
              </c:pt>
              <c:pt idx="710">
                <c:v>17.594000000000001</c:v>
              </c:pt>
              <c:pt idx="711">
                <c:v>17.594000000000001</c:v>
              </c:pt>
              <c:pt idx="712">
                <c:v>17.738600000000002</c:v>
              </c:pt>
              <c:pt idx="713">
                <c:v>17.845800000000001</c:v>
              </c:pt>
              <c:pt idx="714">
                <c:v>17.922000000000001</c:v>
              </c:pt>
              <c:pt idx="715">
                <c:v>17.931799999999999</c:v>
              </c:pt>
              <c:pt idx="716">
                <c:v>17.931799999999999</c:v>
              </c:pt>
              <c:pt idx="717">
                <c:v>17.876100000000001</c:v>
              </c:pt>
              <c:pt idx="718">
                <c:v>17.7333</c:v>
              </c:pt>
              <c:pt idx="719">
                <c:v>17.625599999999999</c:v>
              </c:pt>
              <c:pt idx="720">
                <c:v>17.686</c:v>
              </c:pt>
              <c:pt idx="721">
                <c:v>17.686</c:v>
              </c:pt>
              <c:pt idx="722">
                <c:v>17.697800000000001</c:v>
              </c:pt>
              <c:pt idx="723">
                <c:v>17.713999999999999</c:v>
              </c:pt>
              <c:pt idx="724">
                <c:v>17.680599999999998</c:v>
              </c:pt>
              <c:pt idx="725">
                <c:v>17.385200000000001</c:v>
              </c:pt>
              <c:pt idx="726">
                <c:v>17.385200000000001</c:v>
              </c:pt>
              <c:pt idx="727">
                <c:v>17.1662</c:v>
              </c:pt>
              <c:pt idx="728">
                <c:v>17.241700000000002</c:v>
              </c:pt>
              <c:pt idx="729">
                <c:v>16.918800000000001</c:v>
              </c:pt>
              <c:pt idx="730">
                <c:v>17.0322</c:v>
              </c:pt>
              <c:pt idx="731">
                <c:v>17.0322</c:v>
              </c:pt>
              <c:pt idx="732">
                <c:v>17.133700000000001</c:v>
              </c:pt>
              <c:pt idx="733">
                <c:v>17.1814</c:v>
              </c:pt>
              <c:pt idx="734">
                <c:v>17.195399999999999</c:v>
              </c:pt>
              <c:pt idx="735">
                <c:v>17.4194</c:v>
              </c:pt>
              <c:pt idx="736">
                <c:v>17.4194</c:v>
              </c:pt>
              <c:pt idx="737">
                <c:v>17.514099999999999</c:v>
              </c:pt>
              <c:pt idx="738">
                <c:v>17.740200000000002</c:v>
              </c:pt>
              <c:pt idx="739">
                <c:v>17.856999999999999</c:v>
              </c:pt>
              <c:pt idx="740">
                <c:v>17.910900000000002</c:v>
              </c:pt>
              <c:pt idx="741">
                <c:v>17.910900000000002</c:v>
              </c:pt>
              <c:pt idx="742">
                <c:v>17.575099999999999</c:v>
              </c:pt>
              <c:pt idx="743">
                <c:v>17.599</c:v>
              </c:pt>
              <c:pt idx="744">
                <c:v>17.292100000000001</c:v>
              </c:pt>
              <c:pt idx="745">
                <c:v>17.165199999999999</c:v>
              </c:pt>
              <c:pt idx="746">
                <c:v>17.165199999999999</c:v>
              </c:pt>
              <c:pt idx="747">
                <c:v>17.0792</c:v>
              </c:pt>
              <c:pt idx="748">
                <c:v>17.248899999999999</c:v>
              </c:pt>
              <c:pt idx="749">
                <c:v>17.154399999999999</c:v>
              </c:pt>
              <c:pt idx="750">
                <c:v>17.252400000000002</c:v>
              </c:pt>
              <c:pt idx="751">
                <c:v>17.252400000000002</c:v>
              </c:pt>
              <c:pt idx="752">
                <c:v>17.138000000000002</c:v>
              </c:pt>
              <c:pt idx="753">
                <c:v>17.198499999999999</c:v>
              </c:pt>
              <c:pt idx="754">
                <c:v>17.2498</c:v>
              </c:pt>
              <c:pt idx="755">
                <c:v>17.0671</c:v>
              </c:pt>
              <c:pt idx="756">
                <c:v>17.0671</c:v>
              </c:pt>
              <c:pt idx="757">
                <c:v>17.216100000000001</c:v>
              </c:pt>
              <c:pt idx="758">
                <c:v>17.1373</c:v>
              </c:pt>
              <c:pt idx="759">
                <c:v>17.072900000000001</c:v>
              </c:pt>
              <c:pt idx="760">
                <c:v>17.0627</c:v>
              </c:pt>
              <c:pt idx="761">
                <c:v>17.0627</c:v>
              </c:pt>
              <c:pt idx="762">
                <c:v>17.309799999999999</c:v>
              </c:pt>
              <c:pt idx="763">
                <c:v>17.332799999999999</c:v>
              </c:pt>
              <c:pt idx="764">
                <c:v>17.257000000000001</c:v>
              </c:pt>
              <c:pt idx="765">
                <c:v>17.261500000000002</c:v>
              </c:pt>
              <c:pt idx="766">
                <c:v>17.261500000000002</c:v>
              </c:pt>
              <c:pt idx="767">
                <c:v>17.2896</c:v>
              </c:pt>
              <c:pt idx="768">
                <c:v>17.254300000000001</c:v>
              </c:pt>
              <c:pt idx="769">
                <c:v>17.354600000000001</c:v>
              </c:pt>
              <c:pt idx="770">
                <c:v>17.449100000000001</c:v>
              </c:pt>
              <c:pt idx="771">
                <c:v>17.449100000000001</c:v>
              </c:pt>
              <c:pt idx="772">
                <c:v>17.7014</c:v>
              </c:pt>
              <c:pt idx="773">
                <c:v>17.592199999999998</c:v>
              </c:pt>
              <c:pt idx="774">
                <c:v>17.3782</c:v>
              </c:pt>
              <c:pt idx="775">
                <c:v>17.177299999999999</c:v>
              </c:pt>
              <c:pt idx="776">
                <c:v>17.177299999999999</c:v>
              </c:pt>
              <c:pt idx="777">
                <c:v>17.2592</c:v>
              </c:pt>
              <c:pt idx="778">
                <c:v>17.327000000000002</c:v>
              </c:pt>
              <c:pt idx="779">
                <c:v>17.317</c:v>
              </c:pt>
              <c:pt idx="780">
                <c:v>17.2621</c:v>
              </c:pt>
              <c:pt idx="781">
                <c:v>17.2621</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General</c:formatCode>
              <c:ptCount val="783"/>
              <c:pt idx="0">
                <c:v>44525</c:v>
              </c:pt>
              <c:pt idx="1">
                <c:v>44526</c:v>
              </c:pt>
              <c:pt idx="2">
                <c:v>44529</c:v>
              </c:pt>
              <c:pt idx="3">
                <c:v>44530</c:v>
              </c:pt>
              <c:pt idx="4">
                <c:v>44531</c:v>
              </c:pt>
              <c:pt idx="5">
                <c:v>44532</c:v>
              </c:pt>
              <c:pt idx="6">
                <c:v>44533</c:v>
              </c:pt>
              <c:pt idx="7">
                <c:v>44536</c:v>
              </c:pt>
              <c:pt idx="8">
                <c:v>44537</c:v>
              </c:pt>
              <c:pt idx="9">
                <c:v>44538</c:v>
              </c:pt>
              <c:pt idx="10">
                <c:v>44539</c:v>
              </c:pt>
              <c:pt idx="11">
                <c:v>44540</c:v>
              </c:pt>
              <c:pt idx="12">
                <c:v>44543</c:v>
              </c:pt>
              <c:pt idx="13">
                <c:v>44544</c:v>
              </c:pt>
              <c:pt idx="14">
                <c:v>44545</c:v>
              </c:pt>
              <c:pt idx="15">
                <c:v>44546</c:v>
              </c:pt>
              <c:pt idx="16">
                <c:v>44547</c:v>
              </c:pt>
              <c:pt idx="17">
                <c:v>44550</c:v>
              </c:pt>
              <c:pt idx="18">
                <c:v>44551</c:v>
              </c:pt>
              <c:pt idx="19">
                <c:v>44552</c:v>
              </c:pt>
              <c:pt idx="20">
                <c:v>44553</c:v>
              </c:pt>
              <c:pt idx="21">
                <c:v>44554</c:v>
              </c:pt>
              <c:pt idx="22">
                <c:v>44557</c:v>
              </c:pt>
              <c:pt idx="23">
                <c:v>44558</c:v>
              </c:pt>
              <c:pt idx="24">
                <c:v>44559</c:v>
              </c:pt>
              <c:pt idx="25">
                <c:v>44560</c:v>
              </c:pt>
              <c:pt idx="26">
                <c:v>44561</c:v>
              </c:pt>
              <c:pt idx="27">
                <c:v>44564</c:v>
              </c:pt>
              <c:pt idx="28">
                <c:v>44565</c:v>
              </c:pt>
              <c:pt idx="29">
                <c:v>44566</c:v>
              </c:pt>
              <c:pt idx="30">
                <c:v>44567</c:v>
              </c:pt>
              <c:pt idx="31">
                <c:v>44568</c:v>
              </c:pt>
              <c:pt idx="32">
                <c:v>44571</c:v>
              </c:pt>
              <c:pt idx="33">
                <c:v>44572</c:v>
              </c:pt>
              <c:pt idx="34">
                <c:v>44573</c:v>
              </c:pt>
              <c:pt idx="35">
                <c:v>44574</c:v>
              </c:pt>
              <c:pt idx="36">
                <c:v>44575</c:v>
              </c:pt>
              <c:pt idx="37">
                <c:v>44578</c:v>
              </c:pt>
              <c:pt idx="38">
                <c:v>44579</c:v>
              </c:pt>
              <c:pt idx="39">
                <c:v>44580</c:v>
              </c:pt>
              <c:pt idx="40">
                <c:v>44581</c:v>
              </c:pt>
              <c:pt idx="41">
                <c:v>44582</c:v>
              </c:pt>
              <c:pt idx="42">
                <c:v>44585</c:v>
              </c:pt>
              <c:pt idx="43">
                <c:v>44586</c:v>
              </c:pt>
              <c:pt idx="44">
                <c:v>44587</c:v>
              </c:pt>
              <c:pt idx="45">
                <c:v>44588</c:v>
              </c:pt>
              <c:pt idx="46">
                <c:v>44589</c:v>
              </c:pt>
              <c:pt idx="47">
                <c:v>44592</c:v>
              </c:pt>
              <c:pt idx="48">
                <c:v>44593</c:v>
              </c:pt>
              <c:pt idx="49">
                <c:v>44594</c:v>
              </c:pt>
              <c:pt idx="50">
                <c:v>44595</c:v>
              </c:pt>
              <c:pt idx="51">
                <c:v>44596</c:v>
              </c:pt>
              <c:pt idx="52">
                <c:v>44599</c:v>
              </c:pt>
              <c:pt idx="53">
                <c:v>44600</c:v>
              </c:pt>
              <c:pt idx="54">
                <c:v>44601</c:v>
              </c:pt>
              <c:pt idx="55">
                <c:v>44602</c:v>
              </c:pt>
              <c:pt idx="56">
                <c:v>44603</c:v>
              </c:pt>
              <c:pt idx="57">
                <c:v>44606</c:v>
              </c:pt>
              <c:pt idx="58">
                <c:v>44607</c:v>
              </c:pt>
              <c:pt idx="59">
                <c:v>44608</c:v>
              </c:pt>
              <c:pt idx="60">
                <c:v>44609</c:v>
              </c:pt>
              <c:pt idx="61">
                <c:v>44610</c:v>
              </c:pt>
              <c:pt idx="62">
                <c:v>44613</c:v>
              </c:pt>
              <c:pt idx="63">
                <c:v>44614</c:v>
              </c:pt>
              <c:pt idx="64">
                <c:v>44615</c:v>
              </c:pt>
              <c:pt idx="65">
                <c:v>44616</c:v>
              </c:pt>
              <c:pt idx="66">
                <c:v>44617</c:v>
              </c:pt>
              <c:pt idx="67">
                <c:v>44620</c:v>
              </c:pt>
              <c:pt idx="68">
                <c:v>44621</c:v>
              </c:pt>
              <c:pt idx="69">
                <c:v>44622</c:v>
              </c:pt>
              <c:pt idx="70">
                <c:v>44623</c:v>
              </c:pt>
              <c:pt idx="71">
                <c:v>44624</c:v>
              </c:pt>
              <c:pt idx="72">
                <c:v>44627</c:v>
              </c:pt>
              <c:pt idx="73">
                <c:v>44628</c:v>
              </c:pt>
              <c:pt idx="74">
                <c:v>44629</c:v>
              </c:pt>
              <c:pt idx="75">
                <c:v>44630</c:v>
              </c:pt>
              <c:pt idx="76">
                <c:v>44631</c:v>
              </c:pt>
              <c:pt idx="77">
                <c:v>44634</c:v>
              </c:pt>
              <c:pt idx="78">
                <c:v>44635</c:v>
              </c:pt>
              <c:pt idx="79">
                <c:v>44636</c:v>
              </c:pt>
              <c:pt idx="80">
                <c:v>44637</c:v>
              </c:pt>
              <c:pt idx="81">
                <c:v>44638</c:v>
              </c:pt>
              <c:pt idx="82">
                <c:v>44641</c:v>
              </c:pt>
              <c:pt idx="83">
                <c:v>44642</c:v>
              </c:pt>
              <c:pt idx="84">
                <c:v>44643</c:v>
              </c:pt>
              <c:pt idx="85">
                <c:v>44644</c:v>
              </c:pt>
              <c:pt idx="86">
                <c:v>44645</c:v>
              </c:pt>
              <c:pt idx="87">
                <c:v>44648</c:v>
              </c:pt>
              <c:pt idx="88">
                <c:v>44649</c:v>
              </c:pt>
              <c:pt idx="89">
                <c:v>44650</c:v>
              </c:pt>
              <c:pt idx="90">
                <c:v>44651</c:v>
              </c:pt>
              <c:pt idx="91">
                <c:v>44652</c:v>
              </c:pt>
              <c:pt idx="92">
                <c:v>44655</c:v>
              </c:pt>
              <c:pt idx="93">
                <c:v>44656</c:v>
              </c:pt>
              <c:pt idx="94">
                <c:v>44657</c:v>
              </c:pt>
              <c:pt idx="95">
                <c:v>44658</c:v>
              </c:pt>
              <c:pt idx="96">
                <c:v>44659</c:v>
              </c:pt>
              <c:pt idx="97">
                <c:v>44662</c:v>
              </c:pt>
              <c:pt idx="98">
                <c:v>44663</c:v>
              </c:pt>
              <c:pt idx="99">
                <c:v>44664</c:v>
              </c:pt>
              <c:pt idx="100">
                <c:v>44665</c:v>
              </c:pt>
              <c:pt idx="101">
                <c:v>44666</c:v>
              </c:pt>
              <c:pt idx="102">
                <c:v>44669</c:v>
              </c:pt>
              <c:pt idx="103">
                <c:v>44670</c:v>
              </c:pt>
              <c:pt idx="104">
                <c:v>44671</c:v>
              </c:pt>
              <c:pt idx="105">
                <c:v>44672</c:v>
              </c:pt>
              <c:pt idx="106">
                <c:v>44673</c:v>
              </c:pt>
              <c:pt idx="107">
                <c:v>44676</c:v>
              </c:pt>
              <c:pt idx="108">
                <c:v>44677</c:v>
              </c:pt>
              <c:pt idx="109">
                <c:v>44678</c:v>
              </c:pt>
              <c:pt idx="110">
                <c:v>44679</c:v>
              </c:pt>
              <c:pt idx="111">
                <c:v>44680</c:v>
              </c:pt>
              <c:pt idx="112">
                <c:v>44683</c:v>
              </c:pt>
              <c:pt idx="113">
                <c:v>44684</c:v>
              </c:pt>
              <c:pt idx="114">
                <c:v>44685</c:v>
              </c:pt>
              <c:pt idx="115">
                <c:v>44686</c:v>
              </c:pt>
              <c:pt idx="116">
                <c:v>44687</c:v>
              </c:pt>
              <c:pt idx="117">
                <c:v>44690</c:v>
              </c:pt>
              <c:pt idx="118">
                <c:v>44691</c:v>
              </c:pt>
              <c:pt idx="119">
                <c:v>44692</c:v>
              </c:pt>
              <c:pt idx="120">
                <c:v>44693</c:v>
              </c:pt>
              <c:pt idx="121">
                <c:v>44694</c:v>
              </c:pt>
              <c:pt idx="122">
                <c:v>44697</c:v>
              </c:pt>
              <c:pt idx="123">
                <c:v>44698</c:v>
              </c:pt>
              <c:pt idx="124">
                <c:v>44699</c:v>
              </c:pt>
              <c:pt idx="125">
                <c:v>44700</c:v>
              </c:pt>
              <c:pt idx="126">
                <c:v>44701</c:v>
              </c:pt>
              <c:pt idx="127">
                <c:v>44704</c:v>
              </c:pt>
              <c:pt idx="128">
                <c:v>44705</c:v>
              </c:pt>
              <c:pt idx="129">
                <c:v>44706</c:v>
              </c:pt>
              <c:pt idx="130">
                <c:v>44707</c:v>
              </c:pt>
              <c:pt idx="131">
                <c:v>44708</c:v>
              </c:pt>
              <c:pt idx="132">
                <c:v>44711</c:v>
              </c:pt>
              <c:pt idx="133">
                <c:v>44712</c:v>
              </c:pt>
              <c:pt idx="134">
                <c:v>44713</c:v>
              </c:pt>
              <c:pt idx="135">
                <c:v>44714</c:v>
              </c:pt>
              <c:pt idx="136">
                <c:v>44715</c:v>
              </c:pt>
              <c:pt idx="137">
                <c:v>44718</c:v>
              </c:pt>
              <c:pt idx="138">
                <c:v>44719</c:v>
              </c:pt>
              <c:pt idx="139">
                <c:v>44720</c:v>
              </c:pt>
              <c:pt idx="140">
                <c:v>44721</c:v>
              </c:pt>
              <c:pt idx="141">
                <c:v>44722</c:v>
              </c:pt>
              <c:pt idx="142">
                <c:v>44725</c:v>
              </c:pt>
              <c:pt idx="143">
                <c:v>44726</c:v>
              </c:pt>
              <c:pt idx="144">
                <c:v>44727</c:v>
              </c:pt>
              <c:pt idx="145">
                <c:v>44728</c:v>
              </c:pt>
              <c:pt idx="146">
                <c:v>44729</c:v>
              </c:pt>
              <c:pt idx="147">
                <c:v>44732</c:v>
              </c:pt>
              <c:pt idx="148">
                <c:v>44733</c:v>
              </c:pt>
              <c:pt idx="149">
                <c:v>44734</c:v>
              </c:pt>
              <c:pt idx="150">
                <c:v>44735</c:v>
              </c:pt>
              <c:pt idx="151">
                <c:v>44736</c:v>
              </c:pt>
              <c:pt idx="152">
                <c:v>44739</c:v>
              </c:pt>
              <c:pt idx="153">
                <c:v>44740</c:v>
              </c:pt>
              <c:pt idx="154">
                <c:v>44741</c:v>
              </c:pt>
              <c:pt idx="155">
                <c:v>44742</c:v>
              </c:pt>
              <c:pt idx="156">
                <c:v>44743</c:v>
              </c:pt>
              <c:pt idx="157">
                <c:v>44746</c:v>
              </c:pt>
              <c:pt idx="158">
                <c:v>44747</c:v>
              </c:pt>
              <c:pt idx="159">
                <c:v>44748</c:v>
              </c:pt>
              <c:pt idx="160">
                <c:v>44749</c:v>
              </c:pt>
              <c:pt idx="161">
                <c:v>44750</c:v>
              </c:pt>
              <c:pt idx="162">
                <c:v>44753</c:v>
              </c:pt>
              <c:pt idx="163">
                <c:v>44754</c:v>
              </c:pt>
              <c:pt idx="164">
                <c:v>44755</c:v>
              </c:pt>
              <c:pt idx="165">
                <c:v>44756</c:v>
              </c:pt>
              <c:pt idx="166">
                <c:v>44757</c:v>
              </c:pt>
              <c:pt idx="167">
                <c:v>44760</c:v>
              </c:pt>
              <c:pt idx="168">
                <c:v>44761</c:v>
              </c:pt>
              <c:pt idx="169">
                <c:v>44762</c:v>
              </c:pt>
              <c:pt idx="170">
                <c:v>44763</c:v>
              </c:pt>
              <c:pt idx="171">
                <c:v>44764</c:v>
              </c:pt>
              <c:pt idx="172">
                <c:v>44767</c:v>
              </c:pt>
              <c:pt idx="173">
                <c:v>44768</c:v>
              </c:pt>
              <c:pt idx="174">
                <c:v>44769</c:v>
              </c:pt>
              <c:pt idx="175">
                <c:v>44770</c:v>
              </c:pt>
              <c:pt idx="176">
                <c:v>44771</c:v>
              </c:pt>
              <c:pt idx="177">
                <c:v>44774</c:v>
              </c:pt>
              <c:pt idx="178">
                <c:v>44775</c:v>
              </c:pt>
              <c:pt idx="179">
                <c:v>44776</c:v>
              </c:pt>
              <c:pt idx="180">
                <c:v>44777</c:v>
              </c:pt>
              <c:pt idx="181">
                <c:v>44778</c:v>
              </c:pt>
              <c:pt idx="182">
                <c:v>44781</c:v>
              </c:pt>
              <c:pt idx="183">
                <c:v>44782</c:v>
              </c:pt>
              <c:pt idx="184">
                <c:v>44783</c:v>
              </c:pt>
              <c:pt idx="185">
                <c:v>44784</c:v>
              </c:pt>
              <c:pt idx="186">
                <c:v>44785</c:v>
              </c:pt>
              <c:pt idx="187">
                <c:v>44788</c:v>
              </c:pt>
              <c:pt idx="188">
                <c:v>44789</c:v>
              </c:pt>
              <c:pt idx="189">
                <c:v>44790</c:v>
              </c:pt>
              <c:pt idx="190">
                <c:v>44791</c:v>
              </c:pt>
              <c:pt idx="191">
                <c:v>44792</c:v>
              </c:pt>
              <c:pt idx="192">
                <c:v>44795</c:v>
              </c:pt>
              <c:pt idx="193">
                <c:v>44796</c:v>
              </c:pt>
              <c:pt idx="194">
                <c:v>44797</c:v>
              </c:pt>
              <c:pt idx="195">
                <c:v>44798</c:v>
              </c:pt>
              <c:pt idx="196">
                <c:v>44799</c:v>
              </c:pt>
              <c:pt idx="197">
                <c:v>44802</c:v>
              </c:pt>
              <c:pt idx="198">
                <c:v>44803</c:v>
              </c:pt>
              <c:pt idx="199">
                <c:v>44804</c:v>
              </c:pt>
              <c:pt idx="200">
                <c:v>44805</c:v>
              </c:pt>
              <c:pt idx="201">
                <c:v>44806</c:v>
              </c:pt>
              <c:pt idx="202">
                <c:v>44809</c:v>
              </c:pt>
              <c:pt idx="203">
                <c:v>44810</c:v>
              </c:pt>
              <c:pt idx="204">
                <c:v>44811</c:v>
              </c:pt>
              <c:pt idx="205">
                <c:v>44812</c:v>
              </c:pt>
              <c:pt idx="206">
                <c:v>44813</c:v>
              </c:pt>
              <c:pt idx="207">
                <c:v>44816</c:v>
              </c:pt>
              <c:pt idx="208">
                <c:v>44817</c:v>
              </c:pt>
              <c:pt idx="209">
                <c:v>44818</c:v>
              </c:pt>
              <c:pt idx="210">
                <c:v>44819</c:v>
              </c:pt>
              <c:pt idx="211">
                <c:v>44820</c:v>
              </c:pt>
              <c:pt idx="212">
                <c:v>44823</c:v>
              </c:pt>
              <c:pt idx="213">
                <c:v>44824</c:v>
              </c:pt>
              <c:pt idx="214">
                <c:v>44825</c:v>
              </c:pt>
              <c:pt idx="215">
                <c:v>44826</c:v>
              </c:pt>
              <c:pt idx="216">
                <c:v>44827</c:v>
              </c:pt>
              <c:pt idx="217">
                <c:v>44830</c:v>
              </c:pt>
              <c:pt idx="218">
                <c:v>44831</c:v>
              </c:pt>
              <c:pt idx="219">
                <c:v>44832</c:v>
              </c:pt>
              <c:pt idx="220">
                <c:v>44833</c:v>
              </c:pt>
              <c:pt idx="221">
                <c:v>44834</c:v>
              </c:pt>
              <c:pt idx="222">
                <c:v>44837</c:v>
              </c:pt>
              <c:pt idx="223">
                <c:v>44838</c:v>
              </c:pt>
              <c:pt idx="224">
                <c:v>44839</c:v>
              </c:pt>
              <c:pt idx="225">
                <c:v>44840</c:v>
              </c:pt>
              <c:pt idx="226">
                <c:v>44841</c:v>
              </c:pt>
              <c:pt idx="227">
                <c:v>44844</c:v>
              </c:pt>
              <c:pt idx="228">
                <c:v>44845</c:v>
              </c:pt>
              <c:pt idx="229">
                <c:v>44846</c:v>
              </c:pt>
              <c:pt idx="230">
                <c:v>44847</c:v>
              </c:pt>
              <c:pt idx="231">
                <c:v>44848</c:v>
              </c:pt>
              <c:pt idx="232">
                <c:v>44851</c:v>
              </c:pt>
              <c:pt idx="233">
                <c:v>44852</c:v>
              </c:pt>
              <c:pt idx="234">
                <c:v>44853</c:v>
              </c:pt>
              <c:pt idx="235">
                <c:v>44854</c:v>
              </c:pt>
              <c:pt idx="236">
                <c:v>44855</c:v>
              </c:pt>
              <c:pt idx="237">
                <c:v>44858</c:v>
              </c:pt>
              <c:pt idx="238">
                <c:v>44859</c:v>
              </c:pt>
              <c:pt idx="239">
                <c:v>44860</c:v>
              </c:pt>
              <c:pt idx="240">
                <c:v>44861</c:v>
              </c:pt>
              <c:pt idx="241">
                <c:v>44862</c:v>
              </c:pt>
              <c:pt idx="242">
                <c:v>44865</c:v>
              </c:pt>
              <c:pt idx="243">
                <c:v>44866</c:v>
              </c:pt>
              <c:pt idx="244">
                <c:v>44867</c:v>
              </c:pt>
              <c:pt idx="245">
                <c:v>44868</c:v>
              </c:pt>
              <c:pt idx="246">
                <c:v>44869</c:v>
              </c:pt>
              <c:pt idx="247">
                <c:v>44872</c:v>
              </c:pt>
              <c:pt idx="248">
                <c:v>44873</c:v>
              </c:pt>
              <c:pt idx="249">
                <c:v>44874</c:v>
              </c:pt>
              <c:pt idx="250">
                <c:v>44875</c:v>
              </c:pt>
              <c:pt idx="251">
                <c:v>44876</c:v>
              </c:pt>
              <c:pt idx="252">
                <c:v>44879</c:v>
              </c:pt>
              <c:pt idx="253">
                <c:v>44880</c:v>
              </c:pt>
              <c:pt idx="254">
                <c:v>44881</c:v>
              </c:pt>
              <c:pt idx="255">
                <c:v>44882</c:v>
              </c:pt>
              <c:pt idx="256">
                <c:v>44883</c:v>
              </c:pt>
              <c:pt idx="257">
                <c:v>44886</c:v>
              </c:pt>
              <c:pt idx="258">
                <c:v>44887</c:v>
              </c:pt>
              <c:pt idx="259">
                <c:v>44888</c:v>
              </c:pt>
              <c:pt idx="260">
                <c:v>44889</c:v>
              </c:pt>
              <c:pt idx="261">
                <c:v>44890</c:v>
              </c:pt>
              <c:pt idx="262">
                <c:v>44893</c:v>
              </c:pt>
              <c:pt idx="263">
                <c:v>44894</c:v>
              </c:pt>
              <c:pt idx="264">
                <c:v>44895</c:v>
              </c:pt>
              <c:pt idx="265">
                <c:v>44896</c:v>
              </c:pt>
              <c:pt idx="266">
                <c:v>44897</c:v>
              </c:pt>
              <c:pt idx="267">
                <c:v>44900</c:v>
              </c:pt>
              <c:pt idx="268">
                <c:v>44901</c:v>
              </c:pt>
              <c:pt idx="269">
                <c:v>44902</c:v>
              </c:pt>
              <c:pt idx="270">
                <c:v>44903</c:v>
              </c:pt>
              <c:pt idx="271">
                <c:v>44904</c:v>
              </c:pt>
              <c:pt idx="272">
                <c:v>44907</c:v>
              </c:pt>
              <c:pt idx="273">
                <c:v>44908</c:v>
              </c:pt>
              <c:pt idx="274">
                <c:v>44909</c:v>
              </c:pt>
              <c:pt idx="275">
                <c:v>44910</c:v>
              </c:pt>
              <c:pt idx="276">
                <c:v>44911</c:v>
              </c:pt>
              <c:pt idx="277">
                <c:v>44914</c:v>
              </c:pt>
              <c:pt idx="278">
                <c:v>44915</c:v>
              </c:pt>
              <c:pt idx="279">
                <c:v>44916</c:v>
              </c:pt>
              <c:pt idx="280">
                <c:v>44917</c:v>
              </c:pt>
              <c:pt idx="281">
                <c:v>44918</c:v>
              </c:pt>
              <c:pt idx="282">
                <c:v>44921</c:v>
              </c:pt>
              <c:pt idx="283">
                <c:v>44922</c:v>
              </c:pt>
              <c:pt idx="284">
                <c:v>44923</c:v>
              </c:pt>
              <c:pt idx="285">
                <c:v>44924</c:v>
              </c:pt>
              <c:pt idx="286">
                <c:v>44925</c:v>
              </c:pt>
              <c:pt idx="287">
                <c:v>44928</c:v>
              </c:pt>
              <c:pt idx="288">
                <c:v>44929</c:v>
              </c:pt>
              <c:pt idx="289">
                <c:v>44930</c:v>
              </c:pt>
              <c:pt idx="290">
                <c:v>44931</c:v>
              </c:pt>
              <c:pt idx="291">
                <c:v>44932</c:v>
              </c:pt>
              <c:pt idx="292">
                <c:v>44935</c:v>
              </c:pt>
              <c:pt idx="293">
                <c:v>44936</c:v>
              </c:pt>
              <c:pt idx="294">
                <c:v>44937</c:v>
              </c:pt>
              <c:pt idx="295">
                <c:v>44938</c:v>
              </c:pt>
              <c:pt idx="296">
                <c:v>44939</c:v>
              </c:pt>
              <c:pt idx="297">
                <c:v>44942</c:v>
              </c:pt>
              <c:pt idx="298">
                <c:v>44943</c:v>
              </c:pt>
              <c:pt idx="299">
                <c:v>44944</c:v>
              </c:pt>
              <c:pt idx="300">
                <c:v>44945</c:v>
              </c:pt>
              <c:pt idx="301">
                <c:v>44946</c:v>
              </c:pt>
              <c:pt idx="302">
                <c:v>44949</c:v>
              </c:pt>
              <c:pt idx="303">
                <c:v>44950</c:v>
              </c:pt>
              <c:pt idx="304">
                <c:v>44951</c:v>
              </c:pt>
              <c:pt idx="305">
                <c:v>44952</c:v>
              </c:pt>
              <c:pt idx="306">
                <c:v>44953</c:v>
              </c:pt>
              <c:pt idx="307">
                <c:v>44956</c:v>
              </c:pt>
              <c:pt idx="308">
                <c:v>44957</c:v>
              </c:pt>
              <c:pt idx="309">
                <c:v>44958</c:v>
              </c:pt>
              <c:pt idx="310">
                <c:v>44959</c:v>
              </c:pt>
              <c:pt idx="311">
                <c:v>44960</c:v>
              </c:pt>
              <c:pt idx="312">
                <c:v>44963</c:v>
              </c:pt>
              <c:pt idx="313">
                <c:v>44964</c:v>
              </c:pt>
              <c:pt idx="314">
                <c:v>44965</c:v>
              </c:pt>
              <c:pt idx="315">
                <c:v>44966</c:v>
              </c:pt>
              <c:pt idx="316">
                <c:v>44967</c:v>
              </c:pt>
              <c:pt idx="317">
                <c:v>44970</c:v>
              </c:pt>
              <c:pt idx="318">
                <c:v>44971</c:v>
              </c:pt>
              <c:pt idx="319">
                <c:v>44972</c:v>
              </c:pt>
              <c:pt idx="320">
                <c:v>44973</c:v>
              </c:pt>
              <c:pt idx="321">
                <c:v>44974</c:v>
              </c:pt>
              <c:pt idx="322">
                <c:v>44977</c:v>
              </c:pt>
              <c:pt idx="323">
                <c:v>44978</c:v>
              </c:pt>
              <c:pt idx="324">
                <c:v>44979</c:v>
              </c:pt>
              <c:pt idx="325">
                <c:v>44980</c:v>
              </c:pt>
              <c:pt idx="326">
                <c:v>44981</c:v>
              </c:pt>
              <c:pt idx="327">
                <c:v>44984</c:v>
              </c:pt>
              <c:pt idx="328">
                <c:v>44985</c:v>
              </c:pt>
              <c:pt idx="329">
                <c:v>44986</c:v>
              </c:pt>
              <c:pt idx="330">
                <c:v>44987</c:v>
              </c:pt>
              <c:pt idx="331">
                <c:v>44988</c:v>
              </c:pt>
              <c:pt idx="332">
                <c:v>44991</c:v>
              </c:pt>
              <c:pt idx="333">
                <c:v>44992</c:v>
              </c:pt>
              <c:pt idx="334">
                <c:v>44993</c:v>
              </c:pt>
              <c:pt idx="335">
                <c:v>44994</c:v>
              </c:pt>
              <c:pt idx="336">
                <c:v>44995</c:v>
              </c:pt>
              <c:pt idx="337">
                <c:v>44998</c:v>
              </c:pt>
              <c:pt idx="338">
                <c:v>44999</c:v>
              </c:pt>
              <c:pt idx="339">
                <c:v>45000</c:v>
              </c:pt>
              <c:pt idx="340">
                <c:v>45001</c:v>
              </c:pt>
              <c:pt idx="341">
                <c:v>45002</c:v>
              </c:pt>
              <c:pt idx="342">
                <c:v>45005</c:v>
              </c:pt>
              <c:pt idx="343">
                <c:v>45006</c:v>
              </c:pt>
              <c:pt idx="344">
                <c:v>45007</c:v>
              </c:pt>
              <c:pt idx="345">
                <c:v>45008</c:v>
              </c:pt>
              <c:pt idx="346">
                <c:v>45009</c:v>
              </c:pt>
              <c:pt idx="347">
                <c:v>45012</c:v>
              </c:pt>
              <c:pt idx="348">
                <c:v>45013</c:v>
              </c:pt>
              <c:pt idx="349">
                <c:v>45014</c:v>
              </c:pt>
              <c:pt idx="350">
                <c:v>45015</c:v>
              </c:pt>
              <c:pt idx="351">
                <c:v>45016</c:v>
              </c:pt>
              <c:pt idx="352">
                <c:v>45019</c:v>
              </c:pt>
              <c:pt idx="353">
                <c:v>45020</c:v>
              </c:pt>
              <c:pt idx="354">
                <c:v>45021</c:v>
              </c:pt>
              <c:pt idx="355">
                <c:v>45022</c:v>
              </c:pt>
              <c:pt idx="356">
                <c:v>45023</c:v>
              </c:pt>
              <c:pt idx="357">
                <c:v>45026</c:v>
              </c:pt>
              <c:pt idx="358">
                <c:v>45027</c:v>
              </c:pt>
              <c:pt idx="359">
                <c:v>45028</c:v>
              </c:pt>
              <c:pt idx="360">
                <c:v>45029</c:v>
              </c:pt>
              <c:pt idx="361">
                <c:v>45030</c:v>
              </c:pt>
              <c:pt idx="362">
                <c:v>45033</c:v>
              </c:pt>
              <c:pt idx="363">
                <c:v>45034</c:v>
              </c:pt>
              <c:pt idx="364">
                <c:v>45035</c:v>
              </c:pt>
              <c:pt idx="365">
                <c:v>45036</c:v>
              </c:pt>
              <c:pt idx="366">
                <c:v>45037</c:v>
              </c:pt>
              <c:pt idx="367">
                <c:v>45040</c:v>
              </c:pt>
              <c:pt idx="368">
                <c:v>45041</c:v>
              </c:pt>
              <c:pt idx="369">
                <c:v>45042</c:v>
              </c:pt>
              <c:pt idx="370">
                <c:v>45043</c:v>
              </c:pt>
              <c:pt idx="371">
                <c:v>45044</c:v>
              </c:pt>
              <c:pt idx="372">
                <c:v>45047</c:v>
              </c:pt>
              <c:pt idx="373">
                <c:v>45048</c:v>
              </c:pt>
              <c:pt idx="374">
                <c:v>45049</c:v>
              </c:pt>
              <c:pt idx="375">
                <c:v>45050</c:v>
              </c:pt>
              <c:pt idx="376">
                <c:v>45051</c:v>
              </c:pt>
              <c:pt idx="377">
                <c:v>45054</c:v>
              </c:pt>
              <c:pt idx="378">
                <c:v>45055</c:v>
              </c:pt>
              <c:pt idx="379">
                <c:v>45056</c:v>
              </c:pt>
              <c:pt idx="380">
                <c:v>45057</c:v>
              </c:pt>
              <c:pt idx="381">
                <c:v>45058</c:v>
              </c:pt>
              <c:pt idx="382">
                <c:v>45061</c:v>
              </c:pt>
              <c:pt idx="383">
                <c:v>45062</c:v>
              </c:pt>
              <c:pt idx="384">
                <c:v>45063</c:v>
              </c:pt>
              <c:pt idx="385">
                <c:v>45064</c:v>
              </c:pt>
              <c:pt idx="386">
                <c:v>45065</c:v>
              </c:pt>
              <c:pt idx="387">
                <c:v>45068</c:v>
              </c:pt>
              <c:pt idx="388">
                <c:v>45069</c:v>
              </c:pt>
              <c:pt idx="389">
                <c:v>45070</c:v>
              </c:pt>
              <c:pt idx="390">
                <c:v>45071</c:v>
              </c:pt>
              <c:pt idx="391">
                <c:v>45072</c:v>
              </c:pt>
              <c:pt idx="392">
                <c:v>45075</c:v>
              </c:pt>
              <c:pt idx="393">
                <c:v>45076</c:v>
              </c:pt>
              <c:pt idx="394">
                <c:v>45077</c:v>
              </c:pt>
              <c:pt idx="395">
                <c:v>45078</c:v>
              </c:pt>
              <c:pt idx="396">
                <c:v>45079</c:v>
              </c:pt>
              <c:pt idx="397">
                <c:v>45082</c:v>
              </c:pt>
              <c:pt idx="398">
                <c:v>45083</c:v>
              </c:pt>
              <c:pt idx="399">
                <c:v>45084</c:v>
              </c:pt>
              <c:pt idx="400">
                <c:v>45085</c:v>
              </c:pt>
              <c:pt idx="401">
                <c:v>45086</c:v>
              </c:pt>
              <c:pt idx="402">
                <c:v>45089</c:v>
              </c:pt>
              <c:pt idx="403">
                <c:v>45090</c:v>
              </c:pt>
              <c:pt idx="404">
                <c:v>45091</c:v>
              </c:pt>
              <c:pt idx="405">
                <c:v>45092</c:v>
              </c:pt>
              <c:pt idx="406">
                <c:v>45093</c:v>
              </c:pt>
              <c:pt idx="407">
                <c:v>45096</c:v>
              </c:pt>
              <c:pt idx="408">
                <c:v>45097</c:v>
              </c:pt>
              <c:pt idx="409">
                <c:v>45098</c:v>
              </c:pt>
              <c:pt idx="410">
                <c:v>45099</c:v>
              </c:pt>
              <c:pt idx="411">
                <c:v>45100</c:v>
              </c:pt>
              <c:pt idx="412">
                <c:v>45103</c:v>
              </c:pt>
              <c:pt idx="413">
                <c:v>45104</c:v>
              </c:pt>
              <c:pt idx="414">
                <c:v>45105</c:v>
              </c:pt>
              <c:pt idx="415">
                <c:v>45106</c:v>
              </c:pt>
              <c:pt idx="416">
                <c:v>45107</c:v>
              </c:pt>
              <c:pt idx="417">
                <c:v>45110</c:v>
              </c:pt>
              <c:pt idx="418">
                <c:v>45111</c:v>
              </c:pt>
              <c:pt idx="419">
                <c:v>45112</c:v>
              </c:pt>
              <c:pt idx="420">
                <c:v>45113</c:v>
              </c:pt>
              <c:pt idx="421">
                <c:v>45114</c:v>
              </c:pt>
              <c:pt idx="422">
                <c:v>45117</c:v>
              </c:pt>
              <c:pt idx="423">
                <c:v>45118</c:v>
              </c:pt>
              <c:pt idx="424">
                <c:v>45119</c:v>
              </c:pt>
              <c:pt idx="425">
                <c:v>45120</c:v>
              </c:pt>
              <c:pt idx="426">
                <c:v>45121</c:v>
              </c:pt>
              <c:pt idx="427">
                <c:v>45124</c:v>
              </c:pt>
              <c:pt idx="428">
                <c:v>45125</c:v>
              </c:pt>
              <c:pt idx="429">
                <c:v>45126</c:v>
              </c:pt>
              <c:pt idx="430">
                <c:v>45127</c:v>
              </c:pt>
              <c:pt idx="431">
                <c:v>45128</c:v>
              </c:pt>
              <c:pt idx="432">
                <c:v>45131</c:v>
              </c:pt>
              <c:pt idx="433">
                <c:v>45132</c:v>
              </c:pt>
              <c:pt idx="434">
                <c:v>45133</c:v>
              </c:pt>
              <c:pt idx="435">
                <c:v>45134</c:v>
              </c:pt>
              <c:pt idx="436">
                <c:v>45135</c:v>
              </c:pt>
              <c:pt idx="437">
                <c:v>45138</c:v>
              </c:pt>
              <c:pt idx="438">
                <c:v>45139</c:v>
              </c:pt>
              <c:pt idx="439">
                <c:v>45140</c:v>
              </c:pt>
              <c:pt idx="440">
                <c:v>45141</c:v>
              </c:pt>
              <c:pt idx="441">
                <c:v>45142</c:v>
              </c:pt>
              <c:pt idx="442">
                <c:v>45145</c:v>
              </c:pt>
              <c:pt idx="443">
                <c:v>45146</c:v>
              </c:pt>
              <c:pt idx="444">
                <c:v>45147</c:v>
              </c:pt>
              <c:pt idx="445">
                <c:v>45148</c:v>
              </c:pt>
              <c:pt idx="446">
                <c:v>45149</c:v>
              </c:pt>
              <c:pt idx="447">
                <c:v>45152</c:v>
              </c:pt>
              <c:pt idx="448">
                <c:v>45153</c:v>
              </c:pt>
              <c:pt idx="449">
                <c:v>45154</c:v>
              </c:pt>
              <c:pt idx="450">
                <c:v>45155</c:v>
              </c:pt>
              <c:pt idx="451">
                <c:v>45156</c:v>
              </c:pt>
              <c:pt idx="452">
                <c:v>45159</c:v>
              </c:pt>
              <c:pt idx="453">
                <c:v>45160</c:v>
              </c:pt>
              <c:pt idx="454">
                <c:v>45161</c:v>
              </c:pt>
              <c:pt idx="455">
                <c:v>45162</c:v>
              </c:pt>
              <c:pt idx="456">
                <c:v>45163</c:v>
              </c:pt>
              <c:pt idx="457">
                <c:v>45166</c:v>
              </c:pt>
              <c:pt idx="458">
                <c:v>45167</c:v>
              </c:pt>
              <c:pt idx="459">
                <c:v>45168</c:v>
              </c:pt>
              <c:pt idx="460">
                <c:v>45169</c:v>
              </c:pt>
              <c:pt idx="461">
                <c:v>45170</c:v>
              </c:pt>
              <c:pt idx="462">
                <c:v>45173</c:v>
              </c:pt>
              <c:pt idx="463">
                <c:v>45174</c:v>
              </c:pt>
              <c:pt idx="464">
                <c:v>45175</c:v>
              </c:pt>
              <c:pt idx="465">
                <c:v>45176</c:v>
              </c:pt>
              <c:pt idx="466">
                <c:v>45177</c:v>
              </c:pt>
              <c:pt idx="467">
                <c:v>45180</c:v>
              </c:pt>
              <c:pt idx="468">
                <c:v>45181</c:v>
              </c:pt>
              <c:pt idx="469">
                <c:v>45182</c:v>
              </c:pt>
              <c:pt idx="470">
                <c:v>45183</c:v>
              </c:pt>
              <c:pt idx="471">
                <c:v>45184</c:v>
              </c:pt>
              <c:pt idx="472">
                <c:v>45187</c:v>
              </c:pt>
              <c:pt idx="473">
                <c:v>45188</c:v>
              </c:pt>
              <c:pt idx="474">
                <c:v>45189</c:v>
              </c:pt>
              <c:pt idx="475">
                <c:v>45190</c:v>
              </c:pt>
              <c:pt idx="476">
                <c:v>45191</c:v>
              </c:pt>
              <c:pt idx="477">
                <c:v>45194</c:v>
              </c:pt>
              <c:pt idx="478">
                <c:v>45195</c:v>
              </c:pt>
              <c:pt idx="479">
                <c:v>45196</c:v>
              </c:pt>
              <c:pt idx="480">
                <c:v>45197</c:v>
              </c:pt>
              <c:pt idx="481">
                <c:v>45198</c:v>
              </c:pt>
              <c:pt idx="482">
                <c:v>45201</c:v>
              </c:pt>
              <c:pt idx="483">
                <c:v>45202</c:v>
              </c:pt>
              <c:pt idx="484">
                <c:v>45203</c:v>
              </c:pt>
              <c:pt idx="485">
                <c:v>45204</c:v>
              </c:pt>
              <c:pt idx="486">
                <c:v>45205</c:v>
              </c:pt>
              <c:pt idx="487">
                <c:v>45208</c:v>
              </c:pt>
              <c:pt idx="488">
                <c:v>45209</c:v>
              </c:pt>
              <c:pt idx="489">
                <c:v>45210</c:v>
              </c:pt>
              <c:pt idx="490">
                <c:v>45211</c:v>
              </c:pt>
              <c:pt idx="491">
                <c:v>45212</c:v>
              </c:pt>
              <c:pt idx="492">
                <c:v>45215</c:v>
              </c:pt>
              <c:pt idx="493">
                <c:v>45216</c:v>
              </c:pt>
              <c:pt idx="494">
                <c:v>45217</c:v>
              </c:pt>
              <c:pt idx="495">
                <c:v>45218</c:v>
              </c:pt>
              <c:pt idx="496">
                <c:v>45219</c:v>
              </c:pt>
              <c:pt idx="497">
                <c:v>45222</c:v>
              </c:pt>
              <c:pt idx="498">
                <c:v>45223</c:v>
              </c:pt>
              <c:pt idx="499">
                <c:v>45224</c:v>
              </c:pt>
              <c:pt idx="500">
                <c:v>45225</c:v>
              </c:pt>
              <c:pt idx="501">
                <c:v>45226</c:v>
              </c:pt>
              <c:pt idx="502">
                <c:v>45229</c:v>
              </c:pt>
              <c:pt idx="503">
                <c:v>45230</c:v>
              </c:pt>
              <c:pt idx="504">
                <c:v>45231</c:v>
              </c:pt>
              <c:pt idx="505">
                <c:v>45232</c:v>
              </c:pt>
              <c:pt idx="506">
                <c:v>45233</c:v>
              </c:pt>
              <c:pt idx="507">
                <c:v>45236</c:v>
              </c:pt>
              <c:pt idx="508">
                <c:v>45237</c:v>
              </c:pt>
              <c:pt idx="509">
                <c:v>45238</c:v>
              </c:pt>
              <c:pt idx="510">
                <c:v>45239</c:v>
              </c:pt>
              <c:pt idx="511">
                <c:v>45240</c:v>
              </c:pt>
              <c:pt idx="512">
                <c:v>45243</c:v>
              </c:pt>
              <c:pt idx="513">
                <c:v>45244</c:v>
              </c:pt>
              <c:pt idx="514">
                <c:v>45245</c:v>
              </c:pt>
              <c:pt idx="515">
                <c:v>45246</c:v>
              </c:pt>
              <c:pt idx="516">
                <c:v>45247</c:v>
              </c:pt>
              <c:pt idx="517">
                <c:v>45250</c:v>
              </c:pt>
              <c:pt idx="518">
                <c:v>45251</c:v>
              </c:pt>
              <c:pt idx="519">
                <c:v>45252</c:v>
              </c:pt>
              <c:pt idx="520">
                <c:v>45253</c:v>
              </c:pt>
              <c:pt idx="521">
                <c:v>45254</c:v>
              </c:pt>
              <c:pt idx="522">
                <c:v>45257</c:v>
              </c:pt>
              <c:pt idx="523">
                <c:v>45258</c:v>
              </c:pt>
              <c:pt idx="524">
                <c:v>45259</c:v>
              </c:pt>
              <c:pt idx="525">
                <c:v>45260</c:v>
              </c:pt>
              <c:pt idx="526">
                <c:v>45261</c:v>
              </c:pt>
              <c:pt idx="527">
                <c:v>45264</c:v>
              </c:pt>
              <c:pt idx="528">
                <c:v>45265</c:v>
              </c:pt>
              <c:pt idx="529">
                <c:v>45266</c:v>
              </c:pt>
              <c:pt idx="530">
                <c:v>45267</c:v>
              </c:pt>
              <c:pt idx="531">
                <c:v>45268</c:v>
              </c:pt>
              <c:pt idx="532">
                <c:v>45271</c:v>
              </c:pt>
              <c:pt idx="533">
                <c:v>45272</c:v>
              </c:pt>
              <c:pt idx="534">
                <c:v>45273</c:v>
              </c:pt>
              <c:pt idx="535">
                <c:v>45274</c:v>
              </c:pt>
              <c:pt idx="536">
                <c:v>45275</c:v>
              </c:pt>
              <c:pt idx="537">
                <c:v>45278</c:v>
              </c:pt>
              <c:pt idx="538">
                <c:v>45279</c:v>
              </c:pt>
              <c:pt idx="539">
                <c:v>45280</c:v>
              </c:pt>
              <c:pt idx="540">
                <c:v>45281</c:v>
              </c:pt>
              <c:pt idx="541">
                <c:v>45282</c:v>
              </c:pt>
              <c:pt idx="542">
                <c:v>45285</c:v>
              </c:pt>
              <c:pt idx="543">
                <c:v>45286</c:v>
              </c:pt>
              <c:pt idx="544">
                <c:v>45287</c:v>
              </c:pt>
              <c:pt idx="545">
                <c:v>45288</c:v>
              </c:pt>
              <c:pt idx="546">
                <c:v>45289</c:v>
              </c:pt>
              <c:pt idx="547">
                <c:v>45292</c:v>
              </c:pt>
              <c:pt idx="548">
                <c:v>45293</c:v>
              </c:pt>
              <c:pt idx="549">
                <c:v>45294</c:v>
              </c:pt>
              <c:pt idx="550">
                <c:v>45295</c:v>
              </c:pt>
              <c:pt idx="551">
                <c:v>45296</c:v>
              </c:pt>
              <c:pt idx="552">
                <c:v>45299</c:v>
              </c:pt>
              <c:pt idx="553">
                <c:v>45300</c:v>
              </c:pt>
              <c:pt idx="554">
                <c:v>45301</c:v>
              </c:pt>
              <c:pt idx="555">
                <c:v>45302</c:v>
              </c:pt>
              <c:pt idx="556">
                <c:v>45303</c:v>
              </c:pt>
              <c:pt idx="557">
                <c:v>45306</c:v>
              </c:pt>
              <c:pt idx="558">
                <c:v>45307</c:v>
              </c:pt>
              <c:pt idx="559">
                <c:v>45308</c:v>
              </c:pt>
              <c:pt idx="560">
                <c:v>45309</c:v>
              </c:pt>
              <c:pt idx="561">
                <c:v>45310</c:v>
              </c:pt>
              <c:pt idx="562">
                <c:v>45313</c:v>
              </c:pt>
              <c:pt idx="563">
                <c:v>45314</c:v>
              </c:pt>
              <c:pt idx="564">
                <c:v>45315</c:v>
              </c:pt>
              <c:pt idx="565">
                <c:v>45316</c:v>
              </c:pt>
              <c:pt idx="566">
                <c:v>45317</c:v>
              </c:pt>
              <c:pt idx="567">
                <c:v>45320</c:v>
              </c:pt>
              <c:pt idx="568">
                <c:v>45321</c:v>
              </c:pt>
              <c:pt idx="569">
                <c:v>45322</c:v>
              </c:pt>
              <c:pt idx="570">
                <c:v>45323</c:v>
              </c:pt>
              <c:pt idx="571">
                <c:v>45324</c:v>
              </c:pt>
              <c:pt idx="572">
                <c:v>45327</c:v>
              </c:pt>
              <c:pt idx="573">
                <c:v>45328</c:v>
              </c:pt>
              <c:pt idx="574">
                <c:v>45329</c:v>
              </c:pt>
              <c:pt idx="575">
                <c:v>45330</c:v>
              </c:pt>
              <c:pt idx="576">
                <c:v>45331</c:v>
              </c:pt>
              <c:pt idx="577">
                <c:v>45334</c:v>
              </c:pt>
              <c:pt idx="578">
                <c:v>45335</c:v>
              </c:pt>
              <c:pt idx="579">
                <c:v>45336</c:v>
              </c:pt>
              <c:pt idx="580">
                <c:v>45337</c:v>
              </c:pt>
              <c:pt idx="581">
                <c:v>45338</c:v>
              </c:pt>
              <c:pt idx="582">
                <c:v>45341</c:v>
              </c:pt>
              <c:pt idx="583">
                <c:v>45342</c:v>
              </c:pt>
              <c:pt idx="584">
                <c:v>45343</c:v>
              </c:pt>
              <c:pt idx="585">
                <c:v>45344</c:v>
              </c:pt>
              <c:pt idx="586">
                <c:v>45345</c:v>
              </c:pt>
              <c:pt idx="587">
                <c:v>45348</c:v>
              </c:pt>
              <c:pt idx="588">
                <c:v>45349</c:v>
              </c:pt>
              <c:pt idx="589">
                <c:v>45350</c:v>
              </c:pt>
              <c:pt idx="590">
                <c:v>45351</c:v>
              </c:pt>
              <c:pt idx="591">
                <c:v>45352</c:v>
              </c:pt>
              <c:pt idx="592">
                <c:v>45355</c:v>
              </c:pt>
              <c:pt idx="593">
                <c:v>45356</c:v>
              </c:pt>
              <c:pt idx="594">
                <c:v>45357</c:v>
              </c:pt>
              <c:pt idx="595">
                <c:v>45358</c:v>
              </c:pt>
              <c:pt idx="596">
                <c:v>45359</c:v>
              </c:pt>
              <c:pt idx="597">
                <c:v>45362</c:v>
              </c:pt>
              <c:pt idx="598">
                <c:v>45363</c:v>
              </c:pt>
              <c:pt idx="599">
                <c:v>45364</c:v>
              </c:pt>
              <c:pt idx="600">
                <c:v>45365</c:v>
              </c:pt>
              <c:pt idx="601">
                <c:v>45366</c:v>
              </c:pt>
              <c:pt idx="602">
                <c:v>45369</c:v>
              </c:pt>
              <c:pt idx="603">
                <c:v>45370</c:v>
              </c:pt>
              <c:pt idx="604">
                <c:v>45371</c:v>
              </c:pt>
              <c:pt idx="605">
                <c:v>45372</c:v>
              </c:pt>
              <c:pt idx="606">
                <c:v>45373</c:v>
              </c:pt>
              <c:pt idx="607">
                <c:v>45376</c:v>
              </c:pt>
              <c:pt idx="608">
                <c:v>45377</c:v>
              </c:pt>
              <c:pt idx="609">
                <c:v>45378</c:v>
              </c:pt>
              <c:pt idx="610">
                <c:v>45379</c:v>
              </c:pt>
              <c:pt idx="611">
                <c:v>45380</c:v>
              </c:pt>
              <c:pt idx="612">
                <c:v>45383</c:v>
              </c:pt>
              <c:pt idx="613">
                <c:v>45384</c:v>
              </c:pt>
              <c:pt idx="614">
                <c:v>45385</c:v>
              </c:pt>
              <c:pt idx="615">
                <c:v>45386</c:v>
              </c:pt>
              <c:pt idx="616">
                <c:v>45387</c:v>
              </c:pt>
              <c:pt idx="617">
                <c:v>45390</c:v>
              </c:pt>
              <c:pt idx="618">
                <c:v>45391</c:v>
              </c:pt>
              <c:pt idx="619">
                <c:v>45392</c:v>
              </c:pt>
              <c:pt idx="620">
                <c:v>45393</c:v>
              </c:pt>
              <c:pt idx="621">
                <c:v>45394</c:v>
              </c:pt>
              <c:pt idx="622">
                <c:v>45397</c:v>
              </c:pt>
              <c:pt idx="623">
                <c:v>45398</c:v>
              </c:pt>
              <c:pt idx="624">
                <c:v>45399</c:v>
              </c:pt>
              <c:pt idx="625">
                <c:v>45400</c:v>
              </c:pt>
              <c:pt idx="626">
                <c:v>45401</c:v>
              </c:pt>
              <c:pt idx="627">
                <c:v>45404</c:v>
              </c:pt>
              <c:pt idx="628">
                <c:v>45405</c:v>
              </c:pt>
              <c:pt idx="629">
                <c:v>45406</c:v>
              </c:pt>
              <c:pt idx="630">
                <c:v>45407</c:v>
              </c:pt>
              <c:pt idx="631">
                <c:v>45408</c:v>
              </c:pt>
              <c:pt idx="632">
                <c:v>45411</c:v>
              </c:pt>
              <c:pt idx="633">
                <c:v>45412</c:v>
              </c:pt>
              <c:pt idx="634">
                <c:v>45413</c:v>
              </c:pt>
              <c:pt idx="635">
                <c:v>45414</c:v>
              </c:pt>
              <c:pt idx="636">
                <c:v>45415</c:v>
              </c:pt>
              <c:pt idx="637">
                <c:v>45418</c:v>
              </c:pt>
              <c:pt idx="638">
                <c:v>45419</c:v>
              </c:pt>
              <c:pt idx="639">
                <c:v>45420</c:v>
              </c:pt>
              <c:pt idx="640">
                <c:v>45421</c:v>
              </c:pt>
              <c:pt idx="641">
                <c:v>45422</c:v>
              </c:pt>
              <c:pt idx="642">
                <c:v>45425</c:v>
              </c:pt>
              <c:pt idx="643">
                <c:v>45426</c:v>
              </c:pt>
              <c:pt idx="644">
                <c:v>45427</c:v>
              </c:pt>
              <c:pt idx="645">
                <c:v>45428</c:v>
              </c:pt>
              <c:pt idx="646">
                <c:v>45429</c:v>
              </c:pt>
              <c:pt idx="647">
                <c:v>45432</c:v>
              </c:pt>
              <c:pt idx="648">
                <c:v>45433</c:v>
              </c:pt>
              <c:pt idx="649">
                <c:v>45434</c:v>
              </c:pt>
              <c:pt idx="650">
                <c:v>45435</c:v>
              </c:pt>
              <c:pt idx="651">
                <c:v>45436</c:v>
              </c:pt>
              <c:pt idx="652">
                <c:v>45439</c:v>
              </c:pt>
              <c:pt idx="653">
                <c:v>45440</c:v>
              </c:pt>
              <c:pt idx="654">
                <c:v>45441</c:v>
              </c:pt>
              <c:pt idx="655">
                <c:v>45442</c:v>
              </c:pt>
              <c:pt idx="656">
                <c:v>45443</c:v>
              </c:pt>
              <c:pt idx="657">
                <c:v>45446</c:v>
              </c:pt>
              <c:pt idx="658">
                <c:v>45447</c:v>
              </c:pt>
              <c:pt idx="659">
                <c:v>45448</c:v>
              </c:pt>
              <c:pt idx="660">
                <c:v>45449</c:v>
              </c:pt>
              <c:pt idx="661">
                <c:v>45450</c:v>
              </c:pt>
              <c:pt idx="662">
                <c:v>45453</c:v>
              </c:pt>
              <c:pt idx="663">
                <c:v>45454</c:v>
              </c:pt>
              <c:pt idx="664">
                <c:v>45455</c:v>
              </c:pt>
              <c:pt idx="665">
                <c:v>45456</c:v>
              </c:pt>
              <c:pt idx="666">
                <c:v>45457</c:v>
              </c:pt>
              <c:pt idx="667">
                <c:v>45460</c:v>
              </c:pt>
              <c:pt idx="668">
                <c:v>45461</c:v>
              </c:pt>
              <c:pt idx="669">
                <c:v>45462</c:v>
              </c:pt>
              <c:pt idx="670">
                <c:v>45463</c:v>
              </c:pt>
              <c:pt idx="671">
                <c:v>45464</c:v>
              </c:pt>
              <c:pt idx="672">
                <c:v>45467</c:v>
              </c:pt>
              <c:pt idx="673">
                <c:v>45468</c:v>
              </c:pt>
              <c:pt idx="674">
                <c:v>45469</c:v>
              </c:pt>
              <c:pt idx="675">
                <c:v>45470</c:v>
              </c:pt>
              <c:pt idx="676">
                <c:v>45471</c:v>
              </c:pt>
              <c:pt idx="677">
                <c:v>45474</c:v>
              </c:pt>
              <c:pt idx="678">
                <c:v>45475</c:v>
              </c:pt>
              <c:pt idx="679">
                <c:v>45476</c:v>
              </c:pt>
              <c:pt idx="680">
                <c:v>45477</c:v>
              </c:pt>
              <c:pt idx="681">
                <c:v>45478</c:v>
              </c:pt>
              <c:pt idx="682">
                <c:v>45481</c:v>
              </c:pt>
              <c:pt idx="683">
                <c:v>45482</c:v>
              </c:pt>
              <c:pt idx="684">
                <c:v>45483</c:v>
              </c:pt>
              <c:pt idx="685">
                <c:v>45484</c:v>
              </c:pt>
              <c:pt idx="686">
                <c:v>45485</c:v>
              </c:pt>
              <c:pt idx="687">
                <c:v>45488</c:v>
              </c:pt>
              <c:pt idx="688">
                <c:v>45489</c:v>
              </c:pt>
              <c:pt idx="689">
                <c:v>45490</c:v>
              </c:pt>
              <c:pt idx="690">
                <c:v>45491</c:v>
              </c:pt>
              <c:pt idx="691">
                <c:v>45492</c:v>
              </c:pt>
              <c:pt idx="692">
                <c:v>45495</c:v>
              </c:pt>
              <c:pt idx="693">
                <c:v>45496</c:v>
              </c:pt>
              <c:pt idx="694">
                <c:v>45497</c:v>
              </c:pt>
              <c:pt idx="695">
                <c:v>45498</c:v>
              </c:pt>
              <c:pt idx="696">
                <c:v>45499</c:v>
              </c:pt>
              <c:pt idx="697">
                <c:v>45502</c:v>
              </c:pt>
              <c:pt idx="698">
                <c:v>45503</c:v>
              </c:pt>
              <c:pt idx="699">
                <c:v>45504</c:v>
              </c:pt>
              <c:pt idx="700">
                <c:v>45505</c:v>
              </c:pt>
              <c:pt idx="701">
                <c:v>45506</c:v>
              </c:pt>
              <c:pt idx="702">
                <c:v>45509</c:v>
              </c:pt>
              <c:pt idx="703">
                <c:v>45510</c:v>
              </c:pt>
              <c:pt idx="704">
                <c:v>45511</c:v>
              </c:pt>
              <c:pt idx="705">
                <c:v>45512</c:v>
              </c:pt>
              <c:pt idx="706">
                <c:v>45513</c:v>
              </c:pt>
              <c:pt idx="707">
                <c:v>45516</c:v>
              </c:pt>
              <c:pt idx="708">
                <c:v>45517</c:v>
              </c:pt>
              <c:pt idx="709">
                <c:v>45518</c:v>
              </c:pt>
              <c:pt idx="710">
                <c:v>45519</c:v>
              </c:pt>
              <c:pt idx="711">
                <c:v>45520</c:v>
              </c:pt>
              <c:pt idx="712">
                <c:v>45523</c:v>
              </c:pt>
              <c:pt idx="713">
                <c:v>45524</c:v>
              </c:pt>
              <c:pt idx="714">
                <c:v>45525</c:v>
              </c:pt>
              <c:pt idx="715">
                <c:v>45526</c:v>
              </c:pt>
              <c:pt idx="716">
                <c:v>45527</c:v>
              </c:pt>
              <c:pt idx="717">
                <c:v>45530</c:v>
              </c:pt>
              <c:pt idx="718">
                <c:v>45531</c:v>
              </c:pt>
              <c:pt idx="719">
                <c:v>45532</c:v>
              </c:pt>
              <c:pt idx="720">
                <c:v>45533</c:v>
              </c:pt>
              <c:pt idx="721">
                <c:v>45534</c:v>
              </c:pt>
              <c:pt idx="722">
                <c:v>45537</c:v>
              </c:pt>
              <c:pt idx="723">
                <c:v>45538</c:v>
              </c:pt>
              <c:pt idx="724">
                <c:v>45539</c:v>
              </c:pt>
              <c:pt idx="725">
                <c:v>45540</c:v>
              </c:pt>
              <c:pt idx="726">
                <c:v>45541</c:v>
              </c:pt>
              <c:pt idx="727">
                <c:v>45544</c:v>
              </c:pt>
              <c:pt idx="728">
                <c:v>45545</c:v>
              </c:pt>
              <c:pt idx="729">
                <c:v>45546</c:v>
              </c:pt>
              <c:pt idx="730">
                <c:v>45547</c:v>
              </c:pt>
              <c:pt idx="731">
                <c:v>45548</c:v>
              </c:pt>
              <c:pt idx="732">
                <c:v>45551</c:v>
              </c:pt>
              <c:pt idx="733">
                <c:v>45552</c:v>
              </c:pt>
              <c:pt idx="734">
                <c:v>45553</c:v>
              </c:pt>
              <c:pt idx="735">
                <c:v>45554</c:v>
              </c:pt>
              <c:pt idx="736">
                <c:v>45555</c:v>
              </c:pt>
              <c:pt idx="737">
                <c:v>45558</c:v>
              </c:pt>
              <c:pt idx="738">
                <c:v>45559</c:v>
              </c:pt>
              <c:pt idx="739">
                <c:v>45560</c:v>
              </c:pt>
              <c:pt idx="740">
                <c:v>45561</c:v>
              </c:pt>
              <c:pt idx="741">
                <c:v>45562</c:v>
              </c:pt>
              <c:pt idx="742">
                <c:v>45565</c:v>
              </c:pt>
              <c:pt idx="743">
                <c:v>45566</c:v>
              </c:pt>
              <c:pt idx="744">
                <c:v>45567</c:v>
              </c:pt>
              <c:pt idx="745">
                <c:v>45568</c:v>
              </c:pt>
              <c:pt idx="746">
                <c:v>45569</c:v>
              </c:pt>
              <c:pt idx="747">
                <c:v>45572</c:v>
              </c:pt>
              <c:pt idx="748">
                <c:v>45573</c:v>
              </c:pt>
              <c:pt idx="749">
                <c:v>45574</c:v>
              </c:pt>
              <c:pt idx="750">
                <c:v>45575</c:v>
              </c:pt>
              <c:pt idx="751">
                <c:v>45576</c:v>
              </c:pt>
              <c:pt idx="752">
                <c:v>45579</c:v>
              </c:pt>
              <c:pt idx="753">
                <c:v>45580</c:v>
              </c:pt>
              <c:pt idx="754">
                <c:v>45581</c:v>
              </c:pt>
              <c:pt idx="755">
                <c:v>45582</c:v>
              </c:pt>
              <c:pt idx="756">
                <c:v>45583</c:v>
              </c:pt>
              <c:pt idx="757">
                <c:v>45586</c:v>
              </c:pt>
              <c:pt idx="758">
                <c:v>45587</c:v>
              </c:pt>
              <c:pt idx="759">
                <c:v>45588</c:v>
              </c:pt>
              <c:pt idx="760">
                <c:v>45589</c:v>
              </c:pt>
              <c:pt idx="761">
                <c:v>45590</c:v>
              </c:pt>
              <c:pt idx="762">
                <c:v>45593</c:v>
              </c:pt>
              <c:pt idx="763">
                <c:v>45594</c:v>
              </c:pt>
              <c:pt idx="764">
                <c:v>45595</c:v>
              </c:pt>
              <c:pt idx="765">
                <c:v>45596</c:v>
              </c:pt>
              <c:pt idx="766">
                <c:v>45597</c:v>
              </c:pt>
              <c:pt idx="767">
                <c:v>45600</c:v>
              </c:pt>
              <c:pt idx="768">
                <c:v>45601</c:v>
              </c:pt>
              <c:pt idx="769">
                <c:v>45602</c:v>
              </c:pt>
              <c:pt idx="770">
                <c:v>45603</c:v>
              </c:pt>
              <c:pt idx="771">
                <c:v>45604</c:v>
              </c:pt>
              <c:pt idx="772">
                <c:v>45607</c:v>
              </c:pt>
              <c:pt idx="773">
                <c:v>45608</c:v>
              </c:pt>
              <c:pt idx="774">
                <c:v>45609</c:v>
              </c:pt>
              <c:pt idx="775">
                <c:v>45610</c:v>
              </c:pt>
              <c:pt idx="776">
                <c:v>45611</c:v>
              </c:pt>
              <c:pt idx="777">
                <c:v>45614</c:v>
              </c:pt>
              <c:pt idx="778">
                <c:v>45615</c:v>
              </c:pt>
              <c:pt idx="779">
                <c:v>45616</c:v>
              </c:pt>
              <c:pt idx="780">
                <c:v>45617</c:v>
              </c:pt>
              <c:pt idx="781">
                <c:v>45618</c:v>
              </c:pt>
            </c:numLit>
          </c:cat>
          <c:val>
            <c:numLit>
              <c:formatCode>General</c:formatCode>
              <c:ptCount val="783"/>
              <c:pt idx="0">
                <c:v>12.4306</c:v>
              </c:pt>
              <c:pt idx="1">
                <c:v>12.7433</c:v>
              </c:pt>
              <c:pt idx="2">
                <c:v>12.518000000000001</c:v>
              </c:pt>
              <c:pt idx="3">
                <c:v>12.5791</c:v>
              </c:pt>
              <c:pt idx="4">
                <c:v>12.5791</c:v>
              </c:pt>
              <c:pt idx="5">
                <c:v>12.5791</c:v>
              </c:pt>
              <c:pt idx="6">
                <c:v>12.5791</c:v>
              </c:pt>
              <c:pt idx="7">
                <c:v>12.8431</c:v>
              </c:pt>
              <c:pt idx="8">
                <c:v>12.9621</c:v>
              </c:pt>
              <c:pt idx="9">
                <c:v>12.9359</c:v>
              </c:pt>
              <c:pt idx="10">
                <c:v>13.068</c:v>
              </c:pt>
              <c:pt idx="11">
                <c:v>13.004899999999999</c:v>
              </c:pt>
              <c:pt idx="12">
                <c:v>13.254099999999999</c:v>
              </c:pt>
              <c:pt idx="13">
                <c:v>13.3843</c:v>
              </c:pt>
              <c:pt idx="14">
                <c:v>13.2972</c:v>
              </c:pt>
              <c:pt idx="15">
                <c:v>13.365399999999999</c:v>
              </c:pt>
              <c:pt idx="16">
                <c:v>13.365399999999999</c:v>
              </c:pt>
              <c:pt idx="17">
                <c:v>12.905900000000001</c:v>
              </c:pt>
              <c:pt idx="18">
                <c:v>12.9084</c:v>
              </c:pt>
              <c:pt idx="19">
                <c:v>12.7879</c:v>
              </c:pt>
              <c:pt idx="20">
                <c:v>12.875</c:v>
              </c:pt>
              <c:pt idx="21">
                <c:v>12.875</c:v>
              </c:pt>
              <c:pt idx="22">
                <c:v>13.0421</c:v>
              </c:pt>
              <c:pt idx="23">
                <c:v>13.0871</c:v>
              </c:pt>
              <c:pt idx="24">
                <c:v>13.0685</c:v>
              </c:pt>
              <c:pt idx="25">
                <c:v>13.1599</c:v>
              </c:pt>
              <c:pt idx="26">
                <c:v>13.1599</c:v>
              </c:pt>
              <c:pt idx="27">
                <c:v>13.1395</c:v>
              </c:pt>
              <c:pt idx="28">
                <c:v>13.243600000000001</c:v>
              </c:pt>
              <c:pt idx="29">
                <c:v>13.280799999999999</c:v>
              </c:pt>
              <c:pt idx="30">
                <c:v>13.158899999999999</c:v>
              </c:pt>
              <c:pt idx="31">
                <c:v>13.257300000000001</c:v>
              </c:pt>
              <c:pt idx="32">
                <c:v>13.1503</c:v>
              </c:pt>
              <c:pt idx="33">
                <c:v>13.079499999999999</c:v>
              </c:pt>
              <c:pt idx="34">
                <c:v>13.0809</c:v>
              </c:pt>
              <c:pt idx="35">
                <c:v>13.0936</c:v>
              </c:pt>
              <c:pt idx="36">
                <c:v>13.041399999999999</c:v>
              </c:pt>
              <c:pt idx="37">
                <c:v>12.95</c:v>
              </c:pt>
              <c:pt idx="38">
                <c:v>12.944100000000001</c:v>
              </c:pt>
              <c:pt idx="39">
                <c:v>12.9064</c:v>
              </c:pt>
              <c:pt idx="40">
                <c:v>13.0489</c:v>
              </c:pt>
              <c:pt idx="41">
                <c:v>13.216799999999999</c:v>
              </c:pt>
              <c:pt idx="42">
                <c:v>13.017099999999999</c:v>
              </c:pt>
              <c:pt idx="43">
                <c:v>13.0764</c:v>
              </c:pt>
              <c:pt idx="44">
                <c:v>13.300800000000001</c:v>
              </c:pt>
              <c:pt idx="45">
                <c:v>13.3657</c:v>
              </c:pt>
              <c:pt idx="46">
                <c:v>13.5001</c:v>
              </c:pt>
              <c:pt idx="47">
                <c:v>13.225</c:v>
              </c:pt>
              <c:pt idx="48">
                <c:v>13.082700000000001</c:v>
              </c:pt>
              <c:pt idx="49">
                <c:v>13.0982</c:v>
              </c:pt>
              <c:pt idx="50">
                <c:v>13.0025</c:v>
              </c:pt>
              <c:pt idx="51">
                <c:v>13.0762</c:v>
              </c:pt>
              <c:pt idx="52">
                <c:v>13.134399999999999</c:v>
              </c:pt>
              <c:pt idx="53">
                <c:v>13.235900000000001</c:v>
              </c:pt>
              <c:pt idx="54">
                <c:v>13.313800000000001</c:v>
              </c:pt>
              <c:pt idx="55">
                <c:v>13.3103</c:v>
              </c:pt>
              <c:pt idx="56">
                <c:v>13.3012</c:v>
              </c:pt>
              <c:pt idx="57">
                <c:v>13.0305</c:v>
              </c:pt>
              <c:pt idx="58">
                <c:v>11.0166</c:v>
              </c:pt>
              <c:pt idx="59">
                <c:v>11.1774</c:v>
              </c:pt>
              <c:pt idx="60">
                <c:v>11.202199999999999</c:v>
              </c:pt>
              <c:pt idx="61">
                <c:v>11.1936</c:v>
              </c:pt>
              <c:pt idx="62">
                <c:v>11.1076</c:v>
              </c:pt>
              <c:pt idx="63">
                <c:v>11.103199999999999</c:v>
              </c:pt>
              <c:pt idx="64">
                <c:v>11.193300000000001</c:v>
              </c:pt>
              <c:pt idx="65">
                <c:v>10.8528</c:v>
              </c:pt>
              <c:pt idx="66">
                <c:v>10.9747</c:v>
              </c:pt>
              <c:pt idx="67">
                <c:v>11.119199999999999</c:v>
              </c:pt>
              <c:pt idx="68">
                <c:v>11.2675</c:v>
              </c:pt>
              <c:pt idx="69">
                <c:v>11.5067</c:v>
              </c:pt>
              <c:pt idx="70">
                <c:v>11.558400000000001</c:v>
              </c:pt>
              <c:pt idx="71">
                <c:v>11.447900000000001</c:v>
              </c:pt>
              <c:pt idx="72">
                <c:v>11.3499</c:v>
              </c:pt>
              <c:pt idx="73">
                <c:v>11.3286</c:v>
              </c:pt>
              <c:pt idx="74">
                <c:v>11.2361</c:v>
              </c:pt>
              <c:pt idx="75">
                <c:v>11.226599999999999</c:v>
              </c:pt>
              <c:pt idx="76">
                <c:v>11.2972</c:v>
              </c:pt>
              <c:pt idx="77">
                <c:v>11.1319</c:v>
              </c:pt>
              <c:pt idx="78">
                <c:v>10.9726</c:v>
              </c:pt>
              <c:pt idx="79">
                <c:v>11.195600000000001</c:v>
              </c:pt>
              <c:pt idx="80">
                <c:v>11.364699999999999</c:v>
              </c:pt>
              <c:pt idx="81">
                <c:v>11.3089</c:v>
              </c:pt>
              <c:pt idx="82">
                <c:v>11.3432</c:v>
              </c:pt>
              <c:pt idx="83">
                <c:v>11.2502</c:v>
              </c:pt>
              <c:pt idx="84">
                <c:v>11.342499999999999</c:v>
              </c:pt>
              <c:pt idx="85">
                <c:v>11.407299999999999</c:v>
              </c:pt>
              <c:pt idx="86">
                <c:v>11.517799999999999</c:v>
              </c:pt>
              <c:pt idx="87">
                <c:v>11.5809</c:v>
              </c:pt>
              <c:pt idx="88">
                <c:v>11.4122</c:v>
              </c:pt>
              <c:pt idx="89">
                <c:v>11.4452</c:v>
              </c:pt>
              <c:pt idx="90">
                <c:v>11.443199999999999</c:v>
              </c:pt>
              <c:pt idx="91">
                <c:v>11.4764</c:v>
              </c:pt>
              <c:pt idx="92">
                <c:v>11.3523</c:v>
              </c:pt>
              <c:pt idx="93">
                <c:v>11.291700000000001</c:v>
              </c:pt>
              <c:pt idx="94">
                <c:v>11.372400000000001</c:v>
              </c:pt>
              <c:pt idx="95">
                <c:v>11.3955</c:v>
              </c:pt>
              <c:pt idx="96">
                <c:v>11.4801</c:v>
              </c:pt>
              <c:pt idx="97">
                <c:v>11.630599999999999</c:v>
              </c:pt>
              <c:pt idx="98">
                <c:v>11.474600000000001</c:v>
              </c:pt>
              <c:pt idx="99">
                <c:v>11.516299999999999</c:v>
              </c:pt>
              <c:pt idx="100">
                <c:v>11.378299999999999</c:v>
              </c:pt>
              <c:pt idx="101">
                <c:v>11.431100000000001</c:v>
              </c:pt>
              <c:pt idx="102">
                <c:v>11.378299999999999</c:v>
              </c:pt>
              <c:pt idx="103">
                <c:v>11.564500000000001</c:v>
              </c:pt>
              <c:pt idx="104">
                <c:v>11.568199999999999</c:v>
              </c:pt>
              <c:pt idx="105">
                <c:v>11.564</c:v>
              </c:pt>
              <c:pt idx="106">
                <c:v>11.6259</c:v>
              </c:pt>
              <c:pt idx="107">
                <c:v>11.535399999999999</c:v>
              </c:pt>
              <c:pt idx="108">
                <c:v>11.571999999999999</c:v>
              </c:pt>
              <c:pt idx="109">
                <c:v>11.6427</c:v>
              </c:pt>
              <c:pt idx="110">
                <c:v>11.7502</c:v>
              </c:pt>
              <c:pt idx="111">
                <c:v>11.742000000000001</c:v>
              </c:pt>
              <c:pt idx="112">
                <c:v>11.663500000000001</c:v>
              </c:pt>
              <c:pt idx="113">
                <c:v>11.663500000000001</c:v>
              </c:pt>
              <c:pt idx="114">
                <c:v>11.663500000000001</c:v>
              </c:pt>
              <c:pt idx="115">
                <c:v>11.699199999999999</c:v>
              </c:pt>
              <c:pt idx="116">
                <c:v>11.576499999999999</c:v>
              </c:pt>
              <c:pt idx="117">
                <c:v>11.2704</c:v>
              </c:pt>
              <c:pt idx="118">
                <c:v>11.1953</c:v>
              </c:pt>
              <c:pt idx="119">
                <c:v>10.975199999999999</c:v>
              </c:pt>
              <c:pt idx="120">
                <c:v>10.335000000000001</c:v>
              </c:pt>
              <c:pt idx="121">
                <c:v>10.628399999999999</c:v>
              </c:pt>
              <c:pt idx="122">
                <c:v>10.515000000000001</c:v>
              </c:pt>
              <c:pt idx="123">
                <c:v>10.6716</c:v>
              </c:pt>
              <c:pt idx="124">
                <c:v>10.567600000000001</c:v>
              </c:pt>
              <c:pt idx="125">
                <c:v>10.4564</c:v>
              </c:pt>
              <c:pt idx="126">
                <c:v>10.4635</c:v>
              </c:pt>
              <c:pt idx="127">
                <c:v>10.2714</c:v>
              </c:pt>
              <c:pt idx="128">
                <c:v>10.122400000000001</c:v>
              </c:pt>
              <c:pt idx="129">
                <c:v>10.1168</c:v>
              </c:pt>
              <c:pt idx="130">
                <c:v>10.235900000000001</c:v>
              </c:pt>
              <c:pt idx="131">
                <c:v>10.2384</c:v>
              </c:pt>
              <c:pt idx="132">
                <c:v>11.366199999999999</c:v>
              </c:pt>
              <c:pt idx="133">
                <c:v>11.3773</c:v>
              </c:pt>
              <c:pt idx="134">
                <c:v>11.597</c:v>
              </c:pt>
              <c:pt idx="135">
                <c:v>11.540699999999999</c:v>
              </c:pt>
              <c:pt idx="136">
                <c:v>11.5182</c:v>
              </c:pt>
              <c:pt idx="137">
                <c:v>11.485300000000001</c:v>
              </c:pt>
              <c:pt idx="138">
                <c:v>11.436</c:v>
              </c:pt>
              <c:pt idx="139">
                <c:v>11.501799999999999</c:v>
              </c:pt>
              <c:pt idx="140">
                <c:v>11.4247</c:v>
              </c:pt>
              <c:pt idx="141">
                <c:v>11.354799999999999</c:v>
              </c:pt>
              <c:pt idx="142">
                <c:v>10.984500000000001</c:v>
              </c:pt>
              <c:pt idx="143">
                <c:v>11.0015</c:v>
              </c:pt>
              <c:pt idx="144">
                <c:v>11.1312</c:v>
              </c:pt>
              <c:pt idx="145">
                <c:v>10.936400000000001</c:v>
              </c:pt>
              <c:pt idx="146">
                <c:v>10.881399999999999</c:v>
              </c:pt>
              <c:pt idx="147">
                <c:v>10.731299999999999</c:v>
              </c:pt>
              <c:pt idx="148">
                <c:v>10.9129</c:v>
              </c:pt>
              <c:pt idx="149">
                <c:v>10.821099999999999</c:v>
              </c:pt>
              <c:pt idx="150">
                <c:v>10.6966</c:v>
              </c:pt>
              <c:pt idx="151">
                <c:v>10.7074</c:v>
              </c:pt>
              <c:pt idx="152">
                <c:v>10.4092</c:v>
              </c:pt>
              <c:pt idx="153">
                <c:v>10.555</c:v>
              </c:pt>
              <c:pt idx="154">
                <c:v>10.4542</c:v>
              </c:pt>
              <c:pt idx="155">
                <c:v>10.5764</c:v>
              </c:pt>
              <c:pt idx="156">
                <c:v>10.5021</c:v>
              </c:pt>
              <c:pt idx="157">
                <c:v>10.355499999999999</c:v>
              </c:pt>
              <c:pt idx="158">
                <c:v>10.233000000000001</c:v>
              </c:pt>
              <c:pt idx="159">
                <c:v>10.0305</c:v>
              </c:pt>
              <c:pt idx="160">
                <c:v>10.188000000000001</c:v>
              </c:pt>
              <c:pt idx="161">
                <c:v>10.1868</c:v>
              </c:pt>
              <c:pt idx="162">
                <c:v>10.1868</c:v>
              </c:pt>
              <c:pt idx="163">
                <c:v>10.256</c:v>
              </c:pt>
              <c:pt idx="164">
                <c:v>10.203200000000001</c:v>
              </c:pt>
              <c:pt idx="165">
                <c:v>10.339399999999999</c:v>
              </c:pt>
              <c:pt idx="166">
                <c:v>10.3629</c:v>
              </c:pt>
              <c:pt idx="167">
                <c:v>10.4008</c:v>
              </c:pt>
              <c:pt idx="168">
                <c:v>10.590299999999999</c:v>
              </c:pt>
              <c:pt idx="169">
                <c:v>10.679600000000001</c:v>
              </c:pt>
              <c:pt idx="170">
                <c:v>10.8306</c:v>
              </c:pt>
              <c:pt idx="171">
                <c:v>10.8162</c:v>
              </c:pt>
              <c:pt idx="172">
                <c:v>10.7463</c:v>
              </c:pt>
              <c:pt idx="173">
                <c:v>10.7826</c:v>
              </c:pt>
              <c:pt idx="174">
                <c:v>10.8287</c:v>
              </c:pt>
              <c:pt idx="175">
                <c:v>10.961499999999999</c:v>
              </c:pt>
              <c:pt idx="176">
                <c:v>11.094900000000001</c:v>
              </c:pt>
              <c:pt idx="177">
                <c:v>11.1515</c:v>
              </c:pt>
              <c:pt idx="178">
                <c:v>11.0572</c:v>
              </c:pt>
              <c:pt idx="179">
                <c:v>11.030900000000001</c:v>
              </c:pt>
              <c:pt idx="180">
                <c:v>10.9688</c:v>
              </c:pt>
              <c:pt idx="181">
                <c:v>10.961600000000001</c:v>
              </c:pt>
              <c:pt idx="182">
                <c:v>11.0786</c:v>
              </c:pt>
              <c:pt idx="183">
                <c:v>11.1991</c:v>
              </c:pt>
              <c:pt idx="184">
                <c:v>11.2264</c:v>
              </c:pt>
              <c:pt idx="185">
                <c:v>11.078200000000001</c:v>
              </c:pt>
              <c:pt idx="186">
                <c:v>11.0246</c:v>
              </c:pt>
              <c:pt idx="187">
                <c:v>10.9786</c:v>
              </c:pt>
              <c:pt idx="188">
                <c:v>11.0198</c:v>
              </c:pt>
              <c:pt idx="189">
                <c:v>11.159000000000001</c:v>
              </c:pt>
              <c:pt idx="190">
                <c:v>11.0731</c:v>
              </c:pt>
              <c:pt idx="191">
                <c:v>11.036099999999999</c:v>
              </c:pt>
              <c:pt idx="192">
                <c:v>10.989800000000001</c:v>
              </c:pt>
              <c:pt idx="193">
                <c:v>10.937099999999999</c:v>
              </c:pt>
              <c:pt idx="194">
                <c:v>11.035399999999999</c:v>
              </c:pt>
              <c:pt idx="195">
                <c:v>11.1691</c:v>
              </c:pt>
              <c:pt idx="196">
                <c:v>11.173999999999999</c:v>
              </c:pt>
              <c:pt idx="197">
                <c:v>11.087899999999999</c:v>
              </c:pt>
              <c:pt idx="198">
                <c:v>11.1768</c:v>
              </c:pt>
              <c:pt idx="199">
                <c:v>11.1107</c:v>
              </c:pt>
              <c:pt idx="200">
                <c:v>10.925599999999999</c:v>
              </c:pt>
              <c:pt idx="201">
                <c:v>10.9094</c:v>
              </c:pt>
              <c:pt idx="202">
                <c:v>10.801</c:v>
              </c:pt>
              <c:pt idx="203">
                <c:v>10.960100000000001</c:v>
              </c:pt>
              <c:pt idx="204">
                <c:v>10.916399999999999</c:v>
              </c:pt>
              <c:pt idx="205">
                <c:v>10.840400000000001</c:v>
              </c:pt>
              <c:pt idx="206">
                <c:v>10.8462</c:v>
              </c:pt>
              <c:pt idx="207">
                <c:v>10.2874</c:v>
              </c:pt>
              <c:pt idx="208">
                <c:v>10.4635</c:v>
              </c:pt>
              <c:pt idx="209">
                <c:v>10.386200000000001</c:v>
              </c:pt>
              <c:pt idx="210">
                <c:v>10.488799999999999</c:v>
              </c:pt>
              <c:pt idx="211">
                <c:v>10.5733</c:v>
              </c:pt>
              <c:pt idx="212">
                <c:v>10.526</c:v>
              </c:pt>
              <c:pt idx="213">
                <c:v>10.594099999999999</c:v>
              </c:pt>
              <c:pt idx="214">
                <c:v>10.481199999999999</c:v>
              </c:pt>
              <c:pt idx="215">
                <c:v>10.8955</c:v>
              </c:pt>
              <c:pt idx="216">
                <c:v>10.8156</c:v>
              </c:pt>
              <c:pt idx="217">
                <c:v>10.629099999999999</c:v>
              </c:pt>
              <c:pt idx="218">
                <c:v>10.7066</c:v>
              </c:pt>
              <c:pt idx="219">
                <c:v>10.612500000000001</c:v>
              </c:pt>
              <c:pt idx="220">
                <c:v>10.476599999999999</c:v>
              </c:pt>
              <c:pt idx="221">
                <c:v>10.5532</c:v>
              </c:pt>
              <c:pt idx="222">
                <c:v>10.312200000000001</c:v>
              </c:pt>
              <c:pt idx="223">
                <c:v>10.439399999999999</c:v>
              </c:pt>
              <c:pt idx="224">
                <c:v>10.335599999999999</c:v>
              </c:pt>
              <c:pt idx="225">
                <c:v>10.327299999999999</c:v>
              </c:pt>
              <c:pt idx="226">
                <c:v>10.3987</c:v>
              </c:pt>
              <c:pt idx="227">
                <c:v>10.289099999999999</c:v>
              </c:pt>
              <c:pt idx="228">
                <c:v>10.2378</c:v>
              </c:pt>
              <c:pt idx="229">
                <c:v>10.244400000000001</c:v>
              </c:pt>
              <c:pt idx="230">
                <c:v>10.319100000000001</c:v>
              </c:pt>
              <c:pt idx="231">
                <c:v>10.4026</c:v>
              </c:pt>
              <c:pt idx="232">
                <c:v>10.495100000000001</c:v>
              </c:pt>
              <c:pt idx="233">
                <c:v>10.5951</c:v>
              </c:pt>
              <c:pt idx="234">
                <c:v>10.5306</c:v>
              </c:pt>
              <c:pt idx="235">
                <c:v>10.553699999999999</c:v>
              </c:pt>
              <c:pt idx="236">
                <c:v>10.553100000000001</c:v>
              </c:pt>
              <c:pt idx="237">
                <c:v>10.485200000000001</c:v>
              </c:pt>
              <c:pt idx="238">
                <c:v>10.486000000000001</c:v>
              </c:pt>
              <c:pt idx="239">
                <c:v>10.390599999999999</c:v>
              </c:pt>
              <c:pt idx="240">
                <c:v>10.4543</c:v>
              </c:pt>
              <c:pt idx="241">
                <c:v>10.3995</c:v>
              </c:pt>
              <c:pt idx="242">
                <c:v>10.3437</c:v>
              </c:pt>
              <c:pt idx="243">
                <c:v>10.327500000000001</c:v>
              </c:pt>
              <c:pt idx="244">
                <c:v>10.4079</c:v>
              </c:pt>
              <c:pt idx="245">
                <c:v>10.3338</c:v>
              </c:pt>
              <c:pt idx="246">
                <c:v>10.308400000000001</c:v>
              </c:pt>
              <c:pt idx="247">
                <c:v>10.394299999999999</c:v>
              </c:pt>
              <c:pt idx="248">
                <c:v>10.411099999999999</c:v>
              </c:pt>
              <c:pt idx="249">
                <c:v>10.384399999999999</c:v>
              </c:pt>
              <c:pt idx="250">
                <c:v>10.3863</c:v>
              </c:pt>
              <c:pt idx="251">
                <c:v>10.422800000000001</c:v>
              </c:pt>
              <c:pt idx="252">
                <c:v>10.371600000000001</c:v>
              </c:pt>
              <c:pt idx="253">
                <c:v>10.3925</c:v>
              </c:pt>
              <c:pt idx="254">
                <c:v>10.294700000000001</c:v>
              </c:pt>
              <c:pt idx="255">
                <c:v>10.266400000000001</c:v>
              </c:pt>
              <c:pt idx="256">
                <c:v>10.32</c:v>
              </c:pt>
              <c:pt idx="257">
                <c:v>10.4625</c:v>
              </c:pt>
              <c:pt idx="258">
                <c:v>10.389099999999999</c:v>
              </c:pt>
              <c:pt idx="259">
                <c:v>10.3735</c:v>
              </c:pt>
              <c:pt idx="260">
                <c:v>10.319000000000001</c:v>
              </c:pt>
              <c:pt idx="261">
                <c:v>10.253399999999999</c:v>
              </c:pt>
              <c:pt idx="262">
                <c:v>10.1974</c:v>
              </c:pt>
              <c:pt idx="263">
                <c:v>10.222899999999999</c:v>
              </c:pt>
              <c:pt idx="264">
                <c:v>10.206099999999999</c:v>
              </c:pt>
              <c:pt idx="265">
                <c:v>10.1815</c:v>
              </c:pt>
              <c:pt idx="266">
                <c:v>10.1815</c:v>
              </c:pt>
              <c:pt idx="267">
                <c:v>10.278499999999999</c:v>
              </c:pt>
              <c:pt idx="268">
                <c:v>10.3246</c:v>
              </c:pt>
              <c:pt idx="269">
                <c:v>10.326599999999999</c:v>
              </c:pt>
              <c:pt idx="270">
                <c:v>10.273300000000001</c:v>
              </c:pt>
              <c:pt idx="271">
                <c:v>10.310700000000001</c:v>
              </c:pt>
              <c:pt idx="272">
                <c:v>10.284000000000001</c:v>
              </c:pt>
              <c:pt idx="273">
                <c:v>10.235200000000001</c:v>
              </c:pt>
              <c:pt idx="274">
                <c:v>10.2758</c:v>
              </c:pt>
              <c:pt idx="275">
                <c:v>10.0863</c:v>
              </c:pt>
              <c:pt idx="276">
                <c:v>10.1257</c:v>
              </c:pt>
              <c:pt idx="277">
                <c:v>10.1594</c:v>
              </c:pt>
              <c:pt idx="278">
                <c:v>10.1831</c:v>
              </c:pt>
              <c:pt idx="279">
                <c:v>10.0967</c:v>
              </c:pt>
              <c:pt idx="280">
                <c:v>9.5082000000000004</c:v>
              </c:pt>
              <c:pt idx="281">
                <c:v>9.4575999999999993</c:v>
              </c:pt>
              <c:pt idx="282">
                <c:v>9.4863999999999997</c:v>
              </c:pt>
              <c:pt idx="283">
                <c:v>9.5496999999999996</c:v>
              </c:pt>
              <c:pt idx="284">
                <c:v>9.5399999999999991</c:v>
              </c:pt>
              <c:pt idx="285">
                <c:v>9.2033000000000005</c:v>
              </c:pt>
              <c:pt idx="286">
                <c:v>9.2245000000000008</c:v>
              </c:pt>
              <c:pt idx="287">
                <c:v>9.1532</c:v>
              </c:pt>
              <c:pt idx="288">
                <c:v>9.1197999999999997</c:v>
              </c:pt>
              <c:pt idx="289">
                <c:v>9.1218000000000004</c:v>
              </c:pt>
              <c:pt idx="290">
                <c:v>9.0924999999999994</c:v>
              </c:pt>
              <c:pt idx="291">
                <c:v>9.0414999999999992</c:v>
              </c:pt>
              <c:pt idx="292">
                <c:v>9.0736000000000008</c:v>
              </c:pt>
              <c:pt idx="293">
                <c:v>9.0625</c:v>
              </c:pt>
              <c:pt idx="294">
                <c:v>9.0311000000000003</c:v>
              </c:pt>
              <c:pt idx="295">
                <c:v>9.0815000000000001</c:v>
              </c:pt>
              <c:pt idx="296">
                <c:v>9.1104000000000003</c:v>
              </c:pt>
              <c:pt idx="297">
                <c:v>9.1377000000000006</c:v>
              </c:pt>
              <c:pt idx="298">
                <c:v>9.2089999999999996</c:v>
              </c:pt>
              <c:pt idx="299">
                <c:v>9.1867000000000001</c:v>
              </c:pt>
              <c:pt idx="300">
                <c:v>9.1968999999999994</c:v>
              </c:pt>
              <c:pt idx="301">
                <c:v>9.1949000000000005</c:v>
              </c:pt>
              <c:pt idx="302">
                <c:v>9.1880000000000006</c:v>
              </c:pt>
              <c:pt idx="303">
                <c:v>9.2196999999999996</c:v>
              </c:pt>
              <c:pt idx="304">
                <c:v>8.6095000000000006</c:v>
              </c:pt>
              <c:pt idx="305">
                <c:v>8.6110000000000007</c:v>
              </c:pt>
              <c:pt idx="306">
                <c:v>8.5387000000000004</c:v>
              </c:pt>
              <c:pt idx="307">
                <c:v>8.6165000000000003</c:v>
              </c:pt>
              <c:pt idx="308">
                <c:v>8.6134000000000004</c:v>
              </c:pt>
              <c:pt idx="309">
                <c:v>8.7308000000000003</c:v>
              </c:pt>
              <c:pt idx="310">
                <c:v>8.7759999999999998</c:v>
              </c:pt>
              <c:pt idx="311">
                <c:v>8.8221000000000007</c:v>
              </c:pt>
              <c:pt idx="312">
                <c:v>8.9040999999999997</c:v>
              </c:pt>
              <c:pt idx="313">
                <c:v>8.9114000000000004</c:v>
              </c:pt>
              <c:pt idx="314">
                <c:v>8.8849</c:v>
              </c:pt>
              <c:pt idx="315">
                <c:v>8.9535999999999998</c:v>
              </c:pt>
              <c:pt idx="316">
                <c:v>8.9748000000000001</c:v>
              </c:pt>
              <c:pt idx="317">
                <c:v>8.9791000000000007</c:v>
              </c:pt>
              <c:pt idx="318">
                <c:v>9.8518000000000008</c:v>
              </c:pt>
              <c:pt idx="319">
                <c:v>9.859</c:v>
              </c:pt>
              <c:pt idx="320">
                <c:v>9.8643999999999998</c:v>
              </c:pt>
              <c:pt idx="321">
                <c:v>9.83</c:v>
              </c:pt>
              <c:pt idx="322">
                <c:v>9.8376000000000001</c:v>
              </c:pt>
              <c:pt idx="323">
                <c:v>9.8323999999999998</c:v>
              </c:pt>
              <c:pt idx="324">
                <c:v>9.6867999999999999</c:v>
              </c:pt>
              <c:pt idx="325">
                <c:v>9.6448999999999998</c:v>
              </c:pt>
              <c:pt idx="326">
                <c:v>9.6735000000000007</c:v>
              </c:pt>
              <c:pt idx="327">
                <c:v>9.5859000000000005</c:v>
              </c:pt>
              <c:pt idx="328">
                <c:v>9.4922000000000004</c:v>
              </c:pt>
              <c:pt idx="329">
                <c:v>9.5053000000000001</c:v>
              </c:pt>
              <c:pt idx="330">
                <c:v>9.4612999999999996</c:v>
              </c:pt>
              <c:pt idx="331">
                <c:v>9.4189000000000007</c:v>
              </c:pt>
              <c:pt idx="332">
                <c:v>9.5138999999999996</c:v>
              </c:pt>
              <c:pt idx="333">
                <c:v>9.4382000000000001</c:v>
              </c:pt>
              <c:pt idx="334">
                <c:v>9.4337999999999997</c:v>
              </c:pt>
              <c:pt idx="335">
                <c:v>9.3838000000000008</c:v>
              </c:pt>
              <c:pt idx="336">
                <c:v>9.3058999999999994</c:v>
              </c:pt>
              <c:pt idx="337">
                <c:v>9.1881000000000004</c:v>
              </c:pt>
              <c:pt idx="338">
                <c:v>9.0458999999999996</c:v>
              </c:pt>
              <c:pt idx="339">
                <c:v>9.1152999999999995</c:v>
              </c:pt>
              <c:pt idx="340">
                <c:v>9.1024999999999991</c:v>
              </c:pt>
              <c:pt idx="341">
                <c:v>9.2240000000000002</c:v>
              </c:pt>
              <c:pt idx="342">
                <c:v>9.1022999999999996</c:v>
              </c:pt>
              <c:pt idx="343">
                <c:v>9.2004000000000001</c:v>
              </c:pt>
              <c:pt idx="344">
                <c:v>9.2195</c:v>
              </c:pt>
              <c:pt idx="345">
                <c:v>9.1036999999999999</c:v>
              </c:pt>
              <c:pt idx="346">
                <c:v>9.0541</c:v>
              </c:pt>
              <c:pt idx="347">
                <c:v>8.9875000000000007</c:v>
              </c:pt>
              <c:pt idx="348">
                <c:v>9.1481999999999992</c:v>
              </c:pt>
              <c:pt idx="349">
                <c:v>9.1841000000000008</c:v>
              </c:pt>
              <c:pt idx="350">
                <c:v>9.2495999999999992</c:v>
              </c:pt>
              <c:pt idx="351">
                <c:v>9.1835000000000004</c:v>
              </c:pt>
              <c:pt idx="352">
                <c:v>9.2750000000000004</c:v>
              </c:pt>
              <c:pt idx="353">
                <c:v>9.3130000000000006</c:v>
              </c:pt>
              <c:pt idx="354">
                <c:v>9.2338000000000005</c:v>
              </c:pt>
              <c:pt idx="355">
                <c:v>9.2219999999999995</c:v>
              </c:pt>
              <c:pt idx="356">
                <c:v>9.2082999999999995</c:v>
              </c:pt>
              <c:pt idx="357">
                <c:v>9.1599000000000004</c:v>
              </c:pt>
              <c:pt idx="358">
                <c:v>9.1945999999999994</c:v>
              </c:pt>
              <c:pt idx="359">
                <c:v>9.3210999999999995</c:v>
              </c:pt>
              <c:pt idx="360">
                <c:v>9.3162000000000003</c:v>
              </c:pt>
              <c:pt idx="361">
                <c:v>9.3247</c:v>
              </c:pt>
              <c:pt idx="362">
                <c:v>9.3986999999999998</c:v>
              </c:pt>
              <c:pt idx="363">
                <c:v>9.1923999999999992</c:v>
              </c:pt>
              <c:pt idx="364">
                <c:v>9.0592000000000006</c:v>
              </c:pt>
              <c:pt idx="365">
                <c:v>9.0592000000000006</c:v>
              </c:pt>
              <c:pt idx="366">
                <c:v>9.0592000000000006</c:v>
              </c:pt>
              <c:pt idx="367">
                <c:v>9.1380999999999997</c:v>
              </c:pt>
              <c:pt idx="368">
                <c:v>9.1628000000000007</c:v>
              </c:pt>
              <c:pt idx="369">
                <c:v>9.1130999999999993</c:v>
              </c:pt>
              <c:pt idx="370">
                <c:v>9.1123999999999992</c:v>
              </c:pt>
              <c:pt idx="371">
                <c:v>9.1752000000000002</c:v>
              </c:pt>
              <c:pt idx="372">
                <c:v>9.1422000000000008</c:v>
              </c:pt>
              <c:pt idx="373">
                <c:v>9.2530999999999999</c:v>
              </c:pt>
              <c:pt idx="374">
                <c:v>9.2561</c:v>
              </c:pt>
              <c:pt idx="375">
                <c:v>9.2921999999999993</c:v>
              </c:pt>
              <c:pt idx="376">
                <c:v>9.2222000000000008</c:v>
              </c:pt>
              <c:pt idx="377">
                <c:v>9.2120999999999995</c:v>
              </c:pt>
              <c:pt idx="378">
                <c:v>9.2615999999999996</c:v>
              </c:pt>
              <c:pt idx="379">
                <c:v>9.2574000000000005</c:v>
              </c:pt>
              <c:pt idx="380">
                <c:v>9.2302999999999997</c:v>
              </c:pt>
              <c:pt idx="381">
                <c:v>9.2112999999999996</c:v>
              </c:pt>
              <c:pt idx="382">
                <c:v>9.1171000000000006</c:v>
              </c:pt>
              <c:pt idx="383">
                <c:v>9.0521999999999991</c:v>
              </c:pt>
              <c:pt idx="384">
                <c:v>9.1516999999999999</c:v>
              </c:pt>
              <c:pt idx="385">
                <c:v>9.1193000000000008</c:v>
              </c:pt>
              <c:pt idx="386">
                <c:v>9.0881000000000007</c:v>
              </c:pt>
              <c:pt idx="387">
                <c:v>8.9382999999999999</c:v>
              </c:pt>
              <c:pt idx="388">
                <c:v>8.8956999999999997</c:v>
              </c:pt>
              <c:pt idx="389">
                <c:v>8.8820999999999994</c:v>
              </c:pt>
              <c:pt idx="390">
                <c:v>8.7630999999999997</c:v>
              </c:pt>
              <c:pt idx="391">
                <c:v>8.7296999999999993</c:v>
              </c:pt>
              <c:pt idx="392">
                <c:v>8.6622000000000003</c:v>
              </c:pt>
              <c:pt idx="393">
                <c:v>8.7042999999999999</c:v>
              </c:pt>
              <c:pt idx="394">
                <c:v>8.7284000000000006</c:v>
              </c:pt>
              <c:pt idx="395">
                <c:v>8.65</c:v>
              </c:pt>
              <c:pt idx="396">
                <c:v>8.7120999999999995</c:v>
              </c:pt>
              <c:pt idx="397">
                <c:v>8.8467000000000002</c:v>
              </c:pt>
              <c:pt idx="398">
                <c:v>8.8878000000000004</c:v>
              </c:pt>
              <c:pt idx="399">
                <c:v>8.8315999999999999</c:v>
              </c:pt>
              <c:pt idx="400">
                <c:v>8.8156999999999996</c:v>
              </c:pt>
              <c:pt idx="401">
                <c:v>8.8058999999999994</c:v>
              </c:pt>
              <c:pt idx="402">
                <c:v>8.8346</c:v>
              </c:pt>
              <c:pt idx="403">
                <c:v>8.8168000000000006</c:v>
              </c:pt>
              <c:pt idx="404">
                <c:v>8.8324999999999996</c:v>
              </c:pt>
              <c:pt idx="405">
                <c:v>8.8707999999999991</c:v>
              </c:pt>
              <c:pt idx="406">
                <c:v>9.0081000000000007</c:v>
              </c:pt>
              <c:pt idx="407">
                <c:v>8.9671000000000003</c:v>
              </c:pt>
              <c:pt idx="408">
                <c:v>8.9379000000000008</c:v>
              </c:pt>
              <c:pt idx="409">
                <c:v>8.9651999999999994</c:v>
              </c:pt>
              <c:pt idx="410">
                <c:v>8.9286999999999992</c:v>
              </c:pt>
              <c:pt idx="411">
                <c:v>8.9631000000000007</c:v>
              </c:pt>
              <c:pt idx="412">
                <c:v>8.9517000000000007</c:v>
              </c:pt>
              <c:pt idx="413">
                <c:v>8.9517000000000007</c:v>
              </c:pt>
              <c:pt idx="414">
                <c:v>8.9517000000000007</c:v>
              </c:pt>
              <c:pt idx="415">
                <c:v>8.9517000000000007</c:v>
              </c:pt>
              <c:pt idx="416">
                <c:v>8.9517000000000007</c:v>
              </c:pt>
              <c:pt idx="417">
                <c:v>9.1745000000000001</c:v>
              </c:pt>
              <c:pt idx="418">
                <c:v>9.2349999999999994</c:v>
              </c:pt>
              <c:pt idx="419">
                <c:v>8.9944000000000006</c:v>
              </c:pt>
              <c:pt idx="420">
                <c:v>9.0730000000000004</c:v>
              </c:pt>
              <c:pt idx="421">
                <c:v>9.0730000000000004</c:v>
              </c:pt>
              <c:pt idx="422">
                <c:v>9.1267999999999994</c:v>
              </c:pt>
              <c:pt idx="423">
                <c:v>9.1586999999999996</c:v>
              </c:pt>
              <c:pt idx="424">
                <c:v>9.157</c:v>
              </c:pt>
              <c:pt idx="425">
                <c:v>9.2142999999999997</c:v>
              </c:pt>
              <c:pt idx="426">
                <c:v>9.2317999999999998</c:v>
              </c:pt>
              <c:pt idx="427">
                <c:v>9.2439999999999998</c:v>
              </c:pt>
              <c:pt idx="428">
                <c:v>9.2637999999999998</c:v>
              </c:pt>
              <c:pt idx="429">
                <c:v>9.1731999999999996</c:v>
              </c:pt>
              <c:pt idx="430">
                <c:v>9.1638000000000002</c:v>
              </c:pt>
              <c:pt idx="431">
                <c:v>9.1638000000000002</c:v>
              </c:pt>
              <c:pt idx="432">
                <c:v>9.1678999999999995</c:v>
              </c:pt>
              <c:pt idx="433">
                <c:v>9.1994000000000007</c:v>
              </c:pt>
              <c:pt idx="434">
                <c:v>9.1868999999999996</c:v>
              </c:pt>
              <c:pt idx="435">
                <c:v>9.1725999999999992</c:v>
              </c:pt>
              <c:pt idx="436">
                <c:v>9.1130999999999993</c:v>
              </c:pt>
              <c:pt idx="437">
                <c:v>9.1305999999999994</c:v>
              </c:pt>
              <c:pt idx="438">
                <c:v>9.1194000000000006</c:v>
              </c:pt>
              <c:pt idx="439">
                <c:v>9.1338000000000008</c:v>
              </c:pt>
              <c:pt idx="440">
                <c:v>8.5923999999999996</c:v>
              </c:pt>
              <c:pt idx="441">
                <c:v>8.6003000000000007</c:v>
              </c:pt>
              <c:pt idx="442">
                <c:v>8.5272000000000006</c:v>
              </c:pt>
              <c:pt idx="443">
                <c:v>8.5343</c:v>
              </c:pt>
              <c:pt idx="444">
                <c:v>8.5006000000000004</c:v>
              </c:pt>
              <c:pt idx="445">
                <c:v>8.4591999999999992</c:v>
              </c:pt>
              <c:pt idx="446">
                <c:v>8.4809999999999999</c:v>
              </c:pt>
              <c:pt idx="447">
                <c:v>8.4410000000000007</c:v>
              </c:pt>
              <c:pt idx="448">
                <c:v>8.4113000000000007</c:v>
              </c:pt>
              <c:pt idx="449">
                <c:v>8.3646999999999991</c:v>
              </c:pt>
              <c:pt idx="450">
                <c:v>8.3703000000000003</c:v>
              </c:pt>
              <c:pt idx="451">
                <c:v>8.3635000000000002</c:v>
              </c:pt>
              <c:pt idx="452">
                <c:v>8.3670000000000009</c:v>
              </c:pt>
              <c:pt idx="453">
                <c:v>8.3935999999999993</c:v>
              </c:pt>
              <c:pt idx="454">
                <c:v>8.4535999999999998</c:v>
              </c:pt>
              <c:pt idx="455">
                <c:v>8.4652999999999992</c:v>
              </c:pt>
              <c:pt idx="456">
                <c:v>8.4468999999999994</c:v>
              </c:pt>
              <c:pt idx="457">
                <c:v>8.4532000000000007</c:v>
              </c:pt>
              <c:pt idx="458">
                <c:v>8.4147999999999996</c:v>
              </c:pt>
              <c:pt idx="459">
                <c:v>8.3775999999999993</c:v>
              </c:pt>
              <c:pt idx="460">
                <c:v>8.3973999999999993</c:v>
              </c:pt>
              <c:pt idx="461">
                <c:v>8.4085000000000001</c:v>
              </c:pt>
              <c:pt idx="462">
                <c:v>8.3681000000000001</c:v>
              </c:pt>
              <c:pt idx="463">
                <c:v>8.2754999999999992</c:v>
              </c:pt>
              <c:pt idx="464">
                <c:v>8.2440999999999995</c:v>
              </c:pt>
              <c:pt idx="465">
                <c:v>8.2744999999999997</c:v>
              </c:pt>
              <c:pt idx="466">
                <c:v>8.2972000000000001</c:v>
              </c:pt>
              <c:pt idx="467">
                <c:v>8.3180999999999994</c:v>
              </c:pt>
              <c:pt idx="468">
                <c:v>8.3011999999999997</c:v>
              </c:pt>
              <c:pt idx="469">
                <c:v>8.2773000000000003</c:v>
              </c:pt>
              <c:pt idx="470">
                <c:v>8.2713999999999999</c:v>
              </c:pt>
              <c:pt idx="471">
                <c:v>8.2926000000000002</c:v>
              </c:pt>
              <c:pt idx="472">
                <c:v>8.2775999999999996</c:v>
              </c:pt>
              <c:pt idx="473">
                <c:v>8.3404000000000007</c:v>
              </c:pt>
              <c:pt idx="474">
                <c:v>8.4978999999999996</c:v>
              </c:pt>
              <c:pt idx="475">
                <c:v>8.5921000000000003</c:v>
              </c:pt>
              <c:pt idx="476">
                <c:v>8.5698000000000008</c:v>
              </c:pt>
              <c:pt idx="477">
                <c:v>8.6049000000000007</c:v>
              </c:pt>
              <c:pt idx="478">
                <c:v>8.5470000000000006</c:v>
              </c:pt>
              <c:pt idx="479">
                <c:v>8.4977999999999998</c:v>
              </c:pt>
              <c:pt idx="480">
                <c:v>8.5242000000000004</c:v>
              </c:pt>
              <c:pt idx="481">
                <c:v>8.5215999999999994</c:v>
              </c:pt>
              <c:pt idx="482">
                <c:v>8.5765999999999991</c:v>
              </c:pt>
              <c:pt idx="483">
                <c:v>8.6518999999999995</c:v>
              </c:pt>
              <c:pt idx="484">
                <c:v>8.5785</c:v>
              </c:pt>
              <c:pt idx="485">
                <c:v>8.4741</c:v>
              </c:pt>
              <c:pt idx="486">
                <c:v>8.5261999999999993</c:v>
              </c:pt>
              <c:pt idx="487">
                <c:v>8.2591000000000001</c:v>
              </c:pt>
              <c:pt idx="488">
                <c:v>8.2453000000000003</c:v>
              </c:pt>
              <c:pt idx="489">
                <c:v>8.3102999999999998</c:v>
              </c:pt>
              <c:pt idx="490">
                <c:v>8.2495999999999992</c:v>
              </c:pt>
              <c:pt idx="491">
                <c:v>8.0473999999999997</c:v>
              </c:pt>
              <c:pt idx="492">
                <c:v>7.9904000000000002</c:v>
              </c:pt>
              <c:pt idx="493">
                <c:v>7.9714999999999998</c:v>
              </c:pt>
              <c:pt idx="494">
                <c:v>7.8571999999999997</c:v>
              </c:pt>
              <c:pt idx="495">
                <c:v>7.6837</c:v>
              </c:pt>
              <c:pt idx="496">
                <c:v>7.5548999999999999</c:v>
              </c:pt>
              <c:pt idx="497">
                <c:v>7.5094000000000003</c:v>
              </c:pt>
              <c:pt idx="498">
                <c:v>7.5323000000000002</c:v>
              </c:pt>
              <c:pt idx="499">
                <c:v>7.7488999999999999</c:v>
              </c:pt>
              <c:pt idx="500">
                <c:v>7.6237000000000004</c:v>
              </c:pt>
              <c:pt idx="501">
                <c:v>7.6162999999999998</c:v>
              </c:pt>
              <c:pt idx="502">
                <c:v>7.6985999999999999</c:v>
              </c:pt>
              <c:pt idx="503">
                <c:v>7.7427000000000001</c:v>
              </c:pt>
              <c:pt idx="504">
                <c:v>7.7957000000000001</c:v>
              </c:pt>
              <c:pt idx="505">
                <c:v>7.8239999999999998</c:v>
              </c:pt>
              <c:pt idx="506">
                <c:v>7.859</c:v>
              </c:pt>
              <c:pt idx="507">
                <c:v>7.9477000000000002</c:v>
              </c:pt>
              <c:pt idx="508">
                <c:v>7.9606000000000003</c:v>
              </c:pt>
              <c:pt idx="509">
                <c:v>7.9058000000000002</c:v>
              </c:pt>
              <c:pt idx="510">
                <c:v>8.2250999999999994</c:v>
              </c:pt>
              <c:pt idx="511">
                <c:v>8.3040000000000003</c:v>
              </c:pt>
              <c:pt idx="512">
                <c:v>8.2980999999999998</c:v>
              </c:pt>
              <c:pt idx="513">
                <c:v>8.27</c:v>
              </c:pt>
              <c:pt idx="514">
                <c:v>8.2344000000000008</c:v>
              </c:pt>
              <c:pt idx="515">
                <c:v>8.2444000000000006</c:v>
              </c:pt>
              <c:pt idx="516">
                <c:v>8.1895000000000007</c:v>
              </c:pt>
              <c:pt idx="517">
                <c:v>8.1502999999999997</c:v>
              </c:pt>
              <c:pt idx="518">
                <c:v>8.1151999999999997</c:v>
              </c:pt>
              <c:pt idx="519">
                <c:v>8.1723999999999997</c:v>
              </c:pt>
              <c:pt idx="520">
                <c:v>8.0485000000000007</c:v>
              </c:pt>
              <c:pt idx="521">
                <c:v>8.0511999999999997</c:v>
              </c:pt>
              <c:pt idx="522">
                <c:v>8.0615000000000006</c:v>
              </c:pt>
              <c:pt idx="523">
                <c:v>8.0521999999999991</c:v>
              </c:pt>
              <c:pt idx="524">
                <c:v>8.0340000000000007</c:v>
              </c:pt>
              <c:pt idx="525">
                <c:v>7.9926000000000004</c:v>
              </c:pt>
              <c:pt idx="526">
                <c:v>7.9809999999999999</c:v>
              </c:pt>
              <c:pt idx="527">
                <c:v>7.9809999999999999</c:v>
              </c:pt>
              <c:pt idx="528">
                <c:v>8.0033999999999992</c:v>
              </c:pt>
              <c:pt idx="529">
                <c:v>7.9810999999999996</c:v>
              </c:pt>
              <c:pt idx="530">
                <c:v>7.9503000000000004</c:v>
              </c:pt>
              <c:pt idx="531">
                <c:v>7.9416000000000002</c:v>
              </c:pt>
              <c:pt idx="532">
                <c:v>7.7702</c:v>
              </c:pt>
              <c:pt idx="533">
                <c:v>7.7748999999999997</c:v>
              </c:pt>
              <c:pt idx="534">
                <c:v>7.7831999999999999</c:v>
              </c:pt>
              <c:pt idx="535">
                <c:v>7.8791000000000002</c:v>
              </c:pt>
              <c:pt idx="536">
                <c:v>7.9222999999999999</c:v>
              </c:pt>
              <c:pt idx="537">
                <c:v>7.8898000000000001</c:v>
              </c:pt>
              <c:pt idx="538">
                <c:v>7.9429999999999996</c:v>
              </c:pt>
              <c:pt idx="539">
                <c:v>7.9824999999999999</c:v>
              </c:pt>
              <c:pt idx="540">
                <c:v>7.9160000000000004</c:v>
              </c:pt>
              <c:pt idx="541">
                <c:v>7.9558</c:v>
              </c:pt>
              <c:pt idx="542">
                <c:v>7.9374000000000002</c:v>
              </c:pt>
              <c:pt idx="543">
                <c:v>7.9595000000000002</c:v>
              </c:pt>
              <c:pt idx="544">
                <c:v>7.9824000000000002</c:v>
              </c:pt>
              <c:pt idx="545">
                <c:v>7.9939</c:v>
              </c:pt>
              <c:pt idx="546">
                <c:v>8.0138999999999996</c:v>
              </c:pt>
              <c:pt idx="547">
                <c:v>8.0145999999999997</c:v>
              </c:pt>
              <c:pt idx="548">
                <c:v>8.0762999999999998</c:v>
              </c:pt>
              <c:pt idx="549">
                <c:v>8.0465</c:v>
              </c:pt>
              <c:pt idx="550">
                <c:v>8.0955999999999992</c:v>
              </c:pt>
              <c:pt idx="551">
                <c:v>8.0968999999999998</c:v>
              </c:pt>
              <c:pt idx="552">
                <c:v>8.0188000000000006</c:v>
              </c:pt>
              <c:pt idx="553">
                <c:v>8.0742999999999991</c:v>
              </c:pt>
              <c:pt idx="554">
                <c:v>8.1358999999999995</c:v>
              </c:pt>
              <c:pt idx="555">
                <c:v>8.1121999999999996</c:v>
              </c:pt>
              <c:pt idx="556">
                <c:v>8.0830000000000002</c:v>
              </c:pt>
              <c:pt idx="557">
                <c:v>8.0816999999999997</c:v>
              </c:pt>
              <c:pt idx="558">
                <c:v>8.0443999999999996</c:v>
              </c:pt>
              <c:pt idx="559">
                <c:v>8.0526</c:v>
              </c:pt>
              <c:pt idx="560">
                <c:v>7.9889999999999999</c:v>
              </c:pt>
              <c:pt idx="561">
                <c:v>8.0449999999999999</c:v>
              </c:pt>
              <c:pt idx="562">
                <c:v>7.9661</c:v>
              </c:pt>
              <c:pt idx="563">
                <c:v>7.9374000000000002</c:v>
              </c:pt>
              <c:pt idx="564">
                <c:v>8.0802999999999994</c:v>
              </c:pt>
              <c:pt idx="565">
                <c:v>7.8177000000000003</c:v>
              </c:pt>
              <c:pt idx="566">
                <c:v>7.7984999999999998</c:v>
              </c:pt>
              <c:pt idx="567">
                <c:v>7.6524999999999999</c:v>
              </c:pt>
              <c:pt idx="568">
                <c:v>7.6199000000000003</c:v>
              </c:pt>
              <c:pt idx="569">
                <c:v>7.6501999999999999</c:v>
              </c:pt>
              <c:pt idx="570">
                <c:v>7.7442000000000002</c:v>
              </c:pt>
              <c:pt idx="571">
                <c:v>7.7595999999999998</c:v>
              </c:pt>
              <c:pt idx="572">
                <c:v>7.7698</c:v>
              </c:pt>
              <c:pt idx="573">
                <c:v>7.6353</c:v>
              </c:pt>
              <c:pt idx="574">
                <c:v>7.6504000000000003</c:v>
              </c:pt>
              <c:pt idx="575">
                <c:v>7.0420999999999996</c:v>
              </c:pt>
              <c:pt idx="576">
                <c:v>7.0839999999999996</c:v>
              </c:pt>
              <c:pt idx="577">
                <c:v>7.1338999999999997</c:v>
              </c:pt>
              <c:pt idx="578">
                <c:v>8.9573999999999998</c:v>
              </c:pt>
              <c:pt idx="579">
                <c:v>8.9699000000000009</c:v>
              </c:pt>
              <c:pt idx="580">
                <c:v>9.0045999999999999</c:v>
              </c:pt>
              <c:pt idx="581">
                <c:v>9.0719999999999992</c:v>
              </c:pt>
              <c:pt idx="582">
                <c:v>9.1041000000000007</c:v>
              </c:pt>
              <c:pt idx="583">
                <c:v>9.1311999999999998</c:v>
              </c:pt>
              <c:pt idx="584">
                <c:v>9.0783000000000005</c:v>
              </c:pt>
              <c:pt idx="585">
                <c:v>9.0192999999999994</c:v>
              </c:pt>
              <c:pt idx="586">
                <c:v>9.0135000000000005</c:v>
              </c:pt>
              <c:pt idx="587">
                <c:v>9</c:v>
              </c:pt>
              <c:pt idx="588">
                <c:v>9.1226000000000003</c:v>
              </c:pt>
              <c:pt idx="589">
                <c:v>9.173</c:v>
              </c:pt>
              <c:pt idx="590">
                <c:v>9.2105999999999995</c:v>
              </c:pt>
              <c:pt idx="591">
                <c:v>9.3209</c:v>
              </c:pt>
              <c:pt idx="592">
                <c:v>9.1382999999999992</c:v>
              </c:pt>
              <c:pt idx="593">
                <c:v>8.9187999999999992</c:v>
              </c:pt>
              <c:pt idx="594">
                <c:v>8.9283000000000001</c:v>
              </c:pt>
              <c:pt idx="595">
                <c:v>8.8978999999999999</c:v>
              </c:pt>
              <c:pt idx="596">
                <c:v>8.9332999999999991</c:v>
              </c:pt>
              <c:pt idx="597">
                <c:v>8.8971999999999998</c:v>
              </c:pt>
              <c:pt idx="598">
                <c:v>8.9014000000000006</c:v>
              </c:pt>
              <c:pt idx="599">
                <c:v>8.9197000000000006</c:v>
              </c:pt>
              <c:pt idx="600">
                <c:v>8.8632000000000009</c:v>
              </c:pt>
              <c:pt idx="601">
                <c:v>8.8125</c:v>
              </c:pt>
              <c:pt idx="602">
                <c:v>8.7937999999999992</c:v>
              </c:pt>
              <c:pt idx="603">
                <c:v>8.7241</c:v>
              </c:pt>
              <c:pt idx="604">
                <c:v>8.7830999999999992</c:v>
              </c:pt>
              <c:pt idx="605">
                <c:v>8.7240000000000002</c:v>
              </c:pt>
              <c:pt idx="606">
                <c:v>8.7293000000000003</c:v>
              </c:pt>
              <c:pt idx="607">
                <c:v>8.7025000000000006</c:v>
              </c:pt>
              <c:pt idx="608">
                <c:v>8.6203000000000003</c:v>
              </c:pt>
              <c:pt idx="609">
                <c:v>8.5888000000000009</c:v>
              </c:pt>
              <c:pt idx="610">
                <c:v>8.5907</c:v>
              </c:pt>
              <c:pt idx="611">
                <c:v>8.6103000000000005</c:v>
              </c:pt>
              <c:pt idx="612">
                <c:v>8.6647999999999996</c:v>
              </c:pt>
              <c:pt idx="613">
                <c:v>8.6784999999999997</c:v>
              </c:pt>
              <c:pt idx="614">
                <c:v>8.6118000000000006</c:v>
              </c:pt>
              <c:pt idx="615">
                <c:v>8.6029</c:v>
              </c:pt>
              <c:pt idx="616">
                <c:v>8.5984999999999996</c:v>
              </c:pt>
              <c:pt idx="617">
                <c:v>8.5657999999999994</c:v>
              </c:pt>
              <c:pt idx="618">
                <c:v>8.5657999999999994</c:v>
              </c:pt>
              <c:pt idx="619">
                <c:v>8.5657999999999994</c:v>
              </c:pt>
              <c:pt idx="620">
                <c:v>8.5657999999999994</c:v>
              </c:pt>
              <c:pt idx="621">
                <c:v>8.5657999999999994</c:v>
              </c:pt>
              <c:pt idx="622">
                <c:v>8.5348000000000006</c:v>
              </c:pt>
              <c:pt idx="623">
                <c:v>8.3573000000000004</c:v>
              </c:pt>
              <c:pt idx="624">
                <c:v>8.3254999999999999</c:v>
              </c:pt>
              <c:pt idx="625">
                <c:v>8.3744999999999994</c:v>
              </c:pt>
              <c:pt idx="626">
                <c:v>8.3120999999999992</c:v>
              </c:pt>
              <c:pt idx="627">
                <c:v>8.2650000000000006</c:v>
              </c:pt>
              <c:pt idx="628">
                <c:v>8.2379999999999995</c:v>
              </c:pt>
              <c:pt idx="629">
                <c:v>8.2141000000000002</c:v>
              </c:pt>
              <c:pt idx="630">
                <c:v>8.2027000000000001</c:v>
              </c:pt>
              <c:pt idx="631">
                <c:v>8.1150000000000002</c:v>
              </c:pt>
              <c:pt idx="632">
                <c:v>8.1132000000000009</c:v>
              </c:pt>
              <c:pt idx="633">
                <c:v>8.0998999999999999</c:v>
              </c:pt>
              <c:pt idx="634">
                <c:v>8.0484000000000009</c:v>
              </c:pt>
              <c:pt idx="635">
                <c:v>8.0688999999999993</c:v>
              </c:pt>
              <c:pt idx="636">
                <c:v>8.0739999999999998</c:v>
              </c:pt>
              <c:pt idx="637">
                <c:v>8.0866000000000007</c:v>
              </c:pt>
              <c:pt idx="638">
                <c:v>8.0877999999999997</c:v>
              </c:pt>
              <c:pt idx="639">
                <c:v>8.1312999999999995</c:v>
              </c:pt>
              <c:pt idx="640">
                <c:v>8.0976999999999997</c:v>
              </c:pt>
              <c:pt idx="641">
                <c:v>8.0789000000000009</c:v>
              </c:pt>
              <c:pt idx="642">
                <c:v>7.9995000000000003</c:v>
              </c:pt>
              <c:pt idx="643">
                <c:v>7.9271000000000003</c:v>
              </c:pt>
              <c:pt idx="644">
                <c:v>7.7854000000000001</c:v>
              </c:pt>
              <c:pt idx="645">
                <c:v>7.7633999999999999</c:v>
              </c:pt>
              <c:pt idx="646">
                <c:v>7.7068000000000003</c:v>
              </c:pt>
              <c:pt idx="647">
                <c:v>7.7183999999999999</c:v>
              </c:pt>
              <c:pt idx="648">
                <c:v>7.7781000000000002</c:v>
              </c:pt>
              <c:pt idx="649">
                <c:v>7.7426000000000004</c:v>
              </c:pt>
              <c:pt idx="650">
                <c:v>7.6727999999999996</c:v>
              </c:pt>
              <c:pt idx="651">
                <c:v>7.6403999999999996</c:v>
              </c:pt>
              <c:pt idx="652">
                <c:v>7.6939000000000002</c:v>
              </c:pt>
              <c:pt idx="653">
                <c:v>7.6459999999999999</c:v>
              </c:pt>
              <c:pt idx="654">
                <c:v>7.5906000000000002</c:v>
              </c:pt>
              <c:pt idx="655">
                <c:v>7.6005000000000003</c:v>
              </c:pt>
              <c:pt idx="656">
                <c:v>7.6257000000000001</c:v>
              </c:pt>
              <c:pt idx="657">
                <c:v>7.6551</c:v>
              </c:pt>
              <c:pt idx="658">
                <c:v>7.6475</c:v>
              </c:pt>
              <c:pt idx="659">
                <c:v>7.6712999999999996</c:v>
              </c:pt>
              <c:pt idx="660">
                <c:v>7.6722000000000001</c:v>
              </c:pt>
              <c:pt idx="661">
                <c:v>7.6802999999999999</c:v>
              </c:pt>
              <c:pt idx="662">
                <c:v>7.6681999999999997</c:v>
              </c:pt>
              <c:pt idx="663">
                <c:v>7.7445000000000004</c:v>
              </c:pt>
              <c:pt idx="664">
                <c:v>7.7370000000000001</c:v>
              </c:pt>
              <c:pt idx="665">
                <c:v>7.7348999999999997</c:v>
              </c:pt>
              <c:pt idx="666">
                <c:v>7.7468000000000004</c:v>
              </c:pt>
              <c:pt idx="667">
                <c:v>7.7404000000000002</c:v>
              </c:pt>
              <c:pt idx="668">
                <c:v>7.7404000000000002</c:v>
              </c:pt>
              <c:pt idx="669">
                <c:v>7.7812999999999999</c:v>
              </c:pt>
              <c:pt idx="670">
                <c:v>7.7850999999999999</c:v>
              </c:pt>
              <c:pt idx="671">
                <c:v>7.8383000000000003</c:v>
              </c:pt>
              <c:pt idx="672">
                <c:v>7.7351999999999999</c:v>
              </c:pt>
              <c:pt idx="673">
                <c:v>7.7313000000000001</c:v>
              </c:pt>
              <c:pt idx="674">
                <c:v>7.7572999999999999</c:v>
              </c:pt>
              <c:pt idx="675">
                <c:v>7.6516999999999999</c:v>
              </c:pt>
              <c:pt idx="676">
                <c:v>7.6894999999999998</c:v>
              </c:pt>
              <c:pt idx="677">
                <c:v>7.9207000000000001</c:v>
              </c:pt>
              <c:pt idx="678">
                <c:v>7.9345999999999997</c:v>
              </c:pt>
              <c:pt idx="679">
                <c:v>7.9705000000000004</c:v>
              </c:pt>
              <c:pt idx="680">
                <c:v>7.9503000000000004</c:v>
              </c:pt>
              <c:pt idx="681">
                <c:v>7.9611999999999998</c:v>
              </c:pt>
              <c:pt idx="682">
                <c:v>7.9840999999999998</c:v>
              </c:pt>
              <c:pt idx="683">
                <c:v>8.0048999999999992</c:v>
              </c:pt>
              <c:pt idx="684">
                <c:v>7.9974999999999996</c:v>
              </c:pt>
              <c:pt idx="685">
                <c:v>8.0075000000000003</c:v>
              </c:pt>
              <c:pt idx="686">
                <c:v>8.0373000000000001</c:v>
              </c:pt>
              <c:pt idx="687">
                <c:v>8.0778999999999996</c:v>
              </c:pt>
              <c:pt idx="688">
                <c:v>8.0361999999999991</c:v>
              </c:pt>
              <c:pt idx="689">
                <c:v>8.093</c:v>
              </c:pt>
              <c:pt idx="690">
                <c:v>8.1731999999999996</c:v>
              </c:pt>
              <c:pt idx="691">
                <c:v>8.1834000000000007</c:v>
              </c:pt>
              <c:pt idx="692">
                <c:v>8.1334999999999997</c:v>
              </c:pt>
              <c:pt idx="693">
                <c:v>8.2222000000000008</c:v>
              </c:pt>
              <c:pt idx="694">
                <c:v>8.1601999999999997</c:v>
              </c:pt>
              <c:pt idx="695">
                <c:v>8.1694999999999993</c:v>
              </c:pt>
              <c:pt idx="696">
                <c:v>8.2384000000000004</c:v>
              </c:pt>
              <c:pt idx="697">
                <c:v>8.2273999999999994</c:v>
              </c:pt>
              <c:pt idx="698">
                <c:v>8.2463999999999995</c:v>
              </c:pt>
              <c:pt idx="699">
                <c:v>8.1410999999999998</c:v>
              </c:pt>
              <c:pt idx="700">
                <c:v>8.1409000000000002</c:v>
              </c:pt>
              <c:pt idx="701">
                <c:v>8.0614000000000008</c:v>
              </c:pt>
              <c:pt idx="702">
                <c:v>7.6958000000000002</c:v>
              </c:pt>
              <c:pt idx="703">
                <c:v>7.87</c:v>
              </c:pt>
              <c:pt idx="704">
                <c:v>7.9966999999999997</c:v>
              </c:pt>
              <c:pt idx="705">
                <c:v>7.9587000000000003</c:v>
              </c:pt>
              <c:pt idx="706">
                <c:v>7.9535</c:v>
              </c:pt>
              <c:pt idx="707">
                <c:v>7.9661</c:v>
              </c:pt>
              <c:pt idx="708">
                <c:v>7.9095000000000004</c:v>
              </c:pt>
              <c:pt idx="709">
                <c:v>7.9729999999999999</c:v>
              </c:pt>
              <c:pt idx="710">
                <c:v>8.0553000000000008</c:v>
              </c:pt>
              <c:pt idx="711">
                <c:v>8.1047999999999991</c:v>
              </c:pt>
              <c:pt idx="712">
                <c:v>8.0853999999999999</c:v>
              </c:pt>
              <c:pt idx="713">
                <c:v>8.0885999999999996</c:v>
              </c:pt>
              <c:pt idx="714">
                <c:v>8.1712000000000007</c:v>
              </c:pt>
              <c:pt idx="715">
                <c:v>8.1944999999999997</c:v>
              </c:pt>
              <c:pt idx="716">
                <c:v>8.1541999999999994</c:v>
              </c:pt>
              <c:pt idx="717">
                <c:v>8.1280000000000001</c:v>
              </c:pt>
              <c:pt idx="718">
                <c:v>8.1804000000000006</c:v>
              </c:pt>
              <c:pt idx="719">
                <c:v>8.1449999999999996</c:v>
              </c:pt>
              <c:pt idx="720">
                <c:v>8.1753999999999998</c:v>
              </c:pt>
              <c:pt idx="721">
                <c:v>8.1953999999999994</c:v>
              </c:pt>
              <c:pt idx="722">
                <c:v>8.2779000000000007</c:v>
              </c:pt>
              <c:pt idx="723">
                <c:v>8.3032000000000004</c:v>
              </c:pt>
              <c:pt idx="724">
                <c:v>8.2980999999999998</c:v>
              </c:pt>
              <c:pt idx="725">
                <c:v>8.3657000000000004</c:v>
              </c:pt>
              <c:pt idx="726">
                <c:v>8.3557000000000006</c:v>
              </c:pt>
              <c:pt idx="727">
                <c:v>8.3245000000000005</c:v>
              </c:pt>
              <c:pt idx="728">
                <c:v>8.4061000000000003</c:v>
              </c:pt>
              <c:pt idx="729">
                <c:v>8.3173999999999992</c:v>
              </c:pt>
              <c:pt idx="730">
                <c:v>8.3434000000000008</c:v>
              </c:pt>
              <c:pt idx="731">
                <c:v>8.3731000000000009</c:v>
              </c:pt>
              <c:pt idx="732">
                <c:v>8.3983000000000008</c:v>
              </c:pt>
              <c:pt idx="733">
                <c:v>8.4061000000000003</c:v>
              </c:pt>
              <c:pt idx="734">
                <c:v>8.4458000000000002</c:v>
              </c:pt>
              <c:pt idx="735">
                <c:v>8.5131999999999994</c:v>
              </c:pt>
              <c:pt idx="736">
                <c:v>8.5412999999999997</c:v>
              </c:pt>
              <c:pt idx="737">
                <c:v>8.5243000000000002</c:v>
              </c:pt>
              <c:pt idx="738">
                <c:v>8.6021999999999998</c:v>
              </c:pt>
              <c:pt idx="739">
                <c:v>8.6807999999999996</c:v>
              </c:pt>
              <c:pt idx="740">
                <c:v>8.7373999999999992</c:v>
              </c:pt>
              <c:pt idx="741">
                <c:v>8.7178000000000004</c:v>
              </c:pt>
              <c:pt idx="742">
                <c:v>8.6791999999999998</c:v>
              </c:pt>
              <c:pt idx="743">
                <c:v>8.6174999999999997</c:v>
              </c:pt>
              <c:pt idx="744">
                <c:v>8.5501000000000005</c:v>
              </c:pt>
              <c:pt idx="745">
                <c:v>8.4245000000000001</c:v>
              </c:pt>
              <c:pt idx="746">
                <c:v>8.4488000000000003</c:v>
              </c:pt>
              <c:pt idx="747">
                <c:v>8.4216999999999995</c:v>
              </c:pt>
              <c:pt idx="748">
                <c:v>8.4982000000000006</c:v>
              </c:pt>
              <c:pt idx="749">
                <c:v>8.4772999999999996</c:v>
              </c:pt>
              <c:pt idx="750">
                <c:v>8.5115999999999996</c:v>
              </c:pt>
              <c:pt idx="751">
                <c:v>8.5055999999999994</c:v>
              </c:pt>
              <c:pt idx="752">
                <c:v>8.5294000000000008</c:v>
              </c:pt>
              <c:pt idx="753">
                <c:v>8.5576000000000008</c:v>
              </c:pt>
              <c:pt idx="754">
                <c:v>8.5845000000000002</c:v>
              </c:pt>
              <c:pt idx="755">
                <c:v>8.5460999999999991</c:v>
              </c:pt>
              <c:pt idx="756">
                <c:v>8.5764999999999993</c:v>
              </c:pt>
              <c:pt idx="757">
                <c:v>8.5914000000000001</c:v>
              </c:pt>
              <c:pt idx="758">
                <c:v>8.5655000000000001</c:v>
              </c:pt>
              <c:pt idx="759">
                <c:v>8.5500000000000007</c:v>
              </c:pt>
              <c:pt idx="760">
                <c:v>8.5625999999999998</c:v>
              </c:pt>
              <c:pt idx="761">
                <c:v>8.5953999999999997</c:v>
              </c:pt>
              <c:pt idx="762">
                <c:v>8.7257999999999996</c:v>
              </c:pt>
              <c:pt idx="763">
                <c:v>8.8190000000000008</c:v>
              </c:pt>
              <c:pt idx="764">
                <c:v>8.9353999999999996</c:v>
              </c:pt>
              <c:pt idx="765">
                <c:v>8.8813999999999993</c:v>
              </c:pt>
              <c:pt idx="766">
                <c:v>8.9588000000000001</c:v>
              </c:pt>
              <c:pt idx="767">
                <c:v>8.8811</c:v>
              </c:pt>
              <c:pt idx="768">
                <c:v>8.9075000000000006</c:v>
              </c:pt>
              <c:pt idx="769">
                <c:v>8.9079999999999995</c:v>
              </c:pt>
              <c:pt idx="770">
                <c:v>8.9544999999999995</c:v>
              </c:pt>
              <c:pt idx="771">
                <c:v>8.9621999999999993</c:v>
              </c:pt>
              <c:pt idx="772">
                <c:v>8.9753000000000007</c:v>
              </c:pt>
              <c:pt idx="773">
                <c:v>9.0228999999999999</c:v>
              </c:pt>
              <c:pt idx="774">
                <c:v>9.0966000000000005</c:v>
              </c:pt>
              <c:pt idx="775">
                <c:v>9.0925999999999991</c:v>
              </c:pt>
              <c:pt idx="776">
                <c:v>9.1354000000000006</c:v>
              </c:pt>
              <c:pt idx="777">
                <c:v>9.0631000000000004</c:v>
              </c:pt>
              <c:pt idx="778">
                <c:v>9.1090999999999998</c:v>
              </c:pt>
              <c:pt idx="779">
                <c:v>9.1935000000000002</c:v>
              </c:pt>
              <c:pt idx="780">
                <c:v>9.0731000000000002</c:v>
              </c:pt>
              <c:pt idx="781">
                <c:v>9.0642999999999994</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General</c:formatCode>
              <c:ptCount val="783"/>
              <c:pt idx="0">
                <c:v>44525</c:v>
              </c:pt>
              <c:pt idx="1">
                <c:v>44526</c:v>
              </c:pt>
              <c:pt idx="2">
                <c:v>44529</c:v>
              </c:pt>
              <c:pt idx="3">
                <c:v>44530</c:v>
              </c:pt>
              <c:pt idx="4">
                <c:v>44531</c:v>
              </c:pt>
              <c:pt idx="5">
                <c:v>44532</c:v>
              </c:pt>
              <c:pt idx="6">
                <c:v>44533</c:v>
              </c:pt>
              <c:pt idx="7">
                <c:v>44536</c:v>
              </c:pt>
              <c:pt idx="8">
                <c:v>44537</c:v>
              </c:pt>
              <c:pt idx="9">
                <c:v>44538</c:v>
              </c:pt>
              <c:pt idx="10">
                <c:v>44539</c:v>
              </c:pt>
              <c:pt idx="11">
                <c:v>44540</c:v>
              </c:pt>
              <c:pt idx="12">
                <c:v>44543</c:v>
              </c:pt>
              <c:pt idx="13">
                <c:v>44544</c:v>
              </c:pt>
              <c:pt idx="14">
                <c:v>44545</c:v>
              </c:pt>
              <c:pt idx="15">
                <c:v>44546</c:v>
              </c:pt>
              <c:pt idx="16">
                <c:v>44547</c:v>
              </c:pt>
              <c:pt idx="17">
                <c:v>44550</c:v>
              </c:pt>
              <c:pt idx="18">
                <c:v>44551</c:v>
              </c:pt>
              <c:pt idx="19">
                <c:v>44552</c:v>
              </c:pt>
              <c:pt idx="20">
                <c:v>44553</c:v>
              </c:pt>
              <c:pt idx="21">
                <c:v>44554</c:v>
              </c:pt>
              <c:pt idx="22">
                <c:v>44557</c:v>
              </c:pt>
              <c:pt idx="23">
                <c:v>44558</c:v>
              </c:pt>
              <c:pt idx="24">
                <c:v>44559</c:v>
              </c:pt>
              <c:pt idx="25">
                <c:v>44560</c:v>
              </c:pt>
              <c:pt idx="26">
                <c:v>44561</c:v>
              </c:pt>
              <c:pt idx="27">
                <c:v>44564</c:v>
              </c:pt>
              <c:pt idx="28">
                <c:v>44565</c:v>
              </c:pt>
              <c:pt idx="29">
                <c:v>44566</c:v>
              </c:pt>
              <c:pt idx="30">
                <c:v>44567</c:v>
              </c:pt>
              <c:pt idx="31">
                <c:v>44568</c:v>
              </c:pt>
              <c:pt idx="32">
                <c:v>44571</c:v>
              </c:pt>
              <c:pt idx="33">
                <c:v>44572</c:v>
              </c:pt>
              <c:pt idx="34">
                <c:v>44573</c:v>
              </c:pt>
              <c:pt idx="35">
                <c:v>44574</c:v>
              </c:pt>
              <c:pt idx="36">
                <c:v>44575</c:v>
              </c:pt>
              <c:pt idx="37">
                <c:v>44578</c:v>
              </c:pt>
              <c:pt idx="38">
                <c:v>44579</c:v>
              </c:pt>
              <c:pt idx="39">
                <c:v>44580</c:v>
              </c:pt>
              <c:pt idx="40">
                <c:v>44581</c:v>
              </c:pt>
              <c:pt idx="41">
                <c:v>44582</c:v>
              </c:pt>
              <c:pt idx="42">
                <c:v>44585</c:v>
              </c:pt>
              <c:pt idx="43">
                <c:v>44586</c:v>
              </c:pt>
              <c:pt idx="44">
                <c:v>44587</c:v>
              </c:pt>
              <c:pt idx="45">
                <c:v>44588</c:v>
              </c:pt>
              <c:pt idx="46">
                <c:v>44589</c:v>
              </c:pt>
              <c:pt idx="47">
                <c:v>44592</c:v>
              </c:pt>
              <c:pt idx="48">
                <c:v>44593</c:v>
              </c:pt>
              <c:pt idx="49">
                <c:v>44594</c:v>
              </c:pt>
              <c:pt idx="50">
                <c:v>44595</c:v>
              </c:pt>
              <c:pt idx="51">
                <c:v>44596</c:v>
              </c:pt>
              <c:pt idx="52">
                <c:v>44599</c:v>
              </c:pt>
              <c:pt idx="53">
                <c:v>44600</c:v>
              </c:pt>
              <c:pt idx="54">
                <c:v>44601</c:v>
              </c:pt>
              <c:pt idx="55">
                <c:v>44602</c:v>
              </c:pt>
              <c:pt idx="56">
                <c:v>44603</c:v>
              </c:pt>
              <c:pt idx="57">
                <c:v>44606</c:v>
              </c:pt>
              <c:pt idx="58">
                <c:v>44607</c:v>
              </c:pt>
              <c:pt idx="59">
                <c:v>44608</c:v>
              </c:pt>
              <c:pt idx="60">
                <c:v>44609</c:v>
              </c:pt>
              <c:pt idx="61">
                <c:v>44610</c:v>
              </c:pt>
              <c:pt idx="62">
                <c:v>44613</c:v>
              </c:pt>
              <c:pt idx="63">
                <c:v>44614</c:v>
              </c:pt>
              <c:pt idx="64">
                <c:v>44615</c:v>
              </c:pt>
              <c:pt idx="65">
                <c:v>44616</c:v>
              </c:pt>
              <c:pt idx="66">
                <c:v>44617</c:v>
              </c:pt>
              <c:pt idx="67">
                <c:v>44620</c:v>
              </c:pt>
              <c:pt idx="68">
                <c:v>44621</c:v>
              </c:pt>
              <c:pt idx="69">
                <c:v>44622</c:v>
              </c:pt>
              <c:pt idx="70">
                <c:v>44623</c:v>
              </c:pt>
              <c:pt idx="71">
                <c:v>44624</c:v>
              </c:pt>
              <c:pt idx="72">
                <c:v>44627</c:v>
              </c:pt>
              <c:pt idx="73">
                <c:v>44628</c:v>
              </c:pt>
              <c:pt idx="74">
                <c:v>44629</c:v>
              </c:pt>
              <c:pt idx="75">
                <c:v>44630</c:v>
              </c:pt>
              <c:pt idx="76">
                <c:v>44631</c:v>
              </c:pt>
              <c:pt idx="77">
                <c:v>44634</c:v>
              </c:pt>
              <c:pt idx="78">
                <c:v>44635</c:v>
              </c:pt>
              <c:pt idx="79">
                <c:v>44636</c:v>
              </c:pt>
              <c:pt idx="80">
                <c:v>44637</c:v>
              </c:pt>
              <c:pt idx="81">
                <c:v>44638</c:v>
              </c:pt>
              <c:pt idx="82">
                <c:v>44641</c:v>
              </c:pt>
              <c:pt idx="83">
                <c:v>44642</c:v>
              </c:pt>
              <c:pt idx="84">
                <c:v>44643</c:v>
              </c:pt>
              <c:pt idx="85">
                <c:v>44644</c:v>
              </c:pt>
              <c:pt idx="86">
                <c:v>44645</c:v>
              </c:pt>
              <c:pt idx="87">
                <c:v>44648</c:v>
              </c:pt>
              <c:pt idx="88">
                <c:v>44649</c:v>
              </c:pt>
              <c:pt idx="89">
                <c:v>44650</c:v>
              </c:pt>
              <c:pt idx="90">
                <c:v>44651</c:v>
              </c:pt>
              <c:pt idx="91">
                <c:v>44652</c:v>
              </c:pt>
              <c:pt idx="92">
                <c:v>44655</c:v>
              </c:pt>
              <c:pt idx="93">
                <c:v>44656</c:v>
              </c:pt>
              <c:pt idx="94">
                <c:v>44657</c:v>
              </c:pt>
              <c:pt idx="95">
                <c:v>44658</c:v>
              </c:pt>
              <c:pt idx="96">
                <c:v>44659</c:v>
              </c:pt>
              <c:pt idx="97">
                <c:v>44662</c:v>
              </c:pt>
              <c:pt idx="98">
                <c:v>44663</c:v>
              </c:pt>
              <c:pt idx="99">
                <c:v>44664</c:v>
              </c:pt>
              <c:pt idx="100">
                <c:v>44665</c:v>
              </c:pt>
              <c:pt idx="101">
                <c:v>44666</c:v>
              </c:pt>
              <c:pt idx="102">
                <c:v>44669</c:v>
              </c:pt>
              <c:pt idx="103">
                <c:v>44670</c:v>
              </c:pt>
              <c:pt idx="104">
                <c:v>44671</c:v>
              </c:pt>
              <c:pt idx="105">
                <c:v>44672</c:v>
              </c:pt>
              <c:pt idx="106">
                <c:v>44673</c:v>
              </c:pt>
              <c:pt idx="107">
                <c:v>44676</c:v>
              </c:pt>
              <c:pt idx="108">
                <c:v>44677</c:v>
              </c:pt>
              <c:pt idx="109">
                <c:v>44678</c:v>
              </c:pt>
              <c:pt idx="110">
                <c:v>44679</c:v>
              </c:pt>
              <c:pt idx="111">
                <c:v>44680</c:v>
              </c:pt>
              <c:pt idx="112">
                <c:v>44683</c:v>
              </c:pt>
              <c:pt idx="113">
                <c:v>44684</c:v>
              </c:pt>
              <c:pt idx="114">
                <c:v>44685</c:v>
              </c:pt>
              <c:pt idx="115">
                <c:v>44686</c:v>
              </c:pt>
              <c:pt idx="116">
                <c:v>44687</c:v>
              </c:pt>
              <c:pt idx="117">
                <c:v>44690</c:v>
              </c:pt>
              <c:pt idx="118">
                <c:v>44691</c:v>
              </c:pt>
              <c:pt idx="119">
                <c:v>44692</c:v>
              </c:pt>
              <c:pt idx="120">
                <c:v>44693</c:v>
              </c:pt>
              <c:pt idx="121">
                <c:v>44694</c:v>
              </c:pt>
              <c:pt idx="122">
                <c:v>44697</c:v>
              </c:pt>
              <c:pt idx="123">
                <c:v>44698</c:v>
              </c:pt>
              <c:pt idx="124">
                <c:v>44699</c:v>
              </c:pt>
              <c:pt idx="125">
                <c:v>44700</c:v>
              </c:pt>
              <c:pt idx="126">
                <c:v>44701</c:v>
              </c:pt>
              <c:pt idx="127">
                <c:v>44704</c:v>
              </c:pt>
              <c:pt idx="128">
                <c:v>44705</c:v>
              </c:pt>
              <c:pt idx="129">
                <c:v>44706</c:v>
              </c:pt>
              <c:pt idx="130">
                <c:v>44707</c:v>
              </c:pt>
              <c:pt idx="131">
                <c:v>44708</c:v>
              </c:pt>
              <c:pt idx="132">
                <c:v>44711</c:v>
              </c:pt>
              <c:pt idx="133">
                <c:v>44712</c:v>
              </c:pt>
              <c:pt idx="134">
                <c:v>44713</c:v>
              </c:pt>
              <c:pt idx="135">
                <c:v>44714</c:v>
              </c:pt>
              <c:pt idx="136">
                <c:v>44715</c:v>
              </c:pt>
              <c:pt idx="137">
                <c:v>44718</c:v>
              </c:pt>
              <c:pt idx="138">
                <c:v>44719</c:v>
              </c:pt>
              <c:pt idx="139">
                <c:v>44720</c:v>
              </c:pt>
              <c:pt idx="140">
                <c:v>44721</c:v>
              </c:pt>
              <c:pt idx="141">
                <c:v>44722</c:v>
              </c:pt>
              <c:pt idx="142">
                <c:v>44725</c:v>
              </c:pt>
              <c:pt idx="143">
                <c:v>44726</c:v>
              </c:pt>
              <c:pt idx="144">
                <c:v>44727</c:v>
              </c:pt>
              <c:pt idx="145">
                <c:v>44728</c:v>
              </c:pt>
              <c:pt idx="146">
                <c:v>44729</c:v>
              </c:pt>
              <c:pt idx="147">
                <c:v>44732</c:v>
              </c:pt>
              <c:pt idx="148">
                <c:v>44733</c:v>
              </c:pt>
              <c:pt idx="149">
                <c:v>44734</c:v>
              </c:pt>
              <c:pt idx="150">
                <c:v>44735</c:v>
              </c:pt>
              <c:pt idx="151">
                <c:v>44736</c:v>
              </c:pt>
              <c:pt idx="152">
                <c:v>44739</c:v>
              </c:pt>
              <c:pt idx="153">
                <c:v>44740</c:v>
              </c:pt>
              <c:pt idx="154">
                <c:v>44741</c:v>
              </c:pt>
              <c:pt idx="155">
                <c:v>44742</c:v>
              </c:pt>
              <c:pt idx="156">
                <c:v>44743</c:v>
              </c:pt>
              <c:pt idx="157">
                <c:v>44746</c:v>
              </c:pt>
              <c:pt idx="158">
                <c:v>44747</c:v>
              </c:pt>
              <c:pt idx="159">
                <c:v>44748</c:v>
              </c:pt>
              <c:pt idx="160">
                <c:v>44749</c:v>
              </c:pt>
              <c:pt idx="161">
                <c:v>44750</c:v>
              </c:pt>
              <c:pt idx="162">
                <c:v>44753</c:v>
              </c:pt>
              <c:pt idx="163">
                <c:v>44754</c:v>
              </c:pt>
              <c:pt idx="164">
                <c:v>44755</c:v>
              </c:pt>
              <c:pt idx="165">
                <c:v>44756</c:v>
              </c:pt>
              <c:pt idx="166">
                <c:v>44757</c:v>
              </c:pt>
              <c:pt idx="167">
                <c:v>44760</c:v>
              </c:pt>
              <c:pt idx="168">
                <c:v>44761</c:v>
              </c:pt>
              <c:pt idx="169">
                <c:v>44762</c:v>
              </c:pt>
              <c:pt idx="170">
                <c:v>44763</c:v>
              </c:pt>
              <c:pt idx="171">
                <c:v>44764</c:v>
              </c:pt>
              <c:pt idx="172">
                <c:v>44767</c:v>
              </c:pt>
              <c:pt idx="173">
                <c:v>44768</c:v>
              </c:pt>
              <c:pt idx="174">
                <c:v>44769</c:v>
              </c:pt>
              <c:pt idx="175">
                <c:v>44770</c:v>
              </c:pt>
              <c:pt idx="176">
                <c:v>44771</c:v>
              </c:pt>
              <c:pt idx="177">
                <c:v>44774</c:v>
              </c:pt>
              <c:pt idx="178">
                <c:v>44775</c:v>
              </c:pt>
              <c:pt idx="179">
                <c:v>44776</c:v>
              </c:pt>
              <c:pt idx="180">
                <c:v>44777</c:v>
              </c:pt>
              <c:pt idx="181">
                <c:v>44778</c:v>
              </c:pt>
              <c:pt idx="182">
                <c:v>44781</c:v>
              </c:pt>
              <c:pt idx="183">
                <c:v>44782</c:v>
              </c:pt>
              <c:pt idx="184">
                <c:v>44783</c:v>
              </c:pt>
              <c:pt idx="185">
                <c:v>44784</c:v>
              </c:pt>
              <c:pt idx="186">
                <c:v>44785</c:v>
              </c:pt>
              <c:pt idx="187">
                <c:v>44788</c:v>
              </c:pt>
              <c:pt idx="188">
                <c:v>44789</c:v>
              </c:pt>
              <c:pt idx="189">
                <c:v>44790</c:v>
              </c:pt>
              <c:pt idx="190">
                <c:v>44791</c:v>
              </c:pt>
              <c:pt idx="191">
                <c:v>44792</c:v>
              </c:pt>
              <c:pt idx="192">
                <c:v>44795</c:v>
              </c:pt>
              <c:pt idx="193">
                <c:v>44796</c:v>
              </c:pt>
              <c:pt idx="194">
                <c:v>44797</c:v>
              </c:pt>
              <c:pt idx="195">
                <c:v>44798</c:v>
              </c:pt>
              <c:pt idx="196">
                <c:v>44799</c:v>
              </c:pt>
              <c:pt idx="197">
                <c:v>44802</c:v>
              </c:pt>
              <c:pt idx="198">
                <c:v>44803</c:v>
              </c:pt>
              <c:pt idx="199">
                <c:v>44804</c:v>
              </c:pt>
              <c:pt idx="200">
                <c:v>44805</c:v>
              </c:pt>
              <c:pt idx="201">
                <c:v>44806</c:v>
              </c:pt>
              <c:pt idx="202">
                <c:v>44809</c:v>
              </c:pt>
              <c:pt idx="203">
                <c:v>44810</c:v>
              </c:pt>
              <c:pt idx="204">
                <c:v>44811</c:v>
              </c:pt>
              <c:pt idx="205">
                <c:v>44812</c:v>
              </c:pt>
              <c:pt idx="206">
                <c:v>44813</c:v>
              </c:pt>
              <c:pt idx="207">
                <c:v>44816</c:v>
              </c:pt>
              <c:pt idx="208">
                <c:v>44817</c:v>
              </c:pt>
              <c:pt idx="209">
                <c:v>44818</c:v>
              </c:pt>
              <c:pt idx="210">
                <c:v>44819</c:v>
              </c:pt>
              <c:pt idx="211">
                <c:v>44820</c:v>
              </c:pt>
              <c:pt idx="212">
                <c:v>44823</c:v>
              </c:pt>
              <c:pt idx="213">
                <c:v>44824</c:v>
              </c:pt>
              <c:pt idx="214">
                <c:v>44825</c:v>
              </c:pt>
              <c:pt idx="215">
                <c:v>44826</c:v>
              </c:pt>
              <c:pt idx="216">
                <c:v>44827</c:v>
              </c:pt>
              <c:pt idx="217">
                <c:v>44830</c:v>
              </c:pt>
              <c:pt idx="218">
                <c:v>44831</c:v>
              </c:pt>
              <c:pt idx="219">
                <c:v>44832</c:v>
              </c:pt>
              <c:pt idx="220">
                <c:v>44833</c:v>
              </c:pt>
              <c:pt idx="221">
                <c:v>44834</c:v>
              </c:pt>
              <c:pt idx="222">
                <c:v>44837</c:v>
              </c:pt>
              <c:pt idx="223">
                <c:v>44838</c:v>
              </c:pt>
              <c:pt idx="224">
                <c:v>44839</c:v>
              </c:pt>
              <c:pt idx="225">
                <c:v>44840</c:v>
              </c:pt>
              <c:pt idx="226">
                <c:v>44841</c:v>
              </c:pt>
              <c:pt idx="227">
                <c:v>44844</c:v>
              </c:pt>
              <c:pt idx="228">
                <c:v>44845</c:v>
              </c:pt>
              <c:pt idx="229">
                <c:v>44846</c:v>
              </c:pt>
              <c:pt idx="230">
                <c:v>44847</c:v>
              </c:pt>
              <c:pt idx="231">
                <c:v>44848</c:v>
              </c:pt>
              <c:pt idx="232">
                <c:v>44851</c:v>
              </c:pt>
              <c:pt idx="233">
                <c:v>44852</c:v>
              </c:pt>
              <c:pt idx="234">
                <c:v>44853</c:v>
              </c:pt>
              <c:pt idx="235">
                <c:v>44854</c:v>
              </c:pt>
              <c:pt idx="236">
                <c:v>44855</c:v>
              </c:pt>
              <c:pt idx="237">
                <c:v>44858</c:v>
              </c:pt>
              <c:pt idx="238">
                <c:v>44859</c:v>
              </c:pt>
              <c:pt idx="239">
                <c:v>44860</c:v>
              </c:pt>
              <c:pt idx="240">
                <c:v>44861</c:v>
              </c:pt>
              <c:pt idx="241">
                <c:v>44862</c:v>
              </c:pt>
              <c:pt idx="242">
                <c:v>44865</c:v>
              </c:pt>
              <c:pt idx="243">
                <c:v>44866</c:v>
              </c:pt>
              <c:pt idx="244">
                <c:v>44867</c:v>
              </c:pt>
              <c:pt idx="245">
                <c:v>44868</c:v>
              </c:pt>
              <c:pt idx="246">
                <c:v>44869</c:v>
              </c:pt>
              <c:pt idx="247">
                <c:v>44872</c:v>
              </c:pt>
              <c:pt idx="248">
                <c:v>44873</c:v>
              </c:pt>
              <c:pt idx="249">
                <c:v>44874</c:v>
              </c:pt>
              <c:pt idx="250">
                <c:v>44875</c:v>
              </c:pt>
              <c:pt idx="251">
                <c:v>44876</c:v>
              </c:pt>
              <c:pt idx="252">
                <c:v>44879</c:v>
              </c:pt>
              <c:pt idx="253">
                <c:v>44880</c:v>
              </c:pt>
              <c:pt idx="254">
                <c:v>44881</c:v>
              </c:pt>
              <c:pt idx="255">
                <c:v>44882</c:v>
              </c:pt>
              <c:pt idx="256">
                <c:v>44883</c:v>
              </c:pt>
              <c:pt idx="257">
                <c:v>44886</c:v>
              </c:pt>
              <c:pt idx="258">
                <c:v>44887</c:v>
              </c:pt>
              <c:pt idx="259">
                <c:v>44888</c:v>
              </c:pt>
              <c:pt idx="260">
                <c:v>44889</c:v>
              </c:pt>
              <c:pt idx="261">
                <c:v>44890</c:v>
              </c:pt>
              <c:pt idx="262">
                <c:v>44893</c:v>
              </c:pt>
              <c:pt idx="263">
                <c:v>44894</c:v>
              </c:pt>
              <c:pt idx="264">
                <c:v>44895</c:v>
              </c:pt>
              <c:pt idx="265">
                <c:v>44896</c:v>
              </c:pt>
              <c:pt idx="266">
                <c:v>44897</c:v>
              </c:pt>
              <c:pt idx="267">
                <c:v>44900</c:v>
              </c:pt>
              <c:pt idx="268">
                <c:v>44901</c:v>
              </c:pt>
              <c:pt idx="269">
                <c:v>44902</c:v>
              </c:pt>
              <c:pt idx="270">
                <c:v>44903</c:v>
              </c:pt>
              <c:pt idx="271">
                <c:v>44904</c:v>
              </c:pt>
              <c:pt idx="272">
                <c:v>44907</c:v>
              </c:pt>
              <c:pt idx="273">
                <c:v>44908</c:v>
              </c:pt>
              <c:pt idx="274">
                <c:v>44909</c:v>
              </c:pt>
              <c:pt idx="275">
                <c:v>44910</c:v>
              </c:pt>
              <c:pt idx="276">
                <c:v>44911</c:v>
              </c:pt>
              <c:pt idx="277">
                <c:v>44914</c:v>
              </c:pt>
              <c:pt idx="278">
                <c:v>44915</c:v>
              </c:pt>
              <c:pt idx="279">
                <c:v>44916</c:v>
              </c:pt>
              <c:pt idx="280">
                <c:v>44917</c:v>
              </c:pt>
              <c:pt idx="281">
                <c:v>44918</c:v>
              </c:pt>
              <c:pt idx="282">
                <c:v>44921</c:v>
              </c:pt>
              <c:pt idx="283">
                <c:v>44922</c:v>
              </c:pt>
              <c:pt idx="284">
                <c:v>44923</c:v>
              </c:pt>
              <c:pt idx="285">
                <c:v>44924</c:v>
              </c:pt>
              <c:pt idx="286">
                <c:v>44925</c:v>
              </c:pt>
              <c:pt idx="287">
                <c:v>44928</c:v>
              </c:pt>
              <c:pt idx="288">
                <c:v>44929</c:v>
              </c:pt>
              <c:pt idx="289">
                <c:v>44930</c:v>
              </c:pt>
              <c:pt idx="290">
                <c:v>44931</c:v>
              </c:pt>
              <c:pt idx="291">
                <c:v>44932</c:v>
              </c:pt>
              <c:pt idx="292">
                <c:v>44935</c:v>
              </c:pt>
              <c:pt idx="293">
                <c:v>44936</c:v>
              </c:pt>
              <c:pt idx="294">
                <c:v>44937</c:v>
              </c:pt>
              <c:pt idx="295">
                <c:v>44938</c:v>
              </c:pt>
              <c:pt idx="296">
                <c:v>44939</c:v>
              </c:pt>
              <c:pt idx="297">
                <c:v>44942</c:v>
              </c:pt>
              <c:pt idx="298">
                <c:v>44943</c:v>
              </c:pt>
              <c:pt idx="299">
                <c:v>44944</c:v>
              </c:pt>
              <c:pt idx="300">
                <c:v>44945</c:v>
              </c:pt>
              <c:pt idx="301">
                <c:v>44946</c:v>
              </c:pt>
              <c:pt idx="302">
                <c:v>44949</c:v>
              </c:pt>
              <c:pt idx="303">
                <c:v>44950</c:v>
              </c:pt>
              <c:pt idx="304">
                <c:v>44951</c:v>
              </c:pt>
              <c:pt idx="305">
                <c:v>44952</c:v>
              </c:pt>
              <c:pt idx="306">
                <c:v>44953</c:v>
              </c:pt>
              <c:pt idx="307">
                <c:v>44956</c:v>
              </c:pt>
              <c:pt idx="308">
                <c:v>44957</c:v>
              </c:pt>
              <c:pt idx="309">
                <c:v>44958</c:v>
              </c:pt>
              <c:pt idx="310">
                <c:v>44959</c:v>
              </c:pt>
              <c:pt idx="311">
                <c:v>44960</c:v>
              </c:pt>
              <c:pt idx="312">
                <c:v>44963</c:v>
              </c:pt>
              <c:pt idx="313">
                <c:v>44964</c:v>
              </c:pt>
              <c:pt idx="314">
                <c:v>44965</c:v>
              </c:pt>
              <c:pt idx="315">
                <c:v>44966</c:v>
              </c:pt>
              <c:pt idx="316">
                <c:v>44967</c:v>
              </c:pt>
              <c:pt idx="317">
                <c:v>44970</c:v>
              </c:pt>
              <c:pt idx="318">
                <c:v>44971</c:v>
              </c:pt>
              <c:pt idx="319">
                <c:v>44972</c:v>
              </c:pt>
              <c:pt idx="320">
                <c:v>44973</c:v>
              </c:pt>
              <c:pt idx="321">
                <c:v>44974</c:v>
              </c:pt>
              <c:pt idx="322">
                <c:v>44977</c:v>
              </c:pt>
              <c:pt idx="323">
                <c:v>44978</c:v>
              </c:pt>
              <c:pt idx="324">
                <c:v>44979</c:v>
              </c:pt>
              <c:pt idx="325">
                <c:v>44980</c:v>
              </c:pt>
              <c:pt idx="326">
                <c:v>44981</c:v>
              </c:pt>
              <c:pt idx="327">
                <c:v>44984</c:v>
              </c:pt>
              <c:pt idx="328">
                <c:v>44985</c:v>
              </c:pt>
              <c:pt idx="329">
                <c:v>44986</c:v>
              </c:pt>
              <c:pt idx="330">
                <c:v>44987</c:v>
              </c:pt>
              <c:pt idx="331">
                <c:v>44988</c:v>
              </c:pt>
              <c:pt idx="332">
                <c:v>44991</c:v>
              </c:pt>
              <c:pt idx="333">
                <c:v>44992</c:v>
              </c:pt>
              <c:pt idx="334">
                <c:v>44993</c:v>
              </c:pt>
              <c:pt idx="335">
                <c:v>44994</c:v>
              </c:pt>
              <c:pt idx="336">
                <c:v>44995</c:v>
              </c:pt>
              <c:pt idx="337">
                <c:v>44998</c:v>
              </c:pt>
              <c:pt idx="338">
                <c:v>44999</c:v>
              </c:pt>
              <c:pt idx="339">
                <c:v>45000</c:v>
              </c:pt>
              <c:pt idx="340">
                <c:v>45001</c:v>
              </c:pt>
              <c:pt idx="341">
                <c:v>45002</c:v>
              </c:pt>
              <c:pt idx="342">
                <c:v>45005</c:v>
              </c:pt>
              <c:pt idx="343">
                <c:v>45006</c:v>
              </c:pt>
              <c:pt idx="344">
                <c:v>45007</c:v>
              </c:pt>
              <c:pt idx="345">
                <c:v>45008</c:v>
              </c:pt>
              <c:pt idx="346">
                <c:v>45009</c:v>
              </c:pt>
              <c:pt idx="347">
                <c:v>45012</c:v>
              </c:pt>
              <c:pt idx="348">
                <c:v>45013</c:v>
              </c:pt>
              <c:pt idx="349">
                <c:v>45014</c:v>
              </c:pt>
              <c:pt idx="350">
                <c:v>45015</c:v>
              </c:pt>
              <c:pt idx="351">
                <c:v>45016</c:v>
              </c:pt>
              <c:pt idx="352">
                <c:v>45019</c:v>
              </c:pt>
              <c:pt idx="353">
                <c:v>45020</c:v>
              </c:pt>
              <c:pt idx="354">
                <c:v>45021</c:v>
              </c:pt>
              <c:pt idx="355">
                <c:v>45022</c:v>
              </c:pt>
              <c:pt idx="356">
                <c:v>45023</c:v>
              </c:pt>
              <c:pt idx="357">
                <c:v>45026</c:v>
              </c:pt>
              <c:pt idx="358">
                <c:v>45027</c:v>
              </c:pt>
              <c:pt idx="359">
                <c:v>45028</c:v>
              </c:pt>
              <c:pt idx="360">
                <c:v>45029</c:v>
              </c:pt>
              <c:pt idx="361">
                <c:v>45030</c:v>
              </c:pt>
              <c:pt idx="362">
                <c:v>45033</c:v>
              </c:pt>
              <c:pt idx="363">
                <c:v>45034</c:v>
              </c:pt>
              <c:pt idx="364">
                <c:v>45035</c:v>
              </c:pt>
              <c:pt idx="365">
                <c:v>45036</c:v>
              </c:pt>
              <c:pt idx="366">
                <c:v>45037</c:v>
              </c:pt>
              <c:pt idx="367">
                <c:v>45040</c:v>
              </c:pt>
              <c:pt idx="368">
                <c:v>45041</c:v>
              </c:pt>
              <c:pt idx="369">
                <c:v>45042</c:v>
              </c:pt>
              <c:pt idx="370">
                <c:v>45043</c:v>
              </c:pt>
              <c:pt idx="371">
                <c:v>45044</c:v>
              </c:pt>
              <c:pt idx="372">
                <c:v>45047</c:v>
              </c:pt>
              <c:pt idx="373">
                <c:v>45048</c:v>
              </c:pt>
              <c:pt idx="374">
                <c:v>45049</c:v>
              </c:pt>
              <c:pt idx="375">
                <c:v>45050</c:v>
              </c:pt>
              <c:pt idx="376">
                <c:v>45051</c:v>
              </c:pt>
              <c:pt idx="377">
                <c:v>45054</c:v>
              </c:pt>
              <c:pt idx="378">
                <c:v>45055</c:v>
              </c:pt>
              <c:pt idx="379">
                <c:v>45056</c:v>
              </c:pt>
              <c:pt idx="380">
                <c:v>45057</c:v>
              </c:pt>
              <c:pt idx="381">
                <c:v>45058</c:v>
              </c:pt>
              <c:pt idx="382">
                <c:v>45061</c:v>
              </c:pt>
              <c:pt idx="383">
                <c:v>45062</c:v>
              </c:pt>
              <c:pt idx="384">
                <c:v>45063</c:v>
              </c:pt>
              <c:pt idx="385">
                <c:v>45064</c:v>
              </c:pt>
              <c:pt idx="386">
                <c:v>45065</c:v>
              </c:pt>
              <c:pt idx="387">
                <c:v>45068</c:v>
              </c:pt>
              <c:pt idx="388">
                <c:v>45069</c:v>
              </c:pt>
              <c:pt idx="389">
                <c:v>45070</c:v>
              </c:pt>
              <c:pt idx="390">
                <c:v>45071</c:v>
              </c:pt>
              <c:pt idx="391">
                <c:v>45072</c:v>
              </c:pt>
              <c:pt idx="392">
                <c:v>45075</c:v>
              </c:pt>
              <c:pt idx="393">
                <c:v>45076</c:v>
              </c:pt>
              <c:pt idx="394">
                <c:v>45077</c:v>
              </c:pt>
              <c:pt idx="395">
                <c:v>45078</c:v>
              </c:pt>
              <c:pt idx="396">
                <c:v>45079</c:v>
              </c:pt>
              <c:pt idx="397">
                <c:v>45082</c:v>
              </c:pt>
              <c:pt idx="398">
                <c:v>45083</c:v>
              </c:pt>
              <c:pt idx="399">
                <c:v>45084</c:v>
              </c:pt>
              <c:pt idx="400">
                <c:v>45085</c:v>
              </c:pt>
              <c:pt idx="401">
                <c:v>45086</c:v>
              </c:pt>
              <c:pt idx="402">
                <c:v>45089</c:v>
              </c:pt>
              <c:pt idx="403">
                <c:v>45090</c:v>
              </c:pt>
              <c:pt idx="404">
                <c:v>45091</c:v>
              </c:pt>
              <c:pt idx="405">
                <c:v>45092</c:v>
              </c:pt>
              <c:pt idx="406">
                <c:v>45093</c:v>
              </c:pt>
              <c:pt idx="407">
                <c:v>45096</c:v>
              </c:pt>
              <c:pt idx="408">
                <c:v>45097</c:v>
              </c:pt>
              <c:pt idx="409">
                <c:v>45098</c:v>
              </c:pt>
              <c:pt idx="410">
                <c:v>45099</c:v>
              </c:pt>
              <c:pt idx="411">
                <c:v>45100</c:v>
              </c:pt>
              <c:pt idx="412">
                <c:v>45103</c:v>
              </c:pt>
              <c:pt idx="413">
                <c:v>45104</c:v>
              </c:pt>
              <c:pt idx="414">
                <c:v>45105</c:v>
              </c:pt>
              <c:pt idx="415">
                <c:v>45106</c:v>
              </c:pt>
              <c:pt idx="416">
                <c:v>45107</c:v>
              </c:pt>
              <c:pt idx="417">
                <c:v>45110</c:v>
              </c:pt>
              <c:pt idx="418">
                <c:v>45111</c:v>
              </c:pt>
              <c:pt idx="419">
                <c:v>45112</c:v>
              </c:pt>
              <c:pt idx="420">
                <c:v>45113</c:v>
              </c:pt>
              <c:pt idx="421">
                <c:v>45114</c:v>
              </c:pt>
              <c:pt idx="422">
                <c:v>45117</c:v>
              </c:pt>
              <c:pt idx="423">
                <c:v>45118</c:v>
              </c:pt>
              <c:pt idx="424">
                <c:v>45119</c:v>
              </c:pt>
              <c:pt idx="425">
                <c:v>45120</c:v>
              </c:pt>
              <c:pt idx="426">
                <c:v>45121</c:v>
              </c:pt>
              <c:pt idx="427">
                <c:v>45124</c:v>
              </c:pt>
              <c:pt idx="428">
                <c:v>45125</c:v>
              </c:pt>
              <c:pt idx="429">
                <c:v>45126</c:v>
              </c:pt>
              <c:pt idx="430">
                <c:v>45127</c:v>
              </c:pt>
              <c:pt idx="431">
                <c:v>45128</c:v>
              </c:pt>
              <c:pt idx="432">
                <c:v>45131</c:v>
              </c:pt>
              <c:pt idx="433">
                <c:v>45132</c:v>
              </c:pt>
              <c:pt idx="434">
                <c:v>45133</c:v>
              </c:pt>
              <c:pt idx="435">
                <c:v>45134</c:v>
              </c:pt>
              <c:pt idx="436">
                <c:v>45135</c:v>
              </c:pt>
              <c:pt idx="437">
                <c:v>45138</c:v>
              </c:pt>
              <c:pt idx="438">
                <c:v>45139</c:v>
              </c:pt>
              <c:pt idx="439">
                <c:v>45140</c:v>
              </c:pt>
              <c:pt idx="440">
                <c:v>45141</c:v>
              </c:pt>
              <c:pt idx="441">
                <c:v>45142</c:v>
              </c:pt>
              <c:pt idx="442">
                <c:v>45145</c:v>
              </c:pt>
              <c:pt idx="443">
                <c:v>45146</c:v>
              </c:pt>
              <c:pt idx="444">
                <c:v>45147</c:v>
              </c:pt>
              <c:pt idx="445">
                <c:v>45148</c:v>
              </c:pt>
              <c:pt idx="446">
                <c:v>45149</c:v>
              </c:pt>
              <c:pt idx="447">
                <c:v>45152</c:v>
              </c:pt>
              <c:pt idx="448">
                <c:v>45153</c:v>
              </c:pt>
              <c:pt idx="449">
                <c:v>45154</c:v>
              </c:pt>
              <c:pt idx="450">
                <c:v>45155</c:v>
              </c:pt>
              <c:pt idx="451">
                <c:v>45156</c:v>
              </c:pt>
              <c:pt idx="452">
                <c:v>45159</c:v>
              </c:pt>
              <c:pt idx="453">
                <c:v>45160</c:v>
              </c:pt>
              <c:pt idx="454">
                <c:v>45161</c:v>
              </c:pt>
              <c:pt idx="455">
                <c:v>45162</c:v>
              </c:pt>
              <c:pt idx="456">
                <c:v>45163</c:v>
              </c:pt>
              <c:pt idx="457">
                <c:v>45166</c:v>
              </c:pt>
              <c:pt idx="458">
                <c:v>45167</c:v>
              </c:pt>
              <c:pt idx="459">
                <c:v>45168</c:v>
              </c:pt>
              <c:pt idx="460">
                <c:v>45169</c:v>
              </c:pt>
              <c:pt idx="461">
                <c:v>45170</c:v>
              </c:pt>
              <c:pt idx="462">
                <c:v>45173</c:v>
              </c:pt>
              <c:pt idx="463">
                <c:v>45174</c:v>
              </c:pt>
              <c:pt idx="464">
                <c:v>45175</c:v>
              </c:pt>
              <c:pt idx="465">
                <c:v>45176</c:v>
              </c:pt>
              <c:pt idx="466">
                <c:v>45177</c:v>
              </c:pt>
              <c:pt idx="467">
                <c:v>45180</c:v>
              </c:pt>
              <c:pt idx="468">
                <c:v>45181</c:v>
              </c:pt>
              <c:pt idx="469">
                <c:v>45182</c:v>
              </c:pt>
              <c:pt idx="470">
                <c:v>45183</c:v>
              </c:pt>
              <c:pt idx="471">
                <c:v>45184</c:v>
              </c:pt>
              <c:pt idx="472">
                <c:v>45187</c:v>
              </c:pt>
              <c:pt idx="473">
                <c:v>45188</c:v>
              </c:pt>
              <c:pt idx="474">
                <c:v>45189</c:v>
              </c:pt>
              <c:pt idx="475">
                <c:v>45190</c:v>
              </c:pt>
              <c:pt idx="476">
                <c:v>45191</c:v>
              </c:pt>
              <c:pt idx="477">
                <c:v>45194</c:v>
              </c:pt>
              <c:pt idx="478">
                <c:v>45195</c:v>
              </c:pt>
              <c:pt idx="479">
                <c:v>45196</c:v>
              </c:pt>
              <c:pt idx="480">
                <c:v>45197</c:v>
              </c:pt>
              <c:pt idx="481">
                <c:v>45198</c:v>
              </c:pt>
              <c:pt idx="482">
                <c:v>45201</c:v>
              </c:pt>
              <c:pt idx="483">
                <c:v>45202</c:v>
              </c:pt>
              <c:pt idx="484">
                <c:v>45203</c:v>
              </c:pt>
              <c:pt idx="485">
                <c:v>45204</c:v>
              </c:pt>
              <c:pt idx="486">
                <c:v>45205</c:v>
              </c:pt>
              <c:pt idx="487">
                <c:v>45208</c:v>
              </c:pt>
              <c:pt idx="488">
                <c:v>45209</c:v>
              </c:pt>
              <c:pt idx="489">
                <c:v>45210</c:v>
              </c:pt>
              <c:pt idx="490">
                <c:v>45211</c:v>
              </c:pt>
              <c:pt idx="491">
                <c:v>45212</c:v>
              </c:pt>
              <c:pt idx="492">
                <c:v>45215</c:v>
              </c:pt>
              <c:pt idx="493">
                <c:v>45216</c:v>
              </c:pt>
              <c:pt idx="494">
                <c:v>45217</c:v>
              </c:pt>
              <c:pt idx="495">
                <c:v>45218</c:v>
              </c:pt>
              <c:pt idx="496">
                <c:v>45219</c:v>
              </c:pt>
              <c:pt idx="497">
                <c:v>45222</c:v>
              </c:pt>
              <c:pt idx="498">
                <c:v>45223</c:v>
              </c:pt>
              <c:pt idx="499">
                <c:v>45224</c:v>
              </c:pt>
              <c:pt idx="500">
                <c:v>45225</c:v>
              </c:pt>
              <c:pt idx="501">
                <c:v>45226</c:v>
              </c:pt>
              <c:pt idx="502">
                <c:v>45229</c:v>
              </c:pt>
              <c:pt idx="503">
                <c:v>45230</c:v>
              </c:pt>
              <c:pt idx="504">
                <c:v>45231</c:v>
              </c:pt>
              <c:pt idx="505">
                <c:v>45232</c:v>
              </c:pt>
              <c:pt idx="506">
                <c:v>45233</c:v>
              </c:pt>
              <c:pt idx="507">
                <c:v>45236</c:v>
              </c:pt>
              <c:pt idx="508">
                <c:v>45237</c:v>
              </c:pt>
              <c:pt idx="509">
                <c:v>45238</c:v>
              </c:pt>
              <c:pt idx="510">
                <c:v>45239</c:v>
              </c:pt>
              <c:pt idx="511">
                <c:v>45240</c:v>
              </c:pt>
              <c:pt idx="512">
                <c:v>45243</c:v>
              </c:pt>
              <c:pt idx="513">
                <c:v>45244</c:v>
              </c:pt>
              <c:pt idx="514">
                <c:v>45245</c:v>
              </c:pt>
              <c:pt idx="515">
                <c:v>45246</c:v>
              </c:pt>
              <c:pt idx="516">
                <c:v>45247</c:v>
              </c:pt>
              <c:pt idx="517">
                <c:v>45250</c:v>
              </c:pt>
              <c:pt idx="518">
                <c:v>45251</c:v>
              </c:pt>
              <c:pt idx="519">
                <c:v>45252</c:v>
              </c:pt>
              <c:pt idx="520">
                <c:v>45253</c:v>
              </c:pt>
              <c:pt idx="521">
                <c:v>45254</c:v>
              </c:pt>
              <c:pt idx="522">
                <c:v>45257</c:v>
              </c:pt>
              <c:pt idx="523">
                <c:v>45258</c:v>
              </c:pt>
              <c:pt idx="524">
                <c:v>45259</c:v>
              </c:pt>
              <c:pt idx="525">
                <c:v>45260</c:v>
              </c:pt>
              <c:pt idx="526">
                <c:v>45261</c:v>
              </c:pt>
              <c:pt idx="527">
                <c:v>45264</c:v>
              </c:pt>
              <c:pt idx="528">
                <c:v>45265</c:v>
              </c:pt>
              <c:pt idx="529">
                <c:v>45266</c:v>
              </c:pt>
              <c:pt idx="530">
                <c:v>45267</c:v>
              </c:pt>
              <c:pt idx="531">
                <c:v>45268</c:v>
              </c:pt>
              <c:pt idx="532">
                <c:v>45271</c:v>
              </c:pt>
              <c:pt idx="533">
                <c:v>45272</c:v>
              </c:pt>
              <c:pt idx="534">
                <c:v>45273</c:v>
              </c:pt>
              <c:pt idx="535">
                <c:v>45274</c:v>
              </c:pt>
              <c:pt idx="536">
                <c:v>45275</c:v>
              </c:pt>
              <c:pt idx="537">
                <c:v>45278</c:v>
              </c:pt>
              <c:pt idx="538">
                <c:v>45279</c:v>
              </c:pt>
              <c:pt idx="539">
                <c:v>45280</c:v>
              </c:pt>
              <c:pt idx="540">
                <c:v>45281</c:v>
              </c:pt>
              <c:pt idx="541">
                <c:v>45282</c:v>
              </c:pt>
              <c:pt idx="542">
                <c:v>45285</c:v>
              </c:pt>
              <c:pt idx="543">
                <c:v>45286</c:v>
              </c:pt>
              <c:pt idx="544">
                <c:v>45287</c:v>
              </c:pt>
              <c:pt idx="545">
                <c:v>45288</c:v>
              </c:pt>
              <c:pt idx="546">
                <c:v>45289</c:v>
              </c:pt>
              <c:pt idx="547">
                <c:v>45292</c:v>
              </c:pt>
              <c:pt idx="548">
                <c:v>45293</c:v>
              </c:pt>
              <c:pt idx="549">
                <c:v>45294</c:v>
              </c:pt>
              <c:pt idx="550">
                <c:v>45295</c:v>
              </c:pt>
              <c:pt idx="551">
                <c:v>45296</c:v>
              </c:pt>
              <c:pt idx="552">
                <c:v>45299</c:v>
              </c:pt>
              <c:pt idx="553">
                <c:v>45300</c:v>
              </c:pt>
              <c:pt idx="554">
                <c:v>45301</c:v>
              </c:pt>
              <c:pt idx="555">
                <c:v>45302</c:v>
              </c:pt>
              <c:pt idx="556">
                <c:v>45303</c:v>
              </c:pt>
              <c:pt idx="557">
                <c:v>45306</c:v>
              </c:pt>
              <c:pt idx="558">
                <c:v>45307</c:v>
              </c:pt>
              <c:pt idx="559">
                <c:v>45308</c:v>
              </c:pt>
              <c:pt idx="560">
                <c:v>45309</c:v>
              </c:pt>
              <c:pt idx="561">
                <c:v>45310</c:v>
              </c:pt>
              <c:pt idx="562">
                <c:v>45313</c:v>
              </c:pt>
              <c:pt idx="563">
                <c:v>45314</c:v>
              </c:pt>
              <c:pt idx="564">
                <c:v>45315</c:v>
              </c:pt>
              <c:pt idx="565">
                <c:v>45316</c:v>
              </c:pt>
              <c:pt idx="566">
                <c:v>45317</c:v>
              </c:pt>
              <c:pt idx="567">
                <c:v>45320</c:v>
              </c:pt>
              <c:pt idx="568">
                <c:v>45321</c:v>
              </c:pt>
              <c:pt idx="569">
                <c:v>45322</c:v>
              </c:pt>
              <c:pt idx="570">
                <c:v>45323</c:v>
              </c:pt>
              <c:pt idx="571">
                <c:v>45324</c:v>
              </c:pt>
              <c:pt idx="572">
                <c:v>45327</c:v>
              </c:pt>
              <c:pt idx="573">
                <c:v>45328</c:v>
              </c:pt>
              <c:pt idx="574">
                <c:v>45329</c:v>
              </c:pt>
              <c:pt idx="575">
                <c:v>45330</c:v>
              </c:pt>
              <c:pt idx="576">
                <c:v>45331</c:v>
              </c:pt>
              <c:pt idx="577">
                <c:v>45334</c:v>
              </c:pt>
              <c:pt idx="578">
                <c:v>45335</c:v>
              </c:pt>
              <c:pt idx="579">
                <c:v>45336</c:v>
              </c:pt>
              <c:pt idx="580">
                <c:v>45337</c:v>
              </c:pt>
              <c:pt idx="581">
                <c:v>45338</c:v>
              </c:pt>
              <c:pt idx="582">
                <c:v>45341</c:v>
              </c:pt>
              <c:pt idx="583">
                <c:v>45342</c:v>
              </c:pt>
              <c:pt idx="584">
                <c:v>45343</c:v>
              </c:pt>
              <c:pt idx="585">
                <c:v>45344</c:v>
              </c:pt>
              <c:pt idx="586">
                <c:v>45345</c:v>
              </c:pt>
              <c:pt idx="587">
                <c:v>45348</c:v>
              </c:pt>
              <c:pt idx="588">
                <c:v>45349</c:v>
              </c:pt>
              <c:pt idx="589">
                <c:v>45350</c:v>
              </c:pt>
              <c:pt idx="590">
                <c:v>45351</c:v>
              </c:pt>
              <c:pt idx="591">
                <c:v>45352</c:v>
              </c:pt>
              <c:pt idx="592">
                <c:v>45355</c:v>
              </c:pt>
              <c:pt idx="593">
                <c:v>45356</c:v>
              </c:pt>
              <c:pt idx="594">
                <c:v>45357</c:v>
              </c:pt>
              <c:pt idx="595">
                <c:v>45358</c:v>
              </c:pt>
              <c:pt idx="596">
                <c:v>45359</c:v>
              </c:pt>
              <c:pt idx="597">
                <c:v>45362</c:v>
              </c:pt>
              <c:pt idx="598">
                <c:v>45363</c:v>
              </c:pt>
              <c:pt idx="599">
                <c:v>45364</c:v>
              </c:pt>
              <c:pt idx="600">
                <c:v>45365</c:v>
              </c:pt>
              <c:pt idx="601">
                <c:v>45366</c:v>
              </c:pt>
              <c:pt idx="602">
                <c:v>45369</c:v>
              </c:pt>
              <c:pt idx="603">
                <c:v>45370</c:v>
              </c:pt>
              <c:pt idx="604">
                <c:v>45371</c:v>
              </c:pt>
              <c:pt idx="605">
                <c:v>45372</c:v>
              </c:pt>
              <c:pt idx="606">
                <c:v>45373</c:v>
              </c:pt>
              <c:pt idx="607">
                <c:v>45376</c:v>
              </c:pt>
              <c:pt idx="608">
                <c:v>45377</c:v>
              </c:pt>
              <c:pt idx="609">
                <c:v>45378</c:v>
              </c:pt>
              <c:pt idx="610">
                <c:v>45379</c:v>
              </c:pt>
              <c:pt idx="611">
                <c:v>45380</c:v>
              </c:pt>
              <c:pt idx="612">
                <c:v>45383</c:v>
              </c:pt>
              <c:pt idx="613">
                <c:v>45384</c:v>
              </c:pt>
              <c:pt idx="614">
                <c:v>45385</c:v>
              </c:pt>
              <c:pt idx="615">
                <c:v>45386</c:v>
              </c:pt>
              <c:pt idx="616">
                <c:v>45387</c:v>
              </c:pt>
              <c:pt idx="617">
                <c:v>45390</c:v>
              </c:pt>
              <c:pt idx="618">
                <c:v>45391</c:v>
              </c:pt>
              <c:pt idx="619">
                <c:v>45392</c:v>
              </c:pt>
              <c:pt idx="620">
                <c:v>45393</c:v>
              </c:pt>
              <c:pt idx="621">
                <c:v>45394</c:v>
              </c:pt>
              <c:pt idx="622">
                <c:v>45397</c:v>
              </c:pt>
              <c:pt idx="623">
                <c:v>45398</c:v>
              </c:pt>
              <c:pt idx="624">
                <c:v>45399</c:v>
              </c:pt>
              <c:pt idx="625">
                <c:v>45400</c:v>
              </c:pt>
              <c:pt idx="626">
                <c:v>45401</c:v>
              </c:pt>
              <c:pt idx="627">
                <c:v>45404</c:v>
              </c:pt>
              <c:pt idx="628">
                <c:v>45405</c:v>
              </c:pt>
              <c:pt idx="629">
                <c:v>45406</c:v>
              </c:pt>
              <c:pt idx="630">
                <c:v>45407</c:v>
              </c:pt>
              <c:pt idx="631">
                <c:v>45408</c:v>
              </c:pt>
              <c:pt idx="632">
                <c:v>45411</c:v>
              </c:pt>
              <c:pt idx="633">
                <c:v>45412</c:v>
              </c:pt>
              <c:pt idx="634">
                <c:v>45413</c:v>
              </c:pt>
              <c:pt idx="635">
                <c:v>45414</c:v>
              </c:pt>
              <c:pt idx="636">
                <c:v>45415</c:v>
              </c:pt>
              <c:pt idx="637">
                <c:v>45418</c:v>
              </c:pt>
              <c:pt idx="638">
                <c:v>45419</c:v>
              </c:pt>
              <c:pt idx="639">
                <c:v>45420</c:v>
              </c:pt>
              <c:pt idx="640">
                <c:v>45421</c:v>
              </c:pt>
              <c:pt idx="641">
                <c:v>45422</c:v>
              </c:pt>
              <c:pt idx="642">
                <c:v>45425</c:v>
              </c:pt>
              <c:pt idx="643">
                <c:v>45426</c:v>
              </c:pt>
              <c:pt idx="644">
                <c:v>45427</c:v>
              </c:pt>
              <c:pt idx="645">
                <c:v>45428</c:v>
              </c:pt>
              <c:pt idx="646">
                <c:v>45429</c:v>
              </c:pt>
              <c:pt idx="647">
                <c:v>45432</c:v>
              </c:pt>
              <c:pt idx="648">
                <c:v>45433</c:v>
              </c:pt>
              <c:pt idx="649">
                <c:v>45434</c:v>
              </c:pt>
              <c:pt idx="650">
                <c:v>45435</c:v>
              </c:pt>
              <c:pt idx="651">
                <c:v>45436</c:v>
              </c:pt>
              <c:pt idx="652">
                <c:v>45439</c:v>
              </c:pt>
              <c:pt idx="653">
                <c:v>45440</c:v>
              </c:pt>
              <c:pt idx="654">
                <c:v>45441</c:v>
              </c:pt>
              <c:pt idx="655">
                <c:v>45442</c:v>
              </c:pt>
              <c:pt idx="656">
                <c:v>45443</c:v>
              </c:pt>
              <c:pt idx="657">
                <c:v>45446</c:v>
              </c:pt>
              <c:pt idx="658">
                <c:v>45447</c:v>
              </c:pt>
              <c:pt idx="659">
                <c:v>45448</c:v>
              </c:pt>
              <c:pt idx="660">
                <c:v>45449</c:v>
              </c:pt>
              <c:pt idx="661">
                <c:v>45450</c:v>
              </c:pt>
              <c:pt idx="662">
                <c:v>45453</c:v>
              </c:pt>
              <c:pt idx="663">
                <c:v>45454</c:v>
              </c:pt>
              <c:pt idx="664">
                <c:v>45455</c:v>
              </c:pt>
              <c:pt idx="665">
                <c:v>45456</c:v>
              </c:pt>
              <c:pt idx="666">
                <c:v>45457</c:v>
              </c:pt>
              <c:pt idx="667">
                <c:v>45460</c:v>
              </c:pt>
              <c:pt idx="668">
                <c:v>45461</c:v>
              </c:pt>
              <c:pt idx="669">
                <c:v>45462</c:v>
              </c:pt>
              <c:pt idx="670">
                <c:v>45463</c:v>
              </c:pt>
              <c:pt idx="671">
                <c:v>45464</c:v>
              </c:pt>
              <c:pt idx="672">
                <c:v>45467</c:v>
              </c:pt>
              <c:pt idx="673">
                <c:v>45468</c:v>
              </c:pt>
              <c:pt idx="674">
                <c:v>45469</c:v>
              </c:pt>
              <c:pt idx="675">
                <c:v>45470</c:v>
              </c:pt>
              <c:pt idx="676">
                <c:v>45471</c:v>
              </c:pt>
              <c:pt idx="677">
                <c:v>45474</c:v>
              </c:pt>
              <c:pt idx="678">
                <c:v>45475</c:v>
              </c:pt>
              <c:pt idx="679">
                <c:v>45476</c:v>
              </c:pt>
              <c:pt idx="680">
                <c:v>45477</c:v>
              </c:pt>
              <c:pt idx="681">
                <c:v>45478</c:v>
              </c:pt>
              <c:pt idx="682">
                <c:v>45481</c:v>
              </c:pt>
              <c:pt idx="683">
                <c:v>45482</c:v>
              </c:pt>
              <c:pt idx="684">
                <c:v>45483</c:v>
              </c:pt>
              <c:pt idx="685">
                <c:v>45484</c:v>
              </c:pt>
              <c:pt idx="686">
                <c:v>45485</c:v>
              </c:pt>
              <c:pt idx="687">
                <c:v>45488</c:v>
              </c:pt>
              <c:pt idx="688">
                <c:v>45489</c:v>
              </c:pt>
              <c:pt idx="689">
                <c:v>45490</c:v>
              </c:pt>
              <c:pt idx="690">
                <c:v>45491</c:v>
              </c:pt>
              <c:pt idx="691">
                <c:v>45492</c:v>
              </c:pt>
              <c:pt idx="692">
                <c:v>45495</c:v>
              </c:pt>
              <c:pt idx="693">
                <c:v>45496</c:v>
              </c:pt>
              <c:pt idx="694">
                <c:v>45497</c:v>
              </c:pt>
              <c:pt idx="695">
                <c:v>45498</c:v>
              </c:pt>
              <c:pt idx="696">
                <c:v>45499</c:v>
              </c:pt>
              <c:pt idx="697">
                <c:v>45502</c:v>
              </c:pt>
              <c:pt idx="698">
                <c:v>45503</c:v>
              </c:pt>
              <c:pt idx="699">
                <c:v>45504</c:v>
              </c:pt>
              <c:pt idx="700">
                <c:v>45505</c:v>
              </c:pt>
              <c:pt idx="701">
                <c:v>45506</c:v>
              </c:pt>
              <c:pt idx="702">
                <c:v>45509</c:v>
              </c:pt>
              <c:pt idx="703">
                <c:v>45510</c:v>
              </c:pt>
              <c:pt idx="704">
                <c:v>45511</c:v>
              </c:pt>
              <c:pt idx="705">
                <c:v>45512</c:v>
              </c:pt>
              <c:pt idx="706">
                <c:v>45513</c:v>
              </c:pt>
              <c:pt idx="707">
                <c:v>45516</c:v>
              </c:pt>
              <c:pt idx="708">
                <c:v>45517</c:v>
              </c:pt>
              <c:pt idx="709">
                <c:v>45518</c:v>
              </c:pt>
              <c:pt idx="710">
                <c:v>45519</c:v>
              </c:pt>
              <c:pt idx="711">
                <c:v>45520</c:v>
              </c:pt>
              <c:pt idx="712">
                <c:v>45523</c:v>
              </c:pt>
              <c:pt idx="713">
                <c:v>45524</c:v>
              </c:pt>
              <c:pt idx="714">
                <c:v>45525</c:v>
              </c:pt>
              <c:pt idx="715">
                <c:v>45526</c:v>
              </c:pt>
              <c:pt idx="716">
                <c:v>45527</c:v>
              </c:pt>
              <c:pt idx="717">
                <c:v>45530</c:v>
              </c:pt>
              <c:pt idx="718">
                <c:v>45531</c:v>
              </c:pt>
              <c:pt idx="719">
                <c:v>45532</c:v>
              </c:pt>
              <c:pt idx="720">
                <c:v>45533</c:v>
              </c:pt>
              <c:pt idx="721">
                <c:v>45534</c:v>
              </c:pt>
              <c:pt idx="722">
                <c:v>45537</c:v>
              </c:pt>
              <c:pt idx="723">
                <c:v>45538</c:v>
              </c:pt>
              <c:pt idx="724">
                <c:v>45539</c:v>
              </c:pt>
              <c:pt idx="725">
                <c:v>45540</c:v>
              </c:pt>
              <c:pt idx="726">
                <c:v>45541</c:v>
              </c:pt>
              <c:pt idx="727">
                <c:v>45544</c:v>
              </c:pt>
              <c:pt idx="728">
                <c:v>45545</c:v>
              </c:pt>
              <c:pt idx="729">
                <c:v>45546</c:v>
              </c:pt>
              <c:pt idx="730">
                <c:v>45547</c:v>
              </c:pt>
              <c:pt idx="731">
                <c:v>45548</c:v>
              </c:pt>
              <c:pt idx="732">
                <c:v>45551</c:v>
              </c:pt>
              <c:pt idx="733">
                <c:v>45552</c:v>
              </c:pt>
              <c:pt idx="734">
                <c:v>45553</c:v>
              </c:pt>
              <c:pt idx="735">
                <c:v>45554</c:v>
              </c:pt>
              <c:pt idx="736">
                <c:v>45555</c:v>
              </c:pt>
              <c:pt idx="737">
                <c:v>45558</c:v>
              </c:pt>
              <c:pt idx="738">
                <c:v>45559</c:v>
              </c:pt>
              <c:pt idx="739">
                <c:v>45560</c:v>
              </c:pt>
              <c:pt idx="740">
                <c:v>45561</c:v>
              </c:pt>
              <c:pt idx="741">
                <c:v>45562</c:v>
              </c:pt>
              <c:pt idx="742">
                <c:v>45565</c:v>
              </c:pt>
              <c:pt idx="743">
                <c:v>45566</c:v>
              </c:pt>
              <c:pt idx="744">
                <c:v>45567</c:v>
              </c:pt>
              <c:pt idx="745">
                <c:v>45568</c:v>
              </c:pt>
              <c:pt idx="746">
                <c:v>45569</c:v>
              </c:pt>
              <c:pt idx="747">
                <c:v>45572</c:v>
              </c:pt>
              <c:pt idx="748">
                <c:v>45573</c:v>
              </c:pt>
              <c:pt idx="749">
                <c:v>45574</c:v>
              </c:pt>
              <c:pt idx="750">
                <c:v>45575</c:v>
              </c:pt>
              <c:pt idx="751">
                <c:v>45576</c:v>
              </c:pt>
              <c:pt idx="752">
                <c:v>45579</c:v>
              </c:pt>
              <c:pt idx="753">
                <c:v>45580</c:v>
              </c:pt>
              <c:pt idx="754">
                <c:v>45581</c:v>
              </c:pt>
              <c:pt idx="755">
                <c:v>45582</c:v>
              </c:pt>
              <c:pt idx="756">
                <c:v>45583</c:v>
              </c:pt>
              <c:pt idx="757">
                <c:v>45586</c:v>
              </c:pt>
              <c:pt idx="758">
                <c:v>45587</c:v>
              </c:pt>
              <c:pt idx="759">
                <c:v>45588</c:v>
              </c:pt>
              <c:pt idx="760">
                <c:v>45589</c:v>
              </c:pt>
              <c:pt idx="761">
                <c:v>45590</c:v>
              </c:pt>
              <c:pt idx="762">
                <c:v>45593</c:v>
              </c:pt>
              <c:pt idx="763">
                <c:v>45594</c:v>
              </c:pt>
              <c:pt idx="764">
                <c:v>45595</c:v>
              </c:pt>
              <c:pt idx="765">
                <c:v>45596</c:v>
              </c:pt>
              <c:pt idx="766">
                <c:v>45597</c:v>
              </c:pt>
              <c:pt idx="767">
                <c:v>45600</c:v>
              </c:pt>
              <c:pt idx="768">
                <c:v>45601</c:v>
              </c:pt>
              <c:pt idx="769">
                <c:v>45602</c:v>
              </c:pt>
              <c:pt idx="770">
                <c:v>45603</c:v>
              </c:pt>
              <c:pt idx="771">
                <c:v>45604</c:v>
              </c:pt>
              <c:pt idx="772">
                <c:v>45607</c:v>
              </c:pt>
              <c:pt idx="773">
                <c:v>45608</c:v>
              </c:pt>
              <c:pt idx="774">
                <c:v>45609</c:v>
              </c:pt>
              <c:pt idx="775">
                <c:v>45610</c:v>
              </c:pt>
              <c:pt idx="776">
                <c:v>45611</c:v>
              </c:pt>
              <c:pt idx="777">
                <c:v>45614</c:v>
              </c:pt>
              <c:pt idx="778">
                <c:v>45615</c:v>
              </c:pt>
              <c:pt idx="779">
                <c:v>45616</c:v>
              </c:pt>
              <c:pt idx="780">
                <c:v>45617</c:v>
              </c:pt>
              <c:pt idx="781">
                <c:v>45618</c:v>
              </c:pt>
            </c:numLit>
          </c:cat>
          <c:val>
            <c:numLit>
              <c:formatCode>General</c:formatCode>
              <c:ptCount val="783"/>
              <c:pt idx="0">
                <c:v>18.912199999999999</c:v>
              </c:pt>
              <c:pt idx="1">
                <c:v>18.912199999999999</c:v>
              </c:pt>
              <c:pt idx="2">
                <c:v>18.9556</c:v>
              </c:pt>
              <c:pt idx="3">
                <c:v>19.183399999999999</c:v>
              </c:pt>
              <c:pt idx="4">
                <c:v>19.183399999999999</c:v>
              </c:pt>
              <c:pt idx="5">
                <c:v>19.183399999999999</c:v>
              </c:pt>
              <c:pt idx="6">
                <c:v>19.183399999999999</c:v>
              </c:pt>
              <c:pt idx="7">
                <c:v>20.651900000000001</c:v>
              </c:pt>
              <c:pt idx="8">
                <c:v>20.6724</c:v>
              </c:pt>
              <c:pt idx="9">
                <c:v>20.449200000000001</c:v>
              </c:pt>
              <c:pt idx="10">
                <c:v>20.2072</c:v>
              </c:pt>
              <c:pt idx="11">
                <c:v>19.831399999999999</c:v>
              </c:pt>
              <c:pt idx="12">
                <c:v>20.836600000000001</c:v>
              </c:pt>
              <c:pt idx="13">
                <c:v>20.535399999999999</c:v>
              </c:pt>
              <c:pt idx="14">
                <c:v>20.463200000000001</c:v>
              </c:pt>
              <c:pt idx="15">
                <c:v>20.460599999999999</c:v>
              </c:pt>
              <c:pt idx="16">
                <c:v>20.460599999999999</c:v>
              </c:pt>
              <c:pt idx="17">
                <c:v>19.569500000000001</c:v>
              </c:pt>
              <c:pt idx="18">
                <c:v>19.273499999999999</c:v>
              </c:pt>
              <c:pt idx="19">
                <c:v>19.098700000000001</c:v>
              </c:pt>
              <c:pt idx="20">
                <c:v>19.232700000000001</c:v>
              </c:pt>
              <c:pt idx="21">
                <c:v>19.232700000000001</c:v>
              </c:pt>
              <c:pt idx="22">
                <c:v>19.116399999999999</c:v>
              </c:pt>
              <c:pt idx="23">
                <c:v>19.0185</c:v>
              </c:pt>
              <c:pt idx="24">
                <c:v>19.106100000000001</c:v>
              </c:pt>
              <c:pt idx="25">
                <c:v>19.243400000000001</c:v>
              </c:pt>
              <c:pt idx="26">
                <c:v>19.261099999999999</c:v>
              </c:pt>
              <c:pt idx="27">
                <c:v>19.207100000000001</c:v>
              </c:pt>
              <c:pt idx="28">
                <c:v>19.082599999999999</c:v>
              </c:pt>
              <c:pt idx="29">
                <c:v>19.075800000000001</c:v>
              </c:pt>
              <c:pt idx="30">
                <c:v>19.0489</c:v>
              </c:pt>
              <c:pt idx="31">
                <c:v>19.014099999999999</c:v>
              </c:pt>
              <c:pt idx="32">
                <c:v>18.956199999999999</c:v>
              </c:pt>
              <c:pt idx="33">
                <c:v>18.920000000000002</c:v>
              </c:pt>
              <c:pt idx="34">
                <c:v>19.0078</c:v>
              </c:pt>
              <c:pt idx="35">
                <c:v>19.1328</c:v>
              </c:pt>
              <c:pt idx="36">
                <c:v>19.130500000000001</c:v>
              </c:pt>
              <c:pt idx="37">
                <c:v>19.102900000000002</c:v>
              </c:pt>
              <c:pt idx="38">
                <c:v>19.252600000000001</c:v>
              </c:pt>
              <c:pt idx="39">
                <c:v>19.5563</c:v>
              </c:pt>
              <c:pt idx="40">
                <c:v>19.708300000000001</c:v>
              </c:pt>
              <c:pt idx="41">
                <c:v>19.738499999999998</c:v>
              </c:pt>
              <c:pt idx="42">
                <c:v>19.697099999999999</c:v>
              </c:pt>
              <c:pt idx="43">
                <c:v>19.851600000000001</c:v>
              </c:pt>
              <c:pt idx="44">
                <c:v>19.852799999999998</c:v>
              </c:pt>
              <c:pt idx="45">
                <c:v>20.128900000000002</c:v>
              </c:pt>
              <c:pt idx="46">
                <c:v>20.203299999999999</c:v>
              </c:pt>
              <c:pt idx="47">
                <c:v>20.189900000000002</c:v>
              </c:pt>
              <c:pt idx="48">
                <c:v>20.038799999999998</c:v>
              </c:pt>
              <c:pt idx="49">
                <c:v>20.0794</c:v>
              </c:pt>
              <c:pt idx="50">
                <c:v>20.063500000000001</c:v>
              </c:pt>
              <c:pt idx="51">
                <c:v>20.0748</c:v>
              </c:pt>
              <c:pt idx="52">
                <c:v>19.945799999999998</c:v>
              </c:pt>
              <c:pt idx="53">
                <c:v>18.631399999999999</c:v>
              </c:pt>
              <c:pt idx="54">
                <c:v>18.690899999999999</c:v>
              </c:pt>
              <c:pt idx="55">
                <c:v>18.881399999999999</c:v>
              </c:pt>
              <c:pt idx="56">
                <c:v>19.030899999999999</c:v>
              </c:pt>
              <c:pt idx="57">
                <c:v>18.980599999999999</c:v>
              </c:pt>
              <c:pt idx="58">
                <c:v>18.962199999999999</c:v>
              </c:pt>
              <c:pt idx="59">
                <c:v>19.101400000000002</c:v>
              </c:pt>
              <c:pt idx="60">
                <c:v>19.0791</c:v>
              </c:pt>
              <c:pt idx="61">
                <c:v>18.9709</c:v>
              </c:pt>
              <c:pt idx="62">
                <c:v>18.741900000000001</c:v>
              </c:pt>
              <c:pt idx="63">
                <c:v>18.854199999999999</c:v>
              </c:pt>
              <c:pt idx="64">
                <c:v>18.8489</c:v>
              </c:pt>
              <c:pt idx="65">
                <c:v>18.767399999999999</c:v>
              </c:pt>
              <c:pt idx="66">
                <c:v>18.8855</c:v>
              </c:pt>
              <c:pt idx="67">
                <c:v>19.286999999999999</c:v>
              </c:pt>
              <c:pt idx="68">
                <c:v>19.704799999999999</c:v>
              </c:pt>
              <c:pt idx="69">
                <c:v>20.016500000000001</c:v>
              </c:pt>
              <c:pt idx="70">
                <c:v>20.151499999999999</c:v>
              </c:pt>
              <c:pt idx="71">
                <c:v>20.021599999999999</c:v>
              </c:pt>
              <c:pt idx="72">
                <c:v>20.000299999999999</c:v>
              </c:pt>
              <c:pt idx="73">
                <c:v>20.186299999999999</c:v>
              </c:pt>
              <c:pt idx="74">
                <c:v>19.7407</c:v>
              </c:pt>
              <c:pt idx="75">
                <c:v>19.915700000000001</c:v>
              </c:pt>
              <c:pt idx="76">
                <c:v>19.978400000000001</c:v>
              </c:pt>
              <c:pt idx="77">
                <c:v>19.785</c:v>
              </c:pt>
              <c:pt idx="78">
                <c:v>19.316800000000001</c:v>
              </c:pt>
              <c:pt idx="79">
                <c:v>19.5669</c:v>
              </c:pt>
              <c:pt idx="80">
                <c:v>19.6096</c:v>
              </c:pt>
              <c:pt idx="81">
                <c:v>19.435300000000002</c:v>
              </c:pt>
              <c:pt idx="82">
                <c:v>20.000699999999998</c:v>
              </c:pt>
              <c:pt idx="83">
                <c:v>19.410499999999999</c:v>
              </c:pt>
              <c:pt idx="84">
                <c:v>19.671600000000002</c:v>
              </c:pt>
              <c:pt idx="85">
                <c:v>19.6709</c:v>
              </c:pt>
              <c:pt idx="86">
                <c:v>19.851900000000001</c:v>
              </c:pt>
              <c:pt idx="87">
                <c:v>20.058299999999999</c:v>
              </c:pt>
              <c:pt idx="88">
                <c:v>20.547499999999999</c:v>
              </c:pt>
              <c:pt idx="89">
                <c:v>19.9833</c:v>
              </c:pt>
              <c:pt idx="90">
                <c:v>20.3413</c:v>
              </c:pt>
              <c:pt idx="91">
                <c:v>20.307400000000001</c:v>
              </c:pt>
              <c:pt idx="92">
                <c:v>20.752099999999999</c:v>
              </c:pt>
              <c:pt idx="93">
                <c:v>20.8291</c:v>
              </c:pt>
              <c:pt idx="94">
                <c:v>20.783200000000001</c:v>
              </c:pt>
              <c:pt idx="95">
                <c:v>20.5518</c:v>
              </c:pt>
              <c:pt idx="96">
                <c:v>20.686900000000001</c:v>
              </c:pt>
              <c:pt idx="97">
                <c:v>20.803899999999999</c:v>
              </c:pt>
              <c:pt idx="98">
                <c:v>20.292200000000001</c:v>
              </c:pt>
              <c:pt idx="99">
                <c:v>20.237100000000002</c:v>
              </c:pt>
              <c:pt idx="100">
                <c:v>19.864899999999999</c:v>
              </c:pt>
              <c:pt idx="101">
                <c:v>19.849299999999999</c:v>
              </c:pt>
              <c:pt idx="102">
                <c:v>19.7624</c:v>
              </c:pt>
              <c:pt idx="103">
                <c:v>19.5975</c:v>
              </c:pt>
              <c:pt idx="104">
                <c:v>19.7685</c:v>
              </c:pt>
              <c:pt idx="105">
                <c:v>19.735099999999999</c:v>
              </c:pt>
              <c:pt idx="106">
                <c:v>19.841899999999999</c:v>
              </c:pt>
              <c:pt idx="107">
                <c:v>19.640599999999999</c:v>
              </c:pt>
              <c:pt idx="108">
                <c:v>19.639199999999999</c:v>
              </c:pt>
              <c:pt idx="109">
                <c:v>19.591200000000001</c:v>
              </c:pt>
              <c:pt idx="110">
                <c:v>19.7682</c:v>
              </c:pt>
              <c:pt idx="111">
                <c:v>19.669</c:v>
              </c:pt>
              <c:pt idx="112">
                <c:v>19.572299999999998</c:v>
              </c:pt>
              <c:pt idx="113">
                <c:v>19.572299999999998</c:v>
              </c:pt>
              <c:pt idx="114">
                <c:v>19.572299999999998</c:v>
              </c:pt>
              <c:pt idx="115">
                <c:v>19.4678</c:v>
              </c:pt>
              <c:pt idx="116">
                <c:v>19.275400000000001</c:v>
              </c:pt>
              <c:pt idx="117">
                <c:v>18.873000000000001</c:v>
              </c:pt>
              <c:pt idx="118">
                <c:v>18.3279</c:v>
              </c:pt>
              <c:pt idx="119">
                <c:v>17.861000000000001</c:v>
              </c:pt>
              <c:pt idx="120">
                <c:v>16.539899999999999</c:v>
              </c:pt>
              <c:pt idx="121">
                <c:v>17.200700000000001</c:v>
              </c:pt>
              <c:pt idx="122">
                <c:v>17.165900000000001</c:v>
              </c:pt>
              <c:pt idx="123">
                <c:v>17.685199999999998</c:v>
              </c:pt>
              <c:pt idx="124">
                <c:v>17.5806</c:v>
              </c:pt>
              <c:pt idx="125">
                <c:v>17.335699999999999</c:v>
              </c:pt>
              <c:pt idx="126">
                <c:v>17.376999999999999</c:v>
              </c:pt>
              <c:pt idx="127">
                <c:v>16.870200000000001</c:v>
              </c:pt>
              <c:pt idx="128">
                <c:v>16.293800000000001</c:v>
              </c:pt>
              <c:pt idx="129">
                <c:v>16.47</c:v>
              </c:pt>
              <c:pt idx="130">
                <c:v>16.4953</c:v>
              </c:pt>
              <c:pt idx="131">
                <c:v>16.8415</c:v>
              </c:pt>
              <c:pt idx="132">
                <c:v>17.5107</c:v>
              </c:pt>
              <c:pt idx="133">
                <c:v>17.896699999999999</c:v>
              </c:pt>
              <c:pt idx="134">
                <c:v>17.3247</c:v>
              </c:pt>
              <c:pt idx="135">
                <c:v>17.311399999999999</c:v>
              </c:pt>
              <c:pt idx="136">
                <c:v>17.247900000000001</c:v>
              </c:pt>
              <c:pt idx="137">
                <c:v>17.0626</c:v>
              </c:pt>
              <c:pt idx="138">
                <c:v>17.003699999999998</c:v>
              </c:pt>
              <c:pt idx="139">
                <c:v>16.886600000000001</c:v>
              </c:pt>
              <c:pt idx="140">
                <c:v>16.7331</c:v>
              </c:pt>
              <c:pt idx="141">
                <c:v>16.864899999999999</c:v>
              </c:pt>
              <c:pt idx="142">
                <c:v>16.029900000000001</c:v>
              </c:pt>
              <c:pt idx="143">
                <c:v>16.264900000000001</c:v>
              </c:pt>
              <c:pt idx="144">
                <c:v>16.351600000000001</c:v>
              </c:pt>
              <c:pt idx="145">
                <c:v>16.148</c:v>
              </c:pt>
              <c:pt idx="146">
                <c:v>15.993399999999999</c:v>
              </c:pt>
              <c:pt idx="147">
                <c:v>15.921099999999999</c:v>
              </c:pt>
              <c:pt idx="148">
                <c:v>15.9566</c:v>
              </c:pt>
              <c:pt idx="149">
                <c:v>15.5608</c:v>
              </c:pt>
              <c:pt idx="150">
                <c:v>15.3782</c:v>
              </c:pt>
              <c:pt idx="151">
                <c:v>15.3748</c:v>
              </c:pt>
              <c:pt idx="152">
                <c:v>15.4231</c:v>
              </c:pt>
              <c:pt idx="153">
                <c:v>15.697900000000001</c:v>
              </c:pt>
              <c:pt idx="154">
                <c:v>15.488</c:v>
              </c:pt>
              <c:pt idx="155">
                <c:v>15.4002</c:v>
              </c:pt>
              <c:pt idx="156">
                <c:v>15.351800000000001</c:v>
              </c:pt>
              <c:pt idx="157">
                <c:v>15.2661</c:v>
              </c:pt>
              <c:pt idx="158">
                <c:v>15.2182</c:v>
              </c:pt>
              <c:pt idx="159">
                <c:v>15.2363</c:v>
              </c:pt>
              <c:pt idx="160">
                <c:v>15.0547</c:v>
              </c:pt>
              <c:pt idx="161">
                <c:v>15.0547</c:v>
              </c:pt>
              <c:pt idx="162">
                <c:v>15.1675</c:v>
              </c:pt>
              <c:pt idx="163">
                <c:v>15.202500000000001</c:v>
              </c:pt>
              <c:pt idx="164">
                <c:v>15.1174</c:v>
              </c:pt>
              <c:pt idx="165">
                <c:v>15.3375</c:v>
              </c:pt>
              <c:pt idx="166">
                <c:v>15.372199999999999</c:v>
              </c:pt>
              <c:pt idx="167">
                <c:v>15.335699999999999</c:v>
              </c:pt>
              <c:pt idx="168">
                <c:v>15.501300000000001</c:v>
              </c:pt>
              <c:pt idx="169">
                <c:v>15.809100000000001</c:v>
              </c:pt>
              <c:pt idx="170">
                <c:v>16.3078</c:v>
              </c:pt>
              <c:pt idx="171">
                <c:v>16.413799999999998</c:v>
              </c:pt>
              <c:pt idx="172">
                <c:v>16.1586</c:v>
              </c:pt>
              <c:pt idx="173">
                <c:v>16.0855</c:v>
              </c:pt>
              <c:pt idx="174">
                <c:v>16.197099999999999</c:v>
              </c:pt>
              <c:pt idx="175">
                <c:v>16.089400000000001</c:v>
              </c:pt>
              <c:pt idx="176">
                <c:v>16.252199999999998</c:v>
              </c:pt>
              <c:pt idx="177">
                <c:v>16.3169</c:v>
              </c:pt>
              <c:pt idx="178">
                <c:v>16.3432</c:v>
              </c:pt>
              <c:pt idx="179">
                <c:v>16.322900000000001</c:v>
              </c:pt>
              <c:pt idx="180">
                <c:v>16.157900000000001</c:v>
              </c:pt>
              <c:pt idx="181">
                <c:v>16.214500000000001</c:v>
              </c:pt>
              <c:pt idx="182">
                <c:v>16.340499999999999</c:v>
              </c:pt>
              <c:pt idx="183">
                <c:v>16.438800000000001</c:v>
              </c:pt>
              <c:pt idx="184">
                <c:v>16.339099999999998</c:v>
              </c:pt>
              <c:pt idx="185">
                <c:v>16.581600000000002</c:v>
              </c:pt>
              <c:pt idx="186">
                <c:v>16.534099999999999</c:v>
              </c:pt>
              <c:pt idx="187">
                <c:v>16.4575</c:v>
              </c:pt>
              <c:pt idx="188">
                <c:v>16.492000000000001</c:v>
              </c:pt>
              <c:pt idx="189">
                <c:v>16.529</c:v>
              </c:pt>
              <c:pt idx="190">
                <c:v>16.149999999999999</c:v>
              </c:pt>
              <c:pt idx="191">
                <c:v>16.099399999999999</c:v>
              </c:pt>
              <c:pt idx="192">
                <c:v>16.139399999999998</c:v>
              </c:pt>
              <c:pt idx="193">
                <c:v>16.0654</c:v>
              </c:pt>
              <c:pt idx="194">
                <c:v>16.0078</c:v>
              </c:pt>
              <c:pt idx="195">
                <c:v>16.081099999999999</c:v>
              </c:pt>
              <c:pt idx="196">
                <c:v>16.244299999999999</c:v>
              </c:pt>
              <c:pt idx="197">
                <c:v>15.964600000000001</c:v>
              </c:pt>
              <c:pt idx="198">
                <c:v>15.9488</c:v>
              </c:pt>
              <c:pt idx="199">
                <c:v>15.647600000000001</c:v>
              </c:pt>
              <c:pt idx="200">
                <c:v>15.198399999999999</c:v>
              </c:pt>
              <c:pt idx="201">
                <c:v>15.2758</c:v>
              </c:pt>
              <c:pt idx="202">
                <c:v>15.023099999999999</c:v>
              </c:pt>
              <c:pt idx="203">
                <c:v>14.8813</c:v>
              </c:pt>
              <c:pt idx="204">
                <c:v>14.8644</c:v>
              </c:pt>
              <c:pt idx="205">
                <c:v>14.8011</c:v>
              </c:pt>
              <c:pt idx="206">
                <c:v>14.799799999999999</c:v>
              </c:pt>
              <c:pt idx="207">
                <c:v>15.069699999999999</c:v>
              </c:pt>
              <c:pt idx="208">
                <c:v>15.2257</c:v>
              </c:pt>
              <c:pt idx="209">
                <c:v>15.1462</c:v>
              </c:pt>
              <c:pt idx="210">
                <c:v>15.2782</c:v>
              </c:pt>
              <c:pt idx="211">
                <c:v>15.705399999999999</c:v>
              </c:pt>
              <c:pt idx="212">
                <c:v>15.4655</c:v>
              </c:pt>
              <c:pt idx="213">
                <c:v>15.5032</c:v>
              </c:pt>
              <c:pt idx="214">
                <c:v>15.3611</c:v>
              </c:pt>
              <c:pt idx="215">
                <c:v>15.349299999999999</c:v>
              </c:pt>
              <c:pt idx="216">
                <c:v>15.190899999999999</c:v>
              </c:pt>
              <c:pt idx="217">
                <c:v>14.6561</c:v>
              </c:pt>
              <c:pt idx="218">
                <c:v>14.534000000000001</c:v>
              </c:pt>
              <c:pt idx="219">
                <c:v>14.664899999999999</c:v>
              </c:pt>
              <c:pt idx="220">
                <c:v>14.828799999999999</c:v>
              </c:pt>
              <c:pt idx="221">
                <c:v>14.6496</c:v>
              </c:pt>
              <c:pt idx="222">
                <c:v>14.7464</c:v>
              </c:pt>
              <c:pt idx="223">
                <c:v>15.0504</c:v>
              </c:pt>
              <c:pt idx="224">
                <c:v>14.995900000000001</c:v>
              </c:pt>
              <c:pt idx="225">
                <c:v>14.9674</c:v>
              </c:pt>
              <c:pt idx="226">
                <c:v>14.9892</c:v>
              </c:pt>
              <c:pt idx="227">
                <c:v>14.8033</c:v>
              </c:pt>
              <c:pt idx="228">
                <c:v>14.596299999999999</c:v>
              </c:pt>
              <c:pt idx="229">
                <c:v>14.5565</c:v>
              </c:pt>
              <c:pt idx="230">
                <c:v>14.4008</c:v>
              </c:pt>
              <c:pt idx="231">
                <c:v>14.541</c:v>
              </c:pt>
              <c:pt idx="232">
                <c:v>14.527900000000001</c:v>
              </c:pt>
              <c:pt idx="233">
                <c:v>14.722</c:v>
              </c:pt>
              <c:pt idx="234">
                <c:v>14.7446</c:v>
              </c:pt>
              <c:pt idx="235">
                <c:v>14.9046</c:v>
              </c:pt>
              <c:pt idx="236">
                <c:v>14.923999999999999</c:v>
              </c:pt>
              <c:pt idx="237">
                <c:v>14.849299999999999</c:v>
              </c:pt>
              <c:pt idx="238">
                <c:v>14.8887</c:v>
              </c:pt>
              <c:pt idx="239">
                <c:v>14.817500000000001</c:v>
              </c:pt>
              <c:pt idx="240">
                <c:v>14.9617</c:v>
              </c:pt>
              <c:pt idx="241">
                <c:v>14.9038</c:v>
              </c:pt>
              <c:pt idx="242">
                <c:v>15.238</c:v>
              </c:pt>
              <c:pt idx="243">
                <c:v>15.1782</c:v>
              </c:pt>
              <c:pt idx="244">
                <c:v>15.231299999999999</c:v>
              </c:pt>
              <c:pt idx="245">
                <c:v>14.8651</c:v>
              </c:pt>
              <c:pt idx="246">
                <c:v>15.1251</c:v>
              </c:pt>
              <c:pt idx="247">
                <c:v>15.373799999999999</c:v>
              </c:pt>
              <c:pt idx="248">
                <c:v>15.408799999999999</c:v>
              </c:pt>
              <c:pt idx="249">
                <c:v>15.4039</c:v>
              </c:pt>
              <c:pt idx="250">
                <c:v>15.4033</c:v>
              </c:pt>
              <c:pt idx="251">
                <c:v>15.5562</c:v>
              </c:pt>
              <c:pt idx="252">
                <c:v>15.555199999999999</c:v>
              </c:pt>
              <c:pt idx="253">
                <c:v>15.3035</c:v>
              </c:pt>
              <c:pt idx="254">
                <c:v>15.1898</c:v>
              </c:pt>
              <c:pt idx="255">
                <c:v>14.9552</c:v>
              </c:pt>
              <c:pt idx="256">
                <c:v>15.1289</c:v>
              </c:pt>
              <c:pt idx="257">
                <c:v>14.917400000000001</c:v>
              </c:pt>
              <c:pt idx="258">
                <c:v>14.723100000000001</c:v>
              </c:pt>
              <c:pt idx="259">
                <c:v>14.9352</c:v>
              </c:pt>
              <c:pt idx="260">
                <c:v>15.01</c:v>
              </c:pt>
              <c:pt idx="261">
                <c:v>14.9244</c:v>
              </c:pt>
              <c:pt idx="262">
                <c:v>14.598800000000001</c:v>
              </c:pt>
              <c:pt idx="263">
                <c:v>14.5829</c:v>
              </c:pt>
              <c:pt idx="264">
                <c:v>15.0083</c:v>
              </c:pt>
              <c:pt idx="265">
                <c:v>15.079700000000001</c:v>
              </c:pt>
              <c:pt idx="266">
                <c:v>15.079700000000001</c:v>
              </c:pt>
              <c:pt idx="267">
                <c:v>14.862500000000001</c:v>
              </c:pt>
              <c:pt idx="268">
                <c:v>14.7403</c:v>
              </c:pt>
              <c:pt idx="269">
                <c:v>14.495900000000001</c:v>
              </c:pt>
              <c:pt idx="270">
                <c:v>14.3253</c:v>
              </c:pt>
              <c:pt idx="271">
                <c:v>14.2529</c:v>
              </c:pt>
              <c:pt idx="272">
                <c:v>14.044600000000001</c:v>
              </c:pt>
              <c:pt idx="273">
                <c:v>13.821899999999999</c:v>
              </c:pt>
              <c:pt idx="274">
                <c:v>13.879</c:v>
              </c:pt>
              <c:pt idx="275">
                <c:v>14.048999999999999</c:v>
              </c:pt>
              <c:pt idx="276">
                <c:v>14.4605</c:v>
              </c:pt>
              <c:pt idx="277">
                <c:v>14.5238</c:v>
              </c:pt>
              <c:pt idx="278">
                <c:v>14.5038</c:v>
              </c:pt>
              <c:pt idx="279">
                <c:v>14.5122</c:v>
              </c:pt>
              <c:pt idx="280">
                <c:v>14.464399999999999</c:v>
              </c:pt>
              <c:pt idx="281">
                <c:v>14.436400000000001</c:v>
              </c:pt>
              <c:pt idx="282">
                <c:v>14.293100000000001</c:v>
              </c:pt>
              <c:pt idx="283">
                <c:v>14.292299999999999</c:v>
              </c:pt>
              <c:pt idx="284">
                <c:v>14.372</c:v>
              </c:pt>
              <c:pt idx="285">
                <c:v>14.3109</c:v>
              </c:pt>
              <c:pt idx="286">
                <c:v>14.242900000000001</c:v>
              </c:pt>
              <c:pt idx="287">
                <c:v>14.301</c:v>
              </c:pt>
              <c:pt idx="288">
                <c:v>14.467700000000001</c:v>
              </c:pt>
              <c:pt idx="289">
                <c:v>14.4649</c:v>
              </c:pt>
              <c:pt idx="290">
                <c:v>14.4283</c:v>
              </c:pt>
              <c:pt idx="291">
                <c:v>14.3521</c:v>
              </c:pt>
              <c:pt idx="292">
                <c:v>14.3231</c:v>
              </c:pt>
              <c:pt idx="293">
                <c:v>14.366099999999999</c:v>
              </c:pt>
              <c:pt idx="294">
                <c:v>14.2949</c:v>
              </c:pt>
              <c:pt idx="295">
                <c:v>14.314500000000001</c:v>
              </c:pt>
              <c:pt idx="296">
                <c:v>14.3957</c:v>
              </c:pt>
              <c:pt idx="297">
                <c:v>14.4693</c:v>
              </c:pt>
              <c:pt idx="298">
                <c:v>14.432</c:v>
              </c:pt>
              <c:pt idx="299">
                <c:v>14.38</c:v>
              </c:pt>
              <c:pt idx="300">
                <c:v>14.3111</c:v>
              </c:pt>
              <c:pt idx="301">
                <c:v>14.2951</c:v>
              </c:pt>
              <c:pt idx="302">
                <c:v>14.257</c:v>
              </c:pt>
              <c:pt idx="303">
                <c:v>14.345700000000001</c:v>
              </c:pt>
              <c:pt idx="304">
                <c:v>14.3592</c:v>
              </c:pt>
              <c:pt idx="305">
                <c:v>15.6012</c:v>
              </c:pt>
              <c:pt idx="306">
                <c:v>15.1913</c:v>
              </c:pt>
              <c:pt idx="307">
                <c:v>15.1759</c:v>
              </c:pt>
              <c:pt idx="308">
                <c:v>15.103899999999999</c:v>
              </c:pt>
              <c:pt idx="309">
                <c:v>15.132999999999999</c:v>
              </c:pt>
              <c:pt idx="310">
                <c:v>15.1274</c:v>
              </c:pt>
              <c:pt idx="311">
                <c:v>15.237500000000001</c:v>
              </c:pt>
              <c:pt idx="312">
                <c:v>15.3438</c:v>
              </c:pt>
              <c:pt idx="313">
                <c:v>15.2715</c:v>
              </c:pt>
              <c:pt idx="314">
                <c:v>15.3254</c:v>
              </c:pt>
              <c:pt idx="315">
                <c:v>15.694699999999999</c:v>
              </c:pt>
              <c:pt idx="316">
                <c:v>16.168800000000001</c:v>
              </c:pt>
              <c:pt idx="317">
                <c:v>16.049900000000001</c:v>
              </c:pt>
              <c:pt idx="318">
                <c:v>13.9015</c:v>
              </c:pt>
              <c:pt idx="319">
                <c:v>13.875</c:v>
              </c:pt>
              <c:pt idx="320">
                <c:v>13.8064</c:v>
              </c:pt>
              <c:pt idx="321">
                <c:v>13.825900000000001</c:v>
              </c:pt>
              <c:pt idx="322">
                <c:v>13.8192</c:v>
              </c:pt>
              <c:pt idx="323">
                <c:v>13.755100000000001</c:v>
              </c:pt>
              <c:pt idx="324">
                <c:v>13.626899999999999</c:v>
              </c:pt>
              <c:pt idx="325">
                <c:v>13.565</c:v>
              </c:pt>
              <c:pt idx="326">
                <c:v>13.5962</c:v>
              </c:pt>
              <c:pt idx="327">
                <c:v>13.5321</c:v>
              </c:pt>
              <c:pt idx="328">
                <c:v>13.5951</c:v>
              </c:pt>
              <c:pt idx="329">
                <c:v>13.7011</c:v>
              </c:pt>
              <c:pt idx="330">
                <c:v>13.7371</c:v>
              </c:pt>
              <c:pt idx="331">
                <c:v>13.7888</c:v>
              </c:pt>
              <c:pt idx="332">
                <c:v>13.8218</c:v>
              </c:pt>
              <c:pt idx="333">
                <c:v>13.748799999999999</c:v>
              </c:pt>
              <c:pt idx="334">
                <c:v>13.8301</c:v>
              </c:pt>
              <c:pt idx="335">
                <c:v>13.7332</c:v>
              </c:pt>
              <c:pt idx="336">
                <c:v>13.673</c:v>
              </c:pt>
              <c:pt idx="337">
                <c:v>13.538399999999999</c:v>
              </c:pt>
              <c:pt idx="338">
                <c:v>13.1701</c:v>
              </c:pt>
              <c:pt idx="339">
                <c:v>13.043100000000001</c:v>
              </c:pt>
              <c:pt idx="340">
                <c:v>12.9018</c:v>
              </c:pt>
              <c:pt idx="341">
                <c:v>13.016500000000001</c:v>
              </c:pt>
              <c:pt idx="342">
                <c:v>15.768000000000001</c:v>
              </c:pt>
              <c:pt idx="343">
                <c:v>15.7667</c:v>
              </c:pt>
              <c:pt idx="344">
                <c:v>15.8651</c:v>
              </c:pt>
              <c:pt idx="345">
                <c:v>15.776</c:v>
              </c:pt>
              <c:pt idx="346">
                <c:v>15.6972</c:v>
              </c:pt>
              <c:pt idx="347">
                <c:v>15.565099999999999</c:v>
              </c:pt>
              <c:pt idx="348">
                <c:v>15.622299999999999</c:v>
              </c:pt>
              <c:pt idx="349">
                <c:v>15.620100000000001</c:v>
              </c:pt>
              <c:pt idx="350">
                <c:v>15.6578</c:v>
              </c:pt>
              <c:pt idx="351">
                <c:v>15.5779</c:v>
              </c:pt>
              <c:pt idx="352">
                <c:v>15.695</c:v>
              </c:pt>
              <c:pt idx="353">
                <c:v>15.6999</c:v>
              </c:pt>
              <c:pt idx="354">
                <c:v>15.684799999999999</c:v>
              </c:pt>
              <c:pt idx="355">
                <c:v>15.6448</c:v>
              </c:pt>
              <c:pt idx="356">
                <c:v>15.629799999999999</c:v>
              </c:pt>
              <c:pt idx="357">
                <c:v>15.691800000000001</c:v>
              </c:pt>
              <c:pt idx="358">
                <c:v>15.7112</c:v>
              </c:pt>
              <c:pt idx="359">
                <c:v>15.7738</c:v>
              </c:pt>
              <c:pt idx="360">
                <c:v>15.789099999999999</c:v>
              </c:pt>
              <c:pt idx="361">
                <c:v>15.8964</c:v>
              </c:pt>
              <c:pt idx="362">
                <c:v>15.934200000000001</c:v>
              </c:pt>
              <c:pt idx="363">
                <c:v>15.921200000000001</c:v>
              </c:pt>
              <c:pt idx="364">
                <c:v>15.914099999999999</c:v>
              </c:pt>
              <c:pt idx="365">
                <c:v>15.914099999999999</c:v>
              </c:pt>
              <c:pt idx="366">
                <c:v>15.914099999999999</c:v>
              </c:pt>
              <c:pt idx="367">
                <c:v>15.947800000000001</c:v>
              </c:pt>
              <c:pt idx="368">
                <c:v>15.935</c:v>
              </c:pt>
              <c:pt idx="369">
                <c:v>15.9838</c:v>
              </c:pt>
              <c:pt idx="370">
                <c:v>16.107299999999999</c:v>
              </c:pt>
              <c:pt idx="371">
                <c:v>16.1708</c:v>
              </c:pt>
              <c:pt idx="372">
                <c:v>16.030799999999999</c:v>
              </c:pt>
              <c:pt idx="373">
                <c:v>15.9725</c:v>
              </c:pt>
              <c:pt idx="374">
                <c:v>15.932499999999999</c:v>
              </c:pt>
              <c:pt idx="375">
                <c:v>15.980499999999999</c:v>
              </c:pt>
              <c:pt idx="376">
                <c:v>16.033300000000001</c:v>
              </c:pt>
              <c:pt idx="377">
                <c:v>16.0092</c:v>
              </c:pt>
              <c:pt idx="378">
                <c:v>16.0059</c:v>
              </c:pt>
              <c:pt idx="379">
                <c:v>16.063099999999999</c:v>
              </c:pt>
              <c:pt idx="380">
                <c:v>15.973599999999999</c:v>
              </c:pt>
              <c:pt idx="381">
                <c:v>15.915800000000001</c:v>
              </c:pt>
              <c:pt idx="382">
                <c:v>15.6457</c:v>
              </c:pt>
              <c:pt idx="383">
                <c:v>15.652900000000001</c:v>
              </c:pt>
              <c:pt idx="384">
                <c:v>15.736000000000001</c:v>
              </c:pt>
              <c:pt idx="385">
                <c:v>15.7074</c:v>
              </c:pt>
              <c:pt idx="386">
                <c:v>15.6579</c:v>
              </c:pt>
              <c:pt idx="387">
                <c:v>15.7384</c:v>
              </c:pt>
              <c:pt idx="388">
                <c:v>15.676399999999999</c:v>
              </c:pt>
              <c:pt idx="389">
                <c:v>15.6341</c:v>
              </c:pt>
              <c:pt idx="390">
                <c:v>15.5288</c:v>
              </c:pt>
              <c:pt idx="391">
                <c:v>15.616099999999999</c:v>
              </c:pt>
              <c:pt idx="392">
                <c:v>15.5482</c:v>
              </c:pt>
              <c:pt idx="393">
                <c:v>15.6671</c:v>
              </c:pt>
              <c:pt idx="394">
                <c:v>15.5388</c:v>
              </c:pt>
              <c:pt idx="395">
                <c:v>15.4724</c:v>
              </c:pt>
              <c:pt idx="396">
                <c:v>15.5379</c:v>
              </c:pt>
              <c:pt idx="397">
                <c:v>15.4879</c:v>
              </c:pt>
              <c:pt idx="398">
                <c:v>15.456799999999999</c:v>
              </c:pt>
              <c:pt idx="399">
                <c:v>15.490600000000001</c:v>
              </c:pt>
              <c:pt idx="400">
                <c:v>15.4483</c:v>
              </c:pt>
              <c:pt idx="401">
                <c:v>15.4763</c:v>
              </c:pt>
              <c:pt idx="402">
                <c:v>15.495200000000001</c:v>
              </c:pt>
              <c:pt idx="403">
                <c:v>15.4474</c:v>
              </c:pt>
              <c:pt idx="404">
                <c:v>15.515599999999999</c:v>
              </c:pt>
              <c:pt idx="405">
                <c:v>15.502700000000001</c:v>
              </c:pt>
              <c:pt idx="406">
                <c:v>15.604900000000001</c:v>
              </c:pt>
              <c:pt idx="407">
                <c:v>15.616</c:v>
              </c:pt>
              <c:pt idx="408">
                <c:v>15.6333</c:v>
              </c:pt>
              <c:pt idx="409">
                <c:v>15.677300000000001</c:v>
              </c:pt>
              <c:pt idx="410">
                <c:v>15.7395</c:v>
              </c:pt>
              <c:pt idx="411">
                <c:v>15.787100000000001</c:v>
              </c:pt>
              <c:pt idx="412">
                <c:v>15.776300000000001</c:v>
              </c:pt>
              <c:pt idx="413">
                <c:v>15.776300000000001</c:v>
              </c:pt>
              <c:pt idx="414">
                <c:v>15.776300000000001</c:v>
              </c:pt>
              <c:pt idx="415">
                <c:v>15.776300000000001</c:v>
              </c:pt>
              <c:pt idx="416">
                <c:v>15.776300000000001</c:v>
              </c:pt>
              <c:pt idx="417">
                <c:v>15.795400000000001</c:v>
              </c:pt>
              <c:pt idx="418">
                <c:v>15.83</c:v>
              </c:pt>
              <c:pt idx="419">
                <c:v>15.8894</c:v>
              </c:pt>
              <c:pt idx="420">
                <c:v>15.865600000000001</c:v>
              </c:pt>
              <c:pt idx="421">
                <c:v>15.8651</c:v>
              </c:pt>
              <c:pt idx="422">
                <c:v>15.8331</c:v>
              </c:pt>
              <c:pt idx="423">
                <c:v>15.8406</c:v>
              </c:pt>
              <c:pt idx="424">
                <c:v>15.894</c:v>
              </c:pt>
              <c:pt idx="425">
                <c:v>15.902900000000001</c:v>
              </c:pt>
              <c:pt idx="426">
                <c:v>15.977</c:v>
              </c:pt>
              <c:pt idx="427">
                <c:v>15.9923</c:v>
              </c:pt>
              <c:pt idx="428">
                <c:v>16.019500000000001</c:v>
              </c:pt>
              <c:pt idx="429">
                <c:v>15.9664</c:v>
              </c:pt>
              <c:pt idx="430">
                <c:v>15.906700000000001</c:v>
              </c:pt>
              <c:pt idx="431">
                <c:v>15.906700000000001</c:v>
              </c:pt>
              <c:pt idx="432">
                <c:v>16.090299999999999</c:v>
              </c:pt>
              <c:pt idx="433">
                <c:v>16.0688</c:v>
              </c:pt>
              <c:pt idx="434">
                <c:v>16.131699999999999</c:v>
              </c:pt>
              <c:pt idx="435">
                <c:v>16.121700000000001</c:v>
              </c:pt>
              <c:pt idx="436">
                <c:v>16.123999999999999</c:v>
              </c:pt>
              <c:pt idx="437">
                <c:v>16.167400000000001</c:v>
              </c:pt>
              <c:pt idx="438">
                <c:v>16.153400000000001</c:v>
              </c:pt>
              <c:pt idx="439">
                <c:v>16.2318</c:v>
              </c:pt>
              <c:pt idx="440">
                <c:v>16.1614</c:v>
              </c:pt>
              <c:pt idx="441">
                <c:v>16.1662</c:v>
              </c:pt>
              <c:pt idx="442">
                <c:v>16.2286</c:v>
              </c:pt>
              <c:pt idx="443">
                <c:v>16.502300000000002</c:v>
              </c:pt>
              <c:pt idx="444">
                <c:v>16.441700000000001</c:v>
              </c:pt>
              <c:pt idx="445">
                <c:v>16.360900000000001</c:v>
              </c:pt>
              <c:pt idx="446">
                <c:v>16.3203</c:v>
              </c:pt>
              <c:pt idx="447">
                <c:v>16.2685</c:v>
              </c:pt>
              <c:pt idx="448">
                <c:v>16.200500000000002</c:v>
              </c:pt>
              <c:pt idx="449">
                <c:v>16.1569</c:v>
              </c:pt>
              <c:pt idx="450">
                <c:v>16.152100000000001</c:v>
              </c:pt>
              <c:pt idx="451">
                <c:v>16.189699999999998</c:v>
              </c:pt>
              <c:pt idx="452">
                <c:v>16.1496</c:v>
              </c:pt>
              <c:pt idx="453">
                <c:v>16.133299999999998</c:v>
              </c:pt>
              <c:pt idx="454">
                <c:v>16.0715</c:v>
              </c:pt>
              <c:pt idx="455">
                <c:v>16.141400000000001</c:v>
              </c:pt>
              <c:pt idx="456">
                <c:v>16.131499999999999</c:v>
              </c:pt>
              <c:pt idx="457">
                <c:v>16.104900000000001</c:v>
              </c:pt>
              <c:pt idx="458">
                <c:v>16.126000000000001</c:v>
              </c:pt>
              <c:pt idx="459">
                <c:v>16.096499999999999</c:v>
              </c:pt>
              <c:pt idx="460">
                <c:v>16.205500000000001</c:v>
              </c:pt>
              <c:pt idx="461">
                <c:v>16.166599999999999</c:v>
              </c:pt>
              <c:pt idx="462">
                <c:v>16.103100000000001</c:v>
              </c:pt>
              <c:pt idx="463">
                <c:v>15.951000000000001</c:v>
              </c:pt>
              <c:pt idx="464">
                <c:v>15.8817</c:v>
              </c:pt>
              <c:pt idx="465">
                <c:v>15.957000000000001</c:v>
              </c:pt>
              <c:pt idx="466">
                <c:v>16.0078</c:v>
              </c:pt>
              <c:pt idx="467">
                <c:v>16.0441</c:v>
              </c:pt>
              <c:pt idx="468">
                <c:v>16.1051</c:v>
              </c:pt>
              <c:pt idx="469">
                <c:v>16.1145</c:v>
              </c:pt>
              <c:pt idx="470">
                <c:v>16.182700000000001</c:v>
              </c:pt>
              <c:pt idx="471">
                <c:v>16.3216</c:v>
              </c:pt>
              <c:pt idx="472">
                <c:v>16.216799999999999</c:v>
              </c:pt>
              <c:pt idx="473">
                <c:v>16.2255</c:v>
              </c:pt>
              <c:pt idx="474">
                <c:v>16.225899999999999</c:v>
              </c:pt>
              <c:pt idx="475">
                <c:v>16.264600000000002</c:v>
              </c:pt>
              <c:pt idx="476">
                <c:v>16.270299999999999</c:v>
              </c:pt>
              <c:pt idx="477">
                <c:v>16.249300000000002</c:v>
              </c:pt>
              <c:pt idx="478">
                <c:v>16.210599999999999</c:v>
              </c:pt>
              <c:pt idx="479">
                <c:v>16.208500000000001</c:v>
              </c:pt>
              <c:pt idx="480">
                <c:v>16.164400000000001</c:v>
              </c:pt>
              <c:pt idx="481">
                <c:v>16.164400000000001</c:v>
              </c:pt>
              <c:pt idx="482">
                <c:v>16.168099999999999</c:v>
              </c:pt>
              <c:pt idx="483">
                <c:v>16.2532</c:v>
              </c:pt>
              <c:pt idx="484">
                <c:v>16.228000000000002</c:v>
              </c:pt>
              <c:pt idx="485">
                <c:v>16.126200000000001</c:v>
              </c:pt>
              <c:pt idx="486">
                <c:v>16.116700000000002</c:v>
              </c:pt>
              <c:pt idx="487">
                <c:v>15.9087</c:v>
              </c:pt>
              <c:pt idx="488">
                <c:v>15.8811</c:v>
              </c:pt>
              <c:pt idx="489">
                <c:v>15.937200000000001</c:v>
              </c:pt>
              <c:pt idx="490">
                <c:v>15.844900000000001</c:v>
              </c:pt>
              <c:pt idx="491">
                <c:v>15.664999999999999</c:v>
              </c:pt>
              <c:pt idx="492">
                <c:v>15.6585</c:v>
              </c:pt>
              <c:pt idx="493">
                <c:v>15.781599999999999</c:v>
              </c:pt>
              <c:pt idx="494">
                <c:v>15.666600000000001</c:v>
              </c:pt>
              <c:pt idx="495">
                <c:v>15.5747</c:v>
              </c:pt>
              <c:pt idx="496">
                <c:v>15.3735</c:v>
              </c:pt>
              <c:pt idx="497">
                <c:v>15.322800000000001</c:v>
              </c:pt>
              <c:pt idx="498">
                <c:v>15.317500000000001</c:v>
              </c:pt>
              <c:pt idx="499">
                <c:v>15.4038</c:v>
              </c:pt>
              <c:pt idx="500">
                <c:v>15.267200000000001</c:v>
              </c:pt>
              <c:pt idx="501">
                <c:v>15.2584</c:v>
              </c:pt>
              <c:pt idx="502">
                <c:v>15.3385</c:v>
              </c:pt>
              <c:pt idx="503">
                <c:v>15.4352</c:v>
              </c:pt>
              <c:pt idx="504">
                <c:v>15.5763</c:v>
              </c:pt>
              <c:pt idx="505">
                <c:v>15.6707</c:v>
              </c:pt>
              <c:pt idx="506">
                <c:v>15.7104</c:v>
              </c:pt>
              <c:pt idx="507">
                <c:v>15.779199999999999</c:v>
              </c:pt>
              <c:pt idx="508">
                <c:v>15.7781</c:v>
              </c:pt>
              <c:pt idx="509">
                <c:v>15.7685</c:v>
              </c:pt>
              <c:pt idx="510">
                <c:v>15.7409</c:v>
              </c:pt>
              <c:pt idx="511">
                <c:v>15.780200000000001</c:v>
              </c:pt>
              <c:pt idx="512">
                <c:v>15.7539</c:v>
              </c:pt>
              <c:pt idx="513">
                <c:v>15.741899999999999</c:v>
              </c:pt>
              <c:pt idx="514">
                <c:v>15.8017</c:v>
              </c:pt>
              <c:pt idx="515">
                <c:v>15.87</c:v>
              </c:pt>
              <c:pt idx="516">
                <c:v>15.817500000000001</c:v>
              </c:pt>
              <c:pt idx="517">
                <c:v>15.817600000000001</c:v>
              </c:pt>
              <c:pt idx="518">
                <c:v>15.7621</c:v>
              </c:pt>
              <c:pt idx="519">
                <c:v>15.747299999999999</c:v>
              </c:pt>
              <c:pt idx="520">
                <c:v>15.7484</c:v>
              </c:pt>
              <c:pt idx="521">
                <c:v>15.7843</c:v>
              </c:pt>
              <c:pt idx="522">
                <c:v>15.718500000000001</c:v>
              </c:pt>
              <c:pt idx="523">
                <c:v>15.760999999999999</c:v>
              </c:pt>
              <c:pt idx="524">
                <c:v>15.7814</c:v>
              </c:pt>
              <c:pt idx="525">
                <c:v>15.791499999999999</c:v>
              </c:pt>
              <c:pt idx="526">
                <c:v>15.7576</c:v>
              </c:pt>
              <c:pt idx="527">
                <c:v>15.7576</c:v>
              </c:pt>
              <c:pt idx="528">
                <c:v>15.7262</c:v>
              </c:pt>
              <c:pt idx="529">
                <c:v>15.661799999999999</c:v>
              </c:pt>
              <c:pt idx="530">
                <c:v>15.644299999999999</c:v>
              </c:pt>
              <c:pt idx="531">
                <c:v>15.5291</c:v>
              </c:pt>
              <c:pt idx="532">
                <c:v>15.5473</c:v>
              </c:pt>
              <c:pt idx="533">
                <c:v>15.609</c:v>
              </c:pt>
              <c:pt idx="534">
                <c:v>15.5886</c:v>
              </c:pt>
              <c:pt idx="535">
                <c:v>15.6534</c:v>
              </c:pt>
              <c:pt idx="536">
                <c:v>15.689500000000001</c:v>
              </c:pt>
              <c:pt idx="537">
                <c:v>15.6548</c:v>
              </c:pt>
              <c:pt idx="538">
                <c:v>15.6828</c:v>
              </c:pt>
              <c:pt idx="539">
                <c:v>15.663500000000001</c:v>
              </c:pt>
              <c:pt idx="540">
                <c:v>15.683199999999999</c:v>
              </c:pt>
              <c:pt idx="541">
                <c:v>15.6762</c:v>
              </c:pt>
              <c:pt idx="542">
                <c:v>15.667400000000001</c:v>
              </c:pt>
              <c:pt idx="543">
                <c:v>15.7211</c:v>
              </c:pt>
              <c:pt idx="544">
                <c:v>15.7363</c:v>
              </c:pt>
              <c:pt idx="545">
                <c:v>15.7987</c:v>
              </c:pt>
              <c:pt idx="546">
                <c:v>15.8217</c:v>
              </c:pt>
              <c:pt idx="547">
                <c:v>15.8217</c:v>
              </c:pt>
              <c:pt idx="548">
                <c:v>15.8383</c:v>
              </c:pt>
              <c:pt idx="549">
                <c:v>16.049099999999999</c:v>
              </c:pt>
              <c:pt idx="550">
                <c:v>15.941000000000001</c:v>
              </c:pt>
              <c:pt idx="551">
                <c:v>15.958600000000001</c:v>
              </c:pt>
              <c:pt idx="552">
                <c:v>16.0426</c:v>
              </c:pt>
              <c:pt idx="553">
                <c:v>16.1341</c:v>
              </c:pt>
              <c:pt idx="554">
                <c:v>16.183299999999999</c:v>
              </c:pt>
              <c:pt idx="555">
                <c:v>16.262499999999999</c:v>
              </c:pt>
              <c:pt idx="556">
                <c:v>16.174099999999999</c:v>
              </c:pt>
              <c:pt idx="557">
                <c:v>16.151800000000001</c:v>
              </c:pt>
              <c:pt idx="558">
                <c:v>16.1248</c:v>
              </c:pt>
              <c:pt idx="559">
                <c:v>16.063500000000001</c:v>
              </c:pt>
              <c:pt idx="560">
                <c:v>16.055499999999999</c:v>
              </c:pt>
              <c:pt idx="561">
                <c:v>16.044</c:v>
              </c:pt>
              <c:pt idx="562">
                <c:v>15.991199999999999</c:v>
              </c:pt>
              <c:pt idx="563">
                <c:v>15.946400000000001</c:v>
              </c:pt>
              <c:pt idx="564">
                <c:v>15.9497</c:v>
              </c:pt>
              <c:pt idx="565">
                <c:v>15.9023</c:v>
              </c:pt>
              <c:pt idx="566">
                <c:v>15.8049</c:v>
              </c:pt>
              <c:pt idx="567">
                <c:v>15.776899999999999</c:v>
              </c:pt>
              <c:pt idx="568">
                <c:v>15.7242</c:v>
              </c:pt>
              <c:pt idx="569">
                <c:v>15.706799999999999</c:v>
              </c:pt>
              <c:pt idx="570">
                <c:v>15.6432</c:v>
              </c:pt>
              <c:pt idx="571">
                <c:v>15.620799999999999</c:v>
              </c:pt>
              <c:pt idx="572">
                <c:v>18.276599999999998</c:v>
              </c:pt>
              <c:pt idx="573">
                <c:v>18.3034</c:v>
              </c:pt>
              <c:pt idx="574">
                <c:v>18.3306</c:v>
              </c:pt>
              <c:pt idx="575">
                <c:v>18.403400000000001</c:v>
              </c:pt>
              <c:pt idx="576">
                <c:v>18.350300000000001</c:v>
              </c:pt>
              <c:pt idx="577">
                <c:v>15.1244</c:v>
              </c:pt>
              <c:pt idx="578">
                <c:v>15.168200000000001</c:v>
              </c:pt>
              <c:pt idx="579">
                <c:v>15.2393</c:v>
              </c:pt>
              <c:pt idx="580">
                <c:v>15.2554</c:v>
              </c:pt>
              <c:pt idx="581">
                <c:v>15.2912</c:v>
              </c:pt>
              <c:pt idx="582">
                <c:v>15.264200000000001</c:v>
              </c:pt>
              <c:pt idx="583">
                <c:v>15.2478</c:v>
              </c:pt>
              <c:pt idx="584">
                <c:v>15.229699999999999</c:v>
              </c:pt>
              <c:pt idx="585">
                <c:v>15.110300000000001</c:v>
              </c:pt>
              <c:pt idx="586">
                <c:v>15.0526</c:v>
              </c:pt>
              <c:pt idx="587">
                <c:v>15.0212</c:v>
              </c:pt>
              <c:pt idx="588">
                <c:v>15.0654</c:v>
              </c:pt>
              <c:pt idx="589">
                <c:v>15.0581</c:v>
              </c:pt>
              <c:pt idx="590">
                <c:v>15.011900000000001</c:v>
              </c:pt>
              <c:pt idx="591">
                <c:v>15.0509</c:v>
              </c:pt>
              <c:pt idx="592">
                <c:v>15.0618</c:v>
              </c:pt>
              <c:pt idx="593">
                <c:v>14.9818</c:v>
              </c:pt>
              <c:pt idx="594">
                <c:v>14.963900000000001</c:v>
              </c:pt>
              <c:pt idx="595">
                <c:v>14.9648</c:v>
              </c:pt>
              <c:pt idx="596">
                <c:v>14.978899999999999</c:v>
              </c:pt>
              <c:pt idx="597">
                <c:v>14.975199999999999</c:v>
              </c:pt>
              <c:pt idx="598">
                <c:v>14.9694</c:v>
              </c:pt>
              <c:pt idx="599">
                <c:v>14.994</c:v>
              </c:pt>
              <c:pt idx="600">
                <c:v>15.0123</c:v>
              </c:pt>
              <c:pt idx="601">
                <c:v>14.957599999999999</c:v>
              </c:pt>
              <c:pt idx="602">
                <c:v>15.067</c:v>
              </c:pt>
              <c:pt idx="603">
                <c:v>15.018800000000001</c:v>
              </c:pt>
              <c:pt idx="604">
                <c:v>15.035600000000001</c:v>
              </c:pt>
              <c:pt idx="605">
                <c:v>15.0618</c:v>
              </c:pt>
              <c:pt idx="606">
                <c:v>15.120200000000001</c:v>
              </c:pt>
              <c:pt idx="607">
                <c:v>15.1168</c:v>
              </c:pt>
              <c:pt idx="608">
                <c:v>15.1151</c:v>
              </c:pt>
              <c:pt idx="609">
                <c:v>15.041600000000001</c:v>
              </c:pt>
              <c:pt idx="610">
                <c:v>15.0267</c:v>
              </c:pt>
              <c:pt idx="611">
                <c:v>14.968500000000001</c:v>
              </c:pt>
              <c:pt idx="612">
                <c:v>14.996</c:v>
              </c:pt>
              <c:pt idx="613">
                <c:v>15.0083</c:v>
              </c:pt>
              <c:pt idx="614">
                <c:v>14.9383</c:v>
              </c:pt>
              <c:pt idx="615">
                <c:v>14.986800000000001</c:v>
              </c:pt>
              <c:pt idx="616">
                <c:v>14.9834</c:v>
              </c:pt>
              <c:pt idx="617">
                <c:v>14.9834</c:v>
              </c:pt>
              <c:pt idx="618">
                <c:v>14.9834</c:v>
              </c:pt>
              <c:pt idx="619">
                <c:v>14.9834</c:v>
              </c:pt>
              <c:pt idx="620">
                <c:v>14.9834</c:v>
              </c:pt>
              <c:pt idx="621">
                <c:v>14.9834</c:v>
              </c:pt>
              <c:pt idx="622">
                <c:v>15.0101</c:v>
              </c:pt>
              <c:pt idx="623">
                <c:v>14.9137</c:v>
              </c:pt>
              <c:pt idx="624">
                <c:v>14.8665</c:v>
              </c:pt>
              <c:pt idx="625">
                <c:v>14.894500000000001</c:v>
              </c:pt>
              <c:pt idx="626">
                <c:v>14.803100000000001</c:v>
              </c:pt>
              <c:pt idx="627">
                <c:v>14.721299999999999</c:v>
              </c:pt>
              <c:pt idx="628">
                <c:v>14.681900000000001</c:v>
              </c:pt>
              <c:pt idx="629">
                <c:v>14.6716</c:v>
              </c:pt>
              <c:pt idx="630">
                <c:v>14.665900000000001</c:v>
              </c:pt>
              <c:pt idx="631">
                <c:v>14.6671</c:v>
              </c:pt>
              <c:pt idx="632">
                <c:v>14.7012</c:v>
              </c:pt>
              <c:pt idx="633">
                <c:v>14.7079</c:v>
              </c:pt>
              <c:pt idx="634">
                <c:v>14.650499999999999</c:v>
              </c:pt>
              <c:pt idx="635">
                <c:v>14.6378</c:v>
              </c:pt>
              <c:pt idx="636">
                <c:v>14.6592</c:v>
              </c:pt>
              <c:pt idx="637">
                <c:v>14.6556</c:v>
              </c:pt>
              <c:pt idx="638">
                <c:v>14.7149</c:v>
              </c:pt>
              <c:pt idx="639">
                <c:v>14.886100000000001</c:v>
              </c:pt>
              <c:pt idx="640">
                <c:v>14.7919</c:v>
              </c:pt>
              <c:pt idx="641">
                <c:v>14.745200000000001</c:v>
              </c:pt>
              <c:pt idx="642">
                <c:v>14.749700000000001</c:v>
              </c:pt>
              <c:pt idx="643">
                <c:v>14.6934</c:v>
              </c:pt>
              <c:pt idx="644">
                <c:v>14.6333</c:v>
              </c:pt>
              <c:pt idx="645">
                <c:v>14.6623</c:v>
              </c:pt>
              <c:pt idx="646">
                <c:v>14.6661</c:v>
              </c:pt>
              <c:pt idx="647">
                <c:v>14.659800000000001</c:v>
              </c:pt>
              <c:pt idx="648">
                <c:v>14.6126</c:v>
              </c:pt>
              <c:pt idx="649">
                <c:v>14.5547</c:v>
              </c:pt>
              <c:pt idx="650">
                <c:v>14.419700000000001</c:v>
              </c:pt>
              <c:pt idx="651">
                <c:v>14.3285</c:v>
              </c:pt>
              <c:pt idx="652">
                <c:v>14.3238</c:v>
              </c:pt>
              <c:pt idx="653">
                <c:v>14.180400000000001</c:v>
              </c:pt>
              <c:pt idx="654">
                <c:v>14.1297</c:v>
              </c:pt>
              <c:pt idx="655">
                <c:v>14.1966</c:v>
              </c:pt>
              <c:pt idx="656">
                <c:v>14.3756</c:v>
              </c:pt>
              <c:pt idx="657">
                <c:v>14.4649</c:v>
              </c:pt>
              <c:pt idx="658">
                <c:v>14.4664</c:v>
              </c:pt>
              <c:pt idx="659">
                <c:v>14.5143</c:v>
              </c:pt>
              <c:pt idx="660">
                <c:v>14.4975</c:v>
              </c:pt>
              <c:pt idx="661">
                <c:v>14.529</c:v>
              </c:pt>
              <c:pt idx="662">
                <c:v>14.581799999999999</c:v>
              </c:pt>
              <c:pt idx="663">
                <c:v>14.5984</c:v>
              </c:pt>
              <c:pt idx="664">
                <c:v>14.484999999999999</c:v>
              </c:pt>
              <c:pt idx="665">
                <c:v>14.5642</c:v>
              </c:pt>
              <c:pt idx="666">
                <c:v>14.489800000000001</c:v>
              </c:pt>
              <c:pt idx="667">
                <c:v>14.489800000000001</c:v>
              </c:pt>
              <c:pt idx="668">
                <c:v>14.489800000000001</c:v>
              </c:pt>
              <c:pt idx="669">
                <c:v>14.548999999999999</c:v>
              </c:pt>
              <c:pt idx="670">
                <c:v>14.517200000000001</c:v>
              </c:pt>
              <c:pt idx="671">
                <c:v>14.6197</c:v>
              </c:pt>
              <c:pt idx="672">
                <c:v>14.6347</c:v>
              </c:pt>
              <c:pt idx="673">
                <c:v>14.6015</c:v>
              </c:pt>
              <c:pt idx="674">
                <c:v>14.543100000000001</c:v>
              </c:pt>
              <c:pt idx="675">
                <c:v>14.6052</c:v>
              </c:pt>
              <c:pt idx="676">
                <c:v>14.696999999999999</c:v>
              </c:pt>
              <c:pt idx="677">
                <c:v>14.6959</c:v>
              </c:pt>
              <c:pt idx="678">
                <c:v>14.741</c:v>
              </c:pt>
              <c:pt idx="679">
                <c:v>14.7507</c:v>
              </c:pt>
              <c:pt idx="680">
                <c:v>14.803599999999999</c:v>
              </c:pt>
              <c:pt idx="681">
                <c:v>14.8238</c:v>
              </c:pt>
              <c:pt idx="682">
                <c:v>14.8148</c:v>
              </c:pt>
              <c:pt idx="683">
                <c:v>14.8193</c:v>
              </c:pt>
              <c:pt idx="684">
                <c:v>14.8231</c:v>
              </c:pt>
              <c:pt idx="685">
                <c:v>14.843999999999999</c:v>
              </c:pt>
              <c:pt idx="686">
                <c:v>14.830399999999999</c:v>
              </c:pt>
              <c:pt idx="687">
                <c:v>14.833399999999999</c:v>
              </c:pt>
              <c:pt idx="688">
                <c:v>14.851699999999999</c:v>
              </c:pt>
              <c:pt idx="689">
                <c:v>14.871700000000001</c:v>
              </c:pt>
              <c:pt idx="690">
                <c:v>14.9659</c:v>
              </c:pt>
              <c:pt idx="691">
                <c:v>14.998100000000001</c:v>
              </c:pt>
              <c:pt idx="692">
                <c:v>15.051</c:v>
              </c:pt>
              <c:pt idx="693">
                <c:v>14.9785</c:v>
              </c:pt>
              <c:pt idx="694">
                <c:v>15.0259</c:v>
              </c:pt>
              <c:pt idx="695">
                <c:v>15.0907</c:v>
              </c:pt>
              <c:pt idx="696">
                <c:v>15.114000000000001</c:v>
              </c:pt>
              <c:pt idx="697">
                <c:v>15.2399</c:v>
              </c:pt>
              <c:pt idx="698">
                <c:v>15.2417</c:v>
              </c:pt>
              <c:pt idx="699">
                <c:v>15.148400000000001</c:v>
              </c:pt>
              <c:pt idx="700">
                <c:v>15.193199999999999</c:v>
              </c:pt>
              <c:pt idx="701">
                <c:v>15.0725</c:v>
              </c:pt>
              <c:pt idx="702">
                <c:v>14.557499999999999</c:v>
              </c:pt>
              <c:pt idx="703">
                <c:v>14.734299999999999</c:v>
              </c:pt>
              <c:pt idx="704">
                <c:v>14.8901</c:v>
              </c:pt>
              <c:pt idx="705">
                <c:v>15.0124</c:v>
              </c:pt>
              <c:pt idx="706">
                <c:v>15.094200000000001</c:v>
              </c:pt>
              <c:pt idx="707">
                <c:v>14.9472</c:v>
              </c:pt>
              <c:pt idx="708">
                <c:v>14.8826</c:v>
              </c:pt>
              <c:pt idx="709">
                <c:v>14.964499999999999</c:v>
              </c:pt>
              <c:pt idx="710">
                <c:v>14.982900000000001</c:v>
              </c:pt>
              <c:pt idx="711">
                <c:v>15.0625</c:v>
              </c:pt>
              <c:pt idx="712">
                <c:v>15.0939</c:v>
              </c:pt>
              <c:pt idx="713">
                <c:v>15.112399999999999</c:v>
              </c:pt>
              <c:pt idx="714">
                <c:v>15.1624</c:v>
              </c:pt>
              <c:pt idx="715">
                <c:v>15.1998</c:v>
              </c:pt>
              <c:pt idx="716">
                <c:v>15.2051</c:v>
              </c:pt>
              <c:pt idx="717">
                <c:v>15.1767</c:v>
              </c:pt>
              <c:pt idx="718">
                <c:v>15.1403</c:v>
              </c:pt>
              <c:pt idx="719">
                <c:v>15.0672</c:v>
              </c:pt>
              <c:pt idx="720">
                <c:v>14.9758</c:v>
              </c:pt>
              <c:pt idx="721">
                <c:v>15.060700000000001</c:v>
              </c:pt>
              <c:pt idx="722">
                <c:v>15.1874</c:v>
              </c:pt>
              <c:pt idx="723">
                <c:v>15.2134</c:v>
              </c:pt>
              <c:pt idx="724">
                <c:v>15.1934</c:v>
              </c:pt>
              <c:pt idx="725">
                <c:v>15.3728</c:v>
              </c:pt>
              <c:pt idx="726">
                <c:v>15.3253</c:v>
              </c:pt>
              <c:pt idx="727">
                <c:v>15.174899999999999</c:v>
              </c:pt>
              <c:pt idx="728">
                <c:v>15.2514</c:v>
              </c:pt>
              <c:pt idx="729">
                <c:v>15.122</c:v>
              </c:pt>
              <c:pt idx="730">
                <c:v>15.0977</c:v>
              </c:pt>
              <c:pt idx="731">
                <c:v>15.1668</c:v>
              </c:pt>
              <c:pt idx="732">
                <c:v>15.23</c:v>
              </c:pt>
              <c:pt idx="733">
                <c:v>15.292299999999999</c:v>
              </c:pt>
              <c:pt idx="734">
                <c:v>15.284000000000001</c:v>
              </c:pt>
              <c:pt idx="735">
                <c:v>15.4099</c:v>
              </c:pt>
              <c:pt idx="736">
                <c:v>15.309799999999999</c:v>
              </c:pt>
              <c:pt idx="737">
                <c:v>15.3345</c:v>
              </c:pt>
              <c:pt idx="738">
                <c:v>15.346</c:v>
              </c:pt>
              <c:pt idx="739">
                <c:v>15.436</c:v>
              </c:pt>
              <c:pt idx="740">
                <c:v>15.4321</c:v>
              </c:pt>
              <c:pt idx="741">
                <c:v>15.360099999999999</c:v>
              </c:pt>
              <c:pt idx="742">
                <c:v>15.2887</c:v>
              </c:pt>
              <c:pt idx="743">
                <c:v>15.256500000000001</c:v>
              </c:pt>
              <c:pt idx="744">
                <c:v>15.0966</c:v>
              </c:pt>
              <c:pt idx="745">
                <c:v>14.9452</c:v>
              </c:pt>
              <c:pt idx="746">
                <c:v>14.8901</c:v>
              </c:pt>
              <c:pt idx="747">
                <c:v>14.8369</c:v>
              </c:pt>
              <c:pt idx="748">
                <c:v>15.0182</c:v>
              </c:pt>
              <c:pt idx="749">
                <c:v>15.056800000000001</c:v>
              </c:pt>
              <c:pt idx="750">
                <c:v>15.0053</c:v>
              </c:pt>
              <c:pt idx="751">
                <c:v>15.021699999999999</c:v>
              </c:pt>
              <c:pt idx="752">
                <c:v>15.09</c:v>
              </c:pt>
              <c:pt idx="753">
                <c:v>15.0573</c:v>
              </c:pt>
              <c:pt idx="754">
                <c:v>15.094099999999999</c:v>
              </c:pt>
              <c:pt idx="755">
                <c:v>15.048</c:v>
              </c:pt>
              <c:pt idx="756">
                <c:v>15.065200000000001</c:v>
              </c:pt>
              <c:pt idx="757">
                <c:v>15.044700000000001</c:v>
              </c:pt>
              <c:pt idx="758">
                <c:v>14.998200000000001</c:v>
              </c:pt>
              <c:pt idx="759">
                <c:v>14.9308</c:v>
              </c:pt>
              <c:pt idx="760">
                <c:v>14.9162</c:v>
              </c:pt>
              <c:pt idx="761">
                <c:v>14.928699999999999</c:v>
              </c:pt>
              <c:pt idx="762">
                <c:v>15.0976</c:v>
              </c:pt>
              <c:pt idx="763">
                <c:v>15.1053</c:v>
              </c:pt>
              <c:pt idx="764">
                <c:v>15.129799999999999</c:v>
              </c:pt>
              <c:pt idx="765">
                <c:v>15.1304</c:v>
              </c:pt>
              <c:pt idx="766">
                <c:v>15.164300000000001</c:v>
              </c:pt>
              <c:pt idx="767">
                <c:v>15.1347</c:v>
              </c:pt>
              <c:pt idx="768">
                <c:v>15.221299999999999</c:v>
              </c:pt>
              <c:pt idx="769">
                <c:v>15.287800000000001</c:v>
              </c:pt>
              <c:pt idx="770">
                <c:v>15.354799999999999</c:v>
              </c:pt>
              <c:pt idx="771">
                <c:v>15.327199999999999</c:v>
              </c:pt>
              <c:pt idx="772">
                <c:v>15.3055</c:v>
              </c:pt>
              <c:pt idx="773">
                <c:v>15.279299999999999</c:v>
              </c:pt>
              <c:pt idx="774">
                <c:v>15.2011</c:v>
              </c:pt>
              <c:pt idx="775">
                <c:v>15.246600000000001</c:v>
              </c:pt>
              <c:pt idx="776">
                <c:v>15.317299999999999</c:v>
              </c:pt>
              <c:pt idx="777">
                <c:v>15.2264</c:v>
              </c:pt>
              <c:pt idx="778">
                <c:v>15.2902</c:v>
              </c:pt>
              <c:pt idx="779">
                <c:v>15.255800000000001</c:v>
              </c:pt>
              <c:pt idx="780">
                <c:v>15.1068</c:v>
              </c:pt>
              <c:pt idx="781">
                <c:v>14.974299999999999</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General</c:formatCode>
              <c:ptCount val="783"/>
              <c:pt idx="0">
                <c:v>44525</c:v>
              </c:pt>
              <c:pt idx="1">
                <c:v>44526</c:v>
              </c:pt>
              <c:pt idx="2">
                <c:v>44529</c:v>
              </c:pt>
              <c:pt idx="3">
                <c:v>44530</c:v>
              </c:pt>
              <c:pt idx="4">
                <c:v>44531</c:v>
              </c:pt>
              <c:pt idx="5">
                <c:v>44532</c:v>
              </c:pt>
              <c:pt idx="6">
                <c:v>44533</c:v>
              </c:pt>
              <c:pt idx="7">
                <c:v>44536</c:v>
              </c:pt>
              <c:pt idx="8">
                <c:v>44537</c:v>
              </c:pt>
              <c:pt idx="9">
                <c:v>44538</c:v>
              </c:pt>
              <c:pt idx="10">
                <c:v>44539</c:v>
              </c:pt>
              <c:pt idx="11">
                <c:v>44540</c:v>
              </c:pt>
              <c:pt idx="12">
                <c:v>44543</c:v>
              </c:pt>
              <c:pt idx="13">
                <c:v>44544</c:v>
              </c:pt>
              <c:pt idx="14">
                <c:v>44545</c:v>
              </c:pt>
              <c:pt idx="15">
                <c:v>44546</c:v>
              </c:pt>
              <c:pt idx="16">
                <c:v>44547</c:v>
              </c:pt>
              <c:pt idx="17">
                <c:v>44550</c:v>
              </c:pt>
              <c:pt idx="18">
                <c:v>44551</c:v>
              </c:pt>
              <c:pt idx="19">
                <c:v>44552</c:v>
              </c:pt>
              <c:pt idx="20">
                <c:v>44553</c:v>
              </c:pt>
              <c:pt idx="21">
                <c:v>44554</c:v>
              </c:pt>
              <c:pt idx="22">
                <c:v>44557</c:v>
              </c:pt>
              <c:pt idx="23">
                <c:v>44558</c:v>
              </c:pt>
              <c:pt idx="24">
                <c:v>44559</c:v>
              </c:pt>
              <c:pt idx="25">
                <c:v>44560</c:v>
              </c:pt>
              <c:pt idx="26">
                <c:v>44561</c:v>
              </c:pt>
              <c:pt idx="27">
                <c:v>44564</c:v>
              </c:pt>
              <c:pt idx="28">
                <c:v>44565</c:v>
              </c:pt>
              <c:pt idx="29">
                <c:v>44566</c:v>
              </c:pt>
              <c:pt idx="30">
                <c:v>44567</c:v>
              </c:pt>
              <c:pt idx="31">
                <c:v>44568</c:v>
              </c:pt>
              <c:pt idx="32">
                <c:v>44571</c:v>
              </c:pt>
              <c:pt idx="33">
                <c:v>44572</c:v>
              </c:pt>
              <c:pt idx="34">
                <c:v>44573</c:v>
              </c:pt>
              <c:pt idx="35">
                <c:v>44574</c:v>
              </c:pt>
              <c:pt idx="36">
                <c:v>44575</c:v>
              </c:pt>
              <c:pt idx="37">
                <c:v>44578</c:v>
              </c:pt>
              <c:pt idx="38">
                <c:v>44579</c:v>
              </c:pt>
              <c:pt idx="39">
                <c:v>44580</c:v>
              </c:pt>
              <c:pt idx="40">
                <c:v>44581</c:v>
              </c:pt>
              <c:pt idx="41">
                <c:v>44582</c:v>
              </c:pt>
              <c:pt idx="42">
                <c:v>44585</c:v>
              </c:pt>
              <c:pt idx="43">
                <c:v>44586</c:v>
              </c:pt>
              <c:pt idx="44">
                <c:v>44587</c:v>
              </c:pt>
              <c:pt idx="45">
                <c:v>44588</c:v>
              </c:pt>
              <c:pt idx="46">
                <c:v>44589</c:v>
              </c:pt>
              <c:pt idx="47">
                <c:v>44592</c:v>
              </c:pt>
              <c:pt idx="48">
                <c:v>44593</c:v>
              </c:pt>
              <c:pt idx="49">
                <c:v>44594</c:v>
              </c:pt>
              <c:pt idx="50">
                <c:v>44595</c:v>
              </c:pt>
              <c:pt idx="51">
                <c:v>44596</c:v>
              </c:pt>
              <c:pt idx="52">
                <c:v>44599</c:v>
              </c:pt>
              <c:pt idx="53">
                <c:v>44600</c:v>
              </c:pt>
              <c:pt idx="54">
                <c:v>44601</c:v>
              </c:pt>
              <c:pt idx="55">
                <c:v>44602</c:v>
              </c:pt>
              <c:pt idx="56">
                <c:v>44603</c:v>
              </c:pt>
              <c:pt idx="57">
                <c:v>44606</c:v>
              </c:pt>
              <c:pt idx="58">
                <c:v>44607</c:v>
              </c:pt>
              <c:pt idx="59">
                <c:v>44608</c:v>
              </c:pt>
              <c:pt idx="60">
                <c:v>44609</c:v>
              </c:pt>
              <c:pt idx="61">
                <c:v>44610</c:v>
              </c:pt>
              <c:pt idx="62">
                <c:v>44613</c:v>
              </c:pt>
              <c:pt idx="63">
                <c:v>44614</c:v>
              </c:pt>
              <c:pt idx="64">
                <c:v>44615</c:v>
              </c:pt>
              <c:pt idx="65">
                <c:v>44616</c:v>
              </c:pt>
              <c:pt idx="66">
                <c:v>44617</c:v>
              </c:pt>
              <c:pt idx="67">
                <c:v>44620</c:v>
              </c:pt>
              <c:pt idx="68">
                <c:v>44621</c:v>
              </c:pt>
              <c:pt idx="69">
                <c:v>44622</c:v>
              </c:pt>
              <c:pt idx="70">
                <c:v>44623</c:v>
              </c:pt>
              <c:pt idx="71">
                <c:v>44624</c:v>
              </c:pt>
              <c:pt idx="72">
                <c:v>44627</c:v>
              </c:pt>
              <c:pt idx="73">
                <c:v>44628</c:v>
              </c:pt>
              <c:pt idx="74">
                <c:v>44629</c:v>
              </c:pt>
              <c:pt idx="75">
                <c:v>44630</c:v>
              </c:pt>
              <c:pt idx="76">
                <c:v>44631</c:v>
              </c:pt>
              <c:pt idx="77">
                <c:v>44634</c:v>
              </c:pt>
              <c:pt idx="78">
                <c:v>44635</c:v>
              </c:pt>
              <c:pt idx="79">
                <c:v>44636</c:v>
              </c:pt>
              <c:pt idx="80">
                <c:v>44637</c:v>
              </c:pt>
              <c:pt idx="81">
                <c:v>44638</c:v>
              </c:pt>
              <c:pt idx="82">
                <c:v>44641</c:v>
              </c:pt>
              <c:pt idx="83">
                <c:v>44642</c:v>
              </c:pt>
              <c:pt idx="84">
                <c:v>44643</c:v>
              </c:pt>
              <c:pt idx="85">
                <c:v>44644</c:v>
              </c:pt>
              <c:pt idx="86">
                <c:v>44645</c:v>
              </c:pt>
              <c:pt idx="87">
                <c:v>44648</c:v>
              </c:pt>
              <c:pt idx="88">
                <c:v>44649</c:v>
              </c:pt>
              <c:pt idx="89">
                <c:v>44650</c:v>
              </c:pt>
              <c:pt idx="90">
                <c:v>44651</c:v>
              </c:pt>
              <c:pt idx="91">
                <c:v>44652</c:v>
              </c:pt>
              <c:pt idx="92">
                <c:v>44655</c:v>
              </c:pt>
              <c:pt idx="93">
                <c:v>44656</c:v>
              </c:pt>
              <c:pt idx="94">
                <c:v>44657</c:v>
              </c:pt>
              <c:pt idx="95">
                <c:v>44658</c:v>
              </c:pt>
              <c:pt idx="96">
                <c:v>44659</c:v>
              </c:pt>
              <c:pt idx="97">
                <c:v>44662</c:v>
              </c:pt>
              <c:pt idx="98">
                <c:v>44663</c:v>
              </c:pt>
              <c:pt idx="99">
                <c:v>44664</c:v>
              </c:pt>
              <c:pt idx="100">
                <c:v>44665</c:v>
              </c:pt>
              <c:pt idx="101">
                <c:v>44666</c:v>
              </c:pt>
              <c:pt idx="102">
                <c:v>44669</c:v>
              </c:pt>
              <c:pt idx="103">
                <c:v>44670</c:v>
              </c:pt>
              <c:pt idx="104">
                <c:v>44671</c:v>
              </c:pt>
              <c:pt idx="105">
                <c:v>44672</c:v>
              </c:pt>
              <c:pt idx="106">
                <c:v>44673</c:v>
              </c:pt>
              <c:pt idx="107">
                <c:v>44676</c:v>
              </c:pt>
              <c:pt idx="108">
                <c:v>44677</c:v>
              </c:pt>
              <c:pt idx="109">
                <c:v>44678</c:v>
              </c:pt>
              <c:pt idx="110">
                <c:v>44679</c:v>
              </c:pt>
              <c:pt idx="111">
                <c:v>44680</c:v>
              </c:pt>
              <c:pt idx="112">
                <c:v>44683</c:v>
              </c:pt>
              <c:pt idx="113">
                <c:v>44684</c:v>
              </c:pt>
              <c:pt idx="114">
                <c:v>44685</c:v>
              </c:pt>
              <c:pt idx="115">
                <c:v>44686</c:v>
              </c:pt>
              <c:pt idx="116">
                <c:v>44687</c:v>
              </c:pt>
              <c:pt idx="117">
                <c:v>44690</c:v>
              </c:pt>
              <c:pt idx="118">
                <c:v>44691</c:v>
              </c:pt>
              <c:pt idx="119">
                <c:v>44692</c:v>
              </c:pt>
              <c:pt idx="120">
                <c:v>44693</c:v>
              </c:pt>
              <c:pt idx="121">
                <c:v>44694</c:v>
              </c:pt>
              <c:pt idx="122">
                <c:v>44697</c:v>
              </c:pt>
              <c:pt idx="123">
                <c:v>44698</c:v>
              </c:pt>
              <c:pt idx="124">
                <c:v>44699</c:v>
              </c:pt>
              <c:pt idx="125">
                <c:v>44700</c:v>
              </c:pt>
              <c:pt idx="126">
                <c:v>44701</c:v>
              </c:pt>
              <c:pt idx="127">
                <c:v>44704</c:v>
              </c:pt>
              <c:pt idx="128">
                <c:v>44705</c:v>
              </c:pt>
              <c:pt idx="129">
                <c:v>44706</c:v>
              </c:pt>
              <c:pt idx="130">
                <c:v>44707</c:v>
              </c:pt>
              <c:pt idx="131">
                <c:v>44708</c:v>
              </c:pt>
              <c:pt idx="132">
                <c:v>44711</c:v>
              </c:pt>
              <c:pt idx="133">
                <c:v>44712</c:v>
              </c:pt>
              <c:pt idx="134">
                <c:v>44713</c:v>
              </c:pt>
              <c:pt idx="135">
                <c:v>44714</c:v>
              </c:pt>
              <c:pt idx="136">
                <c:v>44715</c:v>
              </c:pt>
              <c:pt idx="137">
                <c:v>44718</c:v>
              </c:pt>
              <c:pt idx="138">
                <c:v>44719</c:v>
              </c:pt>
              <c:pt idx="139">
                <c:v>44720</c:v>
              </c:pt>
              <c:pt idx="140">
                <c:v>44721</c:v>
              </c:pt>
              <c:pt idx="141">
                <c:v>44722</c:v>
              </c:pt>
              <c:pt idx="142">
                <c:v>44725</c:v>
              </c:pt>
              <c:pt idx="143">
                <c:v>44726</c:v>
              </c:pt>
              <c:pt idx="144">
                <c:v>44727</c:v>
              </c:pt>
              <c:pt idx="145">
                <c:v>44728</c:v>
              </c:pt>
              <c:pt idx="146">
                <c:v>44729</c:v>
              </c:pt>
              <c:pt idx="147">
                <c:v>44732</c:v>
              </c:pt>
              <c:pt idx="148">
                <c:v>44733</c:v>
              </c:pt>
              <c:pt idx="149">
                <c:v>44734</c:v>
              </c:pt>
              <c:pt idx="150">
                <c:v>44735</c:v>
              </c:pt>
              <c:pt idx="151">
                <c:v>44736</c:v>
              </c:pt>
              <c:pt idx="152">
                <c:v>44739</c:v>
              </c:pt>
              <c:pt idx="153">
                <c:v>44740</c:v>
              </c:pt>
              <c:pt idx="154">
                <c:v>44741</c:v>
              </c:pt>
              <c:pt idx="155">
                <c:v>44742</c:v>
              </c:pt>
              <c:pt idx="156">
                <c:v>44743</c:v>
              </c:pt>
              <c:pt idx="157">
                <c:v>44746</c:v>
              </c:pt>
              <c:pt idx="158">
                <c:v>44747</c:v>
              </c:pt>
              <c:pt idx="159">
                <c:v>44748</c:v>
              </c:pt>
              <c:pt idx="160">
                <c:v>44749</c:v>
              </c:pt>
              <c:pt idx="161">
                <c:v>44750</c:v>
              </c:pt>
              <c:pt idx="162">
                <c:v>44753</c:v>
              </c:pt>
              <c:pt idx="163">
                <c:v>44754</c:v>
              </c:pt>
              <c:pt idx="164">
                <c:v>44755</c:v>
              </c:pt>
              <c:pt idx="165">
                <c:v>44756</c:v>
              </c:pt>
              <c:pt idx="166">
                <c:v>44757</c:v>
              </c:pt>
              <c:pt idx="167">
                <c:v>44760</c:v>
              </c:pt>
              <c:pt idx="168">
                <c:v>44761</c:v>
              </c:pt>
              <c:pt idx="169">
                <c:v>44762</c:v>
              </c:pt>
              <c:pt idx="170">
                <c:v>44763</c:v>
              </c:pt>
              <c:pt idx="171">
                <c:v>44764</c:v>
              </c:pt>
              <c:pt idx="172">
                <c:v>44767</c:v>
              </c:pt>
              <c:pt idx="173">
                <c:v>44768</c:v>
              </c:pt>
              <c:pt idx="174">
                <c:v>44769</c:v>
              </c:pt>
              <c:pt idx="175">
                <c:v>44770</c:v>
              </c:pt>
              <c:pt idx="176">
                <c:v>44771</c:v>
              </c:pt>
              <c:pt idx="177">
                <c:v>44774</c:v>
              </c:pt>
              <c:pt idx="178">
                <c:v>44775</c:v>
              </c:pt>
              <c:pt idx="179">
                <c:v>44776</c:v>
              </c:pt>
              <c:pt idx="180">
                <c:v>44777</c:v>
              </c:pt>
              <c:pt idx="181">
                <c:v>44778</c:v>
              </c:pt>
              <c:pt idx="182">
                <c:v>44781</c:v>
              </c:pt>
              <c:pt idx="183">
                <c:v>44782</c:v>
              </c:pt>
              <c:pt idx="184">
                <c:v>44783</c:v>
              </c:pt>
              <c:pt idx="185">
                <c:v>44784</c:v>
              </c:pt>
              <c:pt idx="186">
                <c:v>44785</c:v>
              </c:pt>
              <c:pt idx="187">
                <c:v>44788</c:v>
              </c:pt>
              <c:pt idx="188">
                <c:v>44789</c:v>
              </c:pt>
              <c:pt idx="189">
                <c:v>44790</c:v>
              </c:pt>
              <c:pt idx="190">
                <c:v>44791</c:v>
              </c:pt>
              <c:pt idx="191">
                <c:v>44792</c:v>
              </c:pt>
              <c:pt idx="192">
                <c:v>44795</c:v>
              </c:pt>
              <c:pt idx="193">
                <c:v>44796</c:v>
              </c:pt>
              <c:pt idx="194">
                <c:v>44797</c:v>
              </c:pt>
              <c:pt idx="195">
                <c:v>44798</c:v>
              </c:pt>
              <c:pt idx="196">
                <c:v>44799</c:v>
              </c:pt>
              <c:pt idx="197">
                <c:v>44802</c:v>
              </c:pt>
              <c:pt idx="198">
                <c:v>44803</c:v>
              </c:pt>
              <c:pt idx="199">
                <c:v>44804</c:v>
              </c:pt>
              <c:pt idx="200">
                <c:v>44805</c:v>
              </c:pt>
              <c:pt idx="201">
                <c:v>44806</c:v>
              </c:pt>
              <c:pt idx="202">
                <c:v>44809</c:v>
              </c:pt>
              <c:pt idx="203">
                <c:v>44810</c:v>
              </c:pt>
              <c:pt idx="204">
                <c:v>44811</c:v>
              </c:pt>
              <c:pt idx="205">
                <c:v>44812</c:v>
              </c:pt>
              <c:pt idx="206">
                <c:v>44813</c:v>
              </c:pt>
              <c:pt idx="207">
                <c:v>44816</c:v>
              </c:pt>
              <c:pt idx="208">
                <c:v>44817</c:v>
              </c:pt>
              <c:pt idx="209">
                <c:v>44818</c:v>
              </c:pt>
              <c:pt idx="210">
                <c:v>44819</c:v>
              </c:pt>
              <c:pt idx="211">
                <c:v>44820</c:v>
              </c:pt>
              <c:pt idx="212">
                <c:v>44823</c:v>
              </c:pt>
              <c:pt idx="213">
                <c:v>44824</c:v>
              </c:pt>
              <c:pt idx="214">
                <c:v>44825</c:v>
              </c:pt>
              <c:pt idx="215">
                <c:v>44826</c:v>
              </c:pt>
              <c:pt idx="216">
                <c:v>44827</c:v>
              </c:pt>
              <c:pt idx="217">
                <c:v>44830</c:v>
              </c:pt>
              <c:pt idx="218">
                <c:v>44831</c:v>
              </c:pt>
              <c:pt idx="219">
                <c:v>44832</c:v>
              </c:pt>
              <c:pt idx="220">
                <c:v>44833</c:v>
              </c:pt>
              <c:pt idx="221">
                <c:v>44834</c:v>
              </c:pt>
              <c:pt idx="222">
                <c:v>44837</c:v>
              </c:pt>
              <c:pt idx="223">
                <c:v>44838</c:v>
              </c:pt>
              <c:pt idx="224">
                <c:v>44839</c:v>
              </c:pt>
              <c:pt idx="225">
                <c:v>44840</c:v>
              </c:pt>
              <c:pt idx="226">
                <c:v>44841</c:v>
              </c:pt>
              <c:pt idx="227">
                <c:v>44844</c:v>
              </c:pt>
              <c:pt idx="228">
                <c:v>44845</c:v>
              </c:pt>
              <c:pt idx="229">
                <c:v>44846</c:v>
              </c:pt>
              <c:pt idx="230">
                <c:v>44847</c:v>
              </c:pt>
              <c:pt idx="231">
                <c:v>44848</c:v>
              </c:pt>
              <c:pt idx="232">
                <c:v>44851</c:v>
              </c:pt>
              <c:pt idx="233">
                <c:v>44852</c:v>
              </c:pt>
              <c:pt idx="234">
                <c:v>44853</c:v>
              </c:pt>
              <c:pt idx="235">
                <c:v>44854</c:v>
              </c:pt>
              <c:pt idx="236">
                <c:v>44855</c:v>
              </c:pt>
              <c:pt idx="237">
                <c:v>44858</c:v>
              </c:pt>
              <c:pt idx="238">
                <c:v>44859</c:v>
              </c:pt>
              <c:pt idx="239">
                <c:v>44860</c:v>
              </c:pt>
              <c:pt idx="240">
                <c:v>44861</c:v>
              </c:pt>
              <c:pt idx="241">
                <c:v>44862</c:v>
              </c:pt>
              <c:pt idx="242">
                <c:v>44865</c:v>
              </c:pt>
              <c:pt idx="243">
                <c:v>44866</c:v>
              </c:pt>
              <c:pt idx="244">
                <c:v>44867</c:v>
              </c:pt>
              <c:pt idx="245">
                <c:v>44868</c:v>
              </c:pt>
              <c:pt idx="246">
                <c:v>44869</c:v>
              </c:pt>
              <c:pt idx="247">
                <c:v>44872</c:v>
              </c:pt>
              <c:pt idx="248">
                <c:v>44873</c:v>
              </c:pt>
              <c:pt idx="249">
                <c:v>44874</c:v>
              </c:pt>
              <c:pt idx="250">
                <c:v>44875</c:v>
              </c:pt>
              <c:pt idx="251">
                <c:v>44876</c:v>
              </c:pt>
              <c:pt idx="252">
                <c:v>44879</c:v>
              </c:pt>
              <c:pt idx="253">
                <c:v>44880</c:v>
              </c:pt>
              <c:pt idx="254">
                <c:v>44881</c:v>
              </c:pt>
              <c:pt idx="255">
                <c:v>44882</c:v>
              </c:pt>
              <c:pt idx="256">
                <c:v>44883</c:v>
              </c:pt>
              <c:pt idx="257">
                <c:v>44886</c:v>
              </c:pt>
              <c:pt idx="258">
                <c:v>44887</c:v>
              </c:pt>
              <c:pt idx="259">
                <c:v>44888</c:v>
              </c:pt>
              <c:pt idx="260">
                <c:v>44889</c:v>
              </c:pt>
              <c:pt idx="261">
                <c:v>44890</c:v>
              </c:pt>
              <c:pt idx="262">
                <c:v>44893</c:v>
              </c:pt>
              <c:pt idx="263">
                <c:v>44894</c:v>
              </c:pt>
              <c:pt idx="264">
                <c:v>44895</c:v>
              </c:pt>
              <c:pt idx="265">
                <c:v>44896</c:v>
              </c:pt>
              <c:pt idx="266">
                <c:v>44897</c:v>
              </c:pt>
              <c:pt idx="267">
                <c:v>44900</c:v>
              </c:pt>
              <c:pt idx="268">
                <c:v>44901</c:v>
              </c:pt>
              <c:pt idx="269">
                <c:v>44902</c:v>
              </c:pt>
              <c:pt idx="270">
                <c:v>44903</c:v>
              </c:pt>
              <c:pt idx="271">
                <c:v>44904</c:v>
              </c:pt>
              <c:pt idx="272">
                <c:v>44907</c:v>
              </c:pt>
              <c:pt idx="273">
                <c:v>44908</c:v>
              </c:pt>
              <c:pt idx="274">
                <c:v>44909</c:v>
              </c:pt>
              <c:pt idx="275">
                <c:v>44910</c:v>
              </c:pt>
              <c:pt idx="276">
                <c:v>44911</c:v>
              </c:pt>
              <c:pt idx="277">
                <c:v>44914</c:v>
              </c:pt>
              <c:pt idx="278">
                <c:v>44915</c:v>
              </c:pt>
              <c:pt idx="279">
                <c:v>44916</c:v>
              </c:pt>
              <c:pt idx="280">
                <c:v>44917</c:v>
              </c:pt>
              <c:pt idx="281">
                <c:v>44918</c:v>
              </c:pt>
              <c:pt idx="282">
                <c:v>44921</c:v>
              </c:pt>
              <c:pt idx="283">
                <c:v>44922</c:v>
              </c:pt>
              <c:pt idx="284">
                <c:v>44923</c:v>
              </c:pt>
              <c:pt idx="285">
                <c:v>44924</c:v>
              </c:pt>
              <c:pt idx="286">
                <c:v>44925</c:v>
              </c:pt>
              <c:pt idx="287">
                <c:v>44928</c:v>
              </c:pt>
              <c:pt idx="288">
                <c:v>44929</c:v>
              </c:pt>
              <c:pt idx="289">
                <c:v>44930</c:v>
              </c:pt>
              <c:pt idx="290">
                <c:v>44931</c:v>
              </c:pt>
              <c:pt idx="291">
                <c:v>44932</c:v>
              </c:pt>
              <c:pt idx="292">
                <c:v>44935</c:v>
              </c:pt>
              <c:pt idx="293">
                <c:v>44936</c:v>
              </c:pt>
              <c:pt idx="294">
                <c:v>44937</c:v>
              </c:pt>
              <c:pt idx="295">
                <c:v>44938</c:v>
              </c:pt>
              <c:pt idx="296">
                <c:v>44939</c:v>
              </c:pt>
              <c:pt idx="297">
                <c:v>44942</c:v>
              </c:pt>
              <c:pt idx="298">
                <c:v>44943</c:v>
              </c:pt>
              <c:pt idx="299">
                <c:v>44944</c:v>
              </c:pt>
              <c:pt idx="300">
                <c:v>44945</c:v>
              </c:pt>
              <c:pt idx="301">
                <c:v>44946</c:v>
              </c:pt>
              <c:pt idx="302">
                <c:v>44949</c:v>
              </c:pt>
              <c:pt idx="303">
                <c:v>44950</c:v>
              </c:pt>
              <c:pt idx="304">
                <c:v>44951</c:v>
              </c:pt>
              <c:pt idx="305">
                <c:v>44952</c:v>
              </c:pt>
              <c:pt idx="306">
                <c:v>44953</c:v>
              </c:pt>
              <c:pt idx="307">
                <c:v>44956</c:v>
              </c:pt>
              <c:pt idx="308">
                <c:v>44957</c:v>
              </c:pt>
              <c:pt idx="309">
                <c:v>44958</c:v>
              </c:pt>
              <c:pt idx="310">
                <c:v>44959</c:v>
              </c:pt>
              <c:pt idx="311">
                <c:v>44960</c:v>
              </c:pt>
              <c:pt idx="312">
                <c:v>44963</c:v>
              </c:pt>
              <c:pt idx="313">
                <c:v>44964</c:v>
              </c:pt>
              <c:pt idx="314">
                <c:v>44965</c:v>
              </c:pt>
              <c:pt idx="315">
                <c:v>44966</c:v>
              </c:pt>
              <c:pt idx="316">
                <c:v>44967</c:v>
              </c:pt>
              <c:pt idx="317">
                <c:v>44970</c:v>
              </c:pt>
              <c:pt idx="318">
                <c:v>44971</c:v>
              </c:pt>
              <c:pt idx="319">
                <c:v>44972</c:v>
              </c:pt>
              <c:pt idx="320">
                <c:v>44973</c:v>
              </c:pt>
              <c:pt idx="321">
                <c:v>44974</c:v>
              </c:pt>
              <c:pt idx="322">
                <c:v>44977</c:v>
              </c:pt>
              <c:pt idx="323">
                <c:v>44978</c:v>
              </c:pt>
              <c:pt idx="324">
                <c:v>44979</c:v>
              </c:pt>
              <c:pt idx="325">
                <c:v>44980</c:v>
              </c:pt>
              <c:pt idx="326">
                <c:v>44981</c:v>
              </c:pt>
              <c:pt idx="327">
                <c:v>44984</c:v>
              </c:pt>
              <c:pt idx="328">
                <c:v>44985</c:v>
              </c:pt>
              <c:pt idx="329">
                <c:v>44986</c:v>
              </c:pt>
              <c:pt idx="330">
                <c:v>44987</c:v>
              </c:pt>
              <c:pt idx="331">
                <c:v>44988</c:v>
              </c:pt>
              <c:pt idx="332">
                <c:v>44991</c:v>
              </c:pt>
              <c:pt idx="333">
                <c:v>44992</c:v>
              </c:pt>
              <c:pt idx="334">
                <c:v>44993</c:v>
              </c:pt>
              <c:pt idx="335">
                <c:v>44994</c:v>
              </c:pt>
              <c:pt idx="336">
                <c:v>44995</c:v>
              </c:pt>
              <c:pt idx="337">
                <c:v>44998</c:v>
              </c:pt>
              <c:pt idx="338">
                <c:v>44999</c:v>
              </c:pt>
              <c:pt idx="339">
                <c:v>45000</c:v>
              </c:pt>
              <c:pt idx="340">
                <c:v>45001</c:v>
              </c:pt>
              <c:pt idx="341">
                <c:v>45002</c:v>
              </c:pt>
              <c:pt idx="342">
                <c:v>45005</c:v>
              </c:pt>
              <c:pt idx="343">
                <c:v>45006</c:v>
              </c:pt>
              <c:pt idx="344">
                <c:v>45007</c:v>
              </c:pt>
              <c:pt idx="345">
                <c:v>45008</c:v>
              </c:pt>
              <c:pt idx="346">
                <c:v>45009</c:v>
              </c:pt>
              <c:pt idx="347">
                <c:v>45012</c:v>
              </c:pt>
              <c:pt idx="348">
                <c:v>45013</c:v>
              </c:pt>
              <c:pt idx="349">
                <c:v>45014</c:v>
              </c:pt>
              <c:pt idx="350">
                <c:v>45015</c:v>
              </c:pt>
              <c:pt idx="351">
                <c:v>45016</c:v>
              </c:pt>
              <c:pt idx="352">
                <c:v>45019</c:v>
              </c:pt>
              <c:pt idx="353">
                <c:v>45020</c:v>
              </c:pt>
              <c:pt idx="354">
                <c:v>45021</c:v>
              </c:pt>
              <c:pt idx="355">
                <c:v>45022</c:v>
              </c:pt>
              <c:pt idx="356">
                <c:v>45023</c:v>
              </c:pt>
              <c:pt idx="357">
                <c:v>45026</c:v>
              </c:pt>
              <c:pt idx="358">
                <c:v>45027</c:v>
              </c:pt>
              <c:pt idx="359">
                <c:v>45028</c:v>
              </c:pt>
              <c:pt idx="360">
                <c:v>45029</c:v>
              </c:pt>
              <c:pt idx="361">
                <c:v>45030</c:v>
              </c:pt>
              <c:pt idx="362">
                <c:v>45033</c:v>
              </c:pt>
              <c:pt idx="363">
                <c:v>45034</c:v>
              </c:pt>
              <c:pt idx="364">
                <c:v>45035</c:v>
              </c:pt>
              <c:pt idx="365">
                <c:v>45036</c:v>
              </c:pt>
              <c:pt idx="366">
                <c:v>45037</c:v>
              </c:pt>
              <c:pt idx="367">
                <c:v>45040</c:v>
              </c:pt>
              <c:pt idx="368">
                <c:v>45041</c:v>
              </c:pt>
              <c:pt idx="369">
                <c:v>45042</c:v>
              </c:pt>
              <c:pt idx="370">
                <c:v>45043</c:v>
              </c:pt>
              <c:pt idx="371">
                <c:v>45044</c:v>
              </c:pt>
              <c:pt idx="372">
                <c:v>45047</c:v>
              </c:pt>
              <c:pt idx="373">
                <c:v>45048</c:v>
              </c:pt>
              <c:pt idx="374">
                <c:v>45049</c:v>
              </c:pt>
              <c:pt idx="375">
                <c:v>45050</c:v>
              </c:pt>
              <c:pt idx="376">
                <c:v>45051</c:v>
              </c:pt>
              <c:pt idx="377">
                <c:v>45054</c:v>
              </c:pt>
              <c:pt idx="378">
                <c:v>45055</c:v>
              </c:pt>
              <c:pt idx="379">
                <c:v>45056</c:v>
              </c:pt>
              <c:pt idx="380">
                <c:v>45057</c:v>
              </c:pt>
              <c:pt idx="381">
                <c:v>45058</c:v>
              </c:pt>
              <c:pt idx="382">
                <c:v>45061</c:v>
              </c:pt>
              <c:pt idx="383">
                <c:v>45062</c:v>
              </c:pt>
              <c:pt idx="384">
                <c:v>45063</c:v>
              </c:pt>
              <c:pt idx="385">
                <c:v>45064</c:v>
              </c:pt>
              <c:pt idx="386">
                <c:v>45065</c:v>
              </c:pt>
              <c:pt idx="387">
                <c:v>45068</c:v>
              </c:pt>
              <c:pt idx="388">
                <c:v>45069</c:v>
              </c:pt>
              <c:pt idx="389">
                <c:v>45070</c:v>
              </c:pt>
              <c:pt idx="390">
                <c:v>45071</c:v>
              </c:pt>
              <c:pt idx="391">
                <c:v>45072</c:v>
              </c:pt>
              <c:pt idx="392">
                <c:v>45075</c:v>
              </c:pt>
              <c:pt idx="393">
                <c:v>45076</c:v>
              </c:pt>
              <c:pt idx="394">
                <c:v>45077</c:v>
              </c:pt>
              <c:pt idx="395">
                <c:v>45078</c:v>
              </c:pt>
              <c:pt idx="396">
                <c:v>45079</c:v>
              </c:pt>
              <c:pt idx="397">
                <c:v>45082</c:v>
              </c:pt>
              <c:pt idx="398">
                <c:v>45083</c:v>
              </c:pt>
              <c:pt idx="399">
                <c:v>45084</c:v>
              </c:pt>
              <c:pt idx="400">
                <c:v>45085</c:v>
              </c:pt>
              <c:pt idx="401">
                <c:v>45086</c:v>
              </c:pt>
              <c:pt idx="402">
                <c:v>45089</c:v>
              </c:pt>
              <c:pt idx="403">
                <c:v>45090</c:v>
              </c:pt>
              <c:pt idx="404">
                <c:v>45091</c:v>
              </c:pt>
              <c:pt idx="405">
                <c:v>45092</c:v>
              </c:pt>
              <c:pt idx="406">
                <c:v>45093</c:v>
              </c:pt>
              <c:pt idx="407">
                <c:v>45096</c:v>
              </c:pt>
              <c:pt idx="408">
                <c:v>45097</c:v>
              </c:pt>
              <c:pt idx="409">
                <c:v>45098</c:v>
              </c:pt>
              <c:pt idx="410">
                <c:v>45099</c:v>
              </c:pt>
              <c:pt idx="411">
                <c:v>45100</c:v>
              </c:pt>
              <c:pt idx="412">
                <c:v>45103</c:v>
              </c:pt>
              <c:pt idx="413">
                <c:v>45104</c:v>
              </c:pt>
              <c:pt idx="414">
                <c:v>45105</c:v>
              </c:pt>
              <c:pt idx="415">
                <c:v>45106</c:v>
              </c:pt>
              <c:pt idx="416">
                <c:v>45107</c:v>
              </c:pt>
              <c:pt idx="417">
                <c:v>45110</c:v>
              </c:pt>
              <c:pt idx="418">
                <c:v>45111</c:v>
              </c:pt>
              <c:pt idx="419">
                <c:v>45112</c:v>
              </c:pt>
              <c:pt idx="420">
                <c:v>45113</c:v>
              </c:pt>
              <c:pt idx="421">
                <c:v>45114</c:v>
              </c:pt>
              <c:pt idx="422">
                <c:v>45117</c:v>
              </c:pt>
              <c:pt idx="423">
                <c:v>45118</c:v>
              </c:pt>
              <c:pt idx="424">
                <c:v>45119</c:v>
              </c:pt>
              <c:pt idx="425">
                <c:v>45120</c:v>
              </c:pt>
              <c:pt idx="426">
                <c:v>45121</c:v>
              </c:pt>
              <c:pt idx="427">
                <c:v>45124</c:v>
              </c:pt>
              <c:pt idx="428">
                <c:v>45125</c:v>
              </c:pt>
              <c:pt idx="429">
                <c:v>45126</c:v>
              </c:pt>
              <c:pt idx="430">
                <c:v>45127</c:v>
              </c:pt>
              <c:pt idx="431">
                <c:v>45128</c:v>
              </c:pt>
              <c:pt idx="432">
                <c:v>45131</c:v>
              </c:pt>
              <c:pt idx="433">
                <c:v>45132</c:v>
              </c:pt>
              <c:pt idx="434">
                <c:v>45133</c:v>
              </c:pt>
              <c:pt idx="435">
                <c:v>45134</c:v>
              </c:pt>
              <c:pt idx="436">
                <c:v>45135</c:v>
              </c:pt>
              <c:pt idx="437">
                <c:v>45138</c:v>
              </c:pt>
              <c:pt idx="438">
                <c:v>45139</c:v>
              </c:pt>
              <c:pt idx="439">
                <c:v>45140</c:v>
              </c:pt>
              <c:pt idx="440">
                <c:v>45141</c:v>
              </c:pt>
              <c:pt idx="441">
                <c:v>45142</c:v>
              </c:pt>
              <c:pt idx="442">
                <c:v>45145</c:v>
              </c:pt>
              <c:pt idx="443">
                <c:v>45146</c:v>
              </c:pt>
              <c:pt idx="444">
                <c:v>45147</c:v>
              </c:pt>
              <c:pt idx="445">
                <c:v>45148</c:v>
              </c:pt>
              <c:pt idx="446">
                <c:v>45149</c:v>
              </c:pt>
              <c:pt idx="447">
                <c:v>45152</c:v>
              </c:pt>
              <c:pt idx="448">
                <c:v>45153</c:v>
              </c:pt>
              <c:pt idx="449">
                <c:v>45154</c:v>
              </c:pt>
              <c:pt idx="450">
                <c:v>45155</c:v>
              </c:pt>
              <c:pt idx="451">
                <c:v>45156</c:v>
              </c:pt>
              <c:pt idx="452">
                <c:v>45159</c:v>
              </c:pt>
              <c:pt idx="453">
                <c:v>45160</c:v>
              </c:pt>
              <c:pt idx="454">
                <c:v>45161</c:v>
              </c:pt>
              <c:pt idx="455">
                <c:v>45162</c:v>
              </c:pt>
              <c:pt idx="456">
                <c:v>45163</c:v>
              </c:pt>
              <c:pt idx="457">
                <c:v>45166</c:v>
              </c:pt>
              <c:pt idx="458">
                <c:v>45167</c:v>
              </c:pt>
              <c:pt idx="459">
                <c:v>45168</c:v>
              </c:pt>
              <c:pt idx="460">
                <c:v>45169</c:v>
              </c:pt>
              <c:pt idx="461">
                <c:v>45170</c:v>
              </c:pt>
              <c:pt idx="462">
                <c:v>45173</c:v>
              </c:pt>
              <c:pt idx="463">
                <c:v>45174</c:v>
              </c:pt>
              <c:pt idx="464">
                <c:v>45175</c:v>
              </c:pt>
              <c:pt idx="465">
                <c:v>45176</c:v>
              </c:pt>
              <c:pt idx="466">
                <c:v>45177</c:v>
              </c:pt>
              <c:pt idx="467">
                <c:v>45180</c:v>
              </c:pt>
              <c:pt idx="468">
                <c:v>45181</c:v>
              </c:pt>
              <c:pt idx="469">
                <c:v>45182</c:v>
              </c:pt>
              <c:pt idx="470">
                <c:v>45183</c:v>
              </c:pt>
              <c:pt idx="471">
                <c:v>45184</c:v>
              </c:pt>
              <c:pt idx="472">
                <c:v>45187</c:v>
              </c:pt>
              <c:pt idx="473">
                <c:v>45188</c:v>
              </c:pt>
              <c:pt idx="474">
                <c:v>45189</c:v>
              </c:pt>
              <c:pt idx="475">
                <c:v>45190</c:v>
              </c:pt>
              <c:pt idx="476">
                <c:v>45191</c:v>
              </c:pt>
              <c:pt idx="477">
                <c:v>45194</c:v>
              </c:pt>
              <c:pt idx="478">
                <c:v>45195</c:v>
              </c:pt>
              <c:pt idx="479">
                <c:v>45196</c:v>
              </c:pt>
              <c:pt idx="480">
                <c:v>45197</c:v>
              </c:pt>
              <c:pt idx="481">
                <c:v>45198</c:v>
              </c:pt>
              <c:pt idx="482">
                <c:v>45201</c:v>
              </c:pt>
              <c:pt idx="483">
                <c:v>45202</c:v>
              </c:pt>
              <c:pt idx="484">
                <c:v>45203</c:v>
              </c:pt>
              <c:pt idx="485">
                <c:v>45204</c:v>
              </c:pt>
              <c:pt idx="486">
                <c:v>45205</c:v>
              </c:pt>
              <c:pt idx="487">
                <c:v>45208</c:v>
              </c:pt>
              <c:pt idx="488">
                <c:v>45209</c:v>
              </c:pt>
              <c:pt idx="489">
                <c:v>45210</c:v>
              </c:pt>
              <c:pt idx="490">
                <c:v>45211</c:v>
              </c:pt>
              <c:pt idx="491">
                <c:v>45212</c:v>
              </c:pt>
              <c:pt idx="492">
                <c:v>45215</c:v>
              </c:pt>
              <c:pt idx="493">
                <c:v>45216</c:v>
              </c:pt>
              <c:pt idx="494">
                <c:v>45217</c:v>
              </c:pt>
              <c:pt idx="495">
                <c:v>45218</c:v>
              </c:pt>
              <c:pt idx="496">
                <c:v>45219</c:v>
              </c:pt>
              <c:pt idx="497">
                <c:v>45222</c:v>
              </c:pt>
              <c:pt idx="498">
                <c:v>45223</c:v>
              </c:pt>
              <c:pt idx="499">
                <c:v>45224</c:v>
              </c:pt>
              <c:pt idx="500">
                <c:v>45225</c:v>
              </c:pt>
              <c:pt idx="501">
                <c:v>45226</c:v>
              </c:pt>
              <c:pt idx="502">
                <c:v>45229</c:v>
              </c:pt>
              <c:pt idx="503">
                <c:v>45230</c:v>
              </c:pt>
              <c:pt idx="504">
                <c:v>45231</c:v>
              </c:pt>
              <c:pt idx="505">
                <c:v>45232</c:v>
              </c:pt>
              <c:pt idx="506">
                <c:v>45233</c:v>
              </c:pt>
              <c:pt idx="507">
                <c:v>45236</c:v>
              </c:pt>
              <c:pt idx="508">
                <c:v>45237</c:v>
              </c:pt>
              <c:pt idx="509">
                <c:v>45238</c:v>
              </c:pt>
              <c:pt idx="510">
                <c:v>45239</c:v>
              </c:pt>
              <c:pt idx="511">
                <c:v>45240</c:v>
              </c:pt>
              <c:pt idx="512">
                <c:v>45243</c:v>
              </c:pt>
              <c:pt idx="513">
                <c:v>45244</c:v>
              </c:pt>
              <c:pt idx="514">
                <c:v>45245</c:v>
              </c:pt>
              <c:pt idx="515">
                <c:v>45246</c:v>
              </c:pt>
              <c:pt idx="516">
                <c:v>45247</c:v>
              </c:pt>
              <c:pt idx="517">
                <c:v>45250</c:v>
              </c:pt>
              <c:pt idx="518">
                <c:v>45251</c:v>
              </c:pt>
              <c:pt idx="519">
                <c:v>45252</c:v>
              </c:pt>
              <c:pt idx="520">
                <c:v>45253</c:v>
              </c:pt>
              <c:pt idx="521">
                <c:v>45254</c:v>
              </c:pt>
              <c:pt idx="522">
                <c:v>45257</c:v>
              </c:pt>
              <c:pt idx="523">
                <c:v>45258</c:v>
              </c:pt>
              <c:pt idx="524">
                <c:v>45259</c:v>
              </c:pt>
              <c:pt idx="525">
                <c:v>45260</c:v>
              </c:pt>
              <c:pt idx="526">
                <c:v>45261</c:v>
              </c:pt>
              <c:pt idx="527">
                <c:v>45264</c:v>
              </c:pt>
              <c:pt idx="528">
                <c:v>45265</c:v>
              </c:pt>
              <c:pt idx="529">
                <c:v>45266</c:v>
              </c:pt>
              <c:pt idx="530">
                <c:v>45267</c:v>
              </c:pt>
              <c:pt idx="531">
                <c:v>45268</c:v>
              </c:pt>
              <c:pt idx="532">
                <c:v>45271</c:v>
              </c:pt>
              <c:pt idx="533">
                <c:v>45272</c:v>
              </c:pt>
              <c:pt idx="534">
                <c:v>45273</c:v>
              </c:pt>
              <c:pt idx="535">
                <c:v>45274</c:v>
              </c:pt>
              <c:pt idx="536">
                <c:v>45275</c:v>
              </c:pt>
              <c:pt idx="537">
                <c:v>45278</c:v>
              </c:pt>
              <c:pt idx="538">
                <c:v>45279</c:v>
              </c:pt>
              <c:pt idx="539">
                <c:v>45280</c:v>
              </c:pt>
              <c:pt idx="540">
                <c:v>45281</c:v>
              </c:pt>
              <c:pt idx="541">
                <c:v>45282</c:v>
              </c:pt>
              <c:pt idx="542">
                <c:v>45285</c:v>
              </c:pt>
              <c:pt idx="543">
                <c:v>45286</c:v>
              </c:pt>
              <c:pt idx="544">
                <c:v>45287</c:v>
              </c:pt>
              <c:pt idx="545">
                <c:v>45288</c:v>
              </c:pt>
              <c:pt idx="546">
                <c:v>45289</c:v>
              </c:pt>
              <c:pt idx="547">
                <c:v>45292</c:v>
              </c:pt>
              <c:pt idx="548">
                <c:v>45293</c:v>
              </c:pt>
              <c:pt idx="549">
                <c:v>45294</c:v>
              </c:pt>
              <c:pt idx="550">
                <c:v>45295</c:v>
              </c:pt>
              <c:pt idx="551">
                <c:v>45296</c:v>
              </c:pt>
              <c:pt idx="552">
                <c:v>45299</c:v>
              </c:pt>
              <c:pt idx="553">
                <c:v>45300</c:v>
              </c:pt>
              <c:pt idx="554">
                <c:v>45301</c:v>
              </c:pt>
              <c:pt idx="555">
                <c:v>45302</c:v>
              </c:pt>
              <c:pt idx="556">
                <c:v>45303</c:v>
              </c:pt>
              <c:pt idx="557">
                <c:v>45306</c:v>
              </c:pt>
              <c:pt idx="558">
                <c:v>45307</c:v>
              </c:pt>
              <c:pt idx="559">
                <c:v>45308</c:v>
              </c:pt>
              <c:pt idx="560">
                <c:v>45309</c:v>
              </c:pt>
              <c:pt idx="561">
                <c:v>45310</c:v>
              </c:pt>
              <c:pt idx="562">
                <c:v>45313</c:v>
              </c:pt>
              <c:pt idx="563">
                <c:v>45314</c:v>
              </c:pt>
              <c:pt idx="564">
                <c:v>45315</c:v>
              </c:pt>
              <c:pt idx="565">
                <c:v>45316</c:v>
              </c:pt>
              <c:pt idx="566">
                <c:v>45317</c:v>
              </c:pt>
              <c:pt idx="567">
                <c:v>45320</c:v>
              </c:pt>
              <c:pt idx="568">
                <c:v>45321</c:v>
              </c:pt>
              <c:pt idx="569">
                <c:v>45322</c:v>
              </c:pt>
              <c:pt idx="570">
                <c:v>45323</c:v>
              </c:pt>
              <c:pt idx="571">
                <c:v>45324</c:v>
              </c:pt>
              <c:pt idx="572">
                <c:v>45327</c:v>
              </c:pt>
              <c:pt idx="573">
                <c:v>45328</c:v>
              </c:pt>
              <c:pt idx="574">
                <c:v>45329</c:v>
              </c:pt>
              <c:pt idx="575">
                <c:v>45330</c:v>
              </c:pt>
              <c:pt idx="576">
                <c:v>45331</c:v>
              </c:pt>
              <c:pt idx="577">
                <c:v>45334</c:v>
              </c:pt>
              <c:pt idx="578">
                <c:v>45335</c:v>
              </c:pt>
              <c:pt idx="579">
                <c:v>45336</c:v>
              </c:pt>
              <c:pt idx="580">
                <c:v>45337</c:v>
              </c:pt>
              <c:pt idx="581">
                <c:v>45338</c:v>
              </c:pt>
              <c:pt idx="582">
                <c:v>45341</c:v>
              </c:pt>
              <c:pt idx="583">
                <c:v>45342</c:v>
              </c:pt>
              <c:pt idx="584">
                <c:v>45343</c:v>
              </c:pt>
              <c:pt idx="585">
                <c:v>45344</c:v>
              </c:pt>
              <c:pt idx="586">
                <c:v>45345</c:v>
              </c:pt>
              <c:pt idx="587">
                <c:v>45348</c:v>
              </c:pt>
              <c:pt idx="588">
                <c:v>45349</c:v>
              </c:pt>
              <c:pt idx="589">
                <c:v>45350</c:v>
              </c:pt>
              <c:pt idx="590">
                <c:v>45351</c:v>
              </c:pt>
              <c:pt idx="591">
                <c:v>45352</c:v>
              </c:pt>
              <c:pt idx="592">
                <c:v>45355</c:v>
              </c:pt>
              <c:pt idx="593">
                <c:v>45356</c:v>
              </c:pt>
              <c:pt idx="594">
                <c:v>45357</c:v>
              </c:pt>
              <c:pt idx="595">
                <c:v>45358</c:v>
              </c:pt>
              <c:pt idx="596">
                <c:v>45359</c:v>
              </c:pt>
              <c:pt idx="597">
                <c:v>45362</c:v>
              </c:pt>
              <c:pt idx="598">
                <c:v>45363</c:v>
              </c:pt>
              <c:pt idx="599">
                <c:v>45364</c:v>
              </c:pt>
              <c:pt idx="600">
                <c:v>45365</c:v>
              </c:pt>
              <c:pt idx="601">
                <c:v>45366</c:v>
              </c:pt>
              <c:pt idx="602">
                <c:v>45369</c:v>
              </c:pt>
              <c:pt idx="603">
                <c:v>45370</c:v>
              </c:pt>
              <c:pt idx="604">
                <c:v>45371</c:v>
              </c:pt>
              <c:pt idx="605">
                <c:v>45372</c:v>
              </c:pt>
              <c:pt idx="606">
                <c:v>45373</c:v>
              </c:pt>
              <c:pt idx="607">
                <c:v>45376</c:v>
              </c:pt>
              <c:pt idx="608">
                <c:v>45377</c:v>
              </c:pt>
              <c:pt idx="609">
                <c:v>45378</c:v>
              </c:pt>
              <c:pt idx="610">
                <c:v>45379</c:v>
              </c:pt>
              <c:pt idx="611">
                <c:v>45380</c:v>
              </c:pt>
              <c:pt idx="612">
                <c:v>45383</c:v>
              </c:pt>
              <c:pt idx="613">
                <c:v>45384</c:v>
              </c:pt>
              <c:pt idx="614">
                <c:v>45385</c:v>
              </c:pt>
              <c:pt idx="615">
                <c:v>45386</c:v>
              </c:pt>
              <c:pt idx="616">
                <c:v>45387</c:v>
              </c:pt>
              <c:pt idx="617">
                <c:v>45390</c:v>
              </c:pt>
              <c:pt idx="618">
                <c:v>45391</c:v>
              </c:pt>
              <c:pt idx="619">
                <c:v>45392</c:v>
              </c:pt>
              <c:pt idx="620">
                <c:v>45393</c:v>
              </c:pt>
              <c:pt idx="621">
                <c:v>45394</c:v>
              </c:pt>
              <c:pt idx="622">
                <c:v>45397</c:v>
              </c:pt>
              <c:pt idx="623">
                <c:v>45398</c:v>
              </c:pt>
              <c:pt idx="624">
                <c:v>45399</c:v>
              </c:pt>
              <c:pt idx="625">
                <c:v>45400</c:v>
              </c:pt>
              <c:pt idx="626">
                <c:v>45401</c:v>
              </c:pt>
              <c:pt idx="627">
                <c:v>45404</c:v>
              </c:pt>
              <c:pt idx="628">
                <c:v>45405</c:v>
              </c:pt>
              <c:pt idx="629">
                <c:v>45406</c:v>
              </c:pt>
              <c:pt idx="630">
                <c:v>45407</c:v>
              </c:pt>
              <c:pt idx="631">
                <c:v>45408</c:v>
              </c:pt>
              <c:pt idx="632">
                <c:v>45411</c:v>
              </c:pt>
              <c:pt idx="633">
                <c:v>45412</c:v>
              </c:pt>
              <c:pt idx="634">
                <c:v>45413</c:v>
              </c:pt>
              <c:pt idx="635">
                <c:v>45414</c:v>
              </c:pt>
              <c:pt idx="636">
                <c:v>45415</c:v>
              </c:pt>
              <c:pt idx="637">
                <c:v>45418</c:v>
              </c:pt>
              <c:pt idx="638">
                <c:v>45419</c:v>
              </c:pt>
              <c:pt idx="639">
                <c:v>45420</c:v>
              </c:pt>
              <c:pt idx="640">
                <c:v>45421</c:v>
              </c:pt>
              <c:pt idx="641">
                <c:v>45422</c:v>
              </c:pt>
              <c:pt idx="642">
                <c:v>45425</c:v>
              </c:pt>
              <c:pt idx="643">
                <c:v>45426</c:v>
              </c:pt>
              <c:pt idx="644">
                <c:v>45427</c:v>
              </c:pt>
              <c:pt idx="645">
                <c:v>45428</c:v>
              </c:pt>
              <c:pt idx="646">
                <c:v>45429</c:v>
              </c:pt>
              <c:pt idx="647">
                <c:v>45432</c:v>
              </c:pt>
              <c:pt idx="648">
                <c:v>45433</c:v>
              </c:pt>
              <c:pt idx="649">
                <c:v>45434</c:v>
              </c:pt>
              <c:pt idx="650">
                <c:v>45435</c:v>
              </c:pt>
              <c:pt idx="651">
                <c:v>45436</c:v>
              </c:pt>
              <c:pt idx="652">
                <c:v>45439</c:v>
              </c:pt>
              <c:pt idx="653">
                <c:v>45440</c:v>
              </c:pt>
              <c:pt idx="654">
                <c:v>45441</c:v>
              </c:pt>
              <c:pt idx="655">
                <c:v>45442</c:v>
              </c:pt>
              <c:pt idx="656">
                <c:v>45443</c:v>
              </c:pt>
              <c:pt idx="657">
                <c:v>45446</c:v>
              </c:pt>
              <c:pt idx="658">
                <c:v>45447</c:v>
              </c:pt>
              <c:pt idx="659">
                <c:v>45448</c:v>
              </c:pt>
              <c:pt idx="660">
                <c:v>45449</c:v>
              </c:pt>
              <c:pt idx="661">
                <c:v>45450</c:v>
              </c:pt>
              <c:pt idx="662">
                <c:v>45453</c:v>
              </c:pt>
              <c:pt idx="663">
                <c:v>45454</c:v>
              </c:pt>
              <c:pt idx="664">
                <c:v>45455</c:v>
              </c:pt>
              <c:pt idx="665">
                <c:v>45456</c:v>
              </c:pt>
              <c:pt idx="666">
                <c:v>45457</c:v>
              </c:pt>
              <c:pt idx="667">
                <c:v>45460</c:v>
              </c:pt>
              <c:pt idx="668">
                <c:v>45461</c:v>
              </c:pt>
              <c:pt idx="669">
                <c:v>45462</c:v>
              </c:pt>
              <c:pt idx="670">
                <c:v>45463</c:v>
              </c:pt>
              <c:pt idx="671">
                <c:v>45464</c:v>
              </c:pt>
              <c:pt idx="672">
                <c:v>45467</c:v>
              </c:pt>
              <c:pt idx="673">
                <c:v>45468</c:v>
              </c:pt>
              <c:pt idx="674">
                <c:v>45469</c:v>
              </c:pt>
              <c:pt idx="675">
                <c:v>45470</c:v>
              </c:pt>
              <c:pt idx="676">
                <c:v>45471</c:v>
              </c:pt>
              <c:pt idx="677">
                <c:v>45474</c:v>
              </c:pt>
              <c:pt idx="678">
                <c:v>45475</c:v>
              </c:pt>
              <c:pt idx="679">
                <c:v>45476</c:v>
              </c:pt>
              <c:pt idx="680">
                <c:v>45477</c:v>
              </c:pt>
              <c:pt idx="681">
                <c:v>45478</c:v>
              </c:pt>
              <c:pt idx="682">
                <c:v>45481</c:v>
              </c:pt>
              <c:pt idx="683">
                <c:v>45482</c:v>
              </c:pt>
              <c:pt idx="684">
                <c:v>45483</c:v>
              </c:pt>
              <c:pt idx="685">
                <c:v>45484</c:v>
              </c:pt>
              <c:pt idx="686">
                <c:v>45485</c:v>
              </c:pt>
              <c:pt idx="687">
                <c:v>45488</c:v>
              </c:pt>
              <c:pt idx="688">
                <c:v>45489</c:v>
              </c:pt>
              <c:pt idx="689">
                <c:v>45490</c:v>
              </c:pt>
              <c:pt idx="690">
                <c:v>45491</c:v>
              </c:pt>
              <c:pt idx="691">
                <c:v>45492</c:v>
              </c:pt>
              <c:pt idx="692">
                <c:v>45495</c:v>
              </c:pt>
              <c:pt idx="693">
                <c:v>45496</c:v>
              </c:pt>
              <c:pt idx="694">
                <c:v>45497</c:v>
              </c:pt>
              <c:pt idx="695">
                <c:v>45498</c:v>
              </c:pt>
              <c:pt idx="696">
                <c:v>45499</c:v>
              </c:pt>
              <c:pt idx="697">
                <c:v>45502</c:v>
              </c:pt>
              <c:pt idx="698">
                <c:v>45503</c:v>
              </c:pt>
              <c:pt idx="699">
                <c:v>45504</c:v>
              </c:pt>
              <c:pt idx="700">
                <c:v>45505</c:v>
              </c:pt>
              <c:pt idx="701">
                <c:v>45506</c:v>
              </c:pt>
              <c:pt idx="702">
                <c:v>45509</c:v>
              </c:pt>
              <c:pt idx="703">
                <c:v>45510</c:v>
              </c:pt>
              <c:pt idx="704">
                <c:v>45511</c:v>
              </c:pt>
              <c:pt idx="705">
                <c:v>45512</c:v>
              </c:pt>
              <c:pt idx="706">
                <c:v>45513</c:v>
              </c:pt>
              <c:pt idx="707">
                <c:v>45516</c:v>
              </c:pt>
              <c:pt idx="708">
                <c:v>45517</c:v>
              </c:pt>
              <c:pt idx="709">
                <c:v>45518</c:v>
              </c:pt>
              <c:pt idx="710">
                <c:v>45519</c:v>
              </c:pt>
              <c:pt idx="711">
                <c:v>45520</c:v>
              </c:pt>
              <c:pt idx="712">
                <c:v>45523</c:v>
              </c:pt>
              <c:pt idx="713">
                <c:v>45524</c:v>
              </c:pt>
              <c:pt idx="714">
                <c:v>45525</c:v>
              </c:pt>
              <c:pt idx="715">
                <c:v>45526</c:v>
              </c:pt>
              <c:pt idx="716">
                <c:v>45527</c:v>
              </c:pt>
              <c:pt idx="717">
                <c:v>45530</c:v>
              </c:pt>
              <c:pt idx="718">
                <c:v>45531</c:v>
              </c:pt>
              <c:pt idx="719">
                <c:v>45532</c:v>
              </c:pt>
              <c:pt idx="720">
                <c:v>45533</c:v>
              </c:pt>
              <c:pt idx="721">
                <c:v>45534</c:v>
              </c:pt>
              <c:pt idx="722">
                <c:v>45537</c:v>
              </c:pt>
              <c:pt idx="723">
                <c:v>45538</c:v>
              </c:pt>
              <c:pt idx="724">
                <c:v>45539</c:v>
              </c:pt>
              <c:pt idx="725">
                <c:v>45540</c:v>
              </c:pt>
              <c:pt idx="726">
                <c:v>45541</c:v>
              </c:pt>
              <c:pt idx="727">
                <c:v>45544</c:v>
              </c:pt>
              <c:pt idx="728">
                <c:v>45545</c:v>
              </c:pt>
              <c:pt idx="729">
                <c:v>45546</c:v>
              </c:pt>
              <c:pt idx="730">
                <c:v>45547</c:v>
              </c:pt>
              <c:pt idx="731">
                <c:v>45548</c:v>
              </c:pt>
              <c:pt idx="732">
                <c:v>45551</c:v>
              </c:pt>
              <c:pt idx="733">
                <c:v>45552</c:v>
              </c:pt>
              <c:pt idx="734">
                <c:v>45553</c:v>
              </c:pt>
              <c:pt idx="735">
                <c:v>45554</c:v>
              </c:pt>
              <c:pt idx="736">
                <c:v>45555</c:v>
              </c:pt>
              <c:pt idx="737">
                <c:v>45558</c:v>
              </c:pt>
              <c:pt idx="738">
                <c:v>45559</c:v>
              </c:pt>
              <c:pt idx="739">
                <c:v>45560</c:v>
              </c:pt>
              <c:pt idx="740">
                <c:v>45561</c:v>
              </c:pt>
              <c:pt idx="741">
                <c:v>45562</c:v>
              </c:pt>
              <c:pt idx="742">
                <c:v>45565</c:v>
              </c:pt>
              <c:pt idx="743">
                <c:v>45566</c:v>
              </c:pt>
              <c:pt idx="744">
                <c:v>45567</c:v>
              </c:pt>
              <c:pt idx="745">
                <c:v>45568</c:v>
              </c:pt>
              <c:pt idx="746">
                <c:v>45569</c:v>
              </c:pt>
              <c:pt idx="747">
                <c:v>45572</c:v>
              </c:pt>
              <c:pt idx="748">
                <c:v>45573</c:v>
              </c:pt>
              <c:pt idx="749">
                <c:v>45574</c:v>
              </c:pt>
              <c:pt idx="750">
                <c:v>45575</c:v>
              </c:pt>
              <c:pt idx="751">
                <c:v>45576</c:v>
              </c:pt>
              <c:pt idx="752">
                <c:v>45579</c:v>
              </c:pt>
              <c:pt idx="753">
                <c:v>45580</c:v>
              </c:pt>
              <c:pt idx="754">
                <c:v>45581</c:v>
              </c:pt>
              <c:pt idx="755">
                <c:v>45582</c:v>
              </c:pt>
              <c:pt idx="756">
                <c:v>45583</c:v>
              </c:pt>
              <c:pt idx="757">
                <c:v>45586</c:v>
              </c:pt>
              <c:pt idx="758">
                <c:v>45587</c:v>
              </c:pt>
              <c:pt idx="759">
                <c:v>45588</c:v>
              </c:pt>
              <c:pt idx="760">
                <c:v>45589</c:v>
              </c:pt>
              <c:pt idx="761">
                <c:v>45590</c:v>
              </c:pt>
              <c:pt idx="762">
                <c:v>45593</c:v>
              </c:pt>
              <c:pt idx="763">
                <c:v>45594</c:v>
              </c:pt>
              <c:pt idx="764">
                <c:v>45595</c:v>
              </c:pt>
              <c:pt idx="765">
                <c:v>45596</c:v>
              </c:pt>
              <c:pt idx="766">
                <c:v>45597</c:v>
              </c:pt>
              <c:pt idx="767">
                <c:v>45600</c:v>
              </c:pt>
              <c:pt idx="768">
                <c:v>45601</c:v>
              </c:pt>
              <c:pt idx="769">
                <c:v>45602</c:v>
              </c:pt>
              <c:pt idx="770">
                <c:v>45603</c:v>
              </c:pt>
              <c:pt idx="771">
                <c:v>45604</c:v>
              </c:pt>
              <c:pt idx="772">
                <c:v>45607</c:v>
              </c:pt>
              <c:pt idx="773">
                <c:v>45608</c:v>
              </c:pt>
              <c:pt idx="774">
                <c:v>45609</c:v>
              </c:pt>
              <c:pt idx="775">
                <c:v>45610</c:v>
              </c:pt>
              <c:pt idx="776">
                <c:v>45611</c:v>
              </c:pt>
              <c:pt idx="777">
                <c:v>45614</c:v>
              </c:pt>
              <c:pt idx="778">
                <c:v>45615</c:v>
              </c:pt>
              <c:pt idx="779">
                <c:v>45616</c:v>
              </c:pt>
              <c:pt idx="780">
                <c:v>45617</c:v>
              </c:pt>
              <c:pt idx="781">
                <c:v>45618</c:v>
              </c:pt>
            </c:numLit>
          </c:cat>
          <c:val>
            <c:numLit>
              <c:formatCode>General</c:formatCode>
              <c:ptCount val="783"/>
              <c:pt idx="0">
                <c:v>14.3445</c:v>
              </c:pt>
              <c:pt idx="1">
                <c:v>14.3445</c:v>
              </c:pt>
              <c:pt idx="2">
                <c:v>13.9086</c:v>
              </c:pt>
              <c:pt idx="3">
                <c:v>13.771000000000001</c:v>
              </c:pt>
              <c:pt idx="4">
                <c:v>13.9527</c:v>
              </c:pt>
              <c:pt idx="5">
                <c:v>14.0204</c:v>
              </c:pt>
              <c:pt idx="6">
                <c:v>14.0204</c:v>
              </c:pt>
              <c:pt idx="7">
                <c:v>14.569100000000001</c:v>
              </c:pt>
              <c:pt idx="8">
                <c:v>14.5433</c:v>
              </c:pt>
              <c:pt idx="9">
                <c:v>14.5189</c:v>
              </c:pt>
              <c:pt idx="10">
                <c:v>14.6496</c:v>
              </c:pt>
              <c:pt idx="11">
                <c:v>14.6496</c:v>
              </c:pt>
              <c:pt idx="12">
                <c:v>14.907500000000001</c:v>
              </c:pt>
              <c:pt idx="13">
                <c:v>14.987299999999999</c:v>
              </c:pt>
              <c:pt idx="14">
                <c:v>14.8635</c:v>
              </c:pt>
              <c:pt idx="15">
                <c:v>14.935600000000001</c:v>
              </c:pt>
              <c:pt idx="16">
                <c:v>14.935600000000001</c:v>
              </c:pt>
              <c:pt idx="17">
                <c:v>14.922800000000001</c:v>
              </c:pt>
              <c:pt idx="18">
                <c:v>14.9527</c:v>
              </c:pt>
              <c:pt idx="19">
                <c:v>15.0017</c:v>
              </c:pt>
              <c:pt idx="20">
                <c:v>15.0322</c:v>
              </c:pt>
              <c:pt idx="21">
                <c:v>15.0322</c:v>
              </c:pt>
              <c:pt idx="22">
                <c:v>14.9444</c:v>
              </c:pt>
              <c:pt idx="23">
                <c:v>15.0192</c:v>
              </c:pt>
              <c:pt idx="24">
                <c:v>15.0177</c:v>
              </c:pt>
              <c:pt idx="25">
                <c:v>15.2226</c:v>
              </c:pt>
              <c:pt idx="26">
                <c:v>15.2226</c:v>
              </c:pt>
              <c:pt idx="27">
                <c:v>15.2806</c:v>
              </c:pt>
              <c:pt idx="28">
                <c:v>15.265700000000001</c:v>
              </c:pt>
              <c:pt idx="29">
                <c:v>15.4909</c:v>
              </c:pt>
              <c:pt idx="30">
                <c:v>15.314500000000001</c:v>
              </c:pt>
              <c:pt idx="31">
                <c:v>15.314500000000001</c:v>
              </c:pt>
              <c:pt idx="32">
                <c:v>15.4184</c:v>
              </c:pt>
              <c:pt idx="33">
                <c:v>15.512499999999999</c:v>
              </c:pt>
              <c:pt idx="34">
                <c:v>15.654999999999999</c:v>
              </c:pt>
              <c:pt idx="35">
                <c:v>15.860300000000001</c:v>
              </c:pt>
              <c:pt idx="36">
                <c:v>15.860300000000001</c:v>
              </c:pt>
              <c:pt idx="37">
                <c:v>15.867900000000001</c:v>
              </c:pt>
              <c:pt idx="38">
                <c:v>15.9941</c:v>
              </c:pt>
              <c:pt idx="39">
                <c:v>15.899100000000001</c:v>
              </c:pt>
              <c:pt idx="40">
                <c:v>15.757199999999999</c:v>
              </c:pt>
              <c:pt idx="41">
                <c:v>15.757199999999999</c:v>
              </c:pt>
              <c:pt idx="42">
                <c:v>15.765599999999999</c:v>
              </c:pt>
              <c:pt idx="43">
                <c:v>15.767899999999999</c:v>
              </c:pt>
              <c:pt idx="44">
                <c:v>15.6836</c:v>
              </c:pt>
              <c:pt idx="45">
                <c:v>16.425000000000001</c:v>
              </c:pt>
              <c:pt idx="46">
                <c:v>16.425000000000001</c:v>
              </c:pt>
              <c:pt idx="47">
                <c:v>16.411300000000001</c:v>
              </c:pt>
              <c:pt idx="48">
                <c:v>16.508900000000001</c:v>
              </c:pt>
              <c:pt idx="49">
                <c:v>16.564599999999999</c:v>
              </c:pt>
              <c:pt idx="50">
                <c:v>16.5305</c:v>
              </c:pt>
              <c:pt idx="51">
                <c:v>16.5305</c:v>
              </c:pt>
              <c:pt idx="52">
                <c:v>13.544600000000001</c:v>
              </c:pt>
              <c:pt idx="53">
                <c:v>13.544600000000001</c:v>
              </c:pt>
              <c:pt idx="54">
                <c:v>13.703200000000001</c:v>
              </c:pt>
              <c:pt idx="55">
                <c:v>13.7942</c:v>
              </c:pt>
              <c:pt idx="56">
                <c:v>13.7942</c:v>
              </c:pt>
              <c:pt idx="57">
                <c:v>13.705500000000001</c:v>
              </c:pt>
              <c:pt idx="58">
                <c:v>13.695399999999999</c:v>
              </c:pt>
              <c:pt idx="59">
                <c:v>13.7013</c:v>
              </c:pt>
              <c:pt idx="60">
                <c:v>13.742800000000001</c:v>
              </c:pt>
              <c:pt idx="61">
                <c:v>13.742800000000001</c:v>
              </c:pt>
              <c:pt idx="62">
                <c:v>13.7225</c:v>
              </c:pt>
              <c:pt idx="63">
                <c:v>13.7491</c:v>
              </c:pt>
              <c:pt idx="64">
                <c:v>13.79</c:v>
              </c:pt>
              <c:pt idx="65">
                <c:v>13.683999999999999</c:v>
              </c:pt>
              <c:pt idx="66">
                <c:v>13.683999999999999</c:v>
              </c:pt>
              <c:pt idx="67">
                <c:v>13.8965</c:v>
              </c:pt>
              <c:pt idx="68">
                <c:v>14.2788</c:v>
              </c:pt>
              <c:pt idx="69">
                <c:v>14.4183</c:v>
              </c:pt>
              <c:pt idx="70">
                <c:v>14.4659</c:v>
              </c:pt>
              <c:pt idx="71">
                <c:v>14.4659</c:v>
              </c:pt>
              <c:pt idx="72">
                <c:v>14.363300000000001</c:v>
              </c:pt>
              <c:pt idx="73">
                <c:v>14.287599999999999</c:v>
              </c:pt>
              <c:pt idx="74">
                <c:v>14.1919</c:v>
              </c:pt>
              <c:pt idx="75">
                <c:v>14.214700000000001</c:v>
              </c:pt>
              <c:pt idx="76">
                <c:v>14.214700000000001</c:v>
              </c:pt>
              <c:pt idx="77">
                <c:v>14.1472</c:v>
              </c:pt>
              <c:pt idx="78">
                <c:v>13.9261</c:v>
              </c:pt>
              <c:pt idx="79">
                <c:v>14.008800000000001</c:v>
              </c:pt>
              <c:pt idx="80">
                <c:v>14.117100000000001</c:v>
              </c:pt>
              <c:pt idx="81">
                <c:v>14.117100000000001</c:v>
              </c:pt>
              <c:pt idx="82">
                <c:v>14.088699999999999</c:v>
              </c:pt>
              <c:pt idx="83">
                <c:v>14.086</c:v>
              </c:pt>
              <c:pt idx="84">
                <c:v>14.200699999999999</c:v>
              </c:pt>
              <c:pt idx="85">
                <c:v>14.0275</c:v>
              </c:pt>
              <c:pt idx="86">
                <c:v>14.0275</c:v>
              </c:pt>
              <c:pt idx="87">
                <c:v>14.035</c:v>
              </c:pt>
              <c:pt idx="88">
                <c:v>13.9656</c:v>
              </c:pt>
              <c:pt idx="89">
                <c:v>13.448399999999999</c:v>
              </c:pt>
              <c:pt idx="90">
                <c:v>13.4238</c:v>
              </c:pt>
              <c:pt idx="91">
                <c:v>13.4238</c:v>
              </c:pt>
              <c:pt idx="92">
                <c:v>13.692399999999999</c:v>
              </c:pt>
              <c:pt idx="93">
                <c:v>13.7927</c:v>
              </c:pt>
              <c:pt idx="94">
                <c:v>14.001300000000001</c:v>
              </c:pt>
              <c:pt idx="95">
                <c:v>14.222099999999999</c:v>
              </c:pt>
              <c:pt idx="96">
                <c:v>14.222099999999999</c:v>
              </c:pt>
              <c:pt idx="97">
                <c:v>14.665100000000001</c:v>
              </c:pt>
              <c:pt idx="98">
                <c:v>14.3752</c:v>
              </c:pt>
              <c:pt idx="99">
                <c:v>14.456</c:v>
              </c:pt>
              <c:pt idx="100">
                <c:v>14.3865</c:v>
              </c:pt>
              <c:pt idx="101">
                <c:v>14.3865</c:v>
              </c:pt>
              <c:pt idx="102">
                <c:v>14.196999999999999</c:v>
              </c:pt>
              <c:pt idx="103">
                <c:v>14.3</c:v>
              </c:pt>
              <c:pt idx="104">
                <c:v>14.279199999999999</c:v>
              </c:pt>
              <c:pt idx="105">
                <c:v>14.3188</c:v>
              </c:pt>
              <c:pt idx="106">
                <c:v>14.3188</c:v>
              </c:pt>
              <c:pt idx="107">
                <c:v>14.0297</c:v>
              </c:pt>
              <c:pt idx="108">
                <c:v>14.154</c:v>
              </c:pt>
              <c:pt idx="109">
                <c:v>14.0297</c:v>
              </c:pt>
              <c:pt idx="110">
                <c:v>14.088800000000001</c:v>
              </c:pt>
              <c:pt idx="111">
                <c:v>14.088800000000001</c:v>
              </c:pt>
              <c:pt idx="112">
                <c:v>14.0701</c:v>
              </c:pt>
              <c:pt idx="113">
                <c:v>14.0701</c:v>
              </c:pt>
              <c:pt idx="114">
                <c:v>14.0701</c:v>
              </c:pt>
              <c:pt idx="115">
                <c:v>14.0701</c:v>
              </c:pt>
              <c:pt idx="116">
                <c:v>14.0701</c:v>
              </c:pt>
              <c:pt idx="117">
                <c:v>14.037699999999999</c:v>
              </c:pt>
              <c:pt idx="118">
                <c:v>13.9712</c:v>
              </c:pt>
              <c:pt idx="119">
                <c:v>13.9955</c:v>
              </c:pt>
              <c:pt idx="120">
                <c:v>13.6503</c:v>
              </c:pt>
              <c:pt idx="121">
                <c:v>13.6503</c:v>
              </c:pt>
              <c:pt idx="122">
                <c:v>13.1965</c:v>
              </c:pt>
              <c:pt idx="123">
                <c:v>13.390499999999999</c:v>
              </c:pt>
              <c:pt idx="124">
                <c:v>13.5847</c:v>
              </c:pt>
              <c:pt idx="125">
                <c:v>13.2789</c:v>
              </c:pt>
              <c:pt idx="126">
                <c:v>13.2789</c:v>
              </c:pt>
              <c:pt idx="127">
                <c:v>13.5593</c:v>
              </c:pt>
              <c:pt idx="128">
                <c:v>13.5092</c:v>
              </c:pt>
              <c:pt idx="129">
                <c:v>13.494400000000001</c:v>
              </c:pt>
              <c:pt idx="130">
                <c:v>13.383900000000001</c:v>
              </c:pt>
              <c:pt idx="131">
                <c:v>13.383900000000001</c:v>
              </c:pt>
              <c:pt idx="132">
                <c:v>13.2591</c:v>
              </c:pt>
              <c:pt idx="133">
                <c:v>13.4693</c:v>
              </c:pt>
              <c:pt idx="134">
                <c:v>13.4193</c:v>
              </c:pt>
              <c:pt idx="135">
                <c:v>13.3597</c:v>
              </c:pt>
              <c:pt idx="136">
                <c:v>13.3597</c:v>
              </c:pt>
              <c:pt idx="137">
                <c:v>13.5436</c:v>
              </c:pt>
              <c:pt idx="138">
                <c:v>13.5151</c:v>
              </c:pt>
              <c:pt idx="139">
                <c:v>13.524699999999999</c:v>
              </c:pt>
              <c:pt idx="140">
                <c:v>13.642899999999999</c:v>
              </c:pt>
              <c:pt idx="141">
                <c:v>13.642899999999999</c:v>
              </c:pt>
              <c:pt idx="142">
                <c:v>13.166600000000001</c:v>
              </c:pt>
              <c:pt idx="143">
                <c:v>13.170500000000001</c:v>
              </c:pt>
              <c:pt idx="144">
                <c:v>13.0647</c:v>
              </c:pt>
              <c:pt idx="145">
                <c:v>12.9724</c:v>
              </c:pt>
              <c:pt idx="146">
                <c:v>12.9724</c:v>
              </c:pt>
              <c:pt idx="147">
                <c:v>12.466799999999999</c:v>
              </c:pt>
              <c:pt idx="148">
                <c:v>12.483499999999999</c:v>
              </c:pt>
              <c:pt idx="149">
                <c:v>12.2636</c:v>
              </c:pt>
              <c:pt idx="150">
                <c:v>12.164999999999999</c:v>
              </c:pt>
              <c:pt idx="151">
                <c:v>12.164999999999999</c:v>
              </c:pt>
              <c:pt idx="152">
                <c:v>12.569000000000001</c:v>
              </c:pt>
              <c:pt idx="153">
                <c:v>12.8215</c:v>
              </c:pt>
              <c:pt idx="154">
                <c:v>12.758699999999999</c:v>
              </c:pt>
              <c:pt idx="155">
                <c:v>12.777100000000001</c:v>
              </c:pt>
              <c:pt idx="156">
                <c:v>12.777100000000001</c:v>
              </c:pt>
              <c:pt idx="157">
                <c:v>12.7814</c:v>
              </c:pt>
              <c:pt idx="158">
                <c:v>12.8849</c:v>
              </c:pt>
              <c:pt idx="159">
                <c:v>12.6853</c:v>
              </c:pt>
              <c:pt idx="160">
                <c:v>12.706300000000001</c:v>
              </c:pt>
              <c:pt idx="161">
                <c:v>12.706300000000001</c:v>
              </c:pt>
              <c:pt idx="162">
                <c:v>12.6951</c:v>
              </c:pt>
              <c:pt idx="163">
                <c:v>12.6951</c:v>
              </c:pt>
              <c:pt idx="164">
                <c:v>12.488</c:v>
              </c:pt>
              <c:pt idx="165">
                <c:v>12.480499999999999</c:v>
              </c:pt>
              <c:pt idx="166">
                <c:v>12.480499999999999</c:v>
              </c:pt>
              <c:pt idx="167">
                <c:v>12.6874</c:v>
              </c:pt>
              <c:pt idx="168">
                <c:v>12.7285</c:v>
              </c:pt>
              <c:pt idx="169">
                <c:v>13.153499999999999</c:v>
              </c:pt>
              <c:pt idx="170">
                <c:v>13.3376</c:v>
              </c:pt>
              <c:pt idx="171">
                <c:v>13.3376</c:v>
              </c:pt>
              <c:pt idx="172">
                <c:v>13.5158</c:v>
              </c:pt>
              <c:pt idx="173">
                <c:v>13.613200000000001</c:v>
              </c:pt>
              <c:pt idx="174">
                <c:v>13.8728</c:v>
              </c:pt>
              <c:pt idx="175">
                <c:v>13.8948</c:v>
              </c:pt>
              <c:pt idx="176">
                <c:v>13.8948</c:v>
              </c:pt>
              <c:pt idx="177">
                <c:v>14.2493</c:v>
              </c:pt>
              <c:pt idx="178">
                <c:v>14.035600000000001</c:v>
              </c:pt>
              <c:pt idx="179">
                <c:v>14.117000000000001</c:v>
              </c:pt>
              <c:pt idx="180">
                <c:v>14.0966</c:v>
              </c:pt>
              <c:pt idx="181">
                <c:v>14.0966</c:v>
              </c:pt>
              <c:pt idx="182">
                <c:v>14.300700000000001</c:v>
              </c:pt>
              <c:pt idx="183">
                <c:v>14.2598</c:v>
              </c:pt>
              <c:pt idx="184">
                <c:v>14.1891</c:v>
              </c:pt>
              <c:pt idx="185">
                <c:v>14.4124</c:v>
              </c:pt>
              <c:pt idx="186">
                <c:v>14.4124</c:v>
              </c:pt>
              <c:pt idx="187">
                <c:v>14.348100000000001</c:v>
              </c:pt>
              <c:pt idx="188">
                <c:v>14.3994</c:v>
              </c:pt>
              <c:pt idx="189">
                <c:v>14.669499999999999</c:v>
              </c:pt>
              <c:pt idx="190">
                <c:v>14.6633</c:v>
              </c:pt>
              <c:pt idx="191">
                <c:v>14.6633</c:v>
              </c:pt>
              <c:pt idx="192">
                <c:v>14.4565</c:v>
              </c:pt>
              <c:pt idx="193">
                <c:v>14.180400000000001</c:v>
              </c:pt>
              <c:pt idx="194">
                <c:v>14.0876</c:v>
              </c:pt>
              <c:pt idx="195">
                <c:v>14.189500000000001</c:v>
              </c:pt>
              <c:pt idx="196">
                <c:v>14.189500000000001</c:v>
              </c:pt>
              <c:pt idx="197">
                <c:v>14.066700000000001</c:v>
              </c:pt>
              <c:pt idx="198">
                <c:v>14.038600000000001</c:v>
              </c:pt>
              <c:pt idx="199">
                <c:v>13.830399999999999</c:v>
              </c:pt>
              <c:pt idx="200">
                <c:v>13.2142</c:v>
              </c:pt>
              <c:pt idx="201">
                <c:v>13.2142</c:v>
              </c:pt>
              <c:pt idx="202">
                <c:v>13.033300000000001</c:v>
              </c:pt>
              <c:pt idx="203">
                <c:v>13.053800000000001</c:v>
              </c:pt>
              <c:pt idx="204">
                <c:v>12.957599999999999</c:v>
              </c:pt>
              <c:pt idx="205">
                <c:v>12.950699999999999</c:v>
              </c:pt>
              <c:pt idx="206">
                <c:v>12.950699999999999</c:v>
              </c:pt>
              <c:pt idx="207">
                <c:v>13.17</c:v>
              </c:pt>
              <c:pt idx="208">
                <c:v>13.3171</c:v>
              </c:pt>
              <c:pt idx="209">
                <c:v>13.0136</c:v>
              </c:pt>
              <c:pt idx="210">
                <c:v>13.208500000000001</c:v>
              </c:pt>
              <c:pt idx="211">
                <c:v>13.208500000000001</c:v>
              </c:pt>
              <c:pt idx="212">
                <c:v>12.8163</c:v>
              </c:pt>
              <c:pt idx="213">
                <c:v>12.8797</c:v>
              </c:pt>
              <c:pt idx="214">
                <c:v>12.6844</c:v>
              </c:pt>
              <c:pt idx="215">
                <c:v>12.565200000000001</c:v>
              </c:pt>
              <c:pt idx="216">
                <c:v>12.565200000000001</c:v>
              </c:pt>
              <c:pt idx="217">
                <c:v>12.129200000000001</c:v>
              </c:pt>
              <c:pt idx="218">
                <c:v>12.1889</c:v>
              </c:pt>
              <c:pt idx="219">
                <c:v>12.3935</c:v>
              </c:pt>
              <c:pt idx="220">
                <c:v>12.540900000000001</c:v>
              </c:pt>
              <c:pt idx="221">
                <c:v>12.540900000000001</c:v>
              </c:pt>
              <c:pt idx="222">
                <c:v>12.4411</c:v>
              </c:pt>
              <c:pt idx="223">
                <c:v>12.917999999999999</c:v>
              </c:pt>
              <c:pt idx="224">
                <c:v>12.8841</c:v>
              </c:pt>
              <c:pt idx="225">
                <c:v>12.950900000000001</c:v>
              </c:pt>
              <c:pt idx="226">
                <c:v>12.950900000000001</c:v>
              </c:pt>
              <c:pt idx="227">
                <c:v>12.8467</c:v>
              </c:pt>
              <c:pt idx="228">
                <c:v>12.6898</c:v>
              </c:pt>
              <c:pt idx="229">
                <c:v>12.792899999999999</c:v>
              </c:pt>
              <c:pt idx="230">
                <c:v>12.7475</c:v>
              </c:pt>
              <c:pt idx="231">
                <c:v>12.7475</c:v>
              </c:pt>
              <c:pt idx="232">
                <c:v>12.700100000000001</c:v>
              </c:pt>
              <c:pt idx="233">
                <c:v>12.760899999999999</c:v>
              </c:pt>
              <c:pt idx="234">
                <c:v>12.6881</c:v>
              </c:pt>
              <c:pt idx="235">
                <c:v>12.7744</c:v>
              </c:pt>
              <c:pt idx="236">
                <c:v>12.7744</c:v>
              </c:pt>
              <c:pt idx="237">
                <c:v>12.653600000000001</c:v>
              </c:pt>
              <c:pt idx="238">
                <c:v>12.5159</c:v>
              </c:pt>
              <c:pt idx="239">
                <c:v>12.2912</c:v>
              </c:pt>
              <c:pt idx="240">
                <c:v>12.4322</c:v>
              </c:pt>
              <c:pt idx="241">
                <c:v>12.4322</c:v>
              </c:pt>
              <c:pt idx="242">
                <c:v>12.588100000000001</c:v>
              </c:pt>
              <c:pt idx="243">
                <c:v>12.5589</c:v>
              </c:pt>
              <c:pt idx="244">
                <c:v>12.5901</c:v>
              </c:pt>
              <c:pt idx="245">
                <c:v>12.652900000000001</c:v>
              </c:pt>
              <c:pt idx="246">
                <c:v>12.652900000000001</c:v>
              </c:pt>
              <c:pt idx="247">
                <c:v>12.935700000000001</c:v>
              </c:pt>
              <c:pt idx="248">
                <c:v>12.9968</c:v>
              </c:pt>
              <c:pt idx="249">
                <c:v>13.0289</c:v>
              </c:pt>
              <c:pt idx="250">
                <c:v>12.989800000000001</c:v>
              </c:pt>
              <c:pt idx="251">
                <c:v>12.989800000000001</c:v>
              </c:pt>
              <c:pt idx="252">
                <c:v>13.0151</c:v>
              </c:pt>
              <c:pt idx="253">
                <c:v>12.8177</c:v>
              </c:pt>
              <c:pt idx="254">
                <c:v>12.6919</c:v>
              </c:pt>
              <c:pt idx="255">
                <c:v>12.7819</c:v>
              </c:pt>
              <c:pt idx="256">
                <c:v>12.7819</c:v>
              </c:pt>
              <c:pt idx="257">
                <c:v>12.4658</c:v>
              </c:pt>
              <c:pt idx="258">
                <c:v>12.467499999999999</c:v>
              </c:pt>
              <c:pt idx="259">
                <c:v>12.542999999999999</c:v>
              </c:pt>
              <c:pt idx="260">
                <c:v>12.5283</c:v>
              </c:pt>
              <c:pt idx="261">
                <c:v>12.5283</c:v>
              </c:pt>
              <c:pt idx="262">
                <c:v>12.367599999999999</c:v>
              </c:pt>
              <c:pt idx="263">
                <c:v>12.5542</c:v>
              </c:pt>
              <c:pt idx="264">
                <c:v>12.6958</c:v>
              </c:pt>
              <c:pt idx="265">
                <c:v>12.799899999999999</c:v>
              </c:pt>
              <c:pt idx="266">
                <c:v>12.799899999999999</c:v>
              </c:pt>
              <c:pt idx="267">
                <c:v>12.7011</c:v>
              </c:pt>
              <c:pt idx="268">
                <c:v>12.572900000000001</c:v>
              </c:pt>
              <c:pt idx="269">
                <c:v>12.3886</c:v>
              </c:pt>
              <c:pt idx="270">
                <c:v>12.4201</c:v>
              </c:pt>
              <c:pt idx="271">
                <c:v>12.4201</c:v>
              </c:pt>
              <c:pt idx="272">
                <c:v>12.435700000000001</c:v>
              </c:pt>
              <c:pt idx="273">
                <c:v>12.2143</c:v>
              </c:pt>
              <c:pt idx="274">
                <c:v>12.1152</c:v>
              </c:pt>
              <c:pt idx="275">
                <c:v>12.030799999999999</c:v>
              </c:pt>
              <c:pt idx="276">
                <c:v>12.030799999999999</c:v>
              </c:pt>
              <c:pt idx="277">
                <c:v>12.0467</c:v>
              </c:pt>
              <c:pt idx="278">
                <c:v>12.0318</c:v>
              </c:pt>
              <c:pt idx="279">
                <c:v>11.9945</c:v>
              </c:pt>
              <c:pt idx="280">
                <c:v>11.9825</c:v>
              </c:pt>
              <c:pt idx="281">
                <c:v>11.9825</c:v>
              </c:pt>
              <c:pt idx="282">
                <c:v>11.9823</c:v>
              </c:pt>
              <c:pt idx="283">
                <c:v>11.9643</c:v>
              </c:pt>
              <c:pt idx="284">
                <c:v>11.9985</c:v>
              </c:pt>
              <c:pt idx="285">
                <c:v>11.871600000000001</c:v>
              </c:pt>
              <c:pt idx="286">
                <c:v>11.871600000000001</c:v>
              </c:pt>
              <c:pt idx="287">
                <c:v>12.0421</c:v>
              </c:pt>
              <c:pt idx="288">
                <c:v>12.1311</c:v>
              </c:pt>
              <c:pt idx="289">
                <c:v>12.0557</c:v>
              </c:pt>
              <c:pt idx="290">
                <c:v>12.393800000000001</c:v>
              </c:pt>
              <c:pt idx="291">
                <c:v>12.393800000000001</c:v>
              </c:pt>
              <c:pt idx="292">
                <c:v>12.7621</c:v>
              </c:pt>
              <c:pt idx="293">
                <c:v>12.7453</c:v>
              </c:pt>
              <c:pt idx="294">
                <c:v>12.327</c:v>
              </c:pt>
              <c:pt idx="295">
                <c:v>12.033799999999999</c:v>
              </c:pt>
              <c:pt idx="296">
                <c:v>12.033799999999999</c:v>
              </c:pt>
              <c:pt idx="297">
                <c:v>11.7866</c:v>
              </c:pt>
              <c:pt idx="298">
                <c:v>11.531000000000001</c:v>
              </c:pt>
              <c:pt idx="299">
                <c:v>11.5489</c:v>
              </c:pt>
              <c:pt idx="300">
                <c:v>11.7936</c:v>
              </c:pt>
              <c:pt idx="301">
                <c:v>11.7936</c:v>
              </c:pt>
              <c:pt idx="302">
                <c:v>12.027699999999999</c:v>
              </c:pt>
              <c:pt idx="303">
                <c:v>11.936500000000001</c:v>
              </c:pt>
              <c:pt idx="304">
                <c:v>11.9961</c:v>
              </c:pt>
              <c:pt idx="305">
                <c:v>11.9405</c:v>
              </c:pt>
              <c:pt idx="306">
                <c:v>11.9405</c:v>
              </c:pt>
              <c:pt idx="307">
                <c:v>12.0077</c:v>
              </c:pt>
              <c:pt idx="308">
                <c:v>11.801399999999999</c:v>
              </c:pt>
              <c:pt idx="309">
                <c:v>11.6584</c:v>
              </c:pt>
              <c:pt idx="310">
                <c:v>11.561999999999999</c:v>
              </c:pt>
              <c:pt idx="311">
                <c:v>11.561999999999999</c:v>
              </c:pt>
              <c:pt idx="312">
                <c:v>11.586</c:v>
              </c:pt>
              <c:pt idx="313">
                <c:v>11.4384</c:v>
              </c:pt>
              <c:pt idx="314">
                <c:v>11.363200000000001</c:v>
              </c:pt>
              <c:pt idx="315">
                <c:v>11.2265</c:v>
              </c:pt>
              <c:pt idx="316">
                <c:v>11.2265</c:v>
              </c:pt>
              <c:pt idx="317">
                <c:v>10.805400000000001</c:v>
              </c:pt>
              <c:pt idx="318">
                <c:v>10.805400000000001</c:v>
              </c:pt>
              <c:pt idx="319">
                <c:v>10.866</c:v>
              </c:pt>
              <c:pt idx="320">
                <c:v>11.040100000000001</c:v>
              </c:pt>
              <c:pt idx="321">
                <c:v>11.040100000000001</c:v>
              </c:pt>
              <c:pt idx="322">
                <c:v>11.119899999999999</c:v>
              </c:pt>
              <c:pt idx="323">
                <c:v>11.079000000000001</c:v>
              </c:pt>
              <c:pt idx="324">
                <c:v>11.047499999999999</c:v>
              </c:pt>
              <c:pt idx="325">
                <c:v>10.8415</c:v>
              </c:pt>
              <c:pt idx="326">
                <c:v>10.8415</c:v>
              </c:pt>
              <c:pt idx="327">
                <c:v>10.981199999999999</c:v>
              </c:pt>
              <c:pt idx="328">
                <c:v>11.0221</c:v>
              </c:pt>
              <c:pt idx="329">
                <c:v>11.009499999999999</c:v>
              </c:pt>
              <c:pt idx="330">
                <c:v>11.1029</c:v>
              </c:pt>
              <c:pt idx="331">
                <c:v>11.1029</c:v>
              </c:pt>
              <c:pt idx="332">
                <c:v>11.1593</c:v>
              </c:pt>
              <c:pt idx="333">
                <c:v>11.2364</c:v>
              </c:pt>
              <c:pt idx="334">
                <c:v>11.3393</c:v>
              </c:pt>
              <c:pt idx="335">
                <c:v>11.333</c:v>
              </c:pt>
              <c:pt idx="336">
                <c:v>11.333</c:v>
              </c:pt>
              <c:pt idx="337">
                <c:v>10.9986</c:v>
              </c:pt>
              <c:pt idx="338">
                <c:v>11.0336</c:v>
              </c:pt>
              <c:pt idx="339">
                <c:v>10.8767</c:v>
              </c:pt>
              <c:pt idx="340">
                <c:v>10.656000000000001</c:v>
              </c:pt>
              <c:pt idx="341">
                <c:v>10.656000000000001</c:v>
              </c:pt>
              <c:pt idx="342">
                <c:v>10.5115</c:v>
              </c:pt>
              <c:pt idx="343">
                <c:v>10.632300000000001</c:v>
              </c:pt>
              <c:pt idx="344">
                <c:v>10.7842</c:v>
              </c:pt>
              <c:pt idx="345">
                <c:v>10.819000000000001</c:v>
              </c:pt>
              <c:pt idx="346">
                <c:v>10.819000000000001</c:v>
              </c:pt>
              <c:pt idx="347">
                <c:v>10.9177</c:v>
              </c:pt>
              <c:pt idx="348">
                <c:v>11.1424</c:v>
              </c:pt>
              <c:pt idx="349">
                <c:v>11.045400000000001</c:v>
              </c:pt>
              <c:pt idx="350">
                <c:v>11.0518</c:v>
              </c:pt>
              <c:pt idx="351">
                <c:v>11.0518</c:v>
              </c:pt>
              <c:pt idx="352">
                <c:v>11.309200000000001</c:v>
              </c:pt>
              <c:pt idx="353">
                <c:v>11.414300000000001</c:v>
              </c:pt>
              <c:pt idx="354">
                <c:v>11.376799999999999</c:v>
              </c:pt>
              <c:pt idx="355">
                <c:v>11.222899999999999</c:v>
              </c:pt>
              <c:pt idx="356">
                <c:v>11.222899999999999</c:v>
              </c:pt>
              <c:pt idx="357">
                <c:v>11.1355</c:v>
              </c:pt>
              <c:pt idx="358">
                <c:v>11.241400000000001</c:v>
              </c:pt>
              <c:pt idx="359">
                <c:v>11.1876</c:v>
              </c:pt>
              <c:pt idx="360">
                <c:v>10.9564</c:v>
              </c:pt>
              <c:pt idx="361">
                <c:v>10.9564</c:v>
              </c:pt>
              <c:pt idx="362">
                <c:v>10.9131</c:v>
              </c:pt>
              <c:pt idx="363">
                <c:v>10.876899999999999</c:v>
              </c:pt>
              <c:pt idx="364">
                <c:v>10.914899999999999</c:v>
              </c:pt>
              <c:pt idx="365">
                <c:v>10.9015</c:v>
              </c:pt>
              <c:pt idx="366">
                <c:v>10.9015</c:v>
              </c:pt>
              <c:pt idx="367">
                <c:v>10.9351</c:v>
              </c:pt>
              <c:pt idx="368">
                <c:v>10.983700000000001</c:v>
              </c:pt>
              <c:pt idx="369">
                <c:v>11.163399999999999</c:v>
              </c:pt>
              <c:pt idx="370">
                <c:v>11.301399999999999</c:v>
              </c:pt>
              <c:pt idx="371">
                <c:v>11.301399999999999</c:v>
              </c:pt>
              <c:pt idx="372">
                <c:v>11.459300000000001</c:v>
              </c:pt>
              <c:pt idx="373">
                <c:v>11.522399999999999</c:v>
              </c:pt>
              <c:pt idx="374">
                <c:v>11.694599999999999</c:v>
              </c:pt>
              <c:pt idx="375">
                <c:v>11.8992</c:v>
              </c:pt>
              <c:pt idx="376">
                <c:v>11.8992</c:v>
              </c:pt>
              <c:pt idx="377">
                <c:v>12.018700000000001</c:v>
              </c:pt>
              <c:pt idx="378">
                <c:v>12.052099999999999</c:v>
              </c:pt>
              <c:pt idx="379">
                <c:v>12.0274</c:v>
              </c:pt>
              <c:pt idx="380">
                <c:v>12.0694</c:v>
              </c:pt>
              <c:pt idx="381">
                <c:v>12.0694</c:v>
              </c:pt>
              <c:pt idx="382">
                <c:v>11.9338</c:v>
              </c:pt>
              <c:pt idx="383">
                <c:v>11.917</c:v>
              </c:pt>
              <c:pt idx="384">
                <c:v>12.1668</c:v>
              </c:pt>
              <c:pt idx="385">
                <c:v>12.120200000000001</c:v>
              </c:pt>
              <c:pt idx="386">
                <c:v>12.120200000000001</c:v>
              </c:pt>
              <c:pt idx="387">
                <c:v>12.1073</c:v>
              </c:pt>
              <c:pt idx="388">
                <c:v>12.0871</c:v>
              </c:pt>
              <c:pt idx="389">
                <c:v>12.001200000000001</c:v>
              </c:pt>
              <c:pt idx="390">
                <c:v>11.922499999999999</c:v>
              </c:pt>
              <c:pt idx="391">
                <c:v>11.922499999999999</c:v>
              </c:pt>
              <c:pt idx="392">
                <c:v>11.8544</c:v>
              </c:pt>
              <c:pt idx="393">
                <c:v>11.7872</c:v>
              </c:pt>
              <c:pt idx="394">
                <c:v>11.580500000000001</c:v>
              </c:pt>
              <c:pt idx="395">
                <c:v>11.6411</c:v>
              </c:pt>
              <c:pt idx="396">
                <c:v>11.6411</c:v>
              </c:pt>
              <c:pt idx="397">
                <c:v>11.9139</c:v>
              </c:pt>
              <c:pt idx="398">
                <c:v>11.6915</c:v>
              </c:pt>
              <c:pt idx="399">
                <c:v>11.763299999999999</c:v>
              </c:pt>
              <c:pt idx="400">
                <c:v>11.718500000000001</c:v>
              </c:pt>
              <c:pt idx="401">
                <c:v>11.718500000000001</c:v>
              </c:pt>
              <c:pt idx="402">
                <c:v>11.728</c:v>
              </c:pt>
              <c:pt idx="403">
                <c:v>11.8117</c:v>
              </c:pt>
              <c:pt idx="404">
                <c:v>11.911300000000001</c:v>
              </c:pt>
              <c:pt idx="405">
                <c:v>11.8812</c:v>
              </c:pt>
              <c:pt idx="406">
                <c:v>11.8812</c:v>
              </c:pt>
              <c:pt idx="407">
                <c:v>11.9003</c:v>
              </c:pt>
              <c:pt idx="408">
                <c:v>11.851900000000001</c:v>
              </c:pt>
              <c:pt idx="409">
                <c:v>11.8864</c:v>
              </c:pt>
              <c:pt idx="410">
                <c:v>11.7302</c:v>
              </c:pt>
              <c:pt idx="411">
                <c:v>11.7302</c:v>
              </c:pt>
              <c:pt idx="412">
                <c:v>11.713200000000001</c:v>
              </c:pt>
              <c:pt idx="413">
                <c:v>11.713200000000001</c:v>
              </c:pt>
              <c:pt idx="414">
                <c:v>11.713200000000001</c:v>
              </c:pt>
              <c:pt idx="415">
                <c:v>11.713200000000001</c:v>
              </c:pt>
              <c:pt idx="416">
                <c:v>11.713200000000001</c:v>
              </c:pt>
              <c:pt idx="417">
                <c:v>11.831200000000001</c:v>
              </c:pt>
              <c:pt idx="418">
                <c:v>11.918900000000001</c:v>
              </c:pt>
              <c:pt idx="419">
                <c:v>11.9374</c:v>
              </c:pt>
              <c:pt idx="420">
                <c:v>11.9476</c:v>
              </c:pt>
              <c:pt idx="421">
                <c:v>11.9476</c:v>
              </c:pt>
              <c:pt idx="422">
                <c:v>11.792899999999999</c:v>
              </c:pt>
              <c:pt idx="423">
                <c:v>11.7888</c:v>
              </c:pt>
              <c:pt idx="424">
                <c:v>11.860099999999999</c:v>
              </c:pt>
              <c:pt idx="425">
                <c:v>11.9573</c:v>
              </c:pt>
              <c:pt idx="426">
                <c:v>11.9573</c:v>
              </c:pt>
              <c:pt idx="427">
                <c:v>12.014099999999999</c:v>
              </c:pt>
              <c:pt idx="428">
                <c:v>12.042999999999999</c:v>
              </c:pt>
              <c:pt idx="429">
                <c:v>12.1266</c:v>
              </c:pt>
              <c:pt idx="430">
                <c:v>12.1457</c:v>
              </c:pt>
              <c:pt idx="431">
                <c:v>12.1457</c:v>
              </c:pt>
              <c:pt idx="432">
                <c:v>12.209899999999999</c:v>
              </c:pt>
              <c:pt idx="433">
                <c:v>12.279500000000001</c:v>
              </c:pt>
              <c:pt idx="434">
                <c:v>12.6066</c:v>
              </c:pt>
              <c:pt idx="435">
                <c:v>12.7613</c:v>
              </c:pt>
              <c:pt idx="436">
                <c:v>12.7613</c:v>
              </c:pt>
              <c:pt idx="437">
                <c:v>12.983000000000001</c:v>
              </c:pt>
              <c:pt idx="438">
                <c:v>13.1524</c:v>
              </c:pt>
              <c:pt idx="439">
                <c:v>13.0184</c:v>
              </c:pt>
              <c:pt idx="440">
                <c:v>12.797000000000001</c:v>
              </c:pt>
              <c:pt idx="441">
                <c:v>12.797000000000001</c:v>
              </c:pt>
              <c:pt idx="442">
                <c:v>12.7537</c:v>
              </c:pt>
              <c:pt idx="443">
                <c:v>12.5916</c:v>
              </c:pt>
              <c:pt idx="444">
                <c:v>12.6365</c:v>
              </c:pt>
              <c:pt idx="445">
                <c:v>12.6692</c:v>
              </c:pt>
              <c:pt idx="446">
                <c:v>12.6692</c:v>
              </c:pt>
              <c:pt idx="447">
                <c:v>12.613099999999999</c:v>
              </c:pt>
              <c:pt idx="448">
                <c:v>12.5932</c:v>
              </c:pt>
              <c:pt idx="449">
                <c:v>12.5809</c:v>
              </c:pt>
              <c:pt idx="450">
                <c:v>12.495799999999999</c:v>
              </c:pt>
              <c:pt idx="451">
                <c:v>12.495799999999999</c:v>
              </c:pt>
              <c:pt idx="452">
                <c:v>12.498699999999999</c:v>
              </c:pt>
              <c:pt idx="453">
                <c:v>12.496499999999999</c:v>
              </c:pt>
              <c:pt idx="454">
                <c:v>12.349</c:v>
              </c:pt>
              <c:pt idx="455">
                <c:v>12.3863</c:v>
              </c:pt>
              <c:pt idx="456">
                <c:v>12.3863</c:v>
              </c:pt>
              <c:pt idx="457">
                <c:v>12.352</c:v>
              </c:pt>
              <c:pt idx="458">
                <c:v>12.393000000000001</c:v>
              </c:pt>
              <c:pt idx="459">
                <c:v>12.3668</c:v>
              </c:pt>
              <c:pt idx="460">
                <c:v>12.1426</c:v>
              </c:pt>
              <c:pt idx="461">
                <c:v>12.1426</c:v>
              </c:pt>
              <c:pt idx="462">
                <c:v>12.067299999999999</c:v>
              </c:pt>
              <c:pt idx="463">
                <c:v>11.980399999999999</c:v>
              </c:pt>
              <c:pt idx="464">
                <c:v>12.0654</c:v>
              </c:pt>
              <c:pt idx="465">
                <c:v>12.186299999999999</c:v>
              </c:pt>
              <c:pt idx="466">
                <c:v>12.186299999999999</c:v>
              </c:pt>
              <c:pt idx="467">
                <c:v>12.4755</c:v>
              </c:pt>
              <c:pt idx="468">
                <c:v>12.452999999999999</c:v>
              </c:pt>
              <c:pt idx="469">
                <c:v>12.434200000000001</c:v>
              </c:pt>
              <c:pt idx="470">
                <c:v>12.3484</c:v>
              </c:pt>
              <c:pt idx="471">
                <c:v>12.3484</c:v>
              </c:pt>
              <c:pt idx="472">
                <c:v>12.2905</c:v>
              </c:pt>
              <c:pt idx="473">
                <c:v>12.3466</c:v>
              </c:pt>
              <c:pt idx="474">
                <c:v>12.3177</c:v>
              </c:pt>
              <c:pt idx="475">
                <c:v>12.352399999999999</c:v>
              </c:pt>
              <c:pt idx="476">
                <c:v>12.352399999999999</c:v>
              </c:pt>
              <c:pt idx="477">
                <c:v>12.289</c:v>
              </c:pt>
              <c:pt idx="478">
                <c:v>12.2668</c:v>
              </c:pt>
              <c:pt idx="479">
                <c:v>12.1928</c:v>
              </c:pt>
              <c:pt idx="480">
                <c:v>12.179600000000001</c:v>
              </c:pt>
              <c:pt idx="481">
                <c:v>12.179600000000001</c:v>
              </c:pt>
              <c:pt idx="482">
                <c:v>12.2033</c:v>
              </c:pt>
              <c:pt idx="483">
                <c:v>12.222899999999999</c:v>
              </c:pt>
              <c:pt idx="484">
                <c:v>12.12</c:v>
              </c:pt>
              <c:pt idx="485">
                <c:v>11.9724</c:v>
              </c:pt>
              <c:pt idx="486">
                <c:v>11.9724</c:v>
              </c:pt>
              <c:pt idx="487">
                <c:v>11.7174</c:v>
              </c:pt>
              <c:pt idx="488">
                <c:v>11.733700000000001</c:v>
              </c:pt>
              <c:pt idx="489">
                <c:v>11.9359</c:v>
              </c:pt>
              <c:pt idx="490">
                <c:v>12.0471</c:v>
              </c:pt>
              <c:pt idx="491">
                <c:v>12.0471</c:v>
              </c:pt>
              <c:pt idx="492">
                <c:v>11.960100000000001</c:v>
              </c:pt>
              <c:pt idx="493">
                <c:v>11.9358</c:v>
              </c:pt>
              <c:pt idx="494">
                <c:v>11.830500000000001</c:v>
              </c:pt>
              <c:pt idx="495">
                <c:v>11.670999999999999</c:v>
              </c:pt>
              <c:pt idx="496">
                <c:v>11.670999999999999</c:v>
              </c:pt>
              <c:pt idx="497">
                <c:v>11.5871</c:v>
              </c:pt>
              <c:pt idx="498">
                <c:v>11.348800000000001</c:v>
              </c:pt>
              <c:pt idx="499">
                <c:v>11.323499999999999</c:v>
              </c:pt>
              <c:pt idx="500">
                <c:v>11.153499999999999</c:v>
              </c:pt>
              <c:pt idx="501">
                <c:v>11.153499999999999</c:v>
              </c:pt>
              <c:pt idx="502">
                <c:v>11.386699999999999</c:v>
              </c:pt>
              <c:pt idx="503">
                <c:v>11.3871</c:v>
              </c:pt>
              <c:pt idx="504">
                <c:v>11.4755</c:v>
              </c:pt>
              <c:pt idx="505">
                <c:v>11.617900000000001</c:v>
              </c:pt>
              <c:pt idx="506">
                <c:v>11.617900000000001</c:v>
              </c:pt>
              <c:pt idx="507">
                <c:v>12.078799999999999</c:v>
              </c:pt>
              <c:pt idx="508">
                <c:v>12.0398</c:v>
              </c:pt>
              <c:pt idx="509">
                <c:v>11.941800000000001</c:v>
              </c:pt>
              <c:pt idx="510">
                <c:v>11.879</c:v>
              </c:pt>
              <c:pt idx="511">
                <c:v>11.879</c:v>
              </c:pt>
              <c:pt idx="512">
                <c:v>11.8832</c:v>
              </c:pt>
              <c:pt idx="513">
                <c:v>11.854100000000001</c:v>
              </c:pt>
              <c:pt idx="514">
                <c:v>12.0131</c:v>
              </c:pt>
              <c:pt idx="515">
                <c:v>12.1676</c:v>
              </c:pt>
              <c:pt idx="516">
                <c:v>12.1676</c:v>
              </c:pt>
              <c:pt idx="517">
                <c:v>12.1128</c:v>
              </c:pt>
              <c:pt idx="518">
                <c:v>12.170999999999999</c:v>
              </c:pt>
              <c:pt idx="519">
                <c:v>12.1441</c:v>
              </c:pt>
              <c:pt idx="520">
                <c:v>12.135</c:v>
              </c:pt>
              <c:pt idx="521">
                <c:v>12.135</c:v>
              </c:pt>
              <c:pt idx="522">
                <c:v>11.89</c:v>
              </c:pt>
              <c:pt idx="523">
                <c:v>11.864599999999999</c:v>
              </c:pt>
              <c:pt idx="524">
                <c:v>11.8467</c:v>
              </c:pt>
              <c:pt idx="525">
                <c:v>11.9122</c:v>
              </c:pt>
              <c:pt idx="526">
                <c:v>11.9122</c:v>
              </c:pt>
              <c:pt idx="527">
                <c:v>11.7925</c:v>
              </c:pt>
              <c:pt idx="528">
                <c:v>11.7765</c:v>
              </c:pt>
              <c:pt idx="529">
                <c:v>11.687099999999999</c:v>
              </c:pt>
              <c:pt idx="530">
                <c:v>11.652900000000001</c:v>
              </c:pt>
              <c:pt idx="531">
                <c:v>11.652900000000001</c:v>
              </c:pt>
              <c:pt idx="532">
                <c:v>11.523300000000001</c:v>
              </c:pt>
              <c:pt idx="533">
                <c:v>11.534599999999999</c:v>
              </c:pt>
              <c:pt idx="534">
                <c:v>11.5466</c:v>
              </c:pt>
              <c:pt idx="535">
                <c:v>11.773400000000001</c:v>
              </c:pt>
              <c:pt idx="536">
                <c:v>11.773400000000001</c:v>
              </c:pt>
              <c:pt idx="537">
                <c:v>11.7765</c:v>
              </c:pt>
              <c:pt idx="538">
                <c:v>12.0291</c:v>
              </c:pt>
              <c:pt idx="539">
                <c:v>12.117800000000001</c:v>
              </c:pt>
              <c:pt idx="540">
                <c:v>12.1121</c:v>
              </c:pt>
              <c:pt idx="541">
                <c:v>12.1121</c:v>
              </c:pt>
              <c:pt idx="542">
                <c:v>12.311999999999999</c:v>
              </c:pt>
              <c:pt idx="543">
                <c:v>12.3278</c:v>
              </c:pt>
              <c:pt idx="544">
                <c:v>12.405900000000001</c:v>
              </c:pt>
              <c:pt idx="545">
                <c:v>12.4732</c:v>
              </c:pt>
              <c:pt idx="546">
                <c:v>12.4732</c:v>
              </c:pt>
              <c:pt idx="547">
                <c:v>12.763</c:v>
              </c:pt>
              <c:pt idx="548">
                <c:v>12.619</c:v>
              </c:pt>
              <c:pt idx="549">
                <c:v>12.2385</c:v>
              </c:pt>
              <c:pt idx="550">
                <c:v>12.2956</c:v>
              </c:pt>
              <c:pt idx="551">
                <c:v>12.2956</c:v>
              </c:pt>
              <c:pt idx="552">
                <c:v>12.3582</c:v>
              </c:pt>
              <c:pt idx="553">
                <c:v>12.2796</c:v>
              </c:pt>
              <c:pt idx="554">
                <c:v>12.3131</c:v>
              </c:pt>
              <c:pt idx="555">
                <c:v>11.908200000000001</c:v>
              </c:pt>
              <c:pt idx="556">
                <c:v>11.908200000000001</c:v>
              </c:pt>
              <c:pt idx="557">
                <c:v>11.983499999999999</c:v>
              </c:pt>
              <c:pt idx="558">
                <c:v>11.9285</c:v>
              </c:pt>
              <c:pt idx="559">
                <c:v>11.7865</c:v>
              </c:pt>
              <c:pt idx="560">
                <c:v>11.6922</c:v>
              </c:pt>
              <c:pt idx="561">
                <c:v>11.6922</c:v>
              </c:pt>
              <c:pt idx="562">
                <c:v>11.7498</c:v>
              </c:pt>
              <c:pt idx="563">
                <c:v>11.734299999999999</c:v>
              </c:pt>
              <c:pt idx="564">
                <c:v>11.3911</c:v>
              </c:pt>
              <c:pt idx="565">
                <c:v>11.363099999999999</c:v>
              </c:pt>
              <c:pt idx="566">
                <c:v>11.363099999999999</c:v>
              </c:pt>
              <c:pt idx="567">
                <c:v>11.150499999999999</c:v>
              </c:pt>
              <c:pt idx="568">
                <c:v>11.104200000000001</c:v>
              </c:pt>
              <c:pt idx="569">
                <c:v>11.0815</c:v>
              </c:pt>
              <c:pt idx="570">
                <c:v>11.037699999999999</c:v>
              </c:pt>
              <c:pt idx="571">
                <c:v>11.037699999999999</c:v>
              </c:pt>
              <c:pt idx="572">
                <c:v>10.8809</c:v>
              </c:pt>
              <c:pt idx="573">
                <c:v>10.8986</c:v>
              </c:pt>
              <c:pt idx="574">
                <c:v>10.996499999999999</c:v>
              </c:pt>
              <c:pt idx="575">
                <c:v>10.763500000000001</c:v>
              </c:pt>
              <c:pt idx="576">
                <c:v>10.763500000000001</c:v>
              </c:pt>
              <c:pt idx="577">
                <c:v>10.821099999999999</c:v>
              </c:pt>
              <c:pt idx="578">
                <c:v>10.9308</c:v>
              </c:pt>
              <c:pt idx="579">
                <c:v>11.0275</c:v>
              </c:pt>
              <c:pt idx="580">
                <c:v>10.961399999999999</c:v>
              </c:pt>
              <c:pt idx="581">
                <c:v>10.961399999999999</c:v>
              </c:pt>
              <c:pt idx="582">
                <c:v>11.1036</c:v>
              </c:pt>
              <c:pt idx="583">
                <c:v>11.126200000000001</c:v>
              </c:pt>
              <c:pt idx="584">
                <c:v>11.1921</c:v>
              </c:pt>
              <c:pt idx="585">
                <c:v>11.119</c:v>
              </c:pt>
              <c:pt idx="586">
                <c:v>11.119</c:v>
              </c:pt>
              <c:pt idx="587">
                <c:v>11.228899999999999</c:v>
              </c:pt>
              <c:pt idx="588">
                <c:v>11.270300000000001</c:v>
              </c:pt>
              <c:pt idx="589">
                <c:v>11.2422</c:v>
              </c:pt>
              <c:pt idx="590">
                <c:v>11.240500000000001</c:v>
              </c:pt>
              <c:pt idx="591">
                <c:v>11.240500000000001</c:v>
              </c:pt>
              <c:pt idx="592">
                <c:v>11.219799999999999</c:v>
              </c:pt>
              <c:pt idx="593">
                <c:v>11.1334</c:v>
              </c:pt>
              <c:pt idx="594">
                <c:v>11.166700000000001</c:v>
              </c:pt>
              <c:pt idx="595">
                <c:v>11.0854</c:v>
              </c:pt>
              <c:pt idx="596">
                <c:v>11.0854</c:v>
              </c:pt>
              <c:pt idx="597">
                <c:v>11.038500000000001</c:v>
              </c:pt>
              <c:pt idx="598">
                <c:v>11.0268</c:v>
              </c:pt>
              <c:pt idx="599">
                <c:v>11.019299999999999</c:v>
              </c:pt>
              <c:pt idx="600">
                <c:v>11.0853</c:v>
              </c:pt>
              <c:pt idx="601">
                <c:v>11.0853</c:v>
              </c:pt>
              <c:pt idx="602">
                <c:v>11.089499999999999</c:v>
              </c:pt>
              <c:pt idx="603">
                <c:v>11.053900000000001</c:v>
              </c:pt>
              <c:pt idx="604">
                <c:v>11.053900000000001</c:v>
              </c:pt>
              <c:pt idx="605">
                <c:v>11.06</c:v>
              </c:pt>
              <c:pt idx="606">
                <c:v>11.06</c:v>
              </c:pt>
              <c:pt idx="607">
                <c:v>10.958500000000001</c:v>
              </c:pt>
              <c:pt idx="608">
                <c:v>10.886200000000001</c:v>
              </c:pt>
              <c:pt idx="609">
                <c:v>10.7995</c:v>
              </c:pt>
              <c:pt idx="610">
                <c:v>10.784599999999999</c:v>
              </c:pt>
              <c:pt idx="611">
                <c:v>10.784599999999999</c:v>
              </c:pt>
              <c:pt idx="612">
                <c:v>10.6403</c:v>
              </c:pt>
              <c:pt idx="613">
                <c:v>10.616</c:v>
              </c:pt>
              <c:pt idx="614">
                <c:v>10.5212</c:v>
              </c:pt>
              <c:pt idx="615">
                <c:v>10.6751</c:v>
              </c:pt>
              <c:pt idx="616">
                <c:v>10.6751</c:v>
              </c:pt>
              <c:pt idx="617">
                <c:v>10.8033</c:v>
              </c:pt>
              <c:pt idx="618">
                <c:v>10.8033</c:v>
              </c:pt>
              <c:pt idx="619">
                <c:v>10.8033</c:v>
              </c:pt>
              <c:pt idx="620">
                <c:v>10.8033</c:v>
              </c:pt>
              <c:pt idx="621">
                <c:v>10.8033</c:v>
              </c:pt>
              <c:pt idx="622">
                <c:v>10.799200000000001</c:v>
              </c:pt>
              <c:pt idx="623">
                <c:v>10.718</c:v>
              </c:pt>
              <c:pt idx="624">
                <c:v>10.7164</c:v>
              </c:pt>
              <c:pt idx="625">
                <c:v>10.6859</c:v>
              </c:pt>
              <c:pt idx="626">
                <c:v>10.6859</c:v>
              </c:pt>
              <c:pt idx="627">
                <c:v>10.4872</c:v>
              </c:pt>
              <c:pt idx="628">
                <c:v>10.600300000000001</c:v>
              </c:pt>
              <c:pt idx="629">
                <c:v>10.553000000000001</c:v>
              </c:pt>
              <c:pt idx="630">
                <c:v>10.523300000000001</c:v>
              </c:pt>
              <c:pt idx="631">
                <c:v>10.523300000000001</c:v>
              </c:pt>
              <c:pt idx="632">
                <c:v>10.650399999999999</c:v>
              </c:pt>
              <c:pt idx="633">
                <c:v>10.6524</c:v>
              </c:pt>
              <c:pt idx="634">
                <c:v>10.666399999999999</c:v>
              </c:pt>
              <c:pt idx="635">
                <c:v>10.5549</c:v>
              </c:pt>
              <c:pt idx="636">
                <c:v>10.5549</c:v>
              </c:pt>
              <c:pt idx="637">
                <c:v>10.527699999999999</c:v>
              </c:pt>
              <c:pt idx="638">
                <c:v>10.4925</c:v>
              </c:pt>
              <c:pt idx="639">
                <c:v>10.4803</c:v>
              </c:pt>
              <c:pt idx="640">
                <c:v>10.431699999999999</c:v>
              </c:pt>
              <c:pt idx="641">
                <c:v>10.431699999999999</c:v>
              </c:pt>
              <c:pt idx="642">
                <c:v>10.4537</c:v>
              </c:pt>
              <c:pt idx="643">
                <c:v>10.430300000000001</c:v>
              </c:pt>
              <c:pt idx="644">
                <c:v>10.4245</c:v>
              </c:pt>
              <c:pt idx="645">
                <c:v>10.5037</c:v>
              </c:pt>
              <c:pt idx="646">
                <c:v>10.5037</c:v>
              </c:pt>
              <c:pt idx="647">
                <c:v>10.4489</c:v>
              </c:pt>
              <c:pt idx="648">
                <c:v>10.500500000000001</c:v>
              </c:pt>
              <c:pt idx="649">
                <c:v>10.5105</c:v>
              </c:pt>
              <c:pt idx="650">
                <c:v>10.3653</c:v>
              </c:pt>
              <c:pt idx="651">
                <c:v>10.3653</c:v>
              </c:pt>
              <c:pt idx="652">
                <c:v>10.1212</c:v>
              </c:pt>
              <c:pt idx="653">
                <c:v>10.176600000000001</c:v>
              </c:pt>
              <c:pt idx="654">
                <c:v>10.077299999999999</c:v>
              </c:pt>
              <c:pt idx="655">
                <c:v>10.095000000000001</c:v>
              </c:pt>
              <c:pt idx="656">
                <c:v>10.095000000000001</c:v>
              </c:pt>
              <c:pt idx="657">
                <c:v>10.203900000000001</c:v>
              </c:pt>
              <c:pt idx="658">
                <c:v>10.2706</c:v>
              </c:pt>
              <c:pt idx="659">
                <c:v>10.3146</c:v>
              </c:pt>
              <c:pt idx="660">
                <c:v>10.343</c:v>
              </c:pt>
              <c:pt idx="661">
                <c:v>10.343</c:v>
              </c:pt>
              <c:pt idx="662">
                <c:v>10.4209</c:v>
              </c:pt>
              <c:pt idx="663">
                <c:v>10.4695</c:v>
              </c:pt>
              <c:pt idx="664">
                <c:v>10.489699999999999</c:v>
              </c:pt>
              <c:pt idx="665">
                <c:v>10.517099999999999</c:v>
              </c:pt>
              <c:pt idx="666">
                <c:v>10.517099999999999</c:v>
              </c:pt>
              <c:pt idx="667">
                <c:v>10.517099999999999</c:v>
              </c:pt>
              <c:pt idx="668">
                <c:v>10.517099999999999</c:v>
              </c:pt>
              <c:pt idx="669">
                <c:v>10.514099999999999</c:v>
              </c:pt>
              <c:pt idx="670">
                <c:v>10.513400000000001</c:v>
              </c:pt>
              <c:pt idx="671">
                <c:v>10.513400000000001</c:v>
              </c:pt>
              <c:pt idx="672">
                <c:v>10.627000000000001</c:v>
              </c:pt>
              <c:pt idx="673">
                <c:v>10.7052</c:v>
              </c:pt>
              <c:pt idx="674">
                <c:v>10.762600000000001</c:v>
              </c:pt>
              <c:pt idx="675">
                <c:v>10.8858</c:v>
              </c:pt>
              <c:pt idx="676">
                <c:v>10.8858</c:v>
              </c:pt>
              <c:pt idx="677">
                <c:v>10.9711</c:v>
              </c:pt>
              <c:pt idx="678">
                <c:v>10.9617</c:v>
              </c:pt>
              <c:pt idx="679">
                <c:v>11.0242</c:v>
              </c:pt>
              <c:pt idx="680">
                <c:v>11.116300000000001</c:v>
              </c:pt>
              <c:pt idx="681">
                <c:v>11.116300000000001</c:v>
              </c:pt>
              <c:pt idx="682">
                <c:v>11.2173</c:v>
              </c:pt>
              <c:pt idx="683">
                <c:v>11.209099999999999</c:v>
              </c:pt>
              <c:pt idx="684">
                <c:v>11.213900000000001</c:v>
              </c:pt>
              <c:pt idx="685">
                <c:v>11.239100000000001</c:v>
              </c:pt>
              <c:pt idx="686">
                <c:v>11.239100000000001</c:v>
              </c:pt>
              <c:pt idx="687">
                <c:v>11.2506</c:v>
              </c:pt>
              <c:pt idx="688">
                <c:v>11.2475</c:v>
              </c:pt>
              <c:pt idx="689">
                <c:v>11.202</c:v>
              </c:pt>
              <c:pt idx="690">
                <c:v>11.057</c:v>
              </c:pt>
              <c:pt idx="691">
                <c:v>11.057</c:v>
              </c:pt>
              <c:pt idx="692">
                <c:v>11.188800000000001</c:v>
              </c:pt>
              <c:pt idx="693">
                <c:v>11.2125</c:v>
              </c:pt>
              <c:pt idx="694">
                <c:v>11.208600000000001</c:v>
              </c:pt>
              <c:pt idx="695">
                <c:v>11.2316</c:v>
              </c:pt>
              <c:pt idx="696">
                <c:v>11.2316</c:v>
              </c:pt>
              <c:pt idx="697">
                <c:v>11.3203</c:v>
              </c:pt>
              <c:pt idx="698">
                <c:v>11.3019</c:v>
              </c:pt>
              <c:pt idx="699">
                <c:v>11.3086</c:v>
              </c:pt>
              <c:pt idx="700">
                <c:v>11.275499999999999</c:v>
              </c:pt>
              <c:pt idx="701">
                <c:v>11.275499999999999</c:v>
              </c:pt>
              <c:pt idx="702">
                <c:v>11.218400000000001</c:v>
              </c:pt>
              <c:pt idx="703">
                <c:v>11.1995</c:v>
              </c:pt>
              <c:pt idx="704">
                <c:v>11.2204</c:v>
              </c:pt>
              <c:pt idx="705">
                <c:v>11.197900000000001</c:v>
              </c:pt>
              <c:pt idx="706">
                <c:v>11.197900000000001</c:v>
              </c:pt>
              <c:pt idx="707">
                <c:v>11.226000000000001</c:v>
              </c:pt>
              <c:pt idx="708">
                <c:v>11.218299999999999</c:v>
              </c:pt>
              <c:pt idx="709">
                <c:v>11.2661</c:v>
              </c:pt>
              <c:pt idx="710">
                <c:v>11.291399999999999</c:v>
              </c:pt>
              <c:pt idx="711">
                <c:v>11.291399999999999</c:v>
              </c:pt>
              <c:pt idx="712">
                <c:v>11.296799999999999</c:v>
              </c:pt>
              <c:pt idx="713">
                <c:v>11.2941</c:v>
              </c:pt>
              <c:pt idx="714">
                <c:v>11.236499999999999</c:v>
              </c:pt>
              <c:pt idx="715">
                <c:v>11.246499999999999</c:v>
              </c:pt>
              <c:pt idx="716">
                <c:v>11.246499999999999</c:v>
              </c:pt>
              <c:pt idx="717">
                <c:v>11.3584</c:v>
              </c:pt>
              <c:pt idx="718">
                <c:v>11.3071</c:v>
              </c:pt>
              <c:pt idx="719">
                <c:v>11.249700000000001</c:v>
              </c:pt>
              <c:pt idx="720">
                <c:v>11.317399999999999</c:v>
              </c:pt>
              <c:pt idx="721">
                <c:v>11.317399999999999</c:v>
              </c:pt>
              <c:pt idx="722">
                <c:v>11.475199999999999</c:v>
              </c:pt>
              <c:pt idx="723">
                <c:v>11.526199999999999</c:v>
              </c:pt>
              <c:pt idx="724">
                <c:v>11.453099999999999</c:v>
              </c:pt>
              <c:pt idx="725">
                <c:v>11.4826</c:v>
              </c:pt>
              <c:pt idx="726">
                <c:v>11.4826</c:v>
              </c:pt>
              <c:pt idx="727">
                <c:v>11.3592</c:v>
              </c:pt>
              <c:pt idx="728">
                <c:v>11.4292</c:v>
              </c:pt>
              <c:pt idx="729">
                <c:v>11.409800000000001</c:v>
              </c:pt>
              <c:pt idx="730">
                <c:v>11.597099999999999</c:v>
              </c:pt>
              <c:pt idx="731">
                <c:v>11.597099999999999</c:v>
              </c:pt>
              <c:pt idx="732">
                <c:v>11.6617</c:v>
              </c:pt>
              <c:pt idx="733">
                <c:v>11.616400000000001</c:v>
              </c:pt>
              <c:pt idx="734">
                <c:v>11.6279</c:v>
              </c:pt>
              <c:pt idx="735">
                <c:v>11.690899999999999</c:v>
              </c:pt>
              <c:pt idx="736">
                <c:v>11.690899999999999</c:v>
              </c:pt>
              <c:pt idx="737">
                <c:v>11.666399999999999</c:v>
              </c:pt>
              <c:pt idx="738">
                <c:v>11.716799999999999</c:v>
              </c:pt>
              <c:pt idx="739">
                <c:v>11.769600000000001</c:v>
              </c:pt>
              <c:pt idx="740">
                <c:v>11.811999999999999</c:v>
              </c:pt>
              <c:pt idx="741">
                <c:v>11.811999999999999</c:v>
              </c:pt>
              <c:pt idx="742">
                <c:v>11.866400000000001</c:v>
              </c:pt>
              <c:pt idx="743">
                <c:v>11.9209</c:v>
              </c:pt>
              <c:pt idx="744">
                <c:v>11.854900000000001</c:v>
              </c:pt>
              <c:pt idx="745">
                <c:v>11.7393</c:v>
              </c:pt>
              <c:pt idx="746">
                <c:v>11.7393</c:v>
              </c:pt>
              <c:pt idx="747">
                <c:v>11.728400000000001</c:v>
              </c:pt>
              <c:pt idx="748">
                <c:v>11.792299999999999</c:v>
              </c:pt>
              <c:pt idx="749">
                <c:v>11.789400000000001</c:v>
              </c:pt>
              <c:pt idx="750">
                <c:v>11.82</c:v>
              </c:pt>
              <c:pt idx="751">
                <c:v>11.82</c:v>
              </c:pt>
              <c:pt idx="752">
                <c:v>11.762</c:v>
              </c:pt>
              <c:pt idx="753">
                <c:v>11.957700000000001</c:v>
              </c:pt>
              <c:pt idx="754">
                <c:v>11.992599999999999</c:v>
              </c:pt>
              <c:pt idx="755">
                <c:v>11.988</c:v>
              </c:pt>
              <c:pt idx="756">
                <c:v>11.988</c:v>
              </c:pt>
              <c:pt idx="757">
                <c:v>11.7936</c:v>
              </c:pt>
              <c:pt idx="758">
                <c:v>11.794600000000001</c:v>
              </c:pt>
              <c:pt idx="759">
                <c:v>11.6235</c:v>
              </c:pt>
              <c:pt idx="760">
                <c:v>11.594200000000001</c:v>
              </c:pt>
              <c:pt idx="761">
                <c:v>11.594200000000001</c:v>
              </c:pt>
              <c:pt idx="762">
                <c:v>11.723699999999999</c:v>
              </c:pt>
              <c:pt idx="763">
                <c:v>11.775700000000001</c:v>
              </c:pt>
              <c:pt idx="764">
                <c:v>11.576700000000001</c:v>
              </c:pt>
              <c:pt idx="765">
                <c:v>11.6264</c:v>
              </c:pt>
              <c:pt idx="766">
                <c:v>11.6264</c:v>
              </c:pt>
              <c:pt idx="767">
                <c:v>11.6379</c:v>
              </c:pt>
              <c:pt idx="768">
                <c:v>11.6622</c:v>
              </c:pt>
              <c:pt idx="769">
                <c:v>11.622</c:v>
              </c:pt>
              <c:pt idx="770">
                <c:v>11.622</c:v>
              </c:pt>
              <c:pt idx="771">
                <c:v>11.622</c:v>
              </c:pt>
              <c:pt idx="772">
                <c:v>11.6685</c:v>
              </c:pt>
              <c:pt idx="773">
                <c:v>11.481199999999999</c:v>
              </c:pt>
              <c:pt idx="774">
                <c:v>11.4427</c:v>
              </c:pt>
              <c:pt idx="775">
                <c:v>11.4994</c:v>
              </c:pt>
              <c:pt idx="776">
                <c:v>11.4994</c:v>
              </c:pt>
              <c:pt idx="777">
                <c:v>11.463200000000001</c:v>
              </c:pt>
              <c:pt idx="778">
                <c:v>11.4323</c:v>
              </c:pt>
              <c:pt idx="779">
                <c:v>11.458399999999999</c:v>
              </c:pt>
              <c:pt idx="780">
                <c:v>11.4046</c:v>
              </c:pt>
              <c:pt idx="781">
                <c:v>11.4046</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General</c:formatCode>
              <c:ptCount val="783"/>
              <c:pt idx="0">
                <c:v>44525</c:v>
              </c:pt>
              <c:pt idx="1">
                <c:v>44526</c:v>
              </c:pt>
              <c:pt idx="2">
                <c:v>44529</c:v>
              </c:pt>
              <c:pt idx="3">
                <c:v>44530</c:v>
              </c:pt>
              <c:pt idx="4">
                <c:v>44531</c:v>
              </c:pt>
              <c:pt idx="5">
                <c:v>44532</c:v>
              </c:pt>
              <c:pt idx="6">
                <c:v>44533</c:v>
              </c:pt>
              <c:pt idx="7">
                <c:v>44536</c:v>
              </c:pt>
              <c:pt idx="8">
                <c:v>44537</c:v>
              </c:pt>
              <c:pt idx="9">
                <c:v>44538</c:v>
              </c:pt>
              <c:pt idx="10">
                <c:v>44539</c:v>
              </c:pt>
              <c:pt idx="11">
                <c:v>44540</c:v>
              </c:pt>
              <c:pt idx="12">
                <c:v>44543</c:v>
              </c:pt>
              <c:pt idx="13">
                <c:v>44544</c:v>
              </c:pt>
              <c:pt idx="14">
                <c:v>44545</c:v>
              </c:pt>
              <c:pt idx="15">
                <c:v>44546</c:v>
              </c:pt>
              <c:pt idx="16">
                <c:v>44547</c:v>
              </c:pt>
              <c:pt idx="17">
                <c:v>44550</c:v>
              </c:pt>
              <c:pt idx="18">
                <c:v>44551</c:v>
              </c:pt>
              <c:pt idx="19">
                <c:v>44552</c:v>
              </c:pt>
              <c:pt idx="20">
                <c:v>44553</c:v>
              </c:pt>
              <c:pt idx="21">
                <c:v>44554</c:v>
              </c:pt>
              <c:pt idx="22">
                <c:v>44557</c:v>
              </c:pt>
              <c:pt idx="23">
                <c:v>44558</c:v>
              </c:pt>
              <c:pt idx="24">
                <c:v>44559</c:v>
              </c:pt>
              <c:pt idx="25">
                <c:v>44560</c:v>
              </c:pt>
              <c:pt idx="26">
                <c:v>44561</c:v>
              </c:pt>
              <c:pt idx="27">
                <c:v>44564</c:v>
              </c:pt>
              <c:pt idx="28">
                <c:v>44565</c:v>
              </c:pt>
              <c:pt idx="29">
                <c:v>44566</c:v>
              </c:pt>
              <c:pt idx="30">
                <c:v>44567</c:v>
              </c:pt>
              <c:pt idx="31">
                <c:v>44568</c:v>
              </c:pt>
              <c:pt idx="32">
                <c:v>44571</c:v>
              </c:pt>
              <c:pt idx="33">
                <c:v>44572</c:v>
              </c:pt>
              <c:pt idx="34">
                <c:v>44573</c:v>
              </c:pt>
              <c:pt idx="35">
                <c:v>44574</c:v>
              </c:pt>
              <c:pt idx="36">
                <c:v>44575</c:v>
              </c:pt>
              <c:pt idx="37">
                <c:v>44578</c:v>
              </c:pt>
              <c:pt idx="38">
                <c:v>44579</c:v>
              </c:pt>
              <c:pt idx="39">
                <c:v>44580</c:v>
              </c:pt>
              <c:pt idx="40">
                <c:v>44581</c:v>
              </c:pt>
              <c:pt idx="41">
                <c:v>44582</c:v>
              </c:pt>
              <c:pt idx="42">
                <c:v>44585</c:v>
              </c:pt>
              <c:pt idx="43">
                <c:v>44586</c:v>
              </c:pt>
              <c:pt idx="44">
                <c:v>44587</c:v>
              </c:pt>
              <c:pt idx="45">
                <c:v>44588</c:v>
              </c:pt>
              <c:pt idx="46">
                <c:v>44589</c:v>
              </c:pt>
              <c:pt idx="47">
                <c:v>44592</c:v>
              </c:pt>
              <c:pt idx="48">
                <c:v>44593</c:v>
              </c:pt>
              <c:pt idx="49">
                <c:v>44594</c:v>
              </c:pt>
              <c:pt idx="50">
                <c:v>44595</c:v>
              </c:pt>
              <c:pt idx="51">
                <c:v>44596</c:v>
              </c:pt>
              <c:pt idx="52">
                <c:v>44599</c:v>
              </c:pt>
              <c:pt idx="53">
                <c:v>44600</c:v>
              </c:pt>
              <c:pt idx="54">
                <c:v>44601</c:v>
              </c:pt>
              <c:pt idx="55">
                <c:v>44602</c:v>
              </c:pt>
              <c:pt idx="56">
                <c:v>44603</c:v>
              </c:pt>
              <c:pt idx="57">
                <c:v>44606</c:v>
              </c:pt>
              <c:pt idx="58">
                <c:v>44607</c:v>
              </c:pt>
              <c:pt idx="59">
                <c:v>44608</c:v>
              </c:pt>
              <c:pt idx="60">
                <c:v>44609</c:v>
              </c:pt>
              <c:pt idx="61">
                <c:v>44610</c:v>
              </c:pt>
              <c:pt idx="62">
                <c:v>44613</c:v>
              </c:pt>
              <c:pt idx="63">
                <c:v>44614</c:v>
              </c:pt>
              <c:pt idx="64">
                <c:v>44615</c:v>
              </c:pt>
              <c:pt idx="65">
                <c:v>44616</c:v>
              </c:pt>
              <c:pt idx="66">
                <c:v>44617</c:v>
              </c:pt>
              <c:pt idx="67">
                <c:v>44620</c:v>
              </c:pt>
              <c:pt idx="68">
                <c:v>44621</c:v>
              </c:pt>
              <c:pt idx="69">
                <c:v>44622</c:v>
              </c:pt>
              <c:pt idx="70">
                <c:v>44623</c:v>
              </c:pt>
              <c:pt idx="71">
                <c:v>44624</c:v>
              </c:pt>
              <c:pt idx="72">
                <c:v>44627</c:v>
              </c:pt>
              <c:pt idx="73">
                <c:v>44628</c:v>
              </c:pt>
              <c:pt idx="74">
                <c:v>44629</c:v>
              </c:pt>
              <c:pt idx="75">
                <c:v>44630</c:v>
              </c:pt>
              <c:pt idx="76">
                <c:v>44631</c:v>
              </c:pt>
              <c:pt idx="77">
                <c:v>44634</c:v>
              </c:pt>
              <c:pt idx="78">
                <c:v>44635</c:v>
              </c:pt>
              <c:pt idx="79">
                <c:v>44636</c:v>
              </c:pt>
              <c:pt idx="80">
                <c:v>44637</c:v>
              </c:pt>
              <c:pt idx="81">
                <c:v>44638</c:v>
              </c:pt>
              <c:pt idx="82">
                <c:v>44641</c:v>
              </c:pt>
              <c:pt idx="83">
                <c:v>44642</c:v>
              </c:pt>
              <c:pt idx="84">
                <c:v>44643</c:v>
              </c:pt>
              <c:pt idx="85">
                <c:v>44644</c:v>
              </c:pt>
              <c:pt idx="86">
                <c:v>44645</c:v>
              </c:pt>
              <c:pt idx="87">
                <c:v>44648</c:v>
              </c:pt>
              <c:pt idx="88">
                <c:v>44649</c:v>
              </c:pt>
              <c:pt idx="89">
                <c:v>44650</c:v>
              </c:pt>
              <c:pt idx="90">
                <c:v>44651</c:v>
              </c:pt>
              <c:pt idx="91">
                <c:v>44652</c:v>
              </c:pt>
              <c:pt idx="92">
                <c:v>44655</c:v>
              </c:pt>
              <c:pt idx="93">
                <c:v>44656</c:v>
              </c:pt>
              <c:pt idx="94">
                <c:v>44657</c:v>
              </c:pt>
              <c:pt idx="95">
                <c:v>44658</c:v>
              </c:pt>
              <c:pt idx="96">
                <c:v>44659</c:v>
              </c:pt>
              <c:pt idx="97">
                <c:v>44662</c:v>
              </c:pt>
              <c:pt idx="98">
                <c:v>44663</c:v>
              </c:pt>
              <c:pt idx="99">
                <c:v>44664</c:v>
              </c:pt>
              <c:pt idx="100">
                <c:v>44665</c:v>
              </c:pt>
              <c:pt idx="101">
                <c:v>44666</c:v>
              </c:pt>
              <c:pt idx="102">
                <c:v>44669</c:v>
              </c:pt>
              <c:pt idx="103">
                <c:v>44670</c:v>
              </c:pt>
              <c:pt idx="104">
                <c:v>44671</c:v>
              </c:pt>
              <c:pt idx="105">
                <c:v>44672</c:v>
              </c:pt>
              <c:pt idx="106">
                <c:v>44673</c:v>
              </c:pt>
              <c:pt idx="107">
                <c:v>44676</c:v>
              </c:pt>
              <c:pt idx="108">
                <c:v>44677</c:v>
              </c:pt>
              <c:pt idx="109">
                <c:v>44678</c:v>
              </c:pt>
              <c:pt idx="110">
                <c:v>44679</c:v>
              </c:pt>
              <c:pt idx="111">
                <c:v>44680</c:v>
              </c:pt>
              <c:pt idx="112">
                <c:v>44683</c:v>
              </c:pt>
              <c:pt idx="113">
                <c:v>44684</c:v>
              </c:pt>
              <c:pt idx="114">
                <c:v>44685</c:v>
              </c:pt>
              <c:pt idx="115">
                <c:v>44686</c:v>
              </c:pt>
              <c:pt idx="116">
                <c:v>44687</c:v>
              </c:pt>
              <c:pt idx="117">
                <c:v>44690</c:v>
              </c:pt>
              <c:pt idx="118">
                <c:v>44691</c:v>
              </c:pt>
              <c:pt idx="119">
                <c:v>44692</c:v>
              </c:pt>
              <c:pt idx="120">
                <c:v>44693</c:v>
              </c:pt>
              <c:pt idx="121">
                <c:v>44694</c:v>
              </c:pt>
              <c:pt idx="122">
                <c:v>44697</c:v>
              </c:pt>
              <c:pt idx="123">
                <c:v>44698</c:v>
              </c:pt>
              <c:pt idx="124">
                <c:v>44699</c:v>
              </c:pt>
              <c:pt idx="125">
                <c:v>44700</c:v>
              </c:pt>
              <c:pt idx="126">
                <c:v>44701</c:v>
              </c:pt>
              <c:pt idx="127">
                <c:v>44704</c:v>
              </c:pt>
              <c:pt idx="128">
                <c:v>44705</c:v>
              </c:pt>
              <c:pt idx="129">
                <c:v>44706</c:v>
              </c:pt>
              <c:pt idx="130">
                <c:v>44707</c:v>
              </c:pt>
              <c:pt idx="131">
                <c:v>44708</c:v>
              </c:pt>
              <c:pt idx="132">
                <c:v>44711</c:v>
              </c:pt>
              <c:pt idx="133">
                <c:v>44712</c:v>
              </c:pt>
              <c:pt idx="134">
                <c:v>44713</c:v>
              </c:pt>
              <c:pt idx="135">
                <c:v>44714</c:v>
              </c:pt>
              <c:pt idx="136">
                <c:v>44715</c:v>
              </c:pt>
              <c:pt idx="137">
                <c:v>44718</c:v>
              </c:pt>
              <c:pt idx="138">
                <c:v>44719</c:v>
              </c:pt>
              <c:pt idx="139">
                <c:v>44720</c:v>
              </c:pt>
              <c:pt idx="140">
                <c:v>44721</c:v>
              </c:pt>
              <c:pt idx="141">
                <c:v>44722</c:v>
              </c:pt>
              <c:pt idx="142">
                <c:v>44725</c:v>
              </c:pt>
              <c:pt idx="143">
                <c:v>44726</c:v>
              </c:pt>
              <c:pt idx="144">
                <c:v>44727</c:v>
              </c:pt>
              <c:pt idx="145">
                <c:v>44728</c:v>
              </c:pt>
              <c:pt idx="146">
                <c:v>44729</c:v>
              </c:pt>
              <c:pt idx="147">
                <c:v>44732</c:v>
              </c:pt>
              <c:pt idx="148">
                <c:v>44733</c:v>
              </c:pt>
              <c:pt idx="149">
                <c:v>44734</c:v>
              </c:pt>
              <c:pt idx="150">
                <c:v>44735</c:v>
              </c:pt>
              <c:pt idx="151">
                <c:v>44736</c:v>
              </c:pt>
              <c:pt idx="152">
                <c:v>44739</c:v>
              </c:pt>
              <c:pt idx="153">
                <c:v>44740</c:v>
              </c:pt>
              <c:pt idx="154">
                <c:v>44741</c:v>
              </c:pt>
              <c:pt idx="155">
                <c:v>44742</c:v>
              </c:pt>
              <c:pt idx="156">
                <c:v>44743</c:v>
              </c:pt>
              <c:pt idx="157">
                <c:v>44746</c:v>
              </c:pt>
              <c:pt idx="158">
                <c:v>44747</c:v>
              </c:pt>
              <c:pt idx="159">
                <c:v>44748</c:v>
              </c:pt>
              <c:pt idx="160">
                <c:v>44749</c:v>
              </c:pt>
              <c:pt idx="161">
                <c:v>44750</c:v>
              </c:pt>
              <c:pt idx="162">
                <c:v>44753</c:v>
              </c:pt>
              <c:pt idx="163">
                <c:v>44754</c:v>
              </c:pt>
              <c:pt idx="164">
                <c:v>44755</c:v>
              </c:pt>
              <c:pt idx="165">
                <c:v>44756</c:v>
              </c:pt>
              <c:pt idx="166">
                <c:v>44757</c:v>
              </c:pt>
              <c:pt idx="167">
                <c:v>44760</c:v>
              </c:pt>
              <c:pt idx="168">
                <c:v>44761</c:v>
              </c:pt>
              <c:pt idx="169">
                <c:v>44762</c:v>
              </c:pt>
              <c:pt idx="170">
                <c:v>44763</c:v>
              </c:pt>
              <c:pt idx="171">
                <c:v>44764</c:v>
              </c:pt>
              <c:pt idx="172">
                <c:v>44767</c:v>
              </c:pt>
              <c:pt idx="173">
                <c:v>44768</c:v>
              </c:pt>
              <c:pt idx="174">
                <c:v>44769</c:v>
              </c:pt>
              <c:pt idx="175">
                <c:v>44770</c:v>
              </c:pt>
              <c:pt idx="176">
                <c:v>44771</c:v>
              </c:pt>
              <c:pt idx="177">
                <c:v>44774</c:v>
              </c:pt>
              <c:pt idx="178">
                <c:v>44775</c:v>
              </c:pt>
              <c:pt idx="179">
                <c:v>44776</c:v>
              </c:pt>
              <c:pt idx="180">
                <c:v>44777</c:v>
              </c:pt>
              <c:pt idx="181">
                <c:v>44778</c:v>
              </c:pt>
              <c:pt idx="182">
                <c:v>44781</c:v>
              </c:pt>
              <c:pt idx="183">
                <c:v>44782</c:v>
              </c:pt>
              <c:pt idx="184">
                <c:v>44783</c:v>
              </c:pt>
              <c:pt idx="185">
                <c:v>44784</c:v>
              </c:pt>
              <c:pt idx="186">
                <c:v>44785</c:v>
              </c:pt>
              <c:pt idx="187">
                <c:v>44788</c:v>
              </c:pt>
              <c:pt idx="188">
                <c:v>44789</c:v>
              </c:pt>
              <c:pt idx="189">
                <c:v>44790</c:v>
              </c:pt>
              <c:pt idx="190">
                <c:v>44791</c:v>
              </c:pt>
              <c:pt idx="191">
                <c:v>44792</c:v>
              </c:pt>
              <c:pt idx="192">
                <c:v>44795</c:v>
              </c:pt>
              <c:pt idx="193">
                <c:v>44796</c:v>
              </c:pt>
              <c:pt idx="194">
                <c:v>44797</c:v>
              </c:pt>
              <c:pt idx="195">
                <c:v>44798</c:v>
              </c:pt>
              <c:pt idx="196">
                <c:v>44799</c:v>
              </c:pt>
              <c:pt idx="197">
                <c:v>44802</c:v>
              </c:pt>
              <c:pt idx="198">
                <c:v>44803</c:v>
              </c:pt>
              <c:pt idx="199">
                <c:v>44804</c:v>
              </c:pt>
              <c:pt idx="200">
                <c:v>44805</c:v>
              </c:pt>
              <c:pt idx="201">
                <c:v>44806</c:v>
              </c:pt>
              <c:pt idx="202">
                <c:v>44809</c:v>
              </c:pt>
              <c:pt idx="203">
                <c:v>44810</c:v>
              </c:pt>
              <c:pt idx="204">
                <c:v>44811</c:v>
              </c:pt>
              <c:pt idx="205">
                <c:v>44812</c:v>
              </c:pt>
              <c:pt idx="206">
                <c:v>44813</c:v>
              </c:pt>
              <c:pt idx="207">
                <c:v>44816</c:v>
              </c:pt>
              <c:pt idx="208">
                <c:v>44817</c:v>
              </c:pt>
              <c:pt idx="209">
                <c:v>44818</c:v>
              </c:pt>
              <c:pt idx="210">
                <c:v>44819</c:v>
              </c:pt>
              <c:pt idx="211">
                <c:v>44820</c:v>
              </c:pt>
              <c:pt idx="212">
                <c:v>44823</c:v>
              </c:pt>
              <c:pt idx="213">
                <c:v>44824</c:v>
              </c:pt>
              <c:pt idx="214">
                <c:v>44825</c:v>
              </c:pt>
              <c:pt idx="215">
                <c:v>44826</c:v>
              </c:pt>
              <c:pt idx="216">
                <c:v>44827</c:v>
              </c:pt>
              <c:pt idx="217">
                <c:v>44830</c:v>
              </c:pt>
              <c:pt idx="218">
                <c:v>44831</c:v>
              </c:pt>
              <c:pt idx="219">
                <c:v>44832</c:v>
              </c:pt>
              <c:pt idx="220">
                <c:v>44833</c:v>
              </c:pt>
              <c:pt idx="221">
                <c:v>44834</c:v>
              </c:pt>
              <c:pt idx="222">
                <c:v>44837</c:v>
              </c:pt>
              <c:pt idx="223">
                <c:v>44838</c:v>
              </c:pt>
              <c:pt idx="224">
                <c:v>44839</c:v>
              </c:pt>
              <c:pt idx="225">
                <c:v>44840</c:v>
              </c:pt>
              <c:pt idx="226">
                <c:v>44841</c:v>
              </c:pt>
              <c:pt idx="227">
                <c:v>44844</c:v>
              </c:pt>
              <c:pt idx="228">
                <c:v>44845</c:v>
              </c:pt>
              <c:pt idx="229">
                <c:v>44846</c:v>
              </c:pt>
              <c:pt idx="230">
                <c:v>44847</c:v>
              </c:pt>
              <c:pt idx="231">
                <c:v>44848</c:v>
              </c:pt>
              <c:pt idx="232">
                <c:v>44851</c:v>
              </c:pt>
              <c:pt idx="233">
                <c:v>44852</c:v>
              </c:pt>
              <c:pt idx="234">
                <c:v>44853</c:v>
              </c:pt>
              <c:pt idx="235">
                <c:v>44854</c:v>
              </c:pt>
              <c:pt idx="236">
                <c:v>44855</c:v>
              </c:pt>
              <c:pt idx="237">
                <c:v>44858</c:v>
              </c:pt>
              <c:pt idx="238">
                <c:v>44859</c:v>
              </c:pt>
              <c:pt idx="239">
                <c:v>44860</c:v>
              </c:pt>
              <c:pt idx="240">
                <c:v>44861</c:v>
              </c:pt>
              <c:pt idx="241">
                <c:v>44862</c:v>
              </c:pt>
              <c:pt idx="242">
                <c:v>44865</c:v>
              </c:pt>
              <c:pt idx="243">
                <c:v>44866</c:v>
              </c:pt>
              <c:pt idx="244">
                <c:v>44867</c:v>
              </c:pt>
              <c:pt idx="245">
                <c:v>44868</c:v>
              </c:pt>
              <c:pt idx="246">
                <c:v>44869</c:v>
              </c:pt>
              <c:pt idx="247">
                <c:v>44872</c:v>
              </c:pt>
              <c:pt idx="248">
                <c:v>44873</c:v>
              </c:pt>
              <c:pt idx="249">
                <c:v>44874</c:v>
              </c:pt>
              <c:pt idx="250">
                <c:v>44875</c:v>
              </c:pt>
              <c:pt idx="251">
                <c:v>44876</c:v>
              </c:pt>
              <c:pt idx="252">
                <c:v>44879</c:v>
              </c:pt>
              <c:pt idx="253">
                <c:v>44880</c:v>
              </c:pt>
              <c:pt idx="254">
                <c:v>44881</c:v>
              </c:pt>
              <c:pt idx="255">
                <c:v>44882</c:v>
              </c:pt>
              <c:pt idx="256">
                <c:v>44883</c:v>
              </c:pt>
              <c:pt idx="257">
                <c:v>44886</c:v>
              </c:pt>
              <c:pt idx="258">
                <c:v>44887</c:v>
              </c:pt>
              <c:pt idx="259">
                <c:v>44888</c:v>
              </c:pt>
              <c:pt idx="260">
                <c:v>44889</c:v>
              </c:pt>
              <c:pt idx="261">
                <c:v>44890</c:v>
              </c:pt>
              <c:pt idx="262">
                <c:v>44893</c:v>
              </c:pt>
              <c:pt idx="263">
                <c:v>44894</c:v>
              </c:pt>
              <c:pt idx="264">
                <c:v>44895</c:v>
              </c:pt>
              <c:pt idx="265">
                <c:v>44896</c:v>
              </c:pt>
              <c:pt idx="266">
                <c:v>44897</c:v>
              </c:pt>
              <c:pt idx="267">
                <c:v>44900</c:v>
              </c:pt>
              <c:pt idx="268">
                <c:v>44901</c:v>
              </c:pt>
              <c:pt idx="269">
                <c:v>44902</c:v>
              </c:pt>
              <c:pt idx="270">
                <c:v>44903</c:v>
              </c:pt>
              <c:pt idx="271">
                <c:v>44904</c:v>
              </c:pt>
              <c:pt idx="272">
                <c:v>44907</c:v>
              </c:pt>
              <c:pt idx="273">
                <c:v>44908</c:v>
              </c:pt>
              <c:pt idx="274">
                <c:v>44909</c:v>
              </c:pt>
              <c:pt idx="275">
                <c:v>44910</c:v>
              </c:pt>
              <c:pt idx="276">
                <c:v>44911</c:v>
              </c:pt>
              <c:pt idx="277">
                <c:v>44914</c:v>
              </c:pt>
              <c:pt idx="278">
                <c:v>44915</c:v>
              </c:pt>
              <c:pt idx="279">
                <c:v>44916</c:v>
              </c:pt>
              <c:pt idx="280">
                <c:v>44917</c:v>
              </c:pt>
              <c:pt idx="281">
                <c:v>44918</c:v>
              </c:pt>
              <c:pt idx="282">
                <c:v>44921</c:v>
              </c:pt>
              <c:pt idx="283">
                <c:v>44922</c:v>
              </c:pt>
              <c:pt idx="284">
                <c:v>44923</c:v>
              </c:pt>
              <c:pt idx="285">
                <c:v>44924</c:v>
              </c:pt>
              <c:pt idx="286">
                <c:v>44925</c:v>
              </c:pt>
              <c:pt idx="287">
                <c:v>44928</c:v>
              </c:pt>
              <c:pt idx="288">
                <c:v>44929</c:v>
              </c:pt>
              <c:pt idx="289">
                <c:v>44930</c:v>
              </c:pt>
              <c:pt idx="290">
                <c:v>44931</c:v>
              </c:pt>
              <c:pt idx="291">
                <c:v>44932</c:v>
              </c:pt>
              <c:pt idx="292">
                <c:v>44935</c:v>
              </c:pt>
              <c:pt idx="293">
                <c:v>44936</c:v>
              </c:pt>
              <c:pt idx="294">
                <c:v>44937</c:v>
              </c:pt>
              <c:pt idx="295">
                <c:v>44938</c:v>
              </c:pt>
              <c:pt idx="296">
                <c:v>44939</c:v>
              </c:pt>
              <c:pt idx="297">
                <c:v>44942</c:v>
              </c:pt>
              <c:pt idx="298">
                <c:v>44943</c:v>
              </c:pt>
              <c:pt idx="299">
                <c:v>44944</c:v>
              </c:pt>
              <c:pt idx="300">
                <c:v>44945</c:v>
              </c:pt>
              <c:pt idx="301">
                <c:v>44946</c:v>
              </c:pt>
              <c:pt idx="302">
                <c:v>44949</c:v>
              </c:pt>
              <c:pt idx="303">
                <c:v>44950</c:v>
              </c:pt>
              <c:pt idx="304">
                <c:v>44951</c:v>
              </c:pt>
              <c:pt idx="305">
                <c:v>44952</c:v>
              </c:pt>
              <c:pt idx="306">
                <c:v>44953</c:v>
              </c:pt>
              <c:pt idx="307">
                <c:v>44956</c:v>
              </c:pt>
              <c:pt idx="308">
                <c:v>44957</c:v>
              </c:pt>
              <c:pt idx="309">
                <c:v>44958</c:v>
              </c:pt>
              <c:pt idx="310">
                <c:v>44959</c:v>
              </c:pt>
              <c:pt idx="311">
                <c:v>44960</c:v>
              </c:pt>
              <c:pt idx="312">
                <c:v>44963</c:v>
              </c:pt>
              <c:pt idx="313">
                <c:v>44964</c:v>
              </c:pt>
              <c:pt idx="314">
                <c:v>44965</c:v>
              </c:pt>
              <c:pt idx="315">
                <c:v>44966</c:v>
              </c:pt>
              <c:pt idx="316">
                <c:v>44967</c:v>
              </c:pt>
              <c:pt idx="317">
                <c:v>44970</c:v>
              </c:pt>
              <c:pt idx="318">
                <c:v>44971</c:v>
              </c:pt>
              <c:pt idx="319">
                <c:v>44972</c:v>
              </c:pt>
              <c:pt idx="320">
                <c:v>44973</c:v>
              </c:pt>
              <c:pt idx="321">
                <c:v>44974</c:v>
              </c:pt>
              <c:pt idx="322">
                <c:v>44977</c:v>
              </c:pt>
              <c:pt idx="323">
                <c:v>44978</c:v>
              </c:pt>
              <c:pt idx="324">
                <c:v>44979</c:v>
              </c:pt>
              <c:pt idx="325">
                <c:v>44980</c:v>
              </c:pt>
              <c:pt idx="326">
                <c:v>44981</c:v>
              </c:pt>
              <c:pt idx="327">
                <c:v>44984</c:v>
              </c:pt>
              <c:pt idx="328">
                <c:v>44985</c:v>
              </c:pt>
              <c:pt idx="329">
                <c:v>44986</c:v>
              </c:pt>
              <c:pt idx="330">
                <c:v>44987</c:v>
              </c:pt>
              <c:pt idx="331">
                <c:v>44988</c:v>
              </c:pt>
              <c:pt idx="332">
                <c:v>44991</c:v>
              </c:pt>
              <c:pt idx="333">
                <c:v>44992</c:v>
              </c:pt>
              <c:pt idx="334">
                <c:v>44993</c:v>
              </c:pt>
              <c:pt idx="335">
                <c:v>44994</c:v>
              </c:pt>
              <c:pt idx="336">
                <c:v>44995</c:v>
              </c:pt>
              <c:pt idx="337">
                <c:v>44998</c:v>
              </c:pt>
              <c:pt idx="338">
                <c:v>44999</c:v>
              </c:pt>
              <c:pt idx="339">
                <c:v>45000</c:v>
              </c:pt>
              <c:pt idx="340">
                <c:v>45001</c:v>
              </c:pt>
              <c:pt idx="341">
                <c:v>45002</c:v>
              </c:pt>
              <c:pt idx="342">
                <c:v>45005</c:v>
              </c:pt>
              <c:pt idx="343">
                <c:v>45006</c:v>
              </c:pt>
              <c:pt idx="344">
                <c:v>45007</c:v>
              </c:pt>
              <c:pt idx="345">
                <c:v>45008</c:v>
              </c:pt>
              <c:pt idx="346">
                <c:v>45009</c:v>
              </c:pt>
              <c:pt idx="347">
                <c:v>45012</c:v>
              </c:pt>
              <c:pt idx="348">
                <c:v>45013</c:v>
              </c:pt>
              <c:pt idx="349">
                <c:v>45014</c:v>
              </c:pt>
              <c:pt idx="350">
                <c:v>45015</c:v>
              </c:pt>
              <c:pt idx="351">
                <c:v>45016</c:v>
              </c:pt>
              <c:pt idx="352">
                <c:v>45019</c:v>
              </c:pt>
              <c:pt idx="353">
                <c:v>45020</c:v>
              </c:pt>
              <c:pt idx="354">
                <c:v>45021</c:v>
              </c:pt>
              <c:pt idx="355">
                <c:v>45022</c:v>
              </c:pt>
              <c:pt idx="356">
                <c:v>45023</c:v>
              </c:pt>
              <c:pt idx="357">
                <c:v>45026</c:v>
              </c:pt>
              <c:pt idx="358">
                <c:v>45027</c:v>
              </c:pt>
              <c:pt idx="359">
                <c:v>45028</c:v>
              </c:pt>
              <c:pt idx="360">
                <c:v>45029</c:v>
              </c:pt>
              <c:pt idx="361">
                <c:v>45030</c:v>
              </c:pt>
              <c:pt idx="362">
                <c:v>45033</c:v>
              </c:pt>
              <c:pt idx="363">
                <c:v>45034</c:v>
              </c:pt>
              <c:pt idx="364">
                <c:v>45035</c:v>
              </c:pt>
              <c:pt idx="365">
                <c:v>45036</c:v>
              </c:pt>
              <c:pt idx="366">
                <c:v>45037</c:v>
              </c:pt>
              <c:pt idx="367">
                <c:v>45040</c:v>
              </c:pt>
              <c:pt idx="368">
                <c:v>45041</c:v>
              </c:pt>
              <c:pt idx="369">
                <c:v>45042</c:v>
              </c:pt>
              <c:pt idx="370">
                <c:v>45043</c:v>
              </c:pt>
              <c:pt idx="371">
                <c:v>45044</c:v>
              </c:pt>
              <c:pt idx="372">
                <c:v>45047</c:v>
              </c:pt>
              <c:pt idx="373">
                <c:v>45048</c:v>
              </c:pt>
              <c:pt idx="374">
                <c:v>45049</c:v>
              </c:pt>
              <c:pt idx="375">
                <c:v>45050</c:v>
              </c:pt>
              <c:pt idx="376">
                <c:v>45051</c:v>
              </c:pt>
              <c:pt idx="377">
                <c:v>45054</c:v>
              </c:pt>
              <c:pt idx="378">
                <c:v>45055</c:v>
              </c:pt>
              <c:pt idx="379">
                <c:v>45056</c:v>
              </c:pt>
              <c:pt idx="380">
                <c:v>45057</c:v>
              </c:pt>
              <c:pt idx="381">
                <c:v>45058</c:v>
              </c:pt>
              <c:pt idx="382">
                <c:v>45061</c:v>
              </c:pt>
              <c:pt idx="383">
                <c:v>45062</c:v>
              </c:pt>
              <c:pt idx="384">
                <c:v>45063</c:v>
              </c:pt>
              <c:pt idx="385">
                <c:v>45064</c:v>
              </c:pt>
              <c:pt idx="386">
                <c:v>45065</c:v>
              </c:pt>
              <c:pt idx="387">
                <c:v>45068</c:v>
              </c:pt>
              <c:pt idx="388">
                <c:v>45069</c:v>
              </c:pt>
              <c:pt idx="389">
                <c:v>45070</c:v>
              </c:pt>
              <c:pt idx="390">
                <c:v>45071</c:v>
              </c:pt>
              <c:pt idx="391">
                <c:v>45072</c:v>
              </c:pt>
              <c:pt idx="392">
                <c:v>45075</c:v>
              </c:pt>
              <c:pt idx="393">
                <c:v>45076</c:v>
              </c:pt>
              <c:pt idx="394">
                <c:v>45077</c:v>
              </c:pt>
              <c:pt idx="395">
                <c:v>45078</c:v>
              </c:pt>
              <c:pt idx="396">
                <c:v>45079</c:v>
              </c:pt>
              <c:pt idx="397">
                <c:v>45082</c:v>
              </c:pt>
              <c:pt idx="398">
                <c:v>45083</c:v>
              </c:pt>
              <c:pt idx="399">
                <c:v>45084</c:v>
              </c:pt>
              <c:pt idx="400">
                <c:v>45085</c:v>
              </c:pt>
              <c:pt idx="401">
                <c:v>45086</c:v>
              </c:pt>
              <c:pt idx="402">
                <c:v>45089</c:v>
              </c:pt>
              <c:pt idx="403">
                <c:v>45090</c:v>
              </c:pt>
              <c:pt idx="404">
                <c:v>45091</c:v>
              </c:pt>
              <c:pt idx="405">
                <c:v>45092</c:v>
              </c:pt>
              <c:pt idx="406">
                <c:v>45093</c:v>
              </c:pt>
              <c:pt idx="407">
                <c:v>45096</c:v>
              </c:pt>
              <c:pt idx="408">
                <c:v>45097</c:v>
              </c:pt>
              <c:pt idx="409">
                <c:v>45098</c:v>
              </c:pt>
              <c:pt idx="410">
                <c:v>45099</c:v>
              </c:pt>
              <c:pt idx="411">
                <c:v>45100</c:v>
              </c:pt>
              <c:pt idx="412">
                <c:v>45103</c:v>
              </c:pt>
              <c:pt idx="413">
                <c:v>45104</c:v>
              </c:pt>
              <c:pt idx="414">
                <c:v>45105</c:v>
              </c:pt>
              <c:pt idx="415">
                <c:v>45106</c:v>
              </c:pt>
              <c:pt idx="416">
                <c:v>45107</c:v>
              </c:pt>
              <c:pt idx="417">
                <c:v>45110</c:v>
              </c:pt>
              <c:pt idx="418">
                <c:v>45111</c:v>
              </c:pt>
              <c:pt idx="419">
                <c:v>45112</c:v>
              </c:pt>
              <c:pt idx="420">
                <c:v>45113</c:v>
              </c:pt>
              <c:pt idx="421">
                <c:v>45114</c:v>
              </c:pt>
              <c:pt idx="422">
                <c:v>45117</c:v>
              </c:pt>
              <c:pt idx="423">
                <c:v>45118</c:v>
              </c:pt>
              <c:pt idx="424">
                <c:v>45119</c:v>
              </c:pt>
              <c:pt idx="425">
                <c:v>45120</c:v>
              </c:pt>
              <c:pt idx="426">
                <c:v>45121</c:v>
              </c:pt>
              <c:pt idx="427">
                <c:v>45124</c:v>
              </c:pt>
              <c:pt idx="428">
                <c:v>45125</c:v>
              </c:pt>
              <c:pt idx="429">
                <c:v>45126</c:v>
              </c:pt>
              <c:pt idx="430">
                <c:v>45127</c:v>
              </c:pt>
              <c:pt idx="431">
                <c:v>45128</c:v>
              </c:pt>
              <c:pt idx="432">
                <c:v>45131</c:v>
              </c:pt>
              <c:pt idx="433">
                <c:v>45132</c:v>
              </c:pt>
              <c:pt idx="434">
                <c:v>45133</c:v>
              </c:pt>
              <c:pt idx="435">
                <c:v>45134</c:v>
              </c:pt>
              <c:pt idx="436">
                <c:v>45135</c:v>
              </c:pt>
              <c:pt idx="437">
                <c:v>45138</c:v>
              </c:pt>
              <c:pt idx="438">
                <c:v>45139</c:v>
              </c:pt>
              <c:pt idx="439">
                <c:v>45140</c:v>
              </c:pt>
              <c:pt idx="440">
                <c:v>45141</c:v>
              </c:pt>
              <c:pt idx="441">
                <c:v>45142</c:v>
              </c:pt>
              <c:pt idx="442">
                <c:v>45145</c:v>
              </c:pt>
              <c:pt idx="443">
                <c:v>45146</c:v>
              </c:pt>
              <c:pt idx="444">
                <c:v>45147</c:v>
              </c:pt>
              <c:pt idx="445">
                <c:v>45148</c:v>
              </c:pt>
              <c:pt idx="446">
                <c:v>45149</c:v>
              </c:pt>
              <c:pt idx="447">
                <c:v>45152</c:v>
              </c:pt>
              <c:pt idx="448">
                <c:v>45153</c:v>
              </c:pt>
              <c:pt idx="449">
                <c:v>45154</c:v>
              </c:pt>
              <c:pt idx="450">
                <c:v>45155</c:v>
              </c:pt>
              <c:pt idx="451">
                <c:v>45156</c:v>
              </c:pt>
              <c:pt idx="452">
                <c:v>45159</c:v>
              </c:pt>
              <c:pt idx="453">
                <c:v>45160</c:v>
              </c:pt>
              <c:pt idx="454">
                <c:v>45161</c:v>
              </c:pt>
              <c:pt idx="455">
                <c:v>45162</c:v>
              </c:pt>
              <c:pt idx="456">
                <c:v>45163</c:v>
              </c:pt>
              <c:pt idx="457">
                <c:v>45166</c:v>
              </c:pt>
              <c:pt idx="458">
                <c:v>45167</c:v>
              </c:pt>
              <c:pt idx="459">
                <c:v>45168</c:v>
              </c:pt>
              <c:pt idx="460">
                <c:v>45169</c:v>
              </c:pt>
              <c:pt idx="461">
                <c:v>45170</c:v>
              </c:pt>
              <c:pt idx="462">
                <c:v>45173</c:v>
              </c:pt>
              <c:pt idx="463">
                <c:v>45174</c:v>
              </c:pt>
              <c:pt idx="464">
                <c:v>45175</c:v>
              </c:pt>
              <c:pt idx="465">
                <c:v>45176</c:v>
              </c:pt>
              <c:pt idx="466">
                <c:v>45177</c:v>
              </c:pt>
              <c:pt idx="467">
                <c:v>45180</c:v>
              </c:pt>
              <c:pt idx="468">
                <c:v>45181</c:v>
              </c:pt>
              <c:pt idx="469">
                <c:v>45182</c:v>
              </c:pt>
              <c:pt idx="470">
                <c:v>45183</c:v>
              </c:pt>
              <c:pt idx="471">
                <c:v>45184</c:v>
              </c:pt>
              <c:pt idx="472">
                <c:v>45187</c:v>
              </c:pt>
              <c:pt idx="473">
                <c:v>45188</c:v>
              </c:pt>
              <c:pt idx="474">
                <c:v>45189</c:v>
              </c:pt>
              <c:pt idx="475">
                <c:v>45190</c:v>
              </c:pt>
              <c:pt idx="476">
                <c:v>45191</c:v>
              </c:pt>
              <c:pt idx="477">
                <c:v>45194</c:v>
              </c:pt>
              <c:pt idx="478">
                <c:v>45195</c:v>
              </c:pt>
              <c:pt idx="479">
                <c:v>45196</c:v>
              </c:pt>
              <c:pt idx="480">
                <c:v>45197</c:v>
              </c:pt>
              <c:pt idx="481">
                <c:v>45198</c:v>
              </c:pt>
              <c:pt idx="482">
                <c:v>45201</c:v>
              </c:pt>
              <c:pt idx="483">
                <c:v>45202</c:v>
              </c:pt>
              <c:pt idx="484">
                <c:v>45203</c:v>
              </c:pt>
              <c:pt idx="485">
                <c:v>45204</c:v>
              </c:pt>
              <c:pt idx="486">
                <c:v>45205</c:v>
              </c:pt>
              <c:pt idx="487">
                <c:v>45208</c:v>
              </c:pt>
              <c:pt idx="488">
                <c:v>45209</c:v>
              </c:pt>
              <c:pt idx="489">
                <c:v>45210</c:v>
              </c:pt>
              <c:pt idx="490">
                <c:v>45211</c:v>
              </c:pt>
              <c:pt idx="491">
                <c:v>45212</c:v>
              </c:pt>
              <c:pt idx="492">
                <c:v>45215</c:v>
              </c:pt>
              <c:pt idx="493">
                <c:v>45216</c:v>
              </c:pt>
              <c:pt idx="494">
                <c:v>45217</c:v>
              </c:pt>
              <c:pt idx="495">
                <c:v>45218</c:v>
              </c:pt>
              <c:pt idx="496">
                <c:v>45219</c:v>
              </c:pt>
              <c:pt idx="497">
                <c:v>45222</c:v>
              </c:pt>
              <c:pt idx="498">
                <c:v>45223</c:v>
              </c:pt>
              <c:pt idx="499">
                <c:v>45224</c:v>
              </c:pt>
              <c:pt idx="500">
                <c:v>45225</c:v>
              </c:pt>
              <c:pt idx="501">
                <c:v>45226</c:v>
              </c:pt>
              <c:pt idx="502">
                <c:v>45229</c:v>
              </c:pt>
              <c:pt idx="503">
                <c:v>45230</c:v>
              </c:pt>
              <c:pt idx="504">
                <c:v>45231</c:v>
              </c:pt>
              <c:pt idx="505">
                <c:v>45232</c:v>
              </c:pt>
              <c:pt idx="506">
                <c:v>45233</c:v>
              </c:pt>
              <c:pt idx="507">
                <c:v>45236</c:v>
              </c:pt>
              <c:pt idx="508">
                <c:v>45237</c:v>
              </c:pt>
              <c:pt idx="509">
                <c:v>45238</c:v>
              </c:pt>
              <c:pt idx="510">
                <c:v>45239</c:v>
              </c:pt>
              <c:pt idx="511">
                <c:v>45240</c:v>
              </c:pt>
              <c:pt idx="512">
                <c:v>45243</c:v>
              </c:pt>
              <c:pt idx="513">
                <c:v>45244</c:v>
              </c:pt>
              <c:pt idx="514">
                <c:v>45245</c:v>
              </c:pt>
              <c:pt idx="515">
                <c:v>45246</c:v>
              </c:pt>
              <c:pt idx="516">
                <c:v>45247</c:v>
              </c:pt>
              <c:pt idx="517">
                <c:v>45250</c:v>
              </c:pt>
              <c:pt idx="518">
                <c:v>45251</c:v>
              </c:pt>
              <c:pt idx="519">
                <c:v>45252</c:v>
              </c:pt>
              <c:pt idx="520">
                <c:v>45253</c:v>
              </c:pt>
              <c:pt idx="521">
                <c:v>45254</c:v>
              </c:pt>
              <c:pt idx="522">
                <c:v>45257</c:v>
              </c:pt>
              <c:pt idx="523">
                <c:v>45258</c:v>
              </c:pt>
              <c:pt idx="524">
                <c:v>45259</c:v>
              </c:pt>
              <c:pt idx="525">
                <c:v>45260</c:v>
              </c:pt>
              <c:pt idx="526">
                <c:v>45261</c:v>
              </c:pt>
              <c:pt idx="527">
                <c:v>45264</c:v>
              </c:pt>
              <c:pt idx="528">
                <c:v>45265</c:v>
              </c:pt>
              <c:pt idx="529">
                <c:v>45266</c:v>
              </c:pt>
              <c:pt idx="530">
                <c:v>45267</c:v>
              </c:pt>
              <c:pt idx="531">
                <c:v>45268</c:v>
              </c:pt>
              <c:pt idx="532">
                <c:v>45271</c:v>
              </c:pt>
              <c:pt idx="533">
                <c:v>45272</c:v>
              </c:pt>
              <c:pt idx="534">
                <c:v>45273</c:v>
              </c:pt>
              <c:pt idx="535">
                <c:v>45274</c:v>
              </c:pt>
              <c:pt idx="536">
                <c:v>45275</c:v>
              </c:pt>
              <c:pt idx="537">
                <c:v>45278</c:v>
              </c:pt>
              <c:pt idx="538">
                <c:v>45279</c:v>
              </c:pt>
              <c:pt idx="539">
                <c:v>45280</c:v>
              </c:pt>
              <c:pt idx="540">
                <c:v>45281</c:v>
              </c:pt>
              <c:pt idx="541">
                <c:v>45282</c:v>
              </c:pt>
              <c:pt idx="542">
                <c:v>45285</c:v>
              </c:pt>
              <c:pt idx="543">
                <c:v>45286</c:v>
              </c:pt>
              <c:pt idx="544">
                <c:v>45287</c:v>
              </c:pt>
              <c:pt idx="545">
                <c:v>45288</c:v>
              </c:pt>
              <c:pt idx="546">
                <c:v>45289</c:v>
              </c:pt>
              <c:pt idx="547">
                <c:v>45292</c:v>
              </c:pt>
              <c:pt idx="548">
                <c:v>45293</c:v>
              </c:pt>
              <c:pt idx="549">
                <c:v>45294</c:v>
              </c:pt>
              <c:pt idx="550">
                <c:v>45295</c:v>
              </c:pt>
              <c:pt idx="551">
                <c:v>45296</c:v>
              </c:pt>
              <c:pt idx="552">
                <c:v>45299</c:v>
              </c:pt>
              <c:pt idx="553">
                <c:v>45300</c:v>
              </c:pt>
              <c:pt idx="554">
                <c:v>45301</c:v>
              </c:pt>
              <c:pt idx="555">
                <c:v>45302</c:v>
              </c:pt>
              <c:pt idx="556">
                <c:v>45303</c:v>
              </c:pt>
              <c:pt idx="557">
                <c:v>45306</c:v>
              </c:pt>
              <c:pt idx="558">
                <c:v>45307</c:v>
              </c:pt>
              <c:pt idx="559">
                <c:v>45308</c:v>
              </c:pt>
              <c:pt idx="560">
                <c:v>45309</c:v>
              </c:pt>
              <c:pt idx="561">
                <c:v>45310</c:v>
              </c:pt>
              <c:pt idx="562">
                <c:v>45313</c:v>
              </c:pt>
              <c:pt idx="563">
                <c:v>45314</c:v>
              </c:pt>
              <c:pt idx="564">
                <c:v>45315</c:v>
              </c:pt>
              <c:pt idx="565">
                <c:v>45316</c:v>
              </c:pt>
              <c:pt idx="566">
                <c:v>45317</c:v>
              </c:pt>
              <c:pt idx="567">
                <c:v>45320</c:v>
              </c:pt>
              <c:pt idx="568">
                <c:v>45321</c:v>
              </c:pt>
              <c:pt idx="569">
                <c:v>45322</c:v>
              </c:pt>
              <c:pt idx="570">
                <c:v>45323</c:v>
              </c:pt>
              <c:pt idx="571">
                <c:v>45324</c:v>
              </c:pt>
              <c:pt idx="572">
                <c:v>45327</c:v>
              </c:pt>
              <c:pt idx="573">
                <c:v>45328</c:v>
              </c:pt>
              <c:pt idx="574">
                <c:v>45329</c:v>
              </c:pt>
              <c:pt idx="575">
                <c:v>45330</c:v>
              </c:pt>
              <c:pt idx="576">
                <c:v>45331</c:v>
              </c:pt>
              <c:pt idx="577">
                <c:v>45334</c:v>
              </c:pt>
              <c:pt idx="578">
                <c:v>45335</c:v>
              </c:pt>
              <c:pt idx="579">
                <c:v>45336</c:v>
              </c:pt>
              <c:pt idx="580">
                <c:v>45337</c:v>
              </c:pt>
              <c:pt idx="581">
                <c:v>45338</c:v>
              </c:pt>
              <c:pt idx="582">
                <c:v>45341</c:v>
              </c:pt>
              <c:pt idx="583">
                <c:v>45342</c:v>
              </c:pt>
              <c:pt idx="584">
                <c:v>45343</c:v>
              </c:pt>
              <c:pt idx="585">
                <c:v>45344</c:v>
              </c:pt>
              <c:pt idx="586">
                <c:v>45345</c:v>
              </c:pt>
              <c:pt idx="587">
                <c:v>45348</c:v>
              </c:pt>
              <c:pt idx="588">
                <c:v>45349</c:v>
              </c:pt>
              <c:pt idx="589">
                <c:v>45350</c:v>
              </c:pt>
              <c:pt idx="590">
                <c:v>45351</c:v>
              </c:pt>
              <c:pt idx="591">
                <c:v>45352</c:v>
              </c:pt>
              <c:pt idx="592">
                <c:v>45355</c:v>
              </c:pt>
              <c:pt idx="593">
                <c:v>45356</c:v>
              </c:pt>
              <c:pt idx="594">
                <c:v>45357</c:v>
              </c:pt>
              <c:pt idx="595">
                <c:v>45358</c:v>
              </c:pt>
              <c:pt idx="596">
                <c:v>45359</c:v>
              </c:pt>
              <c:pt idx="597">
                <c:v>45362</c:v>
              </c:pt>
              <c:pt idx="598">
                <c:v>45363</c:v>
              </c:pt>
              <c:pt idx="599">
                <c:v>45364</c:v>
              </c:pt>
              <c:pt idx="600">
                <c:v>45365</c:v>
              </c:pt>
              <c:pt idx="601">
                <c:v>45366</c:v>
              </c:pt>
              <c:pt idx="602">
                <c:v>45369</c:v>
              </c:pt>
              <c:pt idx="603">
                <c:v>45370</c:v>
              </c:pt>
              <c:pt idx="604">
                <c:v>45371</c:v>
              </c:pt>
              <c:pt idx="605">
                <c:v>45372</c:v>
              </c:pt>
              <c:pt idx="606">
                <c:v>45373</c:v>
              </c:pt>
              <c:pt idx="607">
                <c:v>45376</c:v>
              </c:pt>
              <c:pt idx="608">
                <c:v>45377</c:v>
              </c:pt>
              <c:pt idx="609">
                <c:v>45378</c:v>
              </c:pt>
              <c:pt idx="610">
                <c:v>45379</c:v>
              </c:pt>
              <c:pt idx="611">
                <c:v>45380</c:v>
              </c:pt>
              <c:pt idx="612">
                <c:v>45383</c:v>
              </c:pt>
              <c:pt idx="613">
                <c:v>45384</c:v>
              </c:pt>
              <c:pt idx="614">
                <c:v>45385</c:v>
              </c:pt>
              <c:pt idx="615">
                <c:v>45386</c:v>
              </c:pt>
              <c:pt idx="616">
                <c:v>45387</c:v>
              </c:pt>
              <c:pt idx="617">
                <c:v>45390</c:v>
              </c:pt>
              <c:pt idx="618">
                <c:v>45391</c:v>
              </c:pt>
              <c:pt idx="619">
                <c:v>45392</c:v>
              </c:pt>
              <c:pt idx="620">
                <c:v>45393</c:v>
              </c:pt>
              <c:pt idx="621">
                <c:v>45394</c:v>
              </c:pt>
              <c:pt idx="622">
                <c:v>45397</c:v>
              </c:pt>
              <c:pt idx="623">
                <c:v>45398</c:v>
              </c:pt>
              <c:pt idx="624">
                <c:v>45399</c:v>
              </c:pt>
              <c:pt idx="625">
                <c:v>45400</c:v>
              </c:pt>
              <c:pt idx="626">
                <c:v>45401</c:v>
              </c:pt>
              <c:pt idx="627">
                <c:v>45404</c:v>
              </c:pt>
              <c:pt idx="628">
                <c:v>45405</c:v>
              </c:pt>
              <c:pt idx="629">
                <c:v>45406</c:v>
              </c:pt>
              <c:pt idx="630">
                <c:v>45407</c:v>
              </c:pt>
              <c:pt idx="631">
                <c:v>45408</c:v>
              </c:pt>
              <c:pt idx="632">
                <c:v>45411</c:v>
              </c:pt>
              <c:pt idx="633">
                <c:v>45412</c:v>
              </c:pt>
              <c:pt idx="634">
                <c:v>45413</c:v>
              </c:pt>
              <c:pt idx="635">
                <c:v>45414</c:v>
              </c:pt>
              <c:pt idx="636">
                <c:v>45415</c:v>
              </c:pt>
              <c:pt idx="637">
                <c:v>45418</c:v>
              </c:pt>
              <c:pt idx="638">
                <c:v>45419</c:v>
              </c:pt>
              <c:pt idx="639">
                <c:v>45420</c:v>
              </c:pt>
              <c:pt idx="640">
                <c:v>45421</c:v>
              </c:pt>
              <c:pt idx="641">
                <c:v>45422</c:v>
              </c:pt>
              <c:pt idx="642">
                <c:v>45425</c:v>
              </c:pt>
              <c:pt idx="643">
                <c:v>45426</c:v>
              </c:pt>
              <c:pt idx="644">
                <c:v>45427</c:v>
              </c:pt>
              <c:pt idx="645">
                <c:v>45428</c:v>
              </c:pt>
              <c:pt idx="646">
                <c:v>45429</c:v>
              </c:pt>
              <c:pt idx="647">
                <c:v>45432</c:v>
              </c:pt>
              <c:pt idx="648">
                <c:v>45433</c:v>
              </c:pt>
              <c:pt idx="649">
                <c:v>45434</c:v>
              </c:pt>
              <c:pt idx="650">
                <c:v>45435</c:v>
              </c:pt>
              <c:pt idx="651">
                <c:v>45436</c:v>
              </c:pt>
              <c:pt idx="652">
                <c:v>45439</c:v>
              </c:pt>
              <c:pt idx="653">
                <c:v>45440</c:v>
              </c:pt>
              <c:pt idx="654">
                <c:v>45441</c:v>
              </c:pt>
              <c:pt idx="655">
                <c:v>45442</c:v>
              </c:pt>
              <c:pt idx="656">
                <c:v>45443</c:v>
              </c:pt>
              <c:pt idx="657">
                <c:v>45446</c:v>
              </c:pt>
              <c:pt idx="658">
                <c:v>45447</c:v>
              </c:pt>
              <c:pt idx="659">
                <c:v>45448</c:v>
              </c:pt>
              <c:pt idx="660">
                <c:v>45449</c:v>
              </c:pt>
              <c:pt idx="661">
                <c:v>45450</c:v>
              </c:pt>
              <c:pt idx="662">
                <c:v>45453</c:v>
              </c:pt>
              <c:pt idx="663">
                <c:v>45454</c:v>
              </c:pt>
              <c:pt idx="664">
                <c:v>45455</c:v>
              </c:pt>
              <c:pt idx="665">
                <c:v>45456</c:v>
              </c:pt>
              <c:pt idx="666">
                <c:v>45457</c:v>
              </c:pt>
              <c:pt idx="667">
                <c:v>45460</c:v>
              </c:pt>
              <c:pt idx="668">
                <c:v>45461</c:v>
              </c:pt>
              <c:pt idx="669">
                <c:v>45462</c:v>
              </c:pt>
              <c:pt idx="670">
                <c:v>45463</c:v>
              </c:pt>
              <c:pt idx="671">
                <c:v>45464</c:v>
              </c:pt>
              <c:pt idx="672">
                <c:v>45467</c:v>
              </c:pt>
              <c:pt idx="673">
                <c:v>45468</c:v>
              </c:pt>
              <c:pt idx="674">
                <c:v>45469</c:v>
              </c:pt>
              <c:pt idx="675">
                <c:v>45470</c:v>
              </c:pt>
              <c:pt idx="676">
                <c:v>45471</c:v>
              </c:pt>
              <c:pt idx="677">
                <c:v>45474</c:v>
              </c:pt>
              <c:pt idx="678">
                <c:v>45475</c:v>
              </c:pt>
              <c:pt idx="679">
                <c:v>45476</c:v>
              </c:pt>
              <c:pt idx="680">
                <c:v>45477</c:v>
              </c:pt>
              <c:pt idx="681">
                <c:v>45478</c:v>
              </c:pt>
              <c:pt idx="682">
                <c:v>45481</c:v>
              </c:pt>
              <c:pt idx="683">
                <c:v>45482</c:v>
              </c:pt>
              <c:pt idx="684">
                <c:v>45483</c:v>
              </c:pt>
              <c:pt idx="685">
                <c:v>45484</c:v>
              </c:pt>
              <c:pt idx="686">
                <c:v>45485</c:v>
              </c:pt>
              <c:pt idx="687">
                <c:v>45488</c:v>
              </c:pt>
              <c:pt idx="688">
                <c:v>45489</c:v>
              </c:pt>
              <c:pt idx="689">
                <c:v>45490</c:v>
              </c:pt>
              <c:pt idx="690">
                <c:v>45491</c:v>
              </c:pt>
              <c:pt idx="691">
                <c:v>45492</c:v>
              </c:pt>
              <c:pt idx="692">
                <c:v>45495</c:v>
              </c:pt>
              <c:pt idx="693">
                <c:v>45496</c:v>
              </c:pt>
              <c:pt idx="694">
                <c:v>45497</c:v>
              </c:pt>
              <c:pt idx="695">
                <c:v>45498</c:v>
              </c:pt>
              <c:pt idx="696">
                <c:v>45499</c:v>
              </c:pt>
              <c:pt idx="697">
                <c:v>45502</c:v>
              </c:pt>
              <c:pt idx="698">
                <c:v>45503</c:v>
              </c:pt>
              <c:pt idx="699">
                <c:v>45504</c:v>
              </c:pt>
              <c:pt idx="700">
                <c:v>45505</c:v>
              </c:pt>
              <c:pt idx="701">
                <c:v>45506</c:v>
              </c:pt>
              <c:pt idx="702">
                <c:v>45509</c:v>
              </c:pt>
              <c:pt idx="703">
                <c:v>45510</c:v>
              </c:pt>
              <c:pt idx="704">
                <c:v>45511</c:v>
              </c:pt>
              <c:pt idx="705">
                <c:v>45512</c:v>
              </c:pt>
              <c:pt idx="706">
                <c:v>45513</c:v>
              </c:pt>
              <c:pt idx="707">
                <c:v>45516</c:v>
              </c:pt>
              <c:pt idx="708">
                <c:v>45517</c:v>
              </c:pt>
              <c:pt idx="709">
                <c:v>45518</c:v>
              </c:pt>
              <c:pt idx="710">
                <c:v>45519</c:v>
              </c:pt>
              <c:pt idx="711">
                <c:v>45520</c:v>
              </c:pt>
              <c:pt idx="712">
                <c:v>45523</c:v>
              </c:pt>
              <c:pt idx="713">
                <c:v>45524</c:v>
              </c:pt>
              <c:pt idx="714">
                <c:v>45525</c:v>
              </c:pt>
              <c:pt idx="715">
                <c:v>45526</c:v>
              </c:pt>
              <c:pt idx="716">
                <c:v>45527</c:v>
              </c:pt>
              <c:pt idx="717">
                <c:v>45530</c:v>
              </c:pt>
              <c:pt idx="718">
                <c:v>45531</c:v>
              </c:pt>
              <c:pt idx="719">
                <c:v>45532</c:v>
              </c:pt>
              <c:pt idx="720">
                <c:v>45533</c:v>
              </c:pt>
              <c:pt idx="721">
                <c:v>45534</c:v>
              </c:pt>
              <c:pt idx="722">
                <c:v>45537</c:v>
              </c:pt>
              <c:pt idx="723">
                <c:v>45538</c:v>
              </c:pt>
              <c:pt idx="724">
                <c:v>45539</c:v>
              </c:pt>
              <c:pt idx="725">
                <c:v>45540</c:v>
              </c:pt>
              <c:pt idx="726">
                <c:v>45541</c:v>
              </c:pt>
              <c:pt idx="727">
                <c:v>45544</c:v>
              </c:pt>
              <c:pt idx="728">
                <c:v>45545</c:v>
              </c:pt>
              <c:pt idx="729">
                <c:v>45546</c:v>
              </c:pt>
              <c:pt idx="730">
                <c:v>45547</c:v>
              </c:pt>
              <c:pt idx="731">
                <c:v>45548</c:v>
              </c:pt>
              <c:pt idx="732">
                <c:v>45551</c:v>
              </c:pt>
              <c:pt idx="733">
                <c:v>45552</c:v>
              </c:pt>
              <c:pt idx="734">
                <c:v>45553</c:v>
              </c:pt>
              <c:pt idx="735">
                <c:v>45554</c:v>
              </c:pt>
              <c:pt idx="736">
                <c:v>45555</c:v>
              </c:pt>
              <c:pt idx="737">
                <c:v>45558</c:v>
              </c:pt>
              <c:pt idx="738">
                <c:v>45559</c:v>
              </c:pt>
              <c:pt idx="739">
                <c:v>45560</c:v>
              </c:pt>
              <c:pt idx="740">
                <c:v>45561</c:v>
              </c:pt>
              <c:pt idx="741">
                <c:v>45562</c:v>
              </c:pt>
              <c:pt idx="742">
                <c:v>45565</c:v>
              </c:pt>
              <c:pt idx="743">
                <c:v>45566</c:v>
              </c:pt>
              <c:pt idx="744">
                <c:v>45567</c:v>
              </c:pt>
              <c:pt idx="745">
                <c:v>45568</c:v>
              </c:pt>
              <c:pt idx="746">
                <c:v>45569</c:v>
              </c:pt>
              <c:pt idx="747">
                <c:v>45572</c:v>
              </c:pt>
              <c:pt idx="748">
                <c:v>45573</c:v>
              </c:pt>
              <c:pt idx="749">
                <c:v>45574</c:v>
              </c:pt>
              <c:pt idx="750">
                <c:v>45575</c:v>
              </c:pt>
              <c:pt idx="751">
                <c:v>45576</c:v>
              </c:pt>
              <c:pt idx="752">
                <c:v>45579</c:v>
              </c:pt>
              <c:pt idx="753">
                <c:v>45580</c:v>
              </c:pt>
              <c:pt idx="754">
                <c:v>45581</c:v>
              </c:pt>
              <c:pt idx="755">
                <c:v>45582</c:v>
              </c:pt>
              <c:pt idx="756">
                <c:v>45583</c:v>
              </c:pt>
              <c:pt idx="757">
                <c:v>45586</c:v>
              </c:pt>
              <c:pt idx="758">
                <c:v>45587</c:v>
              </c:pt>
              <c:pt idx="759">
                <c:v>45588</c:v>
              </c:pt>
              <c:pt idx="760">
                <c:v>45589</c:v>
              </c:pt>
              <c:pt idx="761">
                <c:v>45590</c:v>
              </c:pt>
              <c:pt idx="762">
                <c:v>45593</c:v>
              </c:pt>
              <c:pt idx="763">
                <c:v>45594</c:v>
              </c:pt>
              <c:pt idx="764">
                <c:v>45595</c:v>
              </c:pt>
              <c:pt idx="765">
                <c:v>45596</c:v>
              </c:pt>
              <c:pt idx="766">
                <c:v>45597</c:v>
              </c:pt>
              <c:pt idx="767">
                <c:v>45600</c:v>
              </c:pt>
              <c:pt idx="768">
                <c:v>45601</c:v>
              </c:pt>
              <c:pt idx="769">
                <c:v>45602</c:v>
              </c:pt>
              <c:pt idx="770">
                <c:v>45603</c:v>
              </c:pt>
              <c:pt idx="771">
                <c:v>45604</c:v>
              </c:pt>
              <c:pt idx="772">
                <c:v>45607</c:v>
              </c:pt>
              <c:pt idx="773">
                <c:v>45608</c:v>
              </c:pt>
              <c:pt idx="774">
                <c:v>45609</c:v>
              </c:pt>
              <c:pt idx="775">
                <c:v>45610</c:v>
              </c:pt>
              <c:pt idx="776">
                <c:v>45611</c:v>
              </c:pt>
              <c:pt idx="777">
                <c:v>45614</c:v>
              </c:pt>
              <c:pt idx="778">
                <c:v>45615</c:v>
              </c:pt>
              <c:pt idx="779">
                <c:v>45616</c:v>
              </c:pt>
              <c:pt idx="780">
                <c:v>45617</c:v>
              </c:pt>
              <c:pt idx="781">
                <c:v>45618</c:v>
              </c:pt>
            </c:numLit>
          </c:cat>
          <c:val>
            <c:numLit>
              <c:formatCode>General</c:formatCode>
              <c:ptCount val="783"/>
              <c:pt idx="0">
                <c:v>21.372199999999999</c:v>
              </c:pt>
              <c:pt idx="1">
                <c:v>21.372199999999999</c:v>
              </c:pt>
              <c:pt idx="2">
                <c:v>22.327400000000001</c:v>
              </c:pt>
              <c:pt idx="3">
                <c:v>21.752300000000002</c:v>
              </c:pt>
              <c:pt idx="4">
                <c:v>22.2529</c:v>
              </c:pt>
              <c:pt idx="5">
                <c:v>22.2776</c:v>
              </c:pt>
              <c:pt idx="6">
                <c:v>22.2776</c:v>
              </c:pt>
              <c:pt idx="7">
                <c:v>22.485900000000001</c:v>
              </c:pt>
              <c:pt idx="8">
                <c:v>22.574400000000001</c:v>
              </c:pt>
              <c:pt idx="9">
                <c:v>22.508900000000001</c:v>
              </c:pt>
              <c:pt idx="10">
                <c:v>21.930599999999998</c:v>
              </c:pt>
              <c:pt idx="11">
                <c:v>21.930599999999998</c:v>
              </c:pt>
              <c:pt idx="12">
                <c:v>22.354199999999999</c:v>
              </c:pt>
              <c:pt idx="13">
                <c:v>22.403300000000002</c:v>
              </c:pt>
              <c:pt idx="14">
                <c:v>22.345400000000001</c:v>
              </c:pt>
              <c:pt idx="15">
                <c:v>22.213200000000001</c:v>
              </c:pt>
              <c:pt idx="16">
                <c:v>22.213200000000001</c:v>
              </c:pt>
              <c:pt idx="17">
                <c:v>22.139099999999999</c:v>
              </c:pt>
              <c:pt idx="18">
                <c:v>22.3569</c:v>
              </c:pt>
              <c:pt idx="19">
                <c:v>22.4815</c:v>
              </c:pt>
              <c:pt idx="20">
                <c:v>22.519100000000002</c:v>
              </c:pt>
              <c:pt idx="21">
                <c:v>22.519100000000002</c:v>
              </c:pt>
              <c:pt idx="22">
                <c:v>22.479900000000001</c:v>
              </c:pt>
              <c:pt idx="23">
                <c:v>22.528099999999998</c:v>
              </c:pt>
              <c:pt idx="24">
                <c:v>22.520600000000002</c:v>
              </c:pt>
              <c:pt idx="25">
                <c:v>22.5031</c:v>
              </c:pt>
              <c:pt idx="26">
                <c:v>22.5031</c:v>
              </c:pt>
              <c:pt idx="27">
                <c:v>22.528700000000001</c:v>
              </c:pt>
              <c:pt idx="28">
                <c:v>22.542200000000001</c:v>
              </c:pt>
              <c:pt idx="29">
                <c:v>22.659199999999998</c:v>
              </c:pt>
              <c:pt idx="30">
                <c:v>22.6431</c:v>
              </c:pt>
              <c:pt idx="31">
                <c:v>22.6431</c:v>
              </c:pt>
              <c:pt idx="32">
                <c:v>22.8703</c:v>
              </c:pt>
              <c:pt idx="33">
                <c:v>23.081900000000001</c:v>
              </c:pt>
              <c:pt idx="34">
                <c:v>23.220800000000001</c:v>
              </c:pt>
              <c:pt idx="35">
                <c:v>23.492999999999999</c:v>
              </c:pt>
              <c:pt idx="36">
                <c:v>23.492999999999999</c:v>
              </c:pt>
              <c:pt idx="37">
                <c:v>23.5748</c:v>
              </c:pt>
              <c:pt idx="38">
                <c:v>23.451000000000001</c:v>
              </c:pt>
              <c:pt idx="39">
                <c:v>23.4697</c:v>
              </c:pt>
              <c:pt idx="40">
                <c:v>23.435300000000002</c:v>
              </c:pt>
              <c:pt idx="41">
                <c:v>23.435300000000002</c:v>
              </c:pt>
              <c:pt idx="42">
                <c:v>23.2105</c:v>
              </c:pt>
              <c:pt idx="43">
                <c:v>23.151399999999999</c:v>
              </c:pt>
              <c:pt idx="44">
                <c:v>22.8505</c:v>
              </c:pt>
              <c:pt idx="45">
                <c:v>22.8949</c:v>
              </c:pt>
              <c:pt idx="46">
                <c:v>22.8949</c:v>
              </c:pt>
              <c:pt idx="47">
                <c:v>22.968499999999999</c:v>
              </c:pt>
              <c:pt idx="48">
                <c:v>23.0627</c:v>
              </c:pt>
              <c:pt idx="49">
                <c:v>23.206600000000002</c:v>
              </c:pt>
              <c:pt idx="50">
                <c:v>23.3156</c:v>
              </c:pt>
              <c:pt idx="51">
                <c:v>23.3156</c:v>
              </c:pt>
              <c:pt idx="52">
                <c:v>23.215800000000002</c:v>
              </c:pt>
              <c:pt idx="53">
                <c:v>23.206</c:v>
              </c:pt>
              <c:pt idx="54">
                <c:v>23.4039</c:v>
              </c:pt>
              <c:pt idx="55">
                <c:v>23.6328</c:v>
              </c:pt>
              <c:pt idx="56">
                <c:v>23.6328</c:v>
              </c:pt>
              <c:pt idx="57">
                <c:v>23.005299999999998</c:v>
              </c:pt>
              <c:pt idx="58">
                <c:v>23.115200000000002</c:v>
              </c:pt>
              <c:pt idx="59">
                <c:v>23.336400000000001</c:v>
              </c:pt>
              <c:pt idx="60">
                <c:v>23.3032</c:v>
              </c:pt>
              <c:pt idx="61">
                <c:v>23.3032</c:v>
              </c:pt>
              <c:pt idx="62">
                <c:v>23.049499999999998</c:v>
              </c:pt>
              <c:pt idx="63">
                <c:v>22.835999999999999</c:v>
              </c:pt>
              <c:pt idx="64">
                <c:v>20.628900000000002</c:v>
              </c:pt>
              <c:pt idx="65">
                <c:v>20.590399999999999</c:v>
              </c:pt>
              <c:pt idx="66">
                <c:v>20.590399999999999</c:v>
              </c:pt>
              <c:pt idx="67">
                <c:v>20.590399999999999</c:v>
              </c:pt>
              <c:pt idx="68">
                <c:v>20.622299999999999</c:v>
              </c:pt>
              <c:pt idx="69">
                <c:v>21.064299999999999</c:v>
              </c:pt>
              <c:pt idx="70">
                <c:v>21.1569</c:v>
              </c:pt>
              <c:pt idx="71">
                <c:v>21.1569</c:v>
              </c:pt>
              <c:pt idx="72">
                <c:v>21.226700000000001</c:v>
              </c:pt>
              <c:pt idx="73">
                <c:v>21.472999999999999</c:v>
              </c:pt>
              <c:pt idx="74">
                <c:v>21.601400000000002</c:v>
              </c:pt>
              <c:pt idx="75">
                <c:v>21.538399999999999</c:v>
              </c:pt>
              <c:pt idx="76">
                <c:v>21.538399999999999</c:v>
              </c:pt>
              <c:pt idx="77">
                <c:v>21.299700000000001</c:v>
              </c:pt>
              <c:pt idx="78">
                <c:v>20.921500000000002</c:v>
              </c:pt>
              <c:pt idx="79">
                <c:v>21.1221</c:v>
              </c:pt>
              <c:pt idx="80">
                <c:v>21.102</c:v>
              </c:pt>
              <c:pt idx="81">
                <c:v>21.102</c:v>
              </c:pt>
              <c:pt idx="82">
                <c:v>21.146000000000001</c:v>
              </c:pt>
              <c:pt idx="83">
                <c:v>21.359100000000002</c:v>
              </c:pt>
              <c:pt idx="84">
                <c:v>21.430499999999999</c:v>
              </c:pt>
              <c:pt idx="85">
                <c:v>21.703900000000001</c:v>
              </c:pt>
              <c:pt idx="86">
                <c:v>21.703900000000001</c:v>
              </c:pt>
              <c:pt idx="87">
                <c:v>21.9407</c:v>
              </c:pt>
              <c:pt idx="88">
                <c:v>21.894600000000001</c:v>
              </c:pt>
              <c:pt idx="89">
                <c:v>19.690100000000001</c:v>
              </c:pt>
              <c:pt idx="90">
                <c:v>19.702200000000001</c:v>
              </c:pt>
              <c:pt idx="91">
                <c:v>19.702200000000001</c:v>
              </c:pt>
              <c:pt idx="92">
                <c:v>21.828700000000001</c:v>
              </c:pt>
              <c:pt idx="93">
                <c:v>21.952500000000001</c:v>
              </c:pt>
              <c:pt idx="94">
                <c:v>22.3018</c:v>
              </c:pt>
              <c:pt idx="95">
                <c:v>22.494599999999998</c:v>
              </c:pt>
              <c:pt idx="96">
                <c:v>22.494599999999998</c:v>
              </c:pt>
              <c:pt idx="97">
                <c:v>22.389299999999999</c:v>
              </c:pt>
              <c:pt idx="98">
                <c:v>21.670100000000001</c:v>
              </c:pt>
              <c:pt idx="99">
                <c:v>21.493099999999998</c:v>
              </c:pt>
              <c:pt idx="100">
                <c:v>21.627800000000001</c:v>
              </c:pt>
              <c:pt idx="101">
                <c:v>21.627800000000001</c:v>
              </c:pt>
              <c:pt idx="102">
                <c:v>21.378699999999998</c:v>
              </c:pt>
              <c:pt idx="103">
                <c:v>21.3871</c:v>
              </c:pt>
              <c:pt idx="104">
                <c:v>21.308399999999999</c:v>
              </c:pt>
              <c:pt idx="105">
                <c:v>21.287299999999998</c:v>
              </c:pt>
              <c:pt idx="106">
                <c:v>21.287299999999998</c:v>
              </c:pt>
              <c:pt idx="107">
                <c:v>21.406300000000002</c:v>
              </c:pt>
              <c:pt idx="108">
                <c:v>21.444800000000001</c:v>
              </c:pt>
              <c:pt idx="109">
                <c:v>21.319800000000001</c:v>
              </c:pt>
              <c:pt idx="110">
                <c:v>21.4544</c:v>
              </c:pt>
              <c:pt idx="111">
                <c:v>21.4544</c:v>
              </c:pt>
              <c:pt idx="112">
                <c:v>21.4544</c:v>
              </c:pt>
              <c:pt idx="113">
                <c:v>21.4544</c:v>
              </c:pt>
              <c:pt idx="114">
                <c:v>21.4544</c:v>
              </c:pt>
              <c:pt idx="115">
                <c:v>21.709599999999998</c:v>
              </c:pt>
              <c:pt idx="116">
                <c:v>21.709599999999998</c:v>
              </c:pt>
              <c:pt idx="117">
                <c:v>21.4162</c:v>
              </c:pt>
              <c:pt idx="118">
                <c:v>21.173400000000001</c:v>
              </c:pt>
              <c:pt idx="119">
                <c:v>20.7408</c:v>
              </c:pt>
              <c:pt idx="120">
                <c:v>20.019500000000001</c:v>
              </c:pt>
              <c:pt idx="121">
                <c:v>20.019500000000001</c:v>
              </c:pt>
              <c:pt idx="122">
                <c:v>19.600200000000001</c:v>
              </c:pt>
              <c:pt idx="123">
                <c:v>19.862100000000002</c:v>
              </c:pt>
              <c:pt idx="124">
                <c:v>20.2761</c:v>
              </c:pt>
              <c:pt idx="125">
                <c:v>20.035499999999999</c:v>
              </c:pt>
              <c:pt idx="126">
                <c:v>20.035499999999999</c:v>
              </c:pt>
              <c:pt idx="127">
                <c:v>19.666</c:v>
              </c:pt>
              <c:pt idx="128">
                <c:v>19.264399999999998</c:v>
              </c:pt>
              <c:pt idx="129">
                <c:v>19.3842</c:v>
              </c:pt>
              <c:pt idx="130">
                <c:v>19.375299999999999</c:v>
              </c:pt>
              <c:pt idx="131">
                <c:v>19.375299999999999</c:v>
              </c:pt>
              <c:pt idx="132">
                <c:v>19.660699999999999</c:v>
              </c:pt>
              <c:pt idx="133">
                <c:v>19.693000000000001</c:v>
              </c:pt>
              <c:pt idx="134">
                <c:v>19.468900000000001</c:v>
              </c:pt>
              <c:pt idx="135">
                <c:v>19.328900000000001</c:v>
              </c:pt>
              <c:pt idx="136">
                <c:v>19.328900000000001</c:v>
              </c:pt>
              <c:pt idx="137">
                <c:v>19.077200000000001</c:v>
              </c:pt>
              <c:pt idx="138">
                <c:v>18.6129</c:v>
              </c:pt>
              <c:pt idx="139">
                <c:v>18.587800000000001</c:v>
              </c:pt>
              <c:pt idx="140">
                <c:v>18.561900000000001</c:v>
              </c:pt>
              <c:pt idx="141">
                <c:v>18.561900000000001</c:v>
              </c:pt>
              <c:pt idx="142">
                <c:v>18.186</c:v>
              </c:pt>
              <c:pt idx="143">
                <c:v>18.110800000000001</c:v>
              </c:pt>
              <c:pt idx="144">
                <c:v>18.154</c:v>
              </c:pt>
              <c:pt idx="145">
                <c:v>18.2182</c:v>
              </c:pt>
              <c:pt idx="146">
                <c:v>18.2182</c:v>
              </c:pt>
              <c:pt idx="147">
                <c:v>17.616199999999999</c:v>
              </c:pt>
              <c:pt idx="148">
                <c:v>17.820900000000002</c:v>
              </c:pt>
              <c:pt idx="149">
                <c:v>17.7866</c:v>
              </c:pt>
              <c:pt idx="150">
                <c:v>17.793800000000001</c:v>
              </c:pt>
              <c:pt idx="151">
                <c:v>17.793800000000001</c:v>
              </c:pt>
              <c:pt idx="152">
                <c:v>18.028199999999998</c:v>
              </c:pt>
              <c:pt idx="153">
                <c:v>18.249300000000002</c:v>
              </c:pt>
              <c:pt idx="154">
                <c:v>18.436</c:v>
              </c:pt>
              <c:pt idx="155">
                <c:v>18.4709</c:v>
              </c:pt>
              <c:pt idx="156">
                <c:v>18.4709</c:v>
              </c:pt>
              <c:pt idx="157">
                <c:v>18.630600000000001</c:v>
              </c:pt>
              <c:pt idx="158">
                <c:v>18.6692</c:v>
              </c:pt>
              <c:pt idx="159">
                <c:v>18.441099999999999</c:v>
              </c:pt>
              <c:pt idx="160">
                <c:v>18.470199999999998</c:v>
              </c:pt>
              <c:pt idx="161">
                <c:v>18.470199999999998</c:v>
              </c:pt>
              <c:pt idx="162">
                <c:v>18.470199999999998</c:v>
              </c:pt>
              <c:pt idx="163">
                <c:v>18.470199999999998</c:v>
              </c:pt>
              <c:pt idx="164">
                <c:v>18.470199999999998</c:v>
              </c:pt>
              <c:pt idx="165">
                <c:v>18.360099999999999</c:v>
              </c:pt>
              <c:pt idx="166">
                <c:v>18.360099999999999</c:v>
              </c:pt>
              <c:pt idx="167">
                <c:v>18.478400000000001</c:v>
              </c:pt>
              <c:pt idx="168">
                <c:v>18.5533</c:v>
              </c:pt>
              <c:pt idx="169">
                <c:v>18.7911</c:v>
              </c:pt>
              <c:pt idx="170">
                <c:v>19.0977</c:v>
              </c:pt>
              <c:pt idx="171">
                <c:v>19.0977</c:v>
              </c:pt>
              <c:pt idx="172">
                <c:v>19.358000000000001</c:v>
              </c:pt>
              <c:pt idx="173">
                <c:v>19.391400000000001</c:v>
              </c:pt>
              <c:pt idx="174">
                <c:v>19.443200000000001</c:v>
              </c:pt>
              <c:pt idx="175">
                <c:v>19.368600000000001</c:v>
              </c:pt>
              <c:pt idx="176">
                <c:v>19.368600000000001</c:v>
              </c:pt>
              <c:pt idx="177">
                <c:v>19.435099999999998</c:v>
              </c:pt>
              <c:pt idx="178">
                <c:v>19.3428</c:v>
              </c:pt>
              <c:pt idx="179">
                <c:v>7.0091000000000001</c:v>
              </c:pt>
              <c:pt idx="180">
                <c:v>7.0052000000000003</c:v>
              </c:pt>
              <c:pt idx="181">
                <c:v>7.0052000000000003</c:v>
              </c:pt>
              <c:pt idx="182">
                <c:v>6.9917999999999996</c:v>
              </c:pt>
              <c:pt idx="183">
                <c:v>6.9825999999999997</c:v>
              </c:pt>
              <c:pt idx="184">
                <c:v>6.9611000000000001</c:v>
              </c:pt>
              <c:pt idx="185">
                <c:v>6.9603999999999999</c:v>
              </c:pt>
              <c:pt idx="186">
                <c:v>6.9603999999999999</c:v>
              </c:pt>
              <c:pt idx="187">
                <c:v>6.9180000000000001</c:v>
              </c:pt>
              <c:pt idx="188">
                <c:v>6.9257</c:v>
              </c:pt>
              <c:pt idx="189">
                <c:v>6.9446000000000003</c:v>
              </c:pt>
              <c:pt idx="190">
                <c:v>6.9557000000000002</c:v>
              </c:pt>
              <c:pt idx="191">
                <c:v>6.9557000000000002</c:v>
              </c:pt>
              <c:pt idx="192">
                <c:v>7.0354000000000001</c:v>
              </c:pt>
              <c:pt idx="193">
                <c:v>7.1650999999999998</c:v>
              </c:pt>
              <c:pt idx="194">
                <c:v>7.1017000000000001</c:v>
              </c:pt>
              <c:pt idx="195">
                <c:v>7.0686999999999998</c:v>
              </c:pt>
              <c:pt idx="196">
                <c:v>7.0686999999999998</c:v>
              </c:pt>
              <c:pt idx="197">
                <c:v>6.9819000000000004</c:v>
              </c:pt>
              <c:pt idx="198">
                <c:v>6.9512</c:v>
              </c:pt>
              <c:pt idx="199">
                <c:v>6.8232999999999997</c:v>
              </c:pt>
              <c:pt idx="200">
                <c:v>6.7512999999999996</c:v>
              </c:pt>
              <c:pt idx="201">
                <c:v>6.7512999999999996</c:v>
              </c:pt>
              <c:pt idx="202">
                <c:v>6.6711</c:v>
              </c:pt>
              <c:pt idx="203">
                <c:v>6.7161999999999997</c:v>
              </c:pt>
              <c:pt idx="204">
                <c:v>6.6755000000000004</c:v>
              </c:pt>
              <c:pt idx="205">
                <c:v>6.6535000000000002</c:v>
              </c:pt>
              <c:pt idx="206">
                <c:v>6.6535000000000002</c:v>
              </c:pt>
              <c:pt idx="207">
                <c:v>6.6577000000000002</c:v>
              </c:pt>
              <c:pt idx="208">
                <c:v>6.7121000000000004</c:v>
              </c:pt>
              <c:pt idx="209">
                <c:v>6.6639999999999997</c:v>
              </c:pt>
              <c:pt idx="210">
                <c:v>6.7154999999999996</c:v>
              </c:pt>
              <c:pt idx="211">
                <c:v>6.7154999999999996</c:v>
              </c:pt>
              <c:pt idx="212">
                <c:v>6.6515000000000004</c:v>
              </c:pt>
              <c:pt idx="213">
                <c:v>6.6840999999999999</c:v>
              </c:pt>
              <c:pt idx="214">
                <c:v>6.6455000000000002</c:v>
              </c:pt>
              <c:pt idx="215">
                <c:v>6.5979999999999999</c:v>
              </c:pt>
              <c:pt idx="216">
                <c:v>6.5979999999999999</c:v>
              </c:pt>
              <c:pt idx="217">
                <c:v>6.3491</c:v>
              </c:pt>
              <c:pt idx="218">
                <c:v>6.3715999999999999</c:v>
              </c:pt>
              <c:pt idx="219">
                <c:v>6.2701000000000002</c:v>
              </c:pt>
              <c:pt idx="220">
                <c:v>6.2702999999999998</c:v>
              </c:pt>
              <c:pt idx="221">
                <c:v>6.2702999999999998</c:v>
              </c:pt>
              <c:pt idx="222">
                <c:v>6.1595000000000004</c:v>
              </c:pt>
              <c:pt idx="223">
                <c:v>6.3479000000000001</c:v>
              </c:pt>
              <c:pt idx="224">
                <c:v>16.886199999999999</c:v>
              </c:pt>
              <c:pt idx="225">
                <c:v>16.687100000000001</c:v>
              </c:pt>
              <c:pt idx="226">
                <c:v>16.687100000000001</c:v>
              </c:pt>
              <c:pt idx="227">
                <c:v>16.226400000000002</c:v>
              </c:pt>
              <c:pt idx="228">
                <c:v>16.334099999999999</c:v>
              </c:pt>
              <c:pt idx="229">
                <c:v>16.248200000000001</c:v>
              </c:pt>
              <c:pt idx="230">
                <c:v>16.173200000000001</c:v>
              </c:pt>
              <c:pt idx="231">
                <c:v>16.173200000000001</c:v>
              </c:pt>
              <c:pt idx="232">
                <c:v>16.110099999999999</c:v>
              </c:pt>
              <c:pt idx="233">
                <c:v>16.444199999999999</c:v>
              </c:pt>
              <c:pt idx="234">
                <c:v>16.543299999999999</c:v>
              </c:pt>
              <c:pt idx="235">
                <c:v>16.822700000000001</c:v>
              </c:pt>
              <c:pt idx="236">
                <c:v>16.822700000000001</c:v>
              </c:pt>
              <c:pt idx="237">
                <c:v>16.655999999999999</c:v>
              </c:pt>
              <c:pt idx="238">
                <c:v>16.735399999999998</c:v>
              </c:pt>
              <c:pt idx="239">
                <c:v>16.734300000000001</c:v>
              </c:pt>
              <c:pt idx="240">
                <c:v>16.716200000000001</c:v>
              </c:pt>
              <c:pt idx="241">
                <c:v>16.716200000000001</c:v>
              </c:pt>
              <c:pt idx="242">
                <c:v>16.9237</c:v>
              </c:pt>
              <c:pt idx="243">
                <c:v>17.0474</c:v>
              </c:pt>
              <c:pt idx="244">
                <c:v>17.071300000000001</c:v>
              </c:pt>
              <c:pt idx="245">
                <c:v>17.0227</c:v>
              </c:pt>
              <c:pt idx="246">
                <c:v>17.0227</c:v>
              </c:pt>
              <c:pt idx="247">
                <c:v>17.341699999999999</c:v>
              </c:pt>
              <c:pt idx="248">
                <c:v>17.391400000000001</c:v>
              </c:pt>
              <c:pt idx="249">
                <c:v>17.563099999999999</c:v>
              </c:pt>
              <c:pt idx="250">
                <c:v>17.510100000000001</c:v>
              </c:pt>
              <c:pt idx="251">
                <c:v>17.510100000000001</c:v>
              </c:pt>
              <c:pt idx="252">
                <c:v>17.755700000000001</c:v>
              </c:pt>
              <c:pt idx="253">
                <c:v>17.721299999999999</c:v>
              </c:pt>
              <c:pt idx="254">
                <c:v>17.541599999999999</c:v>
              </c:pt>
              <c:pt idx="255">
                <c:v>17.555099999999999</c:v>
              </c:pt>
              <c:pt idx="256">
                <c:v>17.555099999999999</c:v>
              </c:pt>
              <c:pt idx="257">
                <c:v>17.4621</c:v>
              </c:pt>
              <c:pt idx="258">
                <c:v>17.447500000000002</c:v>
              </c:pt>
              <c:pt idx="259">
                <c:v>17.418800000000001</c:v>
              </c:pt>
              <c:pt idx="260">
                <c:v>17.472899999999999</c:v>
              </c:pt>
              <c:pt idx="261">
                <c:v>17.472899999999999</c:v>
              </c:pt>
              <c:pt idx="262">
                <c:v>17.378299999999999</c:v>
              </c:pt>
              <c:pt idx="263">
                <c:v>17.340599999999998</c:v>
              </c:pt>
              <c:pt idx="264">
                <c:v>17.4758</c:v>
              </c:pt>
              <c:pt idx="265">
                <c:v>17.422699999999999</c:v>
              </c:pt>
              <c:pt idx="266">
                <c:v>17.422699999999999</c:v>
              </c:pt>
              <c:pt idx="267">
                <c:v>16.857099999999999</c:v>
              </c:pt>
              <c:pt idx="268">
                <c:v>16.515899999999998</c:v>
              </c:pt>
              <c:pt idx="269">
                <c:v>16.551100000000002</c:v>
              </c:pt>
              <c:pt idx="270">
                <c:v>16.601400000000002</c:v>
              </c:pt>
              <c:pt idx="271">
                <c:v>16.601400000000002</c:v>
              </c:pt>
              <c:pt idx="272">
                <c:v>16.448799999999999</c:v>
              </c:pt>
              <c:pt idx="273">
                <c:v>16.383800000000001</c:v>
              </c:pt>
              <c:pt idx="274">
                <c:v>16.9437</c:v>
              </c:pt>
              <c:pt idx="275">
                <c:v>16.977699999999999</c:v>
              </c:pt>
              <c:pt idx="276">
                <c:v>16.977699999999999</c:v>
              </c:pt>
              <c:pt idx="277">
                <c:v>16.904299999999999</c:v>
              </c:pt>
              <c:pt idx="278">
                <c:v>16.686</c:v>
              </c:pt>
              <c:pt idx="279">
                <c:v>16.520199999999999</c:v>
              </c:pt>
              <c:pt idx="280">
                <c:v>16.523700000000002</c:v>
              </c:pt>
              <c:pt idx="281">
                <c:v>16.523700000000002</c:v>
              </c:pt>
              <c:pt idx="282">
                <c:v>16.592300000000002</c:v>
              </c:pt>
              <c:pt idx="283">
                <c:v>16.748699999999999</c:v>
              </c:pt>
              <c:pt idx="284">
                <c:v>16.834900000000001</c:v>
              </c:pt>
              <c:pt idx="285">
                <c:v>16.7807</c:v>
              </c:pt>
              <c:pt idx="286">
                <c:v>16.7807</c:v>
              </c:pt>
              <c:pt idx="287">
                <c:v>16.483000000000001</c:v>
              </c:pt>
              <c:pt idx="288">
                <c:v>16.418099999999999</c:v>
              </c:pt>
              <c:pt idx="289">
                <c:v>16.299600000000002</c:v>
              </c:pt>
              <c:pt idx="290">
                <c:v>16.3901</c:v>
              </c:pt>
              <c:pt idx="291">
                <c:v>16.3901</c:v>
              </c:pt>
              <c:pt idx="292">
                <c:v>16.438199999999998</c:v>
              </c:pt>
              <c:pt idx="293">
                <c:v>16.047000000000001</c:v>
              </c:pt>
              <c:pt idx="294">
                <c:v>15.9343</c:v>
              </c:pt>
              <c:pt idx="295">
                <c:v>15.614699999999999</c:v>
              </c:pt>
              <c:pt idx="296">
                <c:v>15.614699999999999</c:v>
              </c:pt>
              <c:pt idx="297">
                <c:v>15.7797</c:v>
              </c:pt>
              <c:pt idx="298">
                <c:v>15.638199999999999</c:v>
              </c:pt>
              <c:pt idx="299">
                <c:v>15.647</c:v>
              </c:pt>
              <c:pt idx="300">
                <c:v>15.726699999999999</c:v>
              </c:pt>
              <c:pt idx="301">
                <c:v>15.726699999999999</c:v>
              </c:pt>
              <c:pt idx="302">
                <c:v>15.956099999999999</c:v>
              </c:pt>
              <c:pt idx="303">
                <c:v>15.9819</c:v>
              </c:pt>
              <c:pt idx="304">
                <c:v>15.8787</c:v>
              </c:pt>
              <c:pt idx="305">
                <c:v>15.819699999999999</c:v>
              </c:pt>
              <c:pt idx="306">
                <c:v>15.819699999999999</c:v>
              </c:pt>
              <c:pt idx="307">
                <c:v>15.794</c:v>
              </c:pt>
              <c:pt idx="308">
                <c:v>15.8596</c:v>
              </c:pt>
              <c:pt idx="309">
                <c:v>15.925000000000001</c:v>
              </c:pt>
              <c:pt idx="310">
                <c:v>16.4437</c:v>
              </c:pt>
              <c:pt idx="311">
                <c:v>16.4437</c:v>
              </c:pt>
              <c:pt idx="312">
                <c:v>16.541</c:v>
              </c:pt>
              <c:pt idx="313">
                <c:v>16.574100000000001</c:v>
              </c:pt>
              <c:pt idx="314">
                <c:v>16.500499999999999</c:v>
              </c:pt>
              <c:pt idx="315">
                <c:v>16.409800000000001</c:v>
              </c:pt>
              <c:pt idx="316">
                <c:v>16.409800000000001</c:v>
              </c:pt>
              <c:pt idx="317">
                <c:v>16.397600000000001</c:v>
              </c:pt>
              <c:pt idx="318">
                <c:v>16.389099999999999</c:v>
              </c:pt>
              <c:pt idx="319">
                <c:v>16.474599999999999</c:v>
              </c:pt>
              <c:pt idx="320">
                <c:v>16.427499999999998</c:v>
              </c:pt>
              <c:pt idx="321">
                <c:v>16.427499999999998</c:v>
              </c:pt>
              <c:pt idx="322">
                <c:v>16.358000000000001</c:v>
              </c:pt>
              <c:pt idx="323">
                <c:v>16.331800000000001</c:v>
              </c:pt>
              <c:pt idx="324">
                <c:v>16.4285</c:v>
              </c:pt>
              <c:pt idx="325">
                <c:v>16.326699999999999</c:v>
              </c:pt>
              <c:pt idx="326">
                <c:v>16.326699999999999</c:v>
              </c:pt>
              <c:pt idx="327">
                <c:v>16.326699999999999</c:v>
              </c:pt>
              <c:pt idx="328">
                <c:v>5.2241</c:v>
              </c:pt>
              <c:pt idx="329">
                <c:v>5.24</c:v>
              </c:pt>
              <c:pt idx="330">
                <c:v>5.2544000000000004</c:v>
              </c:pt>
              <c:pt idx="331">
                <c:v>5.2544000000000004</c:v>
              </c:pt>
              <c:pt idx="332">
                <c:v>5.2862</c:v>
              </c:pt>
              <c:pt idx="333">
                <c:v>5.3014000000000001</c:v>
              </c:pt>
              <c:pt idx="334">
                <c:v>5.2953999999999999</c:v>
              </c:pt>
              <c:pt idx="335">
                <c:v>5.2809999999999997</c:v>
              </c:pt>
              <c:pt idx="336">
                <c:v>5.2809999999999997</c:v>
              </c:pt>
              <c:pt idx="337">
                <c:v>5.2263999999999999</c:v>
              </c:pt>
              <c:pt idx="338">
                <c:v>5.0625999999999998</c:v>
              </c:pt>
              <c:pt idx="339">
                <c:v>5.0961999999999996</c:v>
              </c:pt>
              <c:pt idx="340">
                <c:v>5.0686999999999998</c:v>
              </c:pt>
              <c:pt idx="341">
                <c:v>5.0686999999999998</c:v>
              </c:pt>
              <c:pt idx="342">
                <c:v>5.0400999999999998</c:v>
              </c:pt>
              <c:pt idx="343">
                <c:v>5.0616000000000003</c:v>
              </c:pt>
              <c:pt idx="344">
                <c:v>5.0606999999999998</c:v>
              </c:pt>
              <c:pt idx="345">
                <c:v>5.0537000000000001</c:v>
              </c:pt>
              <c:pt idx="346">
                <c:v>5.0537000000000001</c:v>
              </c:pt>
              <c:pt idx="347">
                <c:v>5.0232000000000001</c:v>
              </c:pt>
              <c:pt idx="348">
                <c:v>5.0357000000000003</c:v>
              </c:pt>
              <c:pt idx="349">
                <c:v>5.0335000000000001</c:v>
              </c:pt>
              <c:pt idx="350">
                <c:v>5.0605000000000002</c:v>
              </c:pt>
              <c:pt idx="351">
                <c:v>5.0605000000000002</c:v>
              </c:pt>
              <c:pt idx="352">
                <c:v>4.8532000000000002</c:v>
              </c:pt>
              <c:pt idx="353">
                <c:v>4.7667999999999999</c:v>
              </c:pt>
              <c:pt idx="354">
                <c:v>4.7789999999999999</c:v>
              </c:pt>
              <c:pt idx="355">
                <c:v>4.7556000000000003</c:v>
              </c:pt>
              <c:pt idx="356">
                <c:v>4.7556000000000003</c:v>
              </c:pt>
              <c:pt idx="357">
                <c:v>4.6425000000000001</c:v>
              </c:pt>
              <c:pt idx="358">
                <c:v>4.7000999999999999</c:v>
              </c:pt>
              <c:pt idx="359">
                <c:v>4.7750000000000004</c:v>
              </c:pt>
              <c:pt idx="360">
                <c:v>4.7621000000000002</c:v>
              </c:pt>
              <c:pt idx="361">
                <c:v>4.7621000000000002</c:v>
              </c:pt>
              <c:pt idx="362">
                <c:v>4.8034999999999997</c:v>
              </c:pt>
              <c:pt idx="363">
                <c:v>4.9844999999999997</c:v>
              </c:pt>
              <c:pt idx="364">
                <c:v>4.9751000000000003</c:v>
              </c:pt>
              <c:pt idx="365">
                <c:v>4.9977999999999998</c:v>
              </c:pt>
              <c:pt idx="366">
                <c:v>4.9977999999999998</c:v>
              </c:pt>
              <c:pt idx="367">
                <c:v>4.9985999999999997</c:v>
              </c:pt>
              <c:pt idx="368">
                <c:v>5.0060000000000002</c:v>
              </c:pt>
              <c:pt idx="369">
                <c:v>5.0068999999999999</c:v>
              </c:pt>
              <c:pt idx="370">
                <c:v>5.0294999999999996</c:v>
              </c:pt>
              <c:pt idx="371">
                <c:v>5.0294999999999996</c:v>
              </c:pt>
              <c:pt idx="372">
                <c:v>4.9779</c:v>
              </c:pt>
              <c:pt idx="373">
                <c:v>4.9187000000000003</c:v>
              </c:pt>
              <c:pt idx="374">
                <c:v>4.8852000000000002</c:v>
              </c:pt>
              <c:pt idx="375">
                <c:v>4.9302999999999999</c:v>
              </c:pt>
              <c:pt idx="376">
                <c:v>4.9302999999999999</c:v>
              </c:pt>
              <c:pt idx="377">
                <c:v>4.9058999999999999</c:v>
              </c:pt>
              <c:pt idx="378">
                <c:v>4.8472</c:v>
              </c:pt>
              <c:pt idx="379">
                <c:v>4.8624999999999998</c:v>
              </c:pt>
              <c:pt idx="380">
                <c:v>4.8491999999999997</c:v>
              </c:pt>
              <c:pt idx="381">
                <c:v>4.8491999999999997</c:v>
              </c:pt>
              <c:pt idx="382">
                <c:v>4.7366999999999999</c:v>
              </c:pt>
              <c:pt idx="383">
                <c:v>4.7069999999999999</c:v>
              </c:pt>
              <c:pt idx="384">
                <c:v>4.6456999999999997</c:v>
              </c:pt>
              <c:pt idx="385">
                <c:v>4.6932999999999998</c:v>
              </c:pt>
              <c:pt idx="386">
                <c:v>4.6932999999999998</c:v>
              </c:pt>
              <c:pt idx="387">
                <c:v>4.6803999999999997</c:v>
              </c:pt>
              <c:pt idx="388">
                <c:v>4.6722999999999999</c:v>
              </c:pt>
              <c:pt idx="389">
                <c:v>4.6714000000000002</c:v>
              </c:pt>
              <c:pt idx="390">
                <c:v>4.6764000000000001</c:v>
              </c:pt>
              <c:pt idx="391">
                <c:v>4.6764000000000001</c:v>
              </c:pt>
              <c:pt idx="392">
                <c:v>4.7324999999999999</c:v>
              </c:pt>
              <c:pt idx="393">
                <c:v>4.7404000000000002</c:v>
              </c:pt>
              <c:pt idx="394">
                <c:v>4.7023000000000001</c:v>
              </c:pt>
              <c:pt idx="395">
                <c:v>4.6961000000000004</c:v>
              </c:pt>
              <c:pt idx="396">
                <c:v>4.6961000000000004</c:v>
              </c:pt>
              <c:pt idx="397">
                <c:v>4.8047000000000004</c:v>
              </c:pt>
              <c:pt idx="398">
                <c:v>4.8047000000000004</c:v>
              </c:pt>
              <c:pt idx="399">
                <c:v>4.7858000000000001</c:v>
              </c:pt>
              <c:pt idx="400">
                <c:v>4.7906000000000004</c:v>
              </c:pt>
              <c:pt idx="401">
                <c:v>4.7906000000000004</c:v>
              </c:pt>
              <c:pt idx="402">
                <c:v>4.8319999999999999</c:v>
              </c:pt>
              <c:pt idx="403">
                <c:v>4.8460000000000001</c:v>
              </c:pt>
              <c:pt idx="404">
                <c:v>4.8830999999999998</c:v>
              </c:pt>
              <c:pt idx="405">
                <c:v>4.9010999999999996</c:v>
              </c:pt>
              <c:pt idx="406">
                <c:v>4.9010999999999996</c:v>
              </c:pt>
              <c:pt idx="407">
                <c:v>4.9271000000000003</c:v>
              </c:pt>
              <c:pt idx="408">
                <c:v>4.8977000000000004</c:v>
              </c:pt>
              <c:pt idx="409">
                <c:v>4.9002999999999997</c:v>
              </c:pt>
              <c:pt idx="410">
                <c:v>4.9290000000000003</c:v>
              </c:pt>
              <c:pt idx="411">
                <c:v>4.9290000000000003</c:v>
              </c:pt>
              <c:pt idx="412">
                <c:v>4.8982000000000001</c:v>
              </c:pt>
              <c:pt idx="413">
                <c:v>4.8982000000000001</c:v>
              </c:pt>
              <c:pt idx="414">
                <c:v>4.8982000000000001</c:v>
              </c:pt>
              <c:pt idx="415">
                <c:v>4.8982000000000001</c:v>
              </c:pt>
              <c:pt idx="416">
                <c:v>4.8982000000000001</c:v>
              </c:pt>
              <c:pt idx="417">
                <c:v>4.9433999999999996</c:v>
              </c:pt>
              <c:pt idx="418">
                <c:v>5.0035999999999996</c:v>
              </c:pt>
              <c:pt idx="419">
                <c:v>5.0118999999999998</c:v>
              </c:pt>
              <c:pt idx="420">
                <c:v>5.0065999999999997</c:v>
              </c:pt>
              <c:pt idx="421">
                <c:v>5.0065999999999997</c:v>
              </c:pt>
              <c:pt idx="422">
                <c:v>5.0233999999999996</c:v>
              </c:pt>
              <c:pt idx="423">
                <c:v>5.0702999999999996</c:v>
              </c:pt>
              <c:pt idx="424">
                <c:v>5.0933000000000002</c:v>
              </c:pt>
              <c:pt idx="425">
                <c:v>5.0960999999999999</c:v>
              </c:pt>
              <c:pt idx="426">
                <c:v>5.0960999999999999</c:v>
              </c:pt>
              <c:pt idx="427">
                <c:v>5.0766</c:v>
              </c:pt>
              <c:pt idx="428">
                <c:v>5.0983999999999998</c:v>
              </c:pt>
              <c:pt idx="429">
                <c:v>5.0887000000000002</c:v>
              </c:pt>
              <c:pt idx="430">
                <c:v>5.0887000000000002</c:v>
              </c:pt>
              <c:pt idx="431">
                <c:v>5.0887000000000002</c:v>
              </c:pt>
              <c:pt idx="432">
                <c:v>4.9755000000000003</c:v>
              </c:pt>
              <c:pt idx="433">
                <c:v>4.9950999999999999</c:v>
              </c:pt>
              <c:pt idx="434">
                <c:v>5.0014000000000003</c:v>
              </c:pt>
              <c:pt idx="435">
                <c:v>4.9978999999999996</c:v>
              </c:pt>
              <c:pt idx="436">
                <c:v>4.9978999999999996</c:v>
              </c:pt>
              <c:pt idx="437">
                <c:v>5.0054999999999996</c:v>
              </c:pt>
              <c:pt idx="438">
                <c:v>4.9912999999999998</c:v>
              </c:pt>
              <c:pt idx="439">
                <c:v>4.9527000000000001</c:v>
              </c:pt>
              <c:pt idx="440">
                <c:v>4.9112</c:v>
              </c:pt>
              <c:pt idx="441">
                <c:v>4.9112</c:v>
              </c:pt>
              <c:pt idx="442">
                <c:v>4.9633000000000003</c:v>
              </c:pt>
              <c:pt idx="443">
                <c:v>4.9519000000000002</c:v>
              </c:pt>
              <c:pt idx="444">
                <c:v>4.9499000000000004</c:v>
              </c:pt>
              <c:pt idx="445">
                <c:v>4.9207999999999998</c:v>
              </c:pt>
              <c:pt idx="446">
                <c:v>4.9207999999999998</c:v>
              </c:pt>
              <c:pt idx="447">
                <c:v>4.9103000000000003</c:v>
              </c:pt>
              <c:pt idx="448">
                <c:v>13.242000000000001</c:v>
              </c:pt>
              <c:pt idx="449">
                <c:v>13.196899999999999</c:v>
              </c:pt>
              <c:pt idx="450">
                <c:v>13.2005</c:v>
              </c:pt>
              <c:pt idx="451">
                <c:v>13.2005</c:v>
              </c:pt>
              <c:pt idx="452">
                <c:v>12.8751</c:v>
              </c:pt>
              <c:pt idx="453">
                <c:v>12.9328</c:v>
              </c:pt>
              <c:pt idx="454">
                <c:v>12.977499999999999</c:v>
              </c:pt>
              <c:pt idx="455">
                <c:v>13.0166</c:v>
              </c:pt>
              <c:pt idx="456">
                <c:v>13.0166</c:v>
              </c:pt>
              <c:pt idx="457">
                <c:v>12.949199999999999</c:v>
              </c:pt>
              <c:pt idx="458">
                <c:v>12.9495</c:v>
              </c:pt>
              <c:pt idx="459">
                <c:v>12.9384</c:v>
              </c:pt>
              <c:pt idx="460">
                <c:v>12.8432</c:v>
              </c:pt>
              <c:pt idx="461">
                <c:v>12.8432</c:v>
              </c:pt>
              <c:pt idx="462">
                <c:v>12.7866</c:v>
              </c:pt>
              <c:pt idx="463">
                <c:v>12.6172</c:v>
              </c:pt>
              <c:pt idx="464">
                <c:v>12.6991</c:v>
              </c:pt>
              <c:pt idx="465">
                <c:v>12.7667</c:v>
              </c:pt>
              <c:pt idx="466">
                <c:v>12.7667</c:v>
              </c:pt>
              <c:pt idx="467">
                <c:v>12.8949</c:v>
              </c:pt>
              <c:pt idx="468">
                <c:v>12.9064</c:v>
              </c:pt>
              <c:pt idx="469">
                <c:v>12.7826</c:v>
              </c:pt>
              <c:pt idx="470">
                <c:v>12.768700000000001</c:v>
              </c:pt>
              <c:pt idx="471">
                <c:v>12.768700000000001</c:v>
              </c:pt>
              <c:pt idx="472">
                <c:v>12.7591</c:v>
              </c:pt>
              <c:pt idx="473">
                <c:v>12.720499999999999</c:v>
              </c:pt>
              <c:pt idx="474">
                <c:v>12.6547</c:v>
              </c:pt>
              <c:pt idx="475">
                <c:v>12.5892</c:v>
              </c:pt>
              <c:pt idx="476">
                <c:v>12.5892</c:v>
              </c:pt>
              <c:pt idx="477">
                <c:v>12.495200000000001</c:v>
              </c:pt>
              <c:pt idx="478">
                <c:v>12.538600000000001</c:v>
              </c:pt>
              <c:pt idx="479">
                <c:v>12.5321</c:v>
              </c:pt>
              <c:pt idx="480">
                <c:v>12.5321</c:v>
              </c:pt>
              <c:pt idx="481">
                <c:v>12.5321</c:v>
              </c:pt>
              <c:pt idx="482">
                <c:v>12.446999999999999</c:v>
              </c:pt>
              <c:pt idx="483">
                <c:v>12.468400000000001</c:v>
              </c:pt>
              <c:pt idx="484">
                <c:v>12.3948</c:v>
              </c:pt>
              <c:pt idx="485">
                <c:v>12.304</c:v>
              </c:pt>
              <c:pt idx="486">
                <c:v>12.304</c:v>
              </c:pt>
              <c:pt idx="487">
                <c:v>11.9834</c:v>
              </c:pt>
              <c:pt idx="488">
                <c:v>12.024800000000001</c:v>
              </c:pt>
              <c:pt idx="489">
                <c:v>11.654999999999999</c:v>
              </c:pt>
              <c:pt idx="490">
                <c:v>11.767899999999999</c:v>
              </c:pt>
              <c:pt idx="491">
                <c:v>11.767899999999999</c:v>
              </c:pt>
              <c:pt idx="492">
                <c:v>11.766999999999999</c:v>
              </c:pt>
              <c:pt idx="493">
                <c:v>12.1114</c:v>
              </c:pt>
              <c:pt idx="494">
                <c:v>11.934900000000001</c:v>
              </c:pt>
              <c:pt idx="495">
                <c:v>11.903</c:v>
              </c:pt>
              <c:pt idx="496">
                <c:v>11.903</c:v>
              </c:pt>
              <c:pt idx="497">
                <c:v>11.790800000000001</c:v>
              </c:pt>
              <c:pt idx="498">
                <c:v>11.8124</c:v>
              </c:pt>
              <c:pt idx="499">
                <c:v>11.743499999999999</c:v>
              </c:pt>
              <c:pt idx="500">
                <c:v>11.5436</c:v>
              </c:pt>
              <c:pt idx="501">
                <c:v>11.5436</c:v>
              </c:pt>
              <c:pt idx="502">
                <c:v>11.4663</c:v>
              </c:pt>
              <c:pt idx="503">
                <c:v>11.638199999999999</c:v>
              </c:pt>
              <c:pt idx="504">
                <c:v>11.4938</c:v>
              </c:pt>
              <c:pt idx="505">
                <c:v>11.629</c:v>
              </c:pt>
              <c:pt idx="506">
                <c:v>11.629</c:v>
              </c:pt>
              <c:pt idx="507">
                <c:v>11.784599999999999</c:v>
              </c:pt>
              <c:pt idx="508">
                <c:v>11.707599999999999</c:v>
              </c:pt>
              <c:pt idx="509">
                <c:v>11.6563</c:v>
              </c:pt>
              <c:pt idx="510">
                <c:v>11.756</c:v>
              </c:pt>
              <c:pt idx="511">
                <c:v>11.756</c:v>
              </c:pt>
              <c:pt idx="512">
                <c:v>11.5922</c:v>
              </c:pt>
              <c:pt idx="513">
                <c:v>11.495699999999999</c:v>
              </c:pt>
              <c:pt idx="514">
                <c:v>11.6502</c:v>
              </c:pt>
              <c:pt idx="515">
                <c:v>11.6607</c:v>
              </c:pt>
              <c:pt idx="516">
                <c:v>11.6607</c:v>
              </c:pt>
              <c:pt idx="517">
                <c:v>11.6256</c:v>
              </c:pt>
              <c:pt idx="518">
                <c:v>11.6607</c:v>
              </c:pt>
              <c:pt idx="519">
                <c:v>11.795999999999999</c:v>
              </c:pt>
              <c:pt idx="520">
                <c:v>11.805</c:v>
              </c:pt>
              <c:pt idx="521">
                <c:v>11.805</c:v>
              </c:pt>
              <c:pt idx="522">
                <c:v>11.7616</c:v>
              </c:pt>
              <c:pt idx="523">
                <c:v>11.7555</c:v>
              </c:pt>
              <c:pt idx="524">
                <c:v>11.696199999999999</c:v>
              </c:pt>
              <c:pt idx="525">
                <c:v>11.7813</c:v>
              </c:pt>
              <c:pt idx="526">
                <c:v>11.7813</c:v>
              </c:pt>
              <c:pt idx="527">
                <c:v>11.668200000000001</c:v>
              </c:pt>
              <c:pt idx="528">
                <c:v>11.6769</c:v>
              </c:pt>
              <c:pt idx="529">
                <c:v>11.685600000000001</c:v>
              </c:pt>
              <c:pt idx="530">
                <c:v>11.611499999999999</c:v>
              </c:pt>
              <c:pt idx="531">
                <c:v>11.611499999999999</c:v>
              </c:pt>
              <c:pt idx="532">
                <c:v>11.7197</c:v>
              </c:pt>
              <c:pt idx="533">
                <c:v>11.8538</c:v>
              </c:pt>
              <c:pt idx="534">
                <c:v>11.955</c:v>
              </c:pt>
              <c:pt idx="535">
                <c:v>11.9236</c:v>
              </c:pt>
              <c:pt idx="536">
                <c:v>11.9236</c:v>
              </c:pt>
              <c:pt idx="537">
                <c:v>11.924200000000001</c:v>
              </c:pt>
              <c:pt idx="538">
                <c:v>11.9038</c:v>
              </c:pt>
              <c:pt idx="539">
                <c:v>12.0647</c:v>
              </c:pt>
              <c:pt idx="540">
                <c:v>11.884399999999999</c:v>
              </c:pt>
              <c:pt idx="541">
                <c:v>11.884399999999999</c:v>
              </c:pt>
              <c:pt idx="542">
                <c:v>11.741899999999999</c:v>
              </c:pt>
              <c:pt idx="543">
                <c:v>11.644600000000001</c:v>
              </c:pt>
              <c:pt idx="544">
                <c:v>11.76</c:v>
              </c:pt>
              <c:pt idx="545">
                <c:v>11.8276</c:v>
              </c:pt>
              <c:pt idx="546">
                <c:v>11.8276</c:v>
              </c:pt>
              <c:pt idx="547">
                <c:v>11.8276</c:v>
              </c:pt>
              <c:pt idx="548">
                <c:v>11.992100000000001</c:v>
              </c:pt>
              <c:pt idx="549">
                <c:v>11.9354</c:v>
              </c:pt>
              <c:pt idx="550">
                <c:v>11.978999999999999</c:v>
              </c:pt>
              <c:pt idx="551">
                <c:v>11.978999999999999</c:v>
              </c:pt>
              <c:pt idx="552">
                <c:v>12.1561</c:v>
              </c:pt>
              <c:pt idx="553">
                <c:v>12.2624</c:v>
              </c:pt>
              <c:pt idx="554">
                <c:v>12.2501</c:v>
              </c:pt>
              <c:pt idx="555">
                <c:v>12.5184</c:v>
              </c:pt>
              <c:pt idx="556">
                <c:v>12.5184</c:v>
              </c:pt>
              <c:pt idx="557">
                <c:v>12.6286</c:v>
              </c:pt>
              <c:pt idx="558">
                <c:v>12.6313</c:v>
              </c:pt>
              <c:pt idx="559">
                <c:v>12.6008</c:v>
              </c:pt>
              <c:pt idx="560">
                <c:v>12.5825</c:v>
              </c:pt>
              <c:pt idx="561">
                <c:v>12.5825</c:v>
              </c:pt>
              <c:pt idx="562">
                <c:v>12.570399999999999</c:v>
              </c:pt>
              <c:pt idx="563">
                <c:v>12.636200000000001</c:v>
              </c:pt>
              <c:pt idx="564">
                <c:v>12.6746</c:v>
              </c:pt>
              <c:pt idx="565">
                <c:v>12.6875</c:v>
              </c:pt>
              <c:pt idx="566">
                <c:v>12.6875</c:v>
              </c:pt>
              <c:pt idx="567">
                <c:v>12.6257</c:v>
              </c:pt>
              <c:pt idx="568">
                <c:v>12.664099999999999</c:v>
              </c:pt>
              <c:pt idx="569">
                <c:v>12.7898</c:v>
              </c:pt>
              <c:pt idx="570">
                <c:v>13.039899999999999</c:v>
              </c:pt>
              <c:pt idx="571">
                <c:v>13.039899999999999</c:v>
              </c:pt>
              <c:pt idx="572">
                <c:v>13.0246</c:v>
              </c:pt>
              <c:pt idx="573">
                <c:v>12.9754</c:v>
              </c:pt>
              <c:pt idx="574">
                <c:v>12.965</c:v>
              </c:pt>
              <c:pt idx="575">
                <c:v>12.965</c:v>
              </c:pt>
              <c:pt idx="576">
                <c:v>12.965</c:v>
              </c:pt>
              <c:pt idx="577">
                <c:v>13.1671</c:v>
              </c:pt>
              <c:pt idx="578">
                <c:v>13.1195</c:v>
              </c:pt>
              <c:pt idx="579">
                <c:v>13.1074</c:v>
              </c:pt>
              <c:pt idx="580">
                <c:v>13.1675</c:v>
              </c:pt>
              <c:pt idx="581">
                <c:v>13.1675</c:v>
              </c:pt>
              <c:pt idx="582">
                <c:v>12.959199999999999</c:v>
              </c:pt>
              <c:pt idx="583">
                <c:v>13.0321</c:v>
              </c:pt>
              <c:pt idx="584">
                <c:v>13.066800000000001</c:v>
              </c:pt>
              <c:pt idx="585">
                <c:v>13.045500000000001</c:v>
              </c:pt>
              <c:pt idx="586">
                <c:v>13.045500000000001</c:v>
              </c:pt>
              <c:pt idx="587">
                <c:v>13.1669</c:v>
              </c:pt>
              <c:pt idx="588">
                <c:v>13.2</c:v>
              </c:pt>
              <c:pt idx="589">
                <c:v>13.1775</c:v>
              </c:pt>
              <c:pt idx="590">
                <c:v>13.2044</c:v>
              </c:pt>
              <c:pt idx="591">
                <c:v>13.2044</c:v>
              </c:pt>
              <c:pt idx="592">
                <c:v>13.1966</c:v>
              </c:pt>
              <c:pt idx="593">
                <c:v>13.252599999999999</c:v>
              </c:pt>
              <c:pt idx="594">
                <c:v>13.410299999999999</c:v>
              </c:pt>
              <c:pt idx="595">
                <c:v>13.9421</c:v>
              </c:pt>
              <c:pt idx="596">
                <c:v>13.9421</c:v>
              </c:pt>
              <c:pt idx="597">
                <c:v>12.3855</c:v>
              </c:pt>
              <c:pt idx="598">
                <c:v>12.438700000000001</c:v>
              </c:pt>
              <c:pt idx="599">
                <c:v>12.3918</c:v>
              </c:pt>
              <c:pt idx="600">
                <c:v>12.363899999999999</c:v>
              </c:pt>
              <c:pt idx="601">
                <c:v>12.363899999999999</c:v>
              </c:pt>
              <c:pt idx="602">
                <c:v>12.3072</c:v>
              </c:pt>
              <c:pt idx="603">
                <c:v>12.2105</c:v>
              </c:pt>
              <c:pt idx="604">
                <c:v>12.202400000000001</c:v>
              </c:pt>
              <c:pt idx="605">
                <c:v>12.270300000000001</c:v>
              </c:pt>
              <c:pt idx="606">
                <c:v>12.270300000000001</c:v>
              </c:pt>
              <c:pt idx="607">
                <c:v>12.235799999999999</c:v>
              </c:pt>
              <c:pt idx="608">
                <c:v>12.227</c:v>
              </c:pt>
              <c:pt idx="609">
                <c:v>12.167</c:v>
              </c:pt>
              <c:pt idx="610">
                <c:v>12.183299999999999</c:v>
              </c:pt>
              <c:pt idx="611">
                <c:v>12.183299999999999</c:v>
              </c:pt>
              <c:pt idx="612">
                <c:v>12.1837</c:v>
              </c:pt>
              <c:pt idx="613">
                <c:v>12.199199999999999</c:v>
              </c:pt>
              <c:pt idx="614">
                <c:v>12.311199999999999</c:v>
              </c:pt>
              <c:pt idx="615">
                <c:v>12.3111</c:v>
              </c:pt>
              <c:pt idx="616">
                <c:v>12.3111</c:v>
              </c:pt>
              <c:pt idx="617">
                <c:v>11.6791</c:v>
              </c:pt>
              <c:pt idx="618">
                <c:v>11.6791</c:v>
              </c:pt>
              <c:pt idx="619">
                <c:v>11.6791</c:v>
              </c:pt>
              <c:pt idx="620">
                <c:v>11.6791</c:v>
              </c:pt>
              <c:pt idx="621">
                <c:v>11.6791</c:v>
              </c:pt>
              <c:pt idx="622">
                <c:v>11.59</c:v>
              </c:pt>
              <c:pt idx="623">
                <c:v>11.236700000000001</c:v>
              </c:pt>
              <c:pt idx="624">
                <c:v>11.174099999999999</c:v>
              </c:pt>
              <c:pt idx="625">
                <c:v>11.4351</c:v>
              </c:pt>
              <c:pt idx="626">
                <c:v>11.4351</c:v>
              </c:pt>
              <c:pt idx="627">
                <c:v>11.577199999999999</c:v>
              </c:pt>
              <c:pt idx="628">
                <c:v>11.3667</c:v>
              </c:pt>
              <c:pt idx="629">
                <c:v>11.335800000000001</c:v>
              </c:pt>
              <c:pt idx="630">
                <c:v>11.5349</c:v>
              </c:pt>
              <c:pt idx="631">
                <c:v>11.5349</c:v>
              </c:pt>
              <c:pt idx="632">
                <c:v>11.4277</c:v>
              </c:pt>
              <c:pt idx="633">
                <c:v>11.4384</c:v>
              </c:pt>
              <c:pt idx="634">
                <c:v>11.4701</c:v>
              </c:pt>
              <c:pt idx="635">
                <c:v>11.4872</c:v>
              </c:pt>
              <c:pt idx="636">
                <c:v>11.4872</c:v>
              </c:pt>
              <c:pt idx="637">
                <c:v>11.4892</c:v>
              </c:pt>
              <c:pt idx="638">
                <c:v>11.4587</c:v>
              </c:pt>
              <c:pt idx="639">
                <c:v>11.521800000000001</c:v>
              </c:pt>
              <c:pt idx="640">
                <c:v>11.564299999999999</c:v>
              </c:pt>
              <c:pt idx="641">
                <c:v>11.564299999999999</c:v>
              </c:pt>
              <c:pt idx="642">
                <c:v>11.8108</c:v>
              </c:pt>
              <c:pt idx="643">
                <c:v>11.7974</c:v>
              </c:pt>
              <c:pt idx="644">
                <c:v>11.7546</c:v>
              </c:pt>
              <c:pt idx="645">
                <c:v>11.726800000000001</c:v>
              </c:pt>
              <c:pt idx="646">
                <c:v>11.726800000000001</c:v>
              </c:pt>
              <c:pt idx="647">
                <c:v>11.700900000000001</c:v>
              </c:pt>
              <c:pt idx="648">
                <c:v>11.648400000000001</c:v>
              </c:pt>
              <c:pt idx="649">
                <c:v>11.668900000000001</c:v>
              </c:pt>
              <c:pt idx="650">
                <c:v>11.7067</c:v>
              </c:pt>
              <c:pt idx="651">
                <c:v>11.7067</c:v>
              </c:pt>
              <c:pt idx="652">
                <c:v>11.633599999999999</c:v>
              </c:pt>
              <c:pt idx="653">
                <c:v>11.5913</c:v>
              </c:pt>
              <c:pt idx="654">
                <c:v>11.6059</c:v>
              </c:pt>
              <c:pt idx="655">
                <c:v>11.5832</c:v>
              </c:pt>
              <c:pt idx="656">
                <c:v>11.5832</c:v>
              </c:pt>
              <c:pt idx="657">
                <c:v>11.7903</c:v>
              </c:pt>
              <c:pt idx="658">
                <c:v>11.835900000000001</c:v>
              </c:pt>
              <c:pt idx="659">
                <c:v>11.8994</c:v>
              </c:pt>
              <c:pt idx="660">
                <c:v>11.8363</c:v>
              </c:pt>
              <c:pt idx="661">
                <c:v>11.8363</c:v>
              </c:pt>
              <c:pt idx="662">
                <c:v>11.8468</c:v>
              </c:pt>
              <c:pt idx="663">
                <c:v>11.823499999999999</c:v>
              </c:pt>
              <c:pt idx="664">
                <c:v>11.793100000000001</c:v>
              </c:pt>
              <c:pt idx="665">
                <c:v>11.7844</c:v>
              </c:pt>
              <c:pt idx="666">
                <c:v>11.7844</c:v>
              </c:pt>
              <c:pt idx="667">
                <c:v>11.7844</c:v>
              </c:pt>
              <c:pt idx="668">
                <c:v>11.7844</c:v>
              </c:pt>
              <c:pt idx="669">
                <c:v>11.7273</c:v>
              </c:pt>
              <c:pt idx="670">
                <c:v>11.7956</c:v>
              </c:pt>
              <c:pt idx="671">
                <c:v>11.7956</c:v>
              </c:pt>
              <c:pt idx="672">
                <c:v>11.6534</c:v>
              </c:pt>
              <c:pt idx="673">
                <c:v>11.636699999999999</c:v>
              </c:pt>
              <c:pt idx="674">
                <c:v>11.529400000000001</c:v>
              </c:pt>
              <c:pt idx="675">
                <c:v>11.597799999999999</c:v>
              </c:pt>
              <c:pt idx="676">
                <c:v>11.597799999999999</c:v>
              </c:pt>
              <c:pt idx="677">
                <c:v>11.4404</c:v>
              </c:pt>
              <c:pt idx="678">
                <c:v>11.431100000000001</c:v>
              </c:pt>
              <c:pt idx="679">
                <c:v>11.798400000000001</c:v>
              </c:pt>
              <c:pt idx="680">
                <c:v>11.8582</c:v>
              </c:pt>
              <c:pt idx="681">
                <c:v>11.8582</c:v>
              </c:pt>
              <c:pt idx="682">
                <c:v>12.008800000000001</c:v>
              </c:pt>
              <c:pt idx="683">
                <c:v>12.095700000000001</c:v>
              </c:pt>
              <c:pt idx="684">
                <c:v>12.052300000000001</c:v>
              </c:pt>
              <c:pt idx="685">
                <c:v>12.104200000000001</c:v>
              </c:pt>
              <c:pt idx="686">
                <c:v>12.104200000000001</c:v>
              </c:pt>
              <c:pt idx="687">
                <c:v>12.1675</c:v>
              </c:pt>
              <c:pt idx="688">
                <c:v>12.1729</c:v>
              </c:pt>
              <c:pt idx="689">
                <c:v>12.1808</c:v>
              </c:pt>
              <c:pt idx="690">
                <c:v>12.1386</c:v>
              </c:pt>
              <c:pt idx="691">
                <c:v>12.1386</c:v>
              </c:pt>
              <c:pt idx="692">
                <c:v>12.132</c:v>
              </c:pt>
              <c:pt idx="693">
                <c:v>12.1363</c:v>
              </c:pt>
              <c:pt idx="694">
                <c:v>12.196300000000001</c:v>
              </c:pt>
              <c:pt idx="695">
                <c:v>12.1408</c:v>
              </c:pt>
              <c:pt idx="696">
                <c:v>12.1408</c:v>
              </c:pt>
              <c:pt idx="697">
                <c:v>12.226900000000001</c:v>
              </c:pt>
              <c:pt idx="698">
                <c:v>12.213800000000001</c:v>
              </c:pt>
              <c:pt idx="699">
                <c:v>12.3476</c:v>
              </c:pt>
              <c:pt idx="700">
                <c:v>12.278600000000001</c:v>
              </c:pt>
              <c:pt idx="701">
                <c:v>12.278600000000001</c:v>
              </c:pt>
              <c:pt idx="702">
                <c:v>11.7933</c:v>
              </c:pt>
              <c:pt idx="703">
                <c:v>11.9411</c:v>
              </c:pt>
              <c:pt idx="704">
                <c:v>12.036</c:v>
              </c:pt>
              <c:pt idx="705">
                <c:v>12.0486</c:v>
              </c:pt>
              <c:pt idx="706">
                <c:v>12.0486</c:v>
              </c:pt>
              <c:pt idx="707">
                <c:v>12.119400000000001</c:v>
              </c:pt>
              <c:pt idx="708">
                <c:v>11.9953</c:v>
              </c:pt>
              <c:pt idx="709">
                <c:v>11.9656</c:v>
              </c:pt>
              <c:pt idx="710">
                <c:v>11.945600000000001</c:v>
              </c:pt>
              <c:pt idx="711">
                <c:v>11.945600000000001</c:v>
              </c:pt>
              <c:pt idx="712">
                <c:v>11.9925</c:v>
              </c:pt>
              <c:pt idx="713">
                <c:v>11.969099999999999</c:v>
              </c:pt>
              <c:pt idx="714">
                <c:v>11.995699999999999</c:v>
              </c:pt>
              <c:pt idx="715">
                <c:v>12.0487</c:v>
              </c:pt>
              <c:pt idx="716">
                <c:v>12.0487</c:v>
              </c:pt>
              <c:pt idx="717">
                <c:v>12.694000000000001</c:v>
              </c:pt>
              <c:pt idx="718">
                <c:v>12.78</c:v>
              </c:pt>
              <c:pt idx="719">
                <c:v>12.747299999999999</c:v>
              </c:pt>
              <c:pt idx="720">
                <c:v>12.764699999999999</c:v>
              </c:pt>
              <c:pt idx="721">
                <c:v>12.764699999999999</c:v>
              </c:pt>
              <c:pt idx="722">
                <c:v>12.818899999999999</c:v>
              </c:pt>
              <c:pt idx="723">
                <c:v>12.8597</c:v>
              </c:pt>
              <c:pt idx="724">
                <c:v>12.8001</c:v>
              </c:pt>
              <c:pt idx="725">
                <c:v>12.850099999999999</c:v>
              </c:pt>
              <c:pt idx="726">
                <c:v>12.850099999999999</c:v>
              </c:pt>
              <c:pt idx="727">
                <c:v>12.789899999999999</c:v>
              </c:pt>
              <c:pt idx="728">
                <c:v>12.8386</c:v>
              </c:pt>
              <c:pt idx="729">
                <c:v>12.6731</c:v>
              </c:pt>
              <c:pt idx="730">
                <c:v>12.6792</c:v>
              </c:pt>
              <c:pt idx="731">
                <c:v>12.6792</c:v>
              </c:pt>
              <c:pt idx="732">
                <c:v>12.700699999999999</c:v>
              </c:pt>
              <c:pt idx="733">
                <c:v>12.6988</c:v>
              </c:pt>
              <c:pt idx="734">
                <c:v>12.698700000000001</c:v>
              </c:pt>
              <c:pt idx="735">
                <c:v>12.798999999999999</c:v>
              </c:pt>
              <c:pt idx="736">
                <c:v>12.798999999999999</c:v>
              </c:pt>
              <c:pt idx="737">
                <c:v>12.7051</c:v>
              </c:pt>
              <c:pt idx="738">
                <c:v>12.726599999999999</c:v>
              </c:pt>
              <c:pt idx="739">
                <c:v>12.7799</c:v>
              </c:pt>
              <c:pt idx="740">
                <c:v>12.781000000000001</c:v>
              </c:pt>
              <c:pt idx="741">
                <c:v>12.781000000000001</c:v>
              </c:pt>
              <c:pt idx="742">
                <c:v>12.6325</c:v>
              </c:pt>
              <c:pt idx="743">
                <c:v>12.640599999999999</c:v>
              </c:pt>
              <c:pt idx="744">
                <c:v>12.476599999999999</c:v>
              </c:pt>
              <c:pt idx="745">
                <c:v>12.389900000000001</c:v>
              </c:pt>
              <c:pt idx="746">
                <c:v>12.389900000000001</c:v>
              </c:pt>
              <c:pt idx="747">
                <c:v>12.298</c:v>
              </c:pt>
              <c:pt idx="748">
                <c:v>12.3725</c:v>
              </c:pt>
              <c:pt idx="749">
                <c:v>12.337199999999999</c:v>
              </c:pt>
              <c:pt idx="750">
                <c:v>12.3407</c:v>
              </c:pt>
              <c:pt idx="751">
                <c:v>12.3407</c:v>
              </c:pt>
              <c:pt idx="752">
                <c:v>12.306800000000001</c:v>
              </c:pt>
              <c:pt idx="753">
                <c:v>12.382999999999999</c:v>
              </c:pt>
              <c:pt idx="754">
                <c:v>12.266</c:v>
              </c:pt>
              <c:pt idx="755">
                <c:v>12.103199999999999</c:v>
              </c:pt>
              <c:pt idx="756">
                <c:v>12.103199999999999</c:v>
              </c:pt>
              <c:pt idx="757">
                <c:v>12.061299999999999</c:v>
              </c:pt>
              <c:pt idx="758">
                <c:v>12.029199999999999</c:v>
              </c:pt>
              <c:pt idx="759">
                <c:v>11.969799999999999</c:v>
              </c:pt>
              <c:pt idx="760">
                <c:v>11.987399999999999</c:v>
              </c:pt>
              <c:pt idx="761">
                <c:v>11.987399999999999</c:v>
              </c:pt>
              <c:pt idx="762">
                <c:v>12.2303</c:v>
              </c:pt>
              <c:pt idx="763">
                <c:v>12.2227</c:v>
              </c:pt>
              <c:pt idx="764">
                <c:v>12.2296</c:v>
              </c:pt>
              <c:pt idx="765">
                <c:v>12.309900000000001</c:v>
              </c:pt>
              <c:pt idx="766">
                <c:v>12.309900000000001</c:v>
              </c:pt>
              <c:pt idx="767">
                <c:v>12.259499999999999</c:v>
              </c:pt>
              <c:pt idx="768">
                <c:v>12.303100000000001</c:v>
              </c:pt>
              <c:pt idx="769">
                <c:v>12.3767</c:v>
              </c:pt>
              <c:pt idx="770">
                <c:v>12.3621</c:v>
              </c:pt>
              <c:pt idx="771">
                <c:v>12.3621</c:v>
              </c:pt>
              <c:pt idx="772">
                <c:v>12.5062</c:v>
              </c:pt>
              <c:pt idx="773">
                <c:v>12.532999999999999</c:v>
              </c:pt>
              <c:pt idx="774">
                <c:v>12.5411</c:v>
              </c:pt>
              <c:pt idx="775">
                <c:v>12.5602</c:v>
              </c:pt>
              <c:pt idx="776">
                <c:v>12.5602</c:v>
              </c:pt>
              <c:pt idx="777">
                <c:v>12.597200000000001</c:v>
              </c:pt>
              <c:pt idx="778">
                <c:v>12.6638</c:v>
              </c:pt>
              <c:pt idx="779">
                <c:v>12.6533</c:v>
              </c:pt>
              <c:pt idx="780">
                <c:v>12.595499999999999</c:v>
              </c:pt>
              <c:pt idx="781">
                <c:v>12.595499999999999</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2"/>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China</c:v>
              </c:pt>
              <c:pt idx="2">
                <c:v>Greece</c:v>
              </c:pt>
              <c:pt idx="3">
                <c:v>Poland</c:v>
              </c:pt>
              <c:pt idx="4">
                <c:v>Bahrain</c:v>
              </c:pt>
              <c:pt idx="5">
                <c:v>UAE</c:v>
              </c:pt>
              <c:pt idx="6">
                <c:v>Oman</c:v>
              </c:pt>
              <c:pt idx="7">
                <c:v>Chile</c:v>
              </c:pt>
              <c:pt idx="8">
                <c:v>Mexico</c:v>
              </c:pt>
              <c:pt idx="9">
                <c:v>Brazil</c:v>
              </c:pt>
              <c:pt idx="10">
                <c:v>Indonesia</c:v>
              </c:pt>
              <c:pt idx="11">
                <c:v>Qatar</c:v>
              </c:pt>
              <c:pt idx="12">
                <c:v>Taiwan</c:v>
              </c:pt>
              <c:pt idx="13">
                <c:v>Emerging</c:v>
              </c:pt>
              <c:pt idx="14">
                <c:v>GCC</c:v>
              </c:pt>
              <c:pt idx="15">
                <c:v>Malaysia</c:v>
              </c:pt>
              <c:pt idx="16">
                <c:v>Kuwait</c:v>
              </c:pt>
              <c:pt idx="17">
                <c:v>S. Arabia</c:v>
              </c:pt>
              <c:pt idx="18">
                <c:v>EMEA</c:v>
              </c:pt>
              <c:pt idx="19">
                <c:v>Thailand</c:v>
              </c:pt>
              <c:pt idx="20">
                <c:v>Hungary</c:v>
              </c:pt>
              <c:pt idx="21">
                <c:v>India</c:v>
              </c:pt>
              <c:pt idx="22">
                <c:v>World</c:v>
              </c:pt>
              <c:pt idx="23">
                <c:v>Peru</c:v>
              </c:pt>
              <c:pt idx="24">
                <c:v>Developed</c:v>
              </c:pt>
              <c:pt idx="25">
                <c:v>Turkey</c:v>
              </c:pt>
              <c:pt idx="26">
                <c:v>Philippines</c:v>
              </c:pt>
              <c:pt idx="27">
                <c:v>S. Africa</c:v>
              </c:pt>
              <c:pt idx="28">
                <c:v>Cz. Rep</c:v>
              </c:pt>
              <c:pt idx="29">
                <c:v>Colombia</c:v>
              </c:pt>
              <c:pt idx="30">
                <c:v>Korea</c:v>
              </c:pt>
            </c:strLit>
          </c:cat>
          <c:val>
            <c:numLit>
              <c:formatCode>General</c:formatCode>
              <c:ptCount val="31"/>
              <c:pt idx="0">
                <c:v>-3.5860884999929454E-2</c:v>
              </c:pt>
              <c:pt idx="1">
                <c:v>-1.8273698383906023E-2</c:v>
              </c:pt>
              <c:pt idx="2">
                <c:v>-1.7201659998292151E-2</c:v>
              </c:pt>
              <c:pt idx="3">
                <c:v>-1.6473110439798155E-2</c:v>
              </c:pt>
              <c:pt idx="4">
                <c:v>-1.076380442714675E-2</c:v>
              </c:pt>
              <c:pt idx="5">
                <c:v>-9.6074360305286044E-3</c:v>
              </c:pt>
              <c:pt idx="6">
                <c:v>-7.1089721553797558E-3</c:v>
              </c:pt>
              <c:pt idx="7">
                <c:v>-6.8031309999999623E-3</c:v>
              </c:pt>
              <c:pt idx="8">
                <c:v>-5.9351709999999613E-3</c:v>
              </c:pt>
              <c:pt idx="9">
                <c:v>-4.9756739999999855E-3</c:v>
              </c:pt>
              <c:pt idx="10">
                <c:v>-4.4662388696062871E-3</c:v>
              </c:pt>
              <c:pt idx="11">
                <c:v>-3.9223454833597904E-3</c:v>
              </c:pt>
              <c:pt idx="12">
                <c:v>9.7785121065063763E-4</c:v>
              </c:pt>
              <c:pt idx="13">
                <c:v>2.2097210000000533E-3</c:v>
              </c:pt>
              <c:pt idx="14">
                <c:v>2.6374899999999091E-3</c:v>
              </c:pt>
              <c:pt idx="15">
                <c:v>2.8462717597317333E-3</c:v>
              </c:pt>
              <c:pt idx="16">
                <c:v>3.421546302960099E-3</c:v>
              </c:pt>
              <c:pt idx="17">
                <c:v>3.4904692310084862E-3</c:v>
              </c:pt>
              <c:pt idx="18">
                <c:v>6.518991000000085E-3</c:v>
              </c:pt>
              <c:pt idx="19">
                <c:v>8.6172314862182908E-3</c:v>
              </c:pt>
              <c:pt idx="20">
                <c:v>8.917784830553499E-3</c:v>
              </c:pt>
              <c:pt idx="21">
                <c:v>1.3170785896039261E-2</c:v>
              </c:pt>
              <c:pt idx="22">
                <c:v>1.4102929999999958E-2</c:v>
              </c:pt>
              <c:pt idx="23">
                <c:v>1.424512E-2</c:v>
              </c:pt>
              <c:pt idx="24">
                <c:v>1.5412729999999986E-2</c:v>
              </c:pt>
              <c:pt idx="25">
                <c:v>1.5860628928729525E-2</c:v>
              </c:pt>
              <c:pt idx="26">
                <c:v>2.2221680672154909E-2</c:v>
              </c:pt>
              <c:pt idx="27">
                <c:v>2.7384259209414896E-2</c:v>
              </c:pt>
              <c:pt idx="28">
                <c:v>2.9160874934062608E-2</c:v>
              </c:pt>
              <c:pt idx="29">
                <c:v>3.0692060000000021E-2</c:v>
              </c:pt>
              <c:pt idx="30">
                <c:v>3.0947664261024244E-2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5.000000000000001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Philippines</c:v>
              </c:pt>
              <c:pt idx="2">
                <c:v>China</c:v>
              </c:pt>
              <c:pt idx="3">
                <c:v>Chile</c:v>
              </c:pt>
              <c:pt idx="4">
                <c:v>Mexico</c:v>
              </c:pt>
              <c:pt idx="5">
                <c:v>Poland</c:v>
              </c:pt>
              <c:pt idx="6">
                <c:v>S. Africa</c:v>
              </c:pt>
              <c:pt idx="7">
                <c:v>Korea</c:v>
              </c:pt>
              <c:pt idx="8">
                <c:v>Oman</c:v>
              </c:pt>
              <c:pt idx="9">
                <c:v>Thailand</c:v>
              </c:pt>
              <c:pt idx="10">
                <c:v>Malaysia</c:v>
              </c:pt>
              <c:pt idx="11">
                <c:v>Emerging</c:v>
              </c:pt>
              <c:pt idx="12">
                <c:v>Peru</c:v>
              </c:pt>
              <c:pt idx="13">
                <c:v>Taiwan</c:v>
              </c:pt>
              <c:pt idx="14">
                <c:v>Brazil</c:v>
              </c:pt>
              <c:pt idx="15">
                <c:v>Greece</c:v>
              </c:pt>
              <c:pt idx="16">
                <c:v>Qatar</c:v>
              </c:pt>
              <c:pt idx="17">
                <c:v>India</c:v>
              </c:pt>
              <c:pt idx="18">
                <c:v>Egypt</c:v>
              </c:pt>
              <c:pt idx="19">
                <c:v>EMEA</c:v>
              </c:pt>
              <c:pt idx="20">
                <c:v>S. Arabia</c:v>
              </c:pt>
              <c:pt idx="21">
                <c:v>Cz. Rep</c:v>
              </c:pt>
              <c:pt idx="22">
                <c:v>Colombia</c:v>
              </c:pt>
              <c:pt idx="23">
                <c:v>World</c:v>
              </c:pt>
              <c:pt idx="24">
                <c:v>GCC</c:v>
              </c:pt>
              <c:pt idx="25">
                <c:v>Developed</c:v>
              </c:pt>
              <c:pt idx="26">
                <c:v>Bahrain</c:v>
              </c:pt>
              <c:pt idx="27">
                <c:v>Hungary</c:v>
              </c:pt>
              <c:pt idx="28">
                <c:v>UAE</c:v>
              </c:pt>
              <c:pt idx="29">
                <c:v>Kuwait</c:v>
              </c:pt>
              <c:pt idx="30">
                <c:v>Turkey</c:v>
              </c:pt>
            </c:strLit>
          </c:cat>
          <c:val>
            <c:numLit>
              <c:formatCode>General</c:formatCode>
              <c:ptCount val="31"/>
              <c:pt idx="0">
                <c:v>-0.10207309508674012</c:v>
              </c:pt>
              <c:pt idx="1">
                <c:v>-8.7919054681660058E-2</c:v>
              </c:pt>
              <c:pt idx="2">
                <c:v>-6.9573516537249969E-2</c:v>
              </c:pt>
              <c:pt idx="3">
                <c:v>-6.6264719999999944E-2</c:v>
              </c:pt>
              <c:pt idx="4">
                <c:v>-6.3962980000000003E-2</c:v>
              </c:pt>
              <c:pt idx="5">
                <c:v>-6.1864648783859999E-2</c:v>
              </c:pt>
              <c:pt idx="6">
                <c:v>-5.2638184331859961E-2</c:v>
              </c:pt>
              <c:pt idx="7">
                <c:v>-5.2098241104370002E-2</c:v>
              </c:pt>
              <c:pt idx="8">
                <c:v>-5.1493999999999998E-2</c:v>
              </c:pt>
              <c:pt idx="9">
                <c:v>-4.2564094641080019E-2</c:v>
              </c:pt>
              <c:pt idx="10">
                <c:v>-4.241774696426992E-2</c:v>
              </c:pt>
              <c:pt idx="11">
                <c:v>-4.1955969999999954E-2</c:v>
              </c:pt>
              <c:pt idx="12">
                <c:v>-3.8809030000000022E-2</c:v>
              </c:pt>
              <c:pt idx="13">
                <c:v>-3.8414489796559925E-2</c:v>
              </c:pt>
              <c:pt idx="14">
                <c:v>-2.8323239999999972E-2</c:v>
              </c:pt>
              <c:pt idx="15">
                <c:v>-2.1581488546120076E-2</c:v>
              </c:pt>
              <c:pt idx="16">
                <c:v>-2.1364519999999998E-2</c:v>
              </c:pt>
              <c:pt idx="17">
                <c:v>-2.0402130052599943E-2</c:v>
              </c:pt>
              <c:pt idx="18">
                <c:v>-1.6013900559995187E-2</c:v>
              </c:pt>
              <c:pt idx="19">
                <c:v>-1.1612570000000044E-2</c:v>
              </c:pt>
              <c:pt idx="20">
                <c:v>-1.0878529999999999E-2</c:v>
              </c:pt>
              <c:pt idx="21">
                <c:v>-4.6560016472008137E-4</c:v>
              </c:pt>
              <c:pt idx="22">
                <c:v>9.7772069999999545E-3</c:v>
              </c:pt>
              <c:pt idx="23">
                <c:v>1.0218220000000056E-2</c:v>
              </c:pt>
              <c:pt idx="24">
                <c:v>1.1459550000000096E-2</c:v>
              </c:pt>
              <c:pt idx="25">
                <c:v>1.623262999999997E-2</c:v>
              </c:pt>
              <c:pt idx="26">
                <c:v>1.8344739999999998E-2</c:v>
              </c:pt>
              <c:pt idx="27">
                <c:v>2.574297885491994E-2</c:v>
              </c:pt>
              <c:pt idx="28">
                <c:v>3.0166080000000001E-2</c:v>
              </c:pt>
              <c:pt idx="29">
                <c:v>4.0078379999999997E-2</c:v>
              </c:pt>
              <c:pt idx="30">
                <c:v>5.7754431164800168E-2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Mexico</c:v>
              </c:pt>
              <c:pt idx="2">
                <c:v>Brazil</c:v>
              </c:pt>
              <c:pt idx="3">
                <c:v>Korea</c:v>
              </c:pt>
              <c:pt idx="4">
                <c:v>Indonesia</c:v>
              </c:pt>
              <c:pt idx="5">
                <c:v>Oman</c:v>
              </c:pt>
              <c:pt idx="6">
                <c:v>Poland</c:v>
              </c:pt>
              <c:pt idx="7">
                <c:v>Chile</c:v>
              </c:pt>
              <c:pt idx="8">
                <c:v>Cz. Rep</c:v>
              </c:pt>
              <c:pt idx="9">
                <c:v>Greece</c:v>
              </c:pt>
              <c:pt idx="10">
                <c:v>Qatar</c:v>
              </c:pt>
              <c:pt idx="11">
                <c:v>S. Arabia</c:v>
              </c:pt>
              <c:pt idx="12">
                <c:v>Philippines</c:v>
              </c:pt>
              <c:pt idx="13">
                <c:v>UAE</c:v>
              </c:pt>
              <c:pt idx="14">
                <c:v>GCC</c:v>
              </c:pt>
              <c:pt idx="15">
                <c:v>Thailand</c:v>
              </c:pt>
              <c:pt idx="16">
                <c:v>EMEA</c:v>
              </c:pt>
              <c:pt idx="17">
                <c:v>Turkey</c:v>
              </c:pt>
              <c:pt idx="18">
                <c:v>China</c:v>
              </c:pt>
              <c:pt idx="19">
                <c:v>Kuwait</c:v>
              </c:pt>
              <c:pt idx="20">
                <c:v>Emerging</c:v>
              </c:pt>
              <c:pt idx="21">
                <c:v>Bahrain</c:v>
              </c:pt>
              <c:pt idx="22">
                <c:v>Malaysia</c:v>
              </c:pt>
              <c:pt idx="23">
                <c:v>Colombia</c:v>
              </c:pt>
              <c:pt idx="24">
                <c:v>S. Africa</c:v>
              </c:pt>
              <c:pt idx="25">
                <c:v>Hungary</c:v>
              </c:pt>
              <c:pt idx="26">
                <c:v>World</c:v>
              </c:pt>
              <c:pt idx="27">
                <c:v>India</c:v>
              </c:pt>
              <c:pt idx="28">
                <c:v>Developed</c:v>
              </c:pt>
              <c:pt idx="29">
                <c:v>Taiwan</c:v>
              </c:pt>
              <c:pt idx="30">
                <c:v>Peru</c:v>
              </c:pt>
            </c:strLit>
          </c:cat>
          <c:val>
            <c:numLit>
              <c:formatCode>General</c:formatCode>
              <c:ptCount val="31"/>
              <c:pt idx="0">
                <c:v>-0.32366992628134994</c:v>
              </c:pt>
              <c:pt idx="1">
                <c:v>-0.19891530000000002</c:v>
              </c:pt>
              <c:pt idx="2">
                <c:v>-0.17264369999999996</c:v>
              </c:pt>
              <c:pt idx="3">
                <c:v>-9.4303703092639912E-2</c:v>
              </c:pt>
              <c:pt idx="4">
                <c:v>-7.0611484168179972E-2</c:v>
              </c:pt>
              <c:pt idx="5">
                <c:v>-5.2464799999999999E-2</c:v>
              </c:pt>
              <c:pt idx="6">
                <c:v>-4.8698909460199946E-2</c:v>
              </c:pt>
              <c:pt idx="7">
                <c:v>-3.3119349999999992E-2</c:v>
              </c:pt>
              <c:pt idx="8">
                <c:v>-1.1198803512599831E-3</c:v>
              </c:pt>
              <c:pt idx="9">
                <c:v>1.7662146178859972E-2</c:v>
              </c:pt>
              <c:pt idx="10">
                <c:v>2.0822090000000001E-2</c:v>
              </c:pt>
              <c:pt idx="11">
                <c:v>3.2252990000000002E-2</c:v>
              </c:pt>
              <c:pt idx="12">
                <c:v>4.3168923328000153E-2</c:v>
              </c:pt>
              <c:pt idx="13">
                <c:v>4.861592E-2</c:v>
              </c:pt>
              <c:pt idx="14">
                <c:v>4.9620699999999962E-2</c:v>
              </c:pt>
              <c:pt idx="15">
                <c:v>6.7543187404970118E-2</c:v>
              </c:pt>
              <c:pt idx="16">
                <c:v>6.980893999999993E-2</c:v>
              </c:pt>
              <c:pt idx="17">
                <c:v>8.1791699519299987E-2</c:v>
              </c:pt>
              <c:pt idx="18">
                <c:v>8.1997180145899851E-2</c:v>
              </c:pt>
              <c:pt idx="19">
                <c:v>8.856246000000001E-2</c:v>
              </c:pt>
              <c:pt idx="20">
                <c:v>0.10908059999999997</c:v>
              </c:pt>
              <c:pt idx="21">
                <c:v>0.13882949999999999</c:v>
              </c:pt>
              <c:pt idx="22">
                <c:v>0.14102587111084008</c:v>
              </c:pt>
              <c:pt idx="23">
                <c:v>0.14583959999999996</c:v>
              </c:pt>
              <c:pt idx="24">
                <c:v>0.19486689022940018</c:v>
              </c:pt>
              <c:pt idx="25">
                <c:v>0.22833128283839987</c:v>
              </c:pt>
              <c:pt idx="26">
                <c:v>0.23402349999999994</c:v>
              </c:pt>
              <c:pt idx="27">
                <c:v>0.24177821402180011</c:v>
              </c:pt>
              <c:pt idx="28">
                <c:v>0.24899760000000004</c:v>
              </c:pt>
              <c:pt idx="29">
                <c:v>0.40030287343330007</c:v>
              </c:pt>
              <c:pt idx="30">
                <c:v>0.46599930000000001</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Mexico</c:v>
              </c:pt>
              <c:pt idx="2">
                <c:v>Brazil</c:v>
              </c:pt>
              <c:pt idx="3">
                <c:v>Korea</c:v>
              </c:pt>
              <c:pt idx="4">
                <c:v>Poland</c:v>
              </c:pt>
              <c:pt idx="5">
                <c:v>Indonesia</c:v>
              </c:pt>
              <c:pt idx="6">
                <c:v>Chile</c:v>
              </c:pt>
              <c:pt idx="7">
                <c:v>Qatar</c:v>
              </c:pt>
              <c:pt idx="8">
                <c:v>S. Arabia</c:v>
              </c:pt>
              <c:pt idx="9">
                <c:v>Oman</c:v>
              </c:pt>
              <c:pt idx="10">
                <c:v>Cz. Rep</c:v>
              </c:pt>
              <c:pt idx="11">
                <c:v>GCC</c:v>
              </c:pt>
              <c:pt idx="12">
                <c:v>Greece</c:v>
              </c:pt>
              <c:pt idx="13">
                <c:v>Philippines</c:v>
              </c:pt>
              <c:pt idx="14">
                <c:v>Colombia</c:v>
              </c:pt>
              <c:pt idx="15">
                <c:v>EMEA</c:v>
              </c:pt>
              <c:pt idx="16">
                <c:v>Thailand</c:v>
              </c:pt>
              <c:pt idx="17">
                <c:v>UAE</c:v>
              </c:pt>
              <c:pt idx="18">
                <c:v>Emerging</c:v>
              </c:pt>
              <c:pt idx="19">
                <c:v>Kuwait</c:v>
              </c:pt>
              <c:pt idx="20">
                <c:v>Hungary</c:v>
              </c:pt>
              <c:pt idx="21">
                <c:v>Malaysia</c:v>
              </c:pt>
              <c:pt idx="22">
                <c:v>China</c:v>
              </c:pt>
              <c:pt idx="23">
                <c:v>S. Africa</c:v>
              </c:pt>
              <c:pt idx="24">
                <c:v>India</c:v>
              </c:pt>
              <c:pt idx="25">
                <c:v>Turkey</c:v>
              </c:pt>
              <c:pt idx="26">
                <c:v>Bahrain</c:v>
              </c:pt>
              <c:pt idx="27">
                <c:v>World</c:v>
              </c:pt>
              <c:pt idx="28">
                <c:v>Developed</c:v>
              </c:pt>
              <c:pt idx="29">
                <c:v>Peru</c:v>
              </c:pt>
              <c:pt idx="30">
                <c:v>Taiwan</c:v>
              </c:pt>
            </c:strLit>
          </c:cat>
          <c:val>
            <c:numLit>
              <c:formatCode>General</c:formatCode>
              <c:ptCount val="31"/>
              <c:pt idx="0">
                <c:v>-0.30282117429700006</c:v>
              </c:pt>
              <c:pt idx="1">
                <c:v>-0.27014840000000007</c:v>
              </c:pt>
              <c:pt idx="2">
                <c:v>-0.23123709999999997</c:v>
              </c:pt>
              <c:pt idx="3">
                <c:v>-0.16700245126419999</c:v>
              </c:pt>
              <c:pt idx="4">
                <c:v>-0.11561307940421994</c:v>
              </c:pt>
              <c:pt idx="5">
                <c:v>-0.11450407635229987</c:v>
              </c:pt>
              <c:pt idx="6">
                <c:v>-9.857773000000003E-2</c:v>
              </c:pt>
              <c:pt idx="7">
                <c:v>-4.3881099999999999E-2</c:v>
              </c:pt>
              <c:pt idx="8">
                <c:v>-4.3160469999999999E-2</c:v>
              </c:pt>
              <c:pt idx="9">
                <c:v>-2.907266E-2</c:v>
              </c:pt>
              <c:pt idx="10">
                <c:v>-1.6099121863999977E-2</c:v>
              </c:pt>
              <c:pt idx="11">
                <c:v>-1.3222280000000031E-2</c:v>
              </c:pt>
              <c:pt idx="12">
                <c:v>-6.3356742871500948E-3</c:v>
              </c:pt>
              <c:pt idx="13">
                <c:v>6.4044710477699773E-3</c:v>
              </c:pt>
              <c:pt idx="14">
                <c:v>1.5931350000000011E-2</c:v>
              </c:pt>
              <c:pt idx="15">
                <c:v>1.8122219999999967E-2</c:v>
              </c:pt>
              <c:pt idx="16">
                <c:v>2.0452974280529945E-2</c:v>
              </c:pt>
              <c:pt idx="17">
                <c:v>3.1555859999999998E-2</c:v>
              </c:pt>
              <c:pt idx="18">
                <c:v>6.2051910000000099E-2</c:v>
              </c:pt>
              <c:pt idx="19">
                <c:v>6.4140940000000007E-2</c:v>
              </c:pt>
              <c:pt idx="20">
                <c:v>0.11034757363880021</c:v>
              </c:pt>
              <c:pt idx="21">
                <c:v>0.12072734585</c:v>
              </c:pt>
              <c:pt idx="22">
                <c:v>0.12552863436639994</c:v>
              </c:pt>
              <c:pt idx="23">
                <c:v>0.12696567915860002</c:v>
              </c:pt>
              <c:pt idx="24">
                <c:v>0.12724146133820002</c:v>
              </c:pt>
              <c:pt idx="25">
                <c:v>0.1440945591145999</c:v>
              </c:pt>
              <c:pt idx="26">
                <c:v>0.1445989</c:v>
              </c:pt>
              <c:pt idx="27">
                <c:v>0.17486850000000009</c:v>
              </c:pt>
              <c:pt idx="28">
                <c:v>0.18830900000000006</c:v>
              </c:pt>
              <c:pt idx="29">
                <c:v>0.20007400000000009</c:v>
              </c:pt>
              <c:pt idx="30">
                <c:v>0.30716307849210001</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Dubai (Local)</c:v>
              </c:pt>
              <c:pt idx="1">
                <c:v>Bahrain (MSCI)</c:v>
              </c:pt>
              <c:pt idx="2">
                <c:v>UAE (MSCI)</c:v>
              </c:pt>
              <c:pt idx="3">
                <c:v>Bahrain (Local)</c:v>
              </c:pt>
              <c:pt idx="4">
                <c:v>Oman (Local)</c:v>
              </c:pt>
              <c:pt idx="5">
                <c:v>Oman (MSCI)</c:v>
              </c:pt>
              <c:pt idx="6">
                <c:v>Qatar (Local)</c:v>
              </c:pt>
              <c:pt idx="7">
                <c:v>Qatar (MSCI)</c:v>
              </c:pt>
              <c:pt idx="8">
                <c:v>Abu Dhabi (Local)</c:v>
              </c:pt>
              <c:pt idx="9">
                <c:v>GCC (MSCI)</c:v>
              </c:pt>
              <c:pt idx="10">
                <c:v>Kuwait (Local)</c:v>
              </c:pt>
              <c:pt idx="11">
                <c:v>Kuwait (MSCI)</c:v>
              </c:pt>
              <c:pt idx="12">
                <c:v>S.Arabia (MSCI)</c:v>
              </c:pt>
              <c:pt idx="13">
                <c:v>S.Arabia (Local)</c:v>
              </c:pt>
            </c:strLit>
          </c:cat>
          <c:val>
            <c:numLit>
              <c:formatCode>General</c:formatCode>
              <c:ptCount val="14"/>
              <c:pt idx="0">
                <c:v>-2.2396152127364344E-2</c:v>
              </c:pt>
              <c:pt idx="1">
                <c:v>-1.076380442714675E-2</c:v>
              </c:pt>
              <c:pt idx="2">
                <c:v>-9.6074360305286044E-3</c:v>
              </c:pt>
              <c:pt idx="3">
                <c:v>-8.8140713311246621E-3</c:v>
              </c:pt>
              <c:pt idx="4">
                <c:v>-7.4663347338543851E-3</c:v>
              </c:pt>
              <c:pt idx="5">
                <c:v>-7.1089721553797558E-3</c:v>
              </c:pt>
              <c:pt idx="6">
                <c:v>-5.7637052992420834E-3</c:v>
              </c:pt>
              <c:pt idx="7">
                <c:v>-3.9223454833597904E-3</c:v>
              </c:pt>
              <c:pt idx="8">
                <c:v>-3.4010160852026017E-3</c:v>
              </c:pt>
              <c:pt idx="9">
                <c:v>2.6374899999999091E-3</c:v>
              </c:pt>
              <c:pt idx="10">
                <c:v>2.8059253251200289E-3</c:v>
              </c:pt>
              <c:pt idx="11">
                <c:v>3.421546302960099E-3</c:v>
              </c:pt>
              <c:pt idx="12">
                <c:v>3.4904692310084862E-3</c:v>
              </c:pt>
              <c:pt idx="13">
                <c:v>4.1844836564279841E-3</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Qatar (MSCI)</c:v>
              </c:pt>
              <c:pt idx="1">
                <c:v>S.Arabia (MSCI)</c:v>
              </c:pt>
              <c:pt idx="2">
                <c:v>Dubai (Local)</c:v>
              </c:pt>
              <c:pt idx="3">
                <c:v>Oman (MSCI)</c:v>
              </c:pt>
              <c:pt idx="4">
                <c:v>Qatar (Local)</c:v>
              </c:pt>
              <c:pt idx="5">
                <c:v>GCC (MSCI)</c:v>
              </c:pt>
              <c:pt idx="6">
                <c:v>S.Arabia (Local)</c:v>
              </c:pt>
              <c:pt idx="7">
                <c:v>Oman (Local)</c:v>
              </c:pt>
              <c:pt idx="8">
                <c:v>UAE (MSCI)</c:v>
              </c:pt>
              <c:pt idx="9">
                <c:v>Bahrain (Local)</c:v>
              </c:pt>
              <c:pt idx="10">
                <c:v>Kuwait (MSCI)</c:v>
              </c:pt>
              <c:pt idx="11">
                <c:v>Kuwait (Local)</c:v>
              </c:pt>
              <c:pt idx="12">
                <c:v>Bahrain (MSCI)</c:v>
              </c:pt>
              <c:pt idx="13">
                <c:v>Abu Dhabi (Local)</c:v>
              </c:pt>
            </c:strLit>
          </c:cat>
          <c:val>
            <c:numLit>
              <c:formatCode>General</c:formatCode>
              <c:ptCount val="14"/>
              <c:pt idx="0">
                <c:v>-4.3881099999999999E-2</c:v>
              </c:pt>
              <c:pt idx="1">
                <c:v>-4.3160469999999999E-2</c:v>
              </c:pt>
              <c:pt idx="2">
                <c:v>-3.6145820000000002E-2</c:v>
              </c:pt>
              <c:pt idx="3">
                <c:v>-2.907266E-2</c:v>
              </c:pt>
              <c:pt idx="4">
                <c:v>-1.8445409999999999E-2</c:v>
              </c:pt>
              <c:pt idx="5">
                <c:v>-1.3222280000000031E-2</c:v>
              </c:pt>
              <c:pt idx="6">
                <c:v>-7.6601580000000002E-3</c:v>
              </c:pt>
              <c:pt idx="7">
                <c:v>2.7502260000000001E-2</c:v>
              </c:pt>
              <c:pt idx="8">
                <c:v>3.1555859999999998E-2</c:v>
              </c:pt>
              <c:pt idx="9">
                <c:v>3.7176179999999996E-2</c:v>
              </c:pt>
              <c:pt idx="10">
                <c:v>6.4140940000000007E-2</c:v>
              </c:pt>
              <c:pt idx="11">
                <c:v>7.3640670000000005E-2</c:v>
              </c:pt>
              <c:pt idx="12">
                <c:v>0.1445989</c:v>
              </c:pt>
              <c:pt idx="13">
                <c:v>0.16351550000000001</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8.0000000000000016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2024E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Bahrain (Local)</c:v>
              </c:pt>
              <c:pt idx="1">
                <c:v>UAE (MSCI)</c:v>
              </c:pt>
              <c:pt idx="2">
                <c:v>Abu Dhabi (Local)</c:v>
              </c:pt>
              <c:pt idx="3">
                <c:v>Qatar (MSCI)</c:v>
              </c:pt>
              <c:pt idx="4">
                <c:v>Oman (MSCI)</c:v>
              </c:pt>
              <c:pt idx="5">
                <c:v>Oman (Local)</c:v>
              </c:pt>
              <c:pt idx="6">
                <c:v>Bahrain (MSCI)</c:v>
              </c:pt>
              <c:pt idx="7">
                <c:v>Qatar (Local)</c:v>
              </c:pt>
              <c:pt idx="8">
                <c:v>Kuwait (Local)</c:v>
              </c:pt>
              <c:pt idx="9">
                <c:v>GCC (MSCI)</c:v>
              </c:pt>
              <c:pt idx="10">
                <c:v>Dubai (Local)</c:v>
              </c:pt>
              <c:pt idx="11">
                <c:v>Kuwait (MSCI)</c:v>
              </c:pt>
              <c:pt idx="12">
                <c:v>S.Arabia (Local)</c:v>
              </c:pt>
              <c:pt idx="13">
                <c:v>S.Arabia (MSCI)</c:v>
              </c:pt>
            </c:strLit>
          </c:cat>
          <c:val>
            <c:numLit>
              <c:formatCode>General</c:formatCode>
              <c:ptCount val="14"/>
              <c:pt idx="0">
                <c:v>7.8909276459170643</c:v>
              </c:pt>
              <c:pt idx="1">
                <c:v>8.4247948710552834</c:v>
              </c:pt>
              <c:pt idx="2">
                <c:v>9.0643382064477755</c:v>
              </c:pt>
              <c:pt idx="3">
                <c:v>9.1567289591781158</c:v>
              </c:pt>
              <c:pt idx="4">
                <c:v>9.5580043183568684</c:v>
              </c:pt>
              <c:pt idx="5">
                <c:v>9.9907285202355904</c:v>
              </c:pt>
              <c:pt idx="6">
                <c:v>10.646094705623621</c:v>
              </c:pt>
              <c:pt idx="7">
                <c:v>11.404560678188334</c:v>
              </c:pt>
              <c:pt idx="8">
                <c:v>12.595459868733172</c:v>
              </c:pt>
              <c:pt idx="9">
                <c:v>14.38586217159091</c:v>
              </c:pt>
              <c:pt idx="10">
                <c:v>14.97428863119373</c:v>
              </c:pt>
              <c:pt idx="11">
                <c:v>15.747021236390022</c:v>
              </c:pt>
              <c:pt idx="12">
                <c:v>17.244836526320857</c:v>
              </c:pt>
              <c:pt idx="13">
                <c:v>17.709043507369771</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General</c:formatCode>
              <c:ptCount val="5"/>
              <c:pt idx="0">
                <c:v>11.870323475167769</c:v>
              </c:pt>
              <c:pt idx="1">
                <c:v>13.829846888235364</c:v>
              </c:pt>
              <c:pt idx="2">
                <c:v>14.285666983825346</c:v>
              </c:pt>
              <c:pt idx="3">
                <c:v>20.947956445553125</c:v>
              </c:pt>
              <c:pt idx="4">
                <c:v>22.182362248159436</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Colombia</c:v>
              </c:pt>
              <c:pt idx="3">
                <c:v>Greece</c:v>
              </c:pt>
              <c:pt idx="4">
                <c:v>Turkey</c:v>
              </c:pt>
              <c:pt idx="5">
                <c:v>UAE</c:v>
              </c:pt>
              <c:pt idx="6">
                <c:v>Brazil</c:v>
              </c:pt>
              <c:pt idx="7">
                <c:v>Poland</c:v>
              </c:pt>
              <c:pt idx="8">
                <c:v>Qatar</c:v>
              </c:pt>
              <c:pt idx="9">
                <c:v>Bahrain</c:v>
              </c:pt>
              <c:pt idx="10">
                <c:v>China</c:v>
              </c:pt>
              <c:pt idx="11">
                <c:v>Oman</c:v>
              </c:pt>
              <c:pt idx="12">
                <c:v>EMEA</c:v>
              </c:pt>
              <c:pt idx="13">
                <c:v>Korea</c:v>
              </c:pt>
              <c:pt idx="14">
                <c:v>Philippines</c:v>
              </c:pt>
              <c:pt idx="15">
                <c:v>Chile</c:v>
              </c:pt>
              <c:pt idx="16">
                <c:v>Cz. Rep</c:v>
              </c:pt>
              <c:pt idx="17">
                <c:v>Mexico</c:v>
              </c:pt>
              <c:pt idx="18">
                <c:v>Indonesia</c:v>
              </c:pt>
              <c:pt idx="19">
                <c:v>Peru</c:v>
              </c:pt>
              <c:pt idx="20">
                <c:v>Emerging</c:v>
              </c:pt>
              <c:pt idx="21">
                <c:v>GCC</c:v>
              </c:pt>
              <c:pt idx="22">
                <c:v>Malaysia</c:v>
              </c:pt>
              <c:pt idx="23">
                <c:v>S. Africa</c:v>
              </c:pt>
              <c:pt idx="24">
                <c:v>Kuwait</c:v>
              </c:pt>
              <c:pt idx="25">
                <c:v>S. Arabia</c:v>
              </c:pt>
              <c:pt idx="26">
                <c:v>Thailand</c:v>
              </c:pt>
              <c:pt idx="27">
                <c:v>World</c:v>
              </c:pt>
              <c:pt idx="28">
                <c:v>Taiwan</c:v>
              </c:pt>
              <c:pt idx="29">
                <c:v>Developed</c:v>
              </c:pt>
              <c:pt idx="30">
                <c:v>India</c:v>
              </c:pt>
            </c:strLit>
          </c:cat>
          <c:val>
            <c:numLit>
              <c:formatCode>General</c:formatCode>
              <c:ptCount val="31"/>
              <c:pt idx="0">
                <c:v>4.995982678237028</c:v>
              </c:pt>
              <c:pt idx="1">
                <c:v>5.5613889817833559</c:v>
              </c:pt>
              <c:pt idx="2">
                <c:v>5.8501424837795621</c:v>
              </c:pt>
              <c:pt idx="3">
                <c:v>6.4882876116970767</c:v>
              </c:pt>
              <c:pt idx="4">
                <c:v>6.4967927944023227</c:v>
              </c:pt>
              <c:pt idx="5">
                <c:v>7.7558069911190657</c:v>
              </c:pt>
              <c:pt idx="6">
                <c:v>8.2750237755400597</c:v>
              </c:pt>
              <c:pt idx="7">
                <c:v>8.5158570335549122</c:v>
              </c:pt>
              <c:pt idx="8">
                <c:v>8.8251599836744852</c:v>
              </c:pt>
              <c:pt idx="9">
                <c:v>11.036132137078187</c:v>
              </c:pt>
              <c:pt idx="10">
                <c:v>11.099402578774034</c:v>
              </c:pt>
              <c:pt idx="11">
                <c:v>11.555730079986219</c:v>
              </c:pt>
              <c:pt idx="12">
                <c:v>11.870323475167769</c:v>
              </c:pt>
              <c:pt idx="13">
                <c:v>12.037384632440441</c:v>
              </c:pt>
              <c:pt idx="14">
                <c:v>12.524525289708068</c:v>
              </c:pt>
              <c:pt idx="15">
                <c:v>12.644281352798693</c:v>
              </c:pt>
              <c:pt idx="16">
                <c:v>12.950875272047762</c:v>
              </c:pt>
              <c:pt idx="17">
                <c:v>13.530769714909944</c:v>
              </c:pt>
              <c:pt idx="18">
                <c:v>13.559239857502185</c:v>
              </c:pt>
              <c:pt idx="19">
                <c:v>13.773681954153968</c:v>
              </c:pt>
              <c:pt idx="20">
                <c:v>13.829846888235364</c:v>
              </c:pt>
              <c:pt idx="21">
                <c:v>14.285666983825346</c:v>
              </c:pt>
              <c:pt idx="22">
                <c:v>14.989013948151694</c:v>
              </c:pt>
              <c:pt idx="23">
                <c:v>16.843408501118986</c:v>
              </c:pt>
              <c:pt idx="24">
                <c:v>16.925896170455609</c:v>
              </c:pt>
              <c:pt idx="25">
                <c:v>18.321652655862739</c:v>
              </c:pt>
              <c:pt idx="26">
                <c:v>19.568749246003257</c:v>
              </c:pt>
              <c:pt idx="27">
                <c:v>20.947956445553125</c:v>
              </c:pt>
              <c:pt idx="28">
                <c:v>21.471630133641472</c:v>
              </c:pt>
              <c:pt idx="29">
                <c:v>22.182362248159436</c:v>
              </c:pt>
              <c:pt idx="30">
                <c:v>24.860641977667463</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OMAN</c:v>
              </c:pt>
              <c:pt idx="2">
                <c:v>EMEA</c:v>
              </c:pt>
              <c:pt idx="3">
                <c:v>GEM</c:v>
              </c:pt>
              <c:pt idx="4">
                <c:v>GCC</c:v>
              </c:pt>
              <c:pt idx="5">
                <c:v>KUWAIT</c:v>
              </c:pt>
              <c:pt idx="6">
                <c:v>UAE</c:v>
              </c:pt>
              <c:pt idx="7">
                <c:v>BAHRAIN</c:v>
              </c:pt>
              <c:pt idx="8">
                <c:v>QATAR</c:v>
              </c:pt>
            </c:strLit>
          </c:cat>
          <c:val>
            <c:numLit>
              <c:formatCode>General</c:formatCode>
              <c:ptCount val="9"/>
              <c:pt idx="0">
                <c:v>-2.7628E-2</c:v>
              </c:pt>
              <c:pt idx="1">
                <c:v>-2.5284919999999999E-2</c:v>
              </c:pt>
              <c:pt idx="2">
                <c:v>-2.5234120000000027E-2</c:v>
              </c:pt>
              <c:pt idx="3">
                <c:v>-1.2187959999999998E-2</c:v>
              </c:pt>
              <c:pt idx="4">
                <c:v>-7.7661039999999959E-3</c:v>
              </c:pt>
              <c:pt idx="5">
                <c:v>1.055393E-2</c:v>
              </c:pt>
              <c:pt idx="6">
                <c:v>2.5166719999999997E-2</c:v>
              </c:pt>
              <c:pt idx="7">
                <c:v>2.8192829999999999E-2</c:v>
              </c:pt>
              <c:pt idx="8">
                <c:v>4.325876E-2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2024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Greece</c:v>
              </c:pt>
              <c:pt idx="1">
                <c:v>Egypt</c:v>
              </c:pt>
              <c:pt idx="2">
                <c:v>Hungary</c:v>
              </c:pt>
              <c:pt idx="3">
                <c:v>Colombia</c:v>
              </c:pt>
              <c:pt idx="4">
                <c:v>Turkey</c:v>
              </c:pt>
              <c:pt idx="5">
                <c:v>Poland</c:v>
              </c:pt>
              <c:pt idx="6">
                <c:v>UAE</c:v>
              </c:pt>
              <c:pt idx="7">
                <c:v>Brazil</c:v>
              </c:pt>
              <c:pt idx="8">
                <c:v>Qatar</c:v>
              </c:pt>
              <c:pt idx="9">
                <c:v>Oman</c:v>
              </c:pt>
              <c:pt idx="10">
                <c:v>Korea</c:v>
              </c:pt>
              <c:pt idx="11">
                <c:v>China</c:v>
              </c:pt>
              <c:pt idx="12">
                <c:v>Bahrain</c:v>
              </c:pt>
              <c:pt idx="13">
                <c:v>Chile</c:v>
              </c:pt>
              <c:pt idx="14">
                <c:v>EMEA</c:v>
              </c:pt>
              <c:pt idx="15">
                <c:v>Mexico</c:v>
              </c:pt>
              <c:pt idx="16">
                <c:v>Philippines</c:v>
              </c:pt>
              <c:pt idx="17">
                <c:v>S. Africa</c:v>
              </c:pt>
              <c:pt idx="18">
                <c:v>Cz. Rep</c:v>
              </c:pt>
              <c:pt idx="19">
                <c:v>Peru</c:v>
              </c:pt>
              <c:pt idx="20">
                <c:v>Emerging</c:v>
              </c:pt>
              <c:pt idx="21">
                <c:v>Indonesia</c:v>
              </c:pt>
              <c:pt idx="22">
                <c:v>GCC</c:v>
              </c:pt>
              <c:pt idx="23">
                <c:v>Malaysia</c:v>
              </c:pt>
              <c:pt idx="24">
                <c:v>Kuwait</c:v>
              </c:pt>
              <c:pt idx="25">
                <c:v>S. Arabia</c:v>
              </c:pt>
              <c:pt idx="26">
                <c:v>Thailand</c:v>
              </c:pt>
              <c:pt idx="27">
                <c:v>Taiwan</c:v>
              </c:pt>
              <c:pt idx="28">
                <c:v>World</c:v>
              </c:pt>
              <c:pt idx="29">
                <c:v>Developed</c:v>
              </c:pt>
              <c:pt idx="30">
                <c:v>India</c:v>
              </c:pt>
            </c:strLit>
          </c:cat>
          <c:val>
            <c:numLit>
              <c:formatCode>General</c:formatCode>
              <c:ptCount val="31"/>
              <c:pt idx="0">
                <c:v>6.1748684920701429</c:v>
              </c:pt>
              <c:pt idx="1">
                <c:v>6.1869580603307481</c:v>
              </c:pt>
              <c:pt idx="2">
                <c:v>6.3837002563733432</c:v>
              </c:pt>
              <c:pt idx="3">
                <c:v>6.5461700064040302</c:v>
              </c:pt>
              <c:pt idx="4">
                <c:v>7.9896849155401748</c:v>
              </c:pt>
              <c:pt idx="5">
                <c:v>8.0022171887667231</c:v>
              </c:pt>
              <c:pt idx="6">
                <c:v>8.4247948710552834</c:v>
              </c:pt>
              <c:pt idx="7">
                <c:v>8.982563961238748</c:v>
              </c:pt>
              <c:pt idx="8">
                <c:v>9.1567289591781158</c:v>
              </c:pt>
              <c:pt idx="9">
                <c:v>9.5580043183568684</c:v>
              </c:pt>
              <c:pt idx="10">
                <c:v>9.8134827230754134</c:v>
              </c:pt>
              <c:pt idx="11">
                <c:v>10.563428584711311</c:v>
              </c:pt>
              <c:pt idx="12">
                <c:v>10.646094705623621</c:v>
              </c:pt>
              <c:pt idx="13">
                <c:v>11.486926448482572</c:v>
              </c:pt>
              <c:pt idx="14">
                <c:v>11.635942031370439</c:v>
              </c:pt>
              <c:pt idx="15">
                <c:v>11.749630790028073</c:v>
              </c:pt>
              <c:pt idx="16">
                <c:v>12.057263557750957</c:v>
              </c:pt>
              <c:pt idx="17">
                <c:v>12.266037973836001</c:v>
              </c:pt>
              <c:pt idx="18">
                <c:v>13.094579544653715</c:v>
              </c:pt>
              <c:pt idx="19">
                <c:v>13.169394705723981</c:v>
              </c:pt>
              <c:pt idx="20">
                <c:v>13.376625544099699</c:v>
              </c:pt>
              <c:pt idx="21">
                <c:v>13.404154184403859</c:v>
              </c:pt>
              <c:pt idx="22">
                <c:v>14.38586217159091</c:v>
              </c:pt>
              <c:pt idx="23">
                <c:v>15.000755432940856</c:v>
              </c:pt>
              <c:pt idx="24">
                <c:v>15.747021236390022</c:v>
              </c:pt>
              <c:pt idx="25">
                <c:v>17.709043507369771</c:v>
              </c:pt>
              <c:pt idx="26">
                <c:v>19.008064792079917</c:v>
              </c:pt>
              <c:pt idx="27">
                <c:v>19.255566178212863</c:v>
              </c:pt>
              <c:pt idx="28">
                <c:v>20.314151879520011</c:v>
              </c:pt>
              <c:pt idx="29">
                <c:v>21.513332386287331</c:v>
              </c:pt>
              <c:pt idx="30">
                <c:v>25.478061714921672</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Egypt</c:v>
              </c:pt>
              <c:pt idx="2">
                <c:v>Colombia</c:v>
              </c:pt>
              <c:pt idx="3">
                <c:v>Greece</c:v>
              </c:pt>
              <c:pt idx="4">
                <c:v>Hungary</c:v>
              </c:pt>
              <c:pt idx="5">
                <c:v>Poland</c:v>
              </c:pt>
              <c:pt idx="6">
                <c:v>Brazil</c:v>
              </c:pt>
              <c:pt idx="7">
                <c:v>Korea</c:v>
              </c:pt>
              <c:pt idx="8">
                <c:v>Bahrain</c:v>
              </c:pt>
              <c:pt idx="9">
                <c:v>Oman</c:v>
              </c:pt>
              <c:pt idx="10">
                <c:v>UAE</c:v>
              </c:pt>
              <c:pt idx="11">
                <c:v>Qatar</c:v>
              </c:pt>
              <c:pt idx="12">
                <c:v>Chile</c:v>
              </c:pt>
              <c:pt idx="13">
                <c:v>S. Africa</c:v>
              </c:pt>
              <c:pt idx="14">
                <c:v>China</c:v>
              </c:pt>
              <c:pt idx="15">
                <c:v>EMEA</c:v>
              </c:pt>
              <c:pt idx="16">
                <c:v>Peru</c:v>
              </c:pt>
              <c:pt idx="17">
                <c:v>Mexico</c:v>
              </c:pt>
              <c:pt idx="18">
                <c:v>Philippines</c:v>
              </c:pt>
              <c:pt idx="19">
                <c:v>Emerging</c:v>
              </c:pt>
              <c:pt idx="20">
                <c:v>Indonesia</c:v>
              </c:pt>
              <c:pt idx="21">
                <c:v>GCC</c:v>
              </c:pt>
              <c:pt idx="22">
                <c:v>Malaysia</c:v>
              </c:pt>
              <c:pt idx="23">
                <c:v>Cz. Rep</c:v>
              </c:pt>
              <c:pt idx="24">
                <c:v>S. Arabia</c:v>
              </c:pt>
              <c:pt idx="25">
                <c:v>Kuwait</c:v>
              </c:pt>
              <c:pt idx="26">
                <c:v>Taiwan</c:v>
              </c:pt>
              <c:pt idx="27">
                <c:v>Thailand</c:v>
              </c:pt>
              <c:pt idx="28">
                <c:v>World</c:v>
              </c:pt>
              <c:pt idx="29">
                <c:v>Developed</c:v>
              </c:pt>
              <c:pt idx="30">
                <c:v>India</c:v>
              </c:pt>
            </c:strLit>
          </c:cat>
          <c:val>
            <c:numLit>
              <c:formatCode>General</c:formatCode>
              <c:ptCount val="31"/>
              <c:pt idx="0">
                <c:v>5.2696356855739639</c:v>
              </c:pt>
              <c:pt idx="1">
                <c:v>5.5500653576429562</c:v>
              </c:pt>
              <c:pt idx="2">
                <c:v>6.2861890777742255</c:v>
              </c:pt>
              <c:pt idx="3">
                <c:v>6.4361457407804989</c:v>
              </c:pt>
              <c:pt idx="4">
                <c:v>6.4401392751493161</c:v>
              </c:pt>
              <c:pt idx="5">
                <c:v>7.0229516219788035</c:v>
              </c:pt>
              <c:pt idx="6">
                <c:v>7.7631956334168395</c:v>
              </c:pt>
              <c:pt idx="7">
                <c:v>7.9615782711820602</c:v>
              </c:pt>
              <c:pt idx="8">
                <c:v>8.5810590797457937</c:v>
              </c:pt>
              <c:pt idx="9">
                <c:v>8.738652265992096</c:v>
              </c:pt>
              <c:pt idx="10">
                <c:v>8.9587050758052325</c:v>
              </c:pt>
              <c:pt idx="11">
                <c:v>8.9878929090759936</c:v>
              </c:pt>
              <c:pt idx="12">
                <c:v>9.3542576319378643</c:v>
              </c:pt>
              <c:pt idx="13">
                <c:v>9.522831920065423</c:v>
              </c:pt>
              <c:pt idx="14">
                <c:v>9.5802111941690846</c:v>
              </c:pt>
              <c:pt idx="15">
                <c:v>10.151343373100186</c:v>
              </c:pt>
              <c:pt idx="16">
                <c:v>10.257113879641233</c:v>
              </c:pt>
              <c:pt idx="17">
                <c:v>10.400561574305989</c:v>
              </c:pt>
              <c:pt idx="18">
                <c:v>10.90015076586703</c:v>
              </c:pt>
              <c:pt idx="19">
                <c:v>11.66707723671669</c:v>
              </c:pt>
              <c:pt idx="20">
                <c:v>12.419594360837811</c:v>
              </c:pt>
              <c:pt idx="21">
                <c:v>13.623931752743387</c:v>
              </c:pt>
              <c:pt idx="22">
                <c:v>13.704031619975648</c:v>
              </c:pt>
              <c:pt idx="23">
                <c:v>14.219129443727326</c:v>
              </c:pt>
              <c:pt idx="24">
                <c:v>15.406335121916113</c:v>
              </c:pt>
              <c:pt idx="25">
                <c:v>15.550251434402393</c:v>
              </c:pt>
              <c:pt idx="26">
                <c:v>16.438695588766123</c:v>
              </c:pt>
              <c:pt idx="27">
                <c:v>16.615117783930927</c:v>
              </c:pt>
              <c:pt idx="28">
                <c:v>18.077916450406125</c:v>
              </c:pt>
              <c:pt idx="29">
                <c:v>19.207197987113275</c:v>
              </c:pt>
              <c:pt idx="30">
                <c:v>21.777747232885048</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2024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General</c:formatCode>
              <c:ptCount val="5"/>
              <c:pt idx="0">
                <c:v>11.635942031370439</c:v>
              </c:pt>
              <c:pt idx="1">
                <c:v>13.376625544099699</c:v>
              </c:pt>
              <c:pt idx="2">
                <c:v>14.38586217159091</c:v>
              </c:pt>
              <c:pt idx="3">
                <c:v>20.314151879520011</c:v>
              </c:pt>
              <c:pt idx="4">
                <c:v>21.513332386287331</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General</c:formatCode>
              <c:ptCount val="5"/>
              <c:pt idx="0">
                <c:v>10.151343373100186</c:v>
              </c:pt>
              <c:pt idx="1">
                <c:v>11.66707723671669</c:v>
              </c:pt>
              <c:pt idx="2">
                <c:v>13.623931752743387</c:v>
              </c:pt>
              <c:pt idx="3">
                <c:v>18.077916450406125</c:v>
              </c:pt>
              <c:pt idx="4">
                <c:v>19.207197987113275</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1249"/>
              <c:pt idx="0">
                <c:v>43794</c:v>
              </c:pt>
              <c:pt idx="1">
                <c:v>43795</c:v>
              </c:pt>
              <c:pt idx="2">
                <c:v>43796</c:v>
              </c:pt>
              <c:pt idx="3">
                <c:v>43798</c:v>
              </c:pt>
              <c:pt idx="4">
                <c:v>43801</c:v>
              </c:pt>
              <c:pt idx="5">
                <c:v>43802</c:v>
              </c:pt>
              <c:pt idx="6">
                <c:v>43803</c:v>
              </c:pt>
              <c:pt idx="7">
                <c:v>43804</c:v>
              </c:pt>
              <c:pt idx="8">
                <c:v>43805</c:v>
              </c:pt>
              <c:pt idx="9">
                <c:v>43808</c:v>
              </c:pt>
              <c:pt idx="10">
                <c:v>43809</c:v>
              </c:pt>
              <c:pt idx="11">
                <c:v>43810</c:v>
              </c:pt>
              <c:pt idx="12">
                <c:v>43811</c:v>
              </c:pt>
              <c:pt idx="13">
                <c:v>43812</c:v>
              </c:pt>
              <c:pt idx="14">
                <c:v>43815</c:v>
              </c:pt>
              <c:pt idx="15">
                <c:v>43816</c:v>
              </c:pt>
              <c:pt idx="16">
                <c:v>43817</c:v>
              </c:pt>
              <c:pt idx="17">
                <c:v>43818</c:v>
              </c:pt>
              <c:pt idx="18">
                <c:v>43819</c:v>
              </c:pt>
              <c:pt idx="19">
                <c:v>43822</c:v>
              </c:pt>
              <c:pt idx="20">
                <c:v>43823</c:v>
              </c:pt>
              <c:pt idx="21">
                <c:v>43825</c:v>
              </c:pt>
              <c:pt idx="22">
                <c:v>43826</c:v>
              </c:pt>
              <c:pt idx="23">
                <c:v>43829</c:v>
              </c:pt>
              <c:pt idx="24">
                <c:v>43830</c:v>
              </c:pt>
              <c:pt idx="25">
                <c:v>43832</c:v>
              </c:pt>
              <c:pt idx="26">
                <c:v>43833</c:v>
              </c:pt>
              <c:pt idx="27">
                <c:v>43836</c:v>
              </c:pt>
              <c:pt idx="28">
                <c:v>43837</c:v>
              </c:pt>
              <c:pt idx="29">
                <c:v>43838</c:v>
              </c:pt>
              <c:pt idx="30">
                <c:v>43839</c:v>
              </c:pt>
              <c:pt idx="31">
                <c:v>43840</c:v>
              </c:pt>
              <c:pt idx="32">
                <c:v>43843</c:v>
              </c:pt>
              <c:pt idx="33">
                <c:v>43844</c:v>
              </c:pt>
              <c:pt idx="34">
                <c:v>43845</c:v>
              </c:pt>
              <c:pt idx="35">
                <c:v>43846</c:v>
              </c:pt>
              <c:pt idx="36">
                <c:v>43847</c:v>
              </c:pt>
              <c:pt idx="37">
                <c:v>43851</c:v>
              </c:pt>
              <c:pt idx="38">
                <c:v>43852</c:v>
              </c:pt>
              <c:pt idx="39">
                <c:v>43853</c:v>
              </c:pt>
              <c:pt idx="40">
                <c:v>43854</c:v>
              </c:pt>
              <c:pt idx="41">
                <c:v>43857</c:v>
              </c:pt>
              <c:pt idx="42">
                <c:v>43858</c:v>
              </c:pt>
              <c:pt idx="43">
                <c:v>43859</c:v>
              </c:pt>
              <c:pt idx="44">
                <c:v>43860</c:v>
              </c:pt>
              <c:pt idx="45">
                <c:v>43861</c:v>
              </c:pt>
              <c:pt idx="46">
                <c:v>43864</c:v>
              </c:pt>
              <c:pt idx="47">
                <c:v>43865</c:v>
              </c:pt>
              <c:pt idx="48">
                <c:v>43866</c:v>
              </c:pt>
              <c:pt idx="49">
                <c:v>43867</c:v>
              </c:pt>
              <c:pt idx="50">
                <c:v>43868</c:v>
              </c:pt>
              <c:pt idx="51">
                <c:v>43871</c:v>
              </c:pt>
              <c:pt idx="52">
                <c:v>43872</c:v>
              </c:pt>
              <c:pt idx="53">
                <c:v>43873</c:v>
              </c:pt>
              <c:pt idx="54">
                <c:v>43874</c:v>
              </c:pt>
              <c:pt idx="55">
                <c:v>43875</c:v>
              </c:pt>
              <c:pt idx="56">
                <c:v>43879</c:v>
              </c:pt>
              <c:pt idx="57">
                <c:v>43880</c:v>
              </c:pt>
              <c:pt idx="58">
                <c:v>43881</c:v>
              </c:pt>
              <c:pt idx="59">
                <c:v>43882</c:v>
              </c:pt>
              <c:pt idx="60">
                <c:v>43885</c:v>
              </c:pt>
              <c:pt idx="61">
                <c:v>43886</c:v>
              </c:pt>
              <c:pt idx="62">
                <c:v>43887</c:v>
              </c:pt>
              <c:pt idx="63">
                <c:v>43888</c:v>
              </c:pt>
              <c:pt idx="64">
                <c:v>43889</c:v>
              </c:pt>
              <c:pt idx="65">
                <c:v>43892</c:v>
              </c:pt>
              <c:pt idx="66">
                <c:v>43893</c:v>
              </c:pt>
              <c:pt idx="67">
                <c:v>43894</c:v>
              </c:pt>
              <c:pt idx="68">
                <c:v>43895</c:v>
              </c:pt>
              <c:pt idx="69">
                <c:v>43896</c:v>
              </c:pt>
              <c:pt idx="70">
                <c:v>43899</c:v>
              </c:pt>
              <c:pt idx="71">
                <c:v>43900</c:v>
              </c:pt>
              <c:pt idx="72">
                <c:v>43901</c:v>
              </c:pt>
              <c:pt idx="73">
                <c:v>43902</c:v>
              </c:pt>
              <c:pt idx="74">
                <c:v>43903</c:v>
              </c:pt>
              <c:pt idx="75">
                <c:v>43906</c:v>
              </c:pt>
              <c:pt idx="76">
                <c:v>43907</c:v>
              </c:pt>
              <c:pt idx="77">
                <c:v>43908</c:v>
              </c:pt>
              <c:pt idx="78">
                <c:v>43909</c:v>
              </c:pt>
              <c:pt idx="79">
                <c:v>43910</c:v>
              </c:pt>
              <c:pt idx="80">
                <c:v>43913</c:v>
              </c:pt>
              <c:pt idx="81">
                <c:v>43914</c:v>
              </c:pt>
              <c:pt idx="82">
                <c:v>43915</c:v>
              </c:pt>
              <c:pt idx="83">
                <c:v>43916</c:v>
              </c:pt>
              <c:pt idx="84">
                <c:v>43917</c:v>
              </c:pt>
              <c:pt idx="85">
                <c:v>43920</c:v>
              </c:pt>
              <c:pt idx="86">
                <c:v>43921</c:v>
              </c:pt>
              <c:pt idx="87">
                <c:v>43922</c:v>
              </c:pt>
              <c:pt idx="88">
                <c:v>43923</c:v>
              </c:pt>
              <c:pt idx="89">
                <c:v>43924</c:v>
              </c:pt>
              <c:pt idx="90">
                <c:v>43927</c:v>
              </c:pt>
              <c:pt idx="91">
                <c:v>43928</c:v>
              </c:pt>
              <c:pt idx="92">
                <c:v>43929</c:v>
              </c:pt>
              <c:pt idx="93">
                <c:v>43930</c:v>
              </c:pt>
              <c:pt idx="94">
                <c:v>43934</c:v>
              </c:pt>
              <c:pt idx="95">
                <c:v>43935</c:v>
              </c:pt>
              <c:pt idx="96">
                <c:v>43936</c:v>
              </c:pt>
              <c:pt idx="97">
                <c:v>43937</c:v>
              </c:pt>
              <c:pt idx="98">
                <c:v>43938</c:v>
              </c:pt>
              <c:pt idx="99">
                <c:v>43941</c:v>
              </c:pt>
              <c:pt idx="100">
                <c:v>43942</c:v>
              </c:pt>
              <c:pt idx="101">
                <c:v>43943</c:v>
              </c:pt>
              <c:pt idx="102">
                <c:v>43944</c:v>
              </c:pt>
              <c:pt idx="103">
                <c:v>43945</c:v>
              </c:pt>
              <c:pt idx="104">
                <c:v>43948</c:v>
              </c:pt>
              <c:pt idx="105">
                <c:v>43949</c:v>
              </c:pt>
              <c:pt idx="106">
                <c:v>43950</c:v>
              </c:pt>
              <c:pt idx="107">
                <c:v>43951</c:v>
              </c:pt>
              <c:pt idx="108">
                <c:v>43952</c:v>
              </c:pt>
              <c:pt idx="109">
                <c:v>43955</c:v>
              </c:pt>
              <c:pt idx="110">
                <c:v>43956</c:v>
              </c:pt>
              <c:pt idx="111">
                <c:v>43957</c:v>
              </c:pt>
              <c:pt idx="112">
                <c:v>43958</c:v>
              </c:pt>
              <c:pt idx="113">
                <c:v>43959</c:v>
              </c:pt>
              <c:pt idx="114">
                <c:v>43962</c:v>
              </c:pt>
              <c:pt idx="115">
                <c:v>43963</c:v>
              </c:pt>
              <c:pt idx="116">
                <c:v>43964</c:v>
              </c:pt>
              <c:pt idx="117">
                <c:v>43965</c:v>
              </c:pt>
              <c:pt idx="118">
                <c:v>43966</c:v>
              </c:pt>
              <c:pt idx="119">
                <c:v>43969</c:v>
              </c:pt>
              <c:pt idx="120">
                <c:v>43970</c:v>
              </c:pt>
              <c:pt idx="121">
                <c:v>43971</c:v>
              </c:pt>
              <c:pt idx="122">
                <c:v>43972</c:v>
              </c:pt>
              <c:pt idx="123">
                <c:v>43973</c:v>
              </c:pt>
              <c:pt idx="124">
                <c:v>43977</c:v>
              </c:pt>
              <c:pt idx="125">
                <c:v>43978</c:v>
              </c:pt>
              <c:pt idx="126">
                <c:v>43979</c:v>
              </c:pt>
              <c:pt idx="127">
                <c:v>43980</c:v>
              </c:pt>
              <c:pt idx="128">
                <c:v>43983</c:v>
              </c:pt>
              <c:pt idx="129">
                <c:v>43984</c:v>
              </c:pt>
              <c:pt idx="130">
                <c:v>43985</c:v>
              </c:pt>
              <c:pt idx="131">
                <c:v>43986</c:v>
              </c:pt>
              <c:pt idx="132">
                <c:v>43987</c:v>
              </c:pt>
              <c:pt idx="133">
                <c:v>43990</c:v>
              </c:pt>
              <c:pt idx="134">
                <c:v>43991</c:v>
              </c:pt>
              <c:pt idx="135">
                <c:v>43992</c:v>
              </c:pt>
              <c:pt idx="136">
                <c:v>43993</c:v>
              </c:pt>
              <c:pt idx="137">
                <c:v>43994</c:v>
              </c:pt>
              <c:pt idx="138">
                <c:v>43997</c:v>
              </c:pt>
              <c:pt idx="139">
                <c:v>43998</c:v>
              </c:pt>
              <c:pt idx="140">
                <c:v>43999</c:v>
              </c:pt>
              <c:pt idx="141">
                <c:v>44000</c:v>
              </c:pt>
              <c:pt idx="142">
                <c:v>44001</c:v>
              </c:pt>
              <c:pt idx="143">
                <c:v>44004</c:v>
              </c:pt>
              <c:pt idx="144">
                <c:v>44005</c:v>
              </c:pt>
              <c:pt idx="145">
                <c:v>44006</c:v>
              </c:pt>
              <c:pt idx="146">
                <c:v>44007</c:v>
              </c:pt>
              <c:pt idx="147">
                <c:v>44008</c:v>
              </c:pt>
              <c:pt idx="148">
                <c:v>44011</c:v>
              </c:pt>
              <c:pt idx="149">
                <c:v>44012</c:v>
              </c:pt>
              <c:pt idx="150">
                <c:v>44013</c:v>
              </c:pt>
              <c:pt idx="151">
                <c:v>44014</c:v>
              </c:pt>
              <c:pt idx="152">
                <c:v>44018</c:v>
              </c:pt>
              <c:pt idx="153">
                <c:v>44019</c:v>
              </c:pt>
              <c:pt idx="154">
                <c:v>44020</c:v>
              </c:pt>
              <c:pt idx="155">
                <c:v>44021</c:v>
              </c:pt>
              <c:pt idx="156">
                <c:v>44022</c:v>
              </c:pt>
              <c:pt idx="157">
                <c:v>44025</c:v>
              </c:pt>
              <c:pt idx="158">
                <c:v>44026</c:v>
              </c:pt>
              <c:pt idx="159">
                <c:v>44027</c:v>
              </c:pt>
              <c:pt idx="160">
                <c:v>44028</c:v>
              </c:pt>
              <c:pt idx="161">
                <c:v>44029</c:v>
              </c:pt>
              <c:pt idx="162">
                <c:v>44032</c:v>
              </c:pt>
              <c:pt idx="163">
                <c:v>44033</c:v>
              </c:pt>
              <c:pt idx="164">
                <c:v>44034</c:v>
              </c:pt>
              <c:pt idx="165">
                <c:v>44035</c:v>
              </c:pt>
              <c:pt idx="166">
                <c:v>44036</c:v>
              </c:pt>
              <c:pt idx="167">
                <c:v>44039</c:v>
              </c:pt>
              <c:pt idx="168">
                <c:v>44040</c:v>
              </c:pt>
              <c:pt idx="169">
                <c:v>44041</c:v>
              </c:pt>
              <c:pt idx="170">
                <c:v>44042</c:v>
              </c:pt>
              <c:pt idx="171">
                <c:v>44043</c:v>
              </c:pt>
              <c:pt idx="172">
                <c:v>44046</c:v>
              </c:pt>
              <c:pt idx="173">
                <c:v>44047</c:v>
              </c:pt>
              <c:pt idx="174">
                <c:v>44048</c:v>
              </c:pt>
              <c:pt idx="175">
                <c:v>44049</c:v>
              </c:pt>
              <c:pt idx="176">
                <c:v>44050</c:v>
              </c:pt>
              <c:pt idx="177">
                <c:v>44053</c:v>
              </c:pt>
              <c:pt idx="178">
                <c:v>44054</c:v>
              </c:pt>
              <c:pt idx="179">
                <c:v>44055</c:v>
              </c:pt>
              <c:pt idx="180">
                <c:v>44056</c:v>
              </c:pt>
              <c:pt idx="181">
                <c:v>44057</c:v>
              </c:pt>
              <c:pt idx="182">
                <c:v>44060</c:v>
              </c:pt>
              <c:pt idx="183">
                <c:v>44061</c:v>
              </c:pt>
              <c:pt idx="184">
                <c:v>44062</c:v>
              </c:pt>
              <c:pt idx="185">
                <c:v>44063</c:v>
              </c:pt>
              <c:pt idx="186">
                <c:v>44064</c:v>
              </c:pt>
              <c:pt idx="187">
                <c:v>44067</c:v>
              </c:pt>
              <c:pt idx="188">
                <c:v>44068</c:v>
              </c:pt>
              <c:pt idx="189">
                <c:v>44069</c:v>
              </c:pt>
              <c:pt idx="190">
                <c:v>44070</c:v>
              </c:pt>
              <c:pt idx="191">
                <c:v>44071</c:v>
              </c:pt>
              <c:pt idx="192">
                <c:v>44074</c:v>
              </c:pt>
              <c:pt idx="193">
                <c:v>44075</c:v>
              </c:pt>
              <c:pt idx="194">
                <c:v>44076</c:v>
              </c:pt>
              <c:pt idx="195">
                <c:v>44077</c:v>
              </c:pt>
              <c:pt idx="196">
                <c:v>44078</c:v>
              </c:pt>
              <c:pt idx="197">
                <c:v>44082</c:v>
              </c:pt>
              <c:pt idx="198">
                <c:v>44083</c:v>
              </c:pt>
              <c:pt idx="199">
                <c:v>44084</c:v>
              </c:pt>
              <c:pt idx="200">
                <c:v>44085</c:v>
              </c:pt>
              <c:pt idx="201">
                <c:v>44088</c:v>
              </c:pt>
              <c:pt idx="202">
                <c:v>44089</c:v>
              </c:pt>
              <c:pt idx="203">
                <c:v>44090</c:v>
              </c:pt>
              <c:pt idx="204">
                <c:v>44091</c:v>
              </c:pt>
              <c:pt idx="205">
                <c:v>44092</c:v>
              </c:pt>
              <c:pt idx="206">
                <c:v>44095</c:v>
              </c:pt>
              <c:pt idx="207">
                <c:v>44096</c:v>
              </c:pt>
              <c:pt idx="208">
                <c:v>44097</c:v>
              </c:pt>
              <c:pt idx="209">
                <c:v>44098</c:v>
              </c:pt>
              <c:pt idx="210">
                <c:v>44099</c:v>
              </c:pt>
              <c:pt idx="211">
                <c:v>44102</c:v>
              </c:pt>
              <c:pt idx="212">
                <c:v>44103</c:v>
              </c:pt>
              <c:pt idx="213">
                <c:v>44104</c:v>
              </c:pt>
              <c:pt idx="214">
                <c:v>44105</c:v>
              </c:pt>
              <c:pt idx="215">
                <c:v>44106</c:v>
              </c:pt>
              <c:pt idx="216">
                <c:v>44109</c:v>
              </c:pt>
              <c:pt idx="217">
                <c:v>44110</c:v>
              </c:pt>
              <c:pt idx="218">
                <c:v>44111</c:v>
              </c:pt>
              <c:pt idx="219">
                <c:v>44112</c:v>
              </c:pt>
              <c:pt idx="220">
                <c:v>44113</c:v>
              </c:pt>
              <c:pt idx="221">
                <c:v>44117</c:v>
              </c:pt>
              <c:pt idx="222">
                <c:v>44118</c:v>
              </c:pt>
              <c:pt idx="223">
                <c:v>44119</c:v>
              </c:pt>
              <c:pt idx="224">
                <c:v>44120</c:v>
              </c:pt>
              <c:pt idx="225">
                <c:v>44123</c:v>
              </c:pt>
              <c:pt idx="226">
                <c:v>44124</c:v>
              </c:pt>
              <c:pt idx="227">
                <c:v>44125</c:v>
              </c:pt>
              <c:pt idx="228">
                <c:v>44126</c:v>
              </c:pt>
              <c:pt idx="229">
                <c:v>44127</c:v>
              </c:pt>
              <c:pt idx="230">
                <c:v>44130</c:v>
              </c:pt>
              <c:pt idx="231">
                <c:v>44131</c:v>
              </c:pt>
              <c:pt idx="232">
                <c:v>44132</c:v>
              </c:pt>
              <c:pt idx="233">
                <c:v>44133</c:v>
              </c:pt>
              <c:pt idx="234">
                <c:v>44134</c:v>
              </c:pt>
              <c:pt idx="235">
                <c:v>44137</c:v>
              </c:pt>
              <c:pt idx="236">
                <c:v>44138</c:v>
              </c:pt>
              <c:pt idx="237">
                <c:v>44139</c:v>
              </c:pt>
              <c:pt idx="238">
                <c:v>44140</c:v>
              </c:pt>
              <c:pt idx="239">
                <c:v>44141</c:v>
              </c:pt>
              <c:pt idx="240">
                <c:v>44144</c:v>
              </c:pt>
              <c:pt idx="241">
                <c:v>44145</c:v>
              </c:pt>
              <c:pt idx="242">
                <c:v>44147</c:v>
              </c:pt>
              <c:pt idx="243">
                <c:v>44148</c:v>
              </c:pt>
              <c:pt idx="244">
                <c:v>44151</c:v>
              </c:pt>
              <c:pt idx="245">
                <c:v>44152</c:v>
              </c:pt>
              <c:pt idx="246">
                <c:v>44153</c:v>
              </c:pt>
              <c:pt idx="247">
                <c:v>44154</c:v>
              </c:pt>
              <c:pt idx="248">
                <c:v>44155</c:v>
              </c:pt>
              <c:pt idx="249">
                <c:v>44158</c:v>
              </c:pt>
              <c:pt idx="250">
                <c:v>44159</c:v>
              </c:pt>
              <c:pt idx="251">
                <c:v>44160</c:v>
              </c:pt>
              <c:pt idx="252">
                <c:v>44162</c:v>
              </c:pt>
              <c:pt idx="253">
                <c:v>44165</c:v>
              </c:pt>
              <c:pt idx="254">
                <c:v>44166</c:v>
              </c:pt>
              <c:pt idx="255">
                <c:v>44167</c:v>
              </c:pt>
              <c:pt idx="256">
                <c:v>44168</c:v>
              </c:pt>
              <c:pt idx="257">
                <c:v>44169</c:v>
              </c:pt>
              <c:pt idx="258">
                <c:v>44172</c:v>
              </c:pt>
              <c:pt idx="259">
                <c:v>44173</c:v>
              </c:pt>
              <c:pt idx="260">
                <c:v>44174</c:v>
              </c:pt>
              <c:pt idx="261">
                <c:v>44175</c:v>
              </c:pt>
              <c:pt idx="262">
                <c:v>44176</c:v>
              </c:pt>
              <c:pt idx="263">
                <c:v>44179</c:v>
              </c:pt>
              <c:pt idx="264">
                <c:v>44180</c:v>
              </c:pt>
              <c:pt idx="265">
                <c:v>44181</c:v>
              </c:pt>
              <c:pt idx="266">
                <c:v>44182</c:v>
              </c:pt>
              <c:pt idx="267">
                <c:v>44183</c:v>
              </c:pt>
              <c:pt idx="268">
                <c:v>44186</c:v>
              </c:pt>
              <c:pt idx="269">
                <c:v>44187</c:v>
              </c:pt>
              <c:pt idx="270">
                <c:v>44188</c:v>
              </c:pt>
              <c:pt idx="271">
                <c:v>44189</c:v>
              </c:pt>
              <c:pt idx="272">
                <c:v>44193</c:v>
              </c:pt>
              <c:pt idx="273">
                <c:v>44194</c:v>
              </c:pt>
              <c:pt idx="274">
                <c:v>44195</c:v>
              </c:pt>
              <c:pt idx="275">
                <c:v>44196</c:v>
              </c:pt>
              <c:pt idx="276">
                <c:v>44200</c:v>
              </c:pt>
              <c:pt idx="277">
                <c:v>44201</c:v>
              </c:pt>
              <c:pt idx="278">
                <c:v>44202</c:v>
              </c:pt>
              <c:pt idx="279">
                <c:v>44203</c:v>
              </c:pt>
              <c:pt idx="280">
                <c:v>44204</c:v>
              </c:pt>
              <c:pt idx="281">
                <c:v>44207</c:v>
              </c:pt>
              <c:pt idx="282">
                <c:v>44208</c:v>
              </c:pt>
              <c:pt idx="283">
                <c:v>44209</c:v>
              </c:pt>
              <c:pt idx="284">
                <c:v>44210</c:v>
              </c:pt>
              <c:pt idx="285">
                <c:v>44211</c:v>
              </c:pt>
              <c:pt idx="286">
                <c:v>44215</c:v>
              </c:pt>
              <c:pt idx="287">
                <c:v>44216</c:v>
              </c:pt>
              <c:pt idx="288">
                <c:v>44217</c:v>
              </c:pt>
              <c:pt idx="289">
                <c:v>44218</c:v>
              </c:pt>
              <c:pt idx="290">
                <c:v>44221</c:v>
              </c:pt>
              <c:pt idx="291">
                <c:v>44222</c:v>
              </c:pt>
              <c:pt idx="292">
                <c:v>44223</c:v>
              </c:pt>
              <c:pt idx="293">
                <c:v>44224</c:v>
              </c:pt>
              <c:pt idx="294">
                <c:v>44225</c:v>
              </c:pt>
              <c:pt idx="295">
                <c:v>44228</c:v>
              </c:pt>
              <c:pt idx="296">
                <c:v>44229</c:v>
              </c:pt>
              <c:pt idx="297">
                <c:v>44230</c:v>
              </c:pt>
              <c:pt idx="298">
                <c:v>44231</c:v>
              </c:pt>
              <c:pt idx="299">
                <c:v>44232</c:v>
              </c:pt>
              <c:pt idx="300">
                <c:v>44235</c:v>
              </c:pt>
              <c:pt idx="301">
                <c:v>44236</c:v>
              </c:pt>
              <c:pt idx="302">
                <c:v>44237</c:v>
              </c:pt>
              <c:pt idx="303">
                <c:v>44238</c:v>
              </c:pt>
              <c:pt idx="304">
                <c:v>44239</c:v>
              </c:pt>
              <c:pt idx="305">
                <c:v>44243</c:v>
              </c:pt>
              <c:pt idx="306">
                <c:v>44244</c:v>
              </c:pt>
              <c:pt idx="307">
                <c:v>44245</c:v>
              </c:pt>
              <c:pt idx="308">
                <c:v>44246</c:v>
              </c:pt>
              <c:pt idx="309">
                <c:v>44249</c:v>
              </c:pt>
              <c:pt idx="310">
                <c:v>44250</c:v>
              </c:pt>
              <c:pt idx="311">
                <c:v>44251</c:v>
              </c:pt>
              <c:pt idx="312">
                <c:v>44252</c:v>
              </c:pt>
              <c:pt idx="313">
                <c:v>44253</c:v>
              </c:pt>
              <c:pt idx="314">
                <c:v>44256</c:v>
              </c:pt>
              <c:pt idx="315">
                <c:v>44257</c:v>
              </c:pt>
              <c:pt idx="316">
                <c:v>44258</c:v>
              </c:pt>
              <c:pt idx="317">
                <c:v>44259</c:v>
              </c:pt>
              <c:pt idx="318">
                <c:v>44260</c:v>
              </c:pt>
              <c:pt idx="319">
                <c:v>44263</c:v>
              </c:pt>
              <c:pt idx="320">
                <c:v>44264</c:v>
              </c:pt>
              <c:pt idx="321">
                <c:v>44265</c:v>
              </c:pt>
              <c:pt idx="322">
                <c:v>44266</c:v>
              </c:pt>
              <c:pt idx="323">
                <c:v>44267</c:v>
              </c:pt>
              <c:pt idx="324">
                <c:v>44270</c:v>
              </c:pt>
              <c:pt idx="325">
                <c:v>44271</c:v>
              </c:pt>
              <c:pt idx="326">
                <c:v>44272</c:v>
              </c:pt>
              <c:pt idx="327">
                <c:v>44273</c:v>
              </c:pt>
              <c:pt idx="328">
                <c:v>44274</c:v>
              </c:pt>
              <c:pt idx="329">
                <c:v>44277</c:v>
              </c:pt>
              <c:pt idx="330">
                <c:v>44278</c:v>
              </c:pt>
              <c:pt idx="331">
                <c:v>44279</c:v>
              </c:pt>
              <c:pt idx="332">
                <c:v>44280</c:v>
              </c:pt>
              <c:pt idx="333">
                <c:v>44281</c:v>
              </c:pt>
              <c:pt idx="334">
                <c:v>44284</c:v>
              </c:pt>
              <c:pt idx="335">
                <c:v>44285</c:v>
              </c:pt>
              <c:pt idx="336">
                <c:v>44286</c:v>
              </c:pt>
              <c:pt idx="337">
                <c:v>44287</c:v>
              </c:pt>
              <c:pt idx="338">
                <c:v>44291</c:v>
              </c:pt>
              <c:pt idx="339">
                <c:v>44292</c:v>
              </c:pt>
              <c:pt idx="340">
                <c:v>44293</c:v>
              </c:pt>
              <c:pt idx="341">
                <c:v>44294</c:v>
              </c:pt>
              <c:pt idx="342">
                <c:v>44295</c:v>
              </c:pt>
              <c:pt idx="343">
                <c:v>44298</c:v>
              </c:pt>
              <c:pt idx="344">
                <c:v>44299</c:v>
              </c:pt>
              <c:pt idx="345">
                <c:v>44300</c:v>
              </c:pt>
              <c:pt idx="346">
                <c:v>44301</c:v>
              </c:pt>
              <c:pt idx="347">
                <c:v>44302</c:v>
              </c:pt>
              <c:pt idx="348">
                <c:v>44305</c:v>
              </c:pt>
              <c:pt idx="349">
                <c:v>44306</c:v>
              </c:pt>
              <c:pt idx="350">
                <c:v>44307</c:v>
              </c:pt>
              <c:pt idx="351">
                <c:v>44308</c:v>
              </c:pt>
              <c:pt idx="352">
                <c:v>44309</c:v>
              </c:pt>
              <c:pt idx="353">
                <c:v>44312</c:v>
              </c:pt>
              <c:pt idx="354">
                <c:v>44313</c:v>
              </c:pt>
              <c:pt idx="355">
                <c:v>44314</c:v>
              </c:pt>
              <c:pt idx="356">
                <c:v>44315</c:v>
              </c:pt>
              <c:pt idx="357">
                <c:v>44316</c:v>
              </c:pt>
              <c:pt idx="358">
                <c:v>44319</c:v>
              </c:pt>
              <c:pt idx="359">
                <c:v>44320</c:v>
              </c:pt>
              <c:pt idx="360">
                <c:v>44321</c:v>
              </c:pt>
              <c:pt idx="361">
                <c:v>44322</c:v>
              </c:pt>
              <c:pt idx="362">
                <c:v>44323</c:v>
              </c:pt>
              <c:pt idx="363">
                <c:v>44326</c:v>
              </c:pt>
              <c:pt idx="364">
                <c:v>44327</c:v>
              </c:pt>
              <c:pt idx="365">
                <c:v>44328</c:v>
              </c:pt>
              <c:pt idx="366">
                <c:v>44329</c:v>
              </c:pt>
              <c:pt idx="367">
                <c:v>44330</c:v>
              </c:pt>
              <c:pt idx="368">
                <c:v>44333</c:v>
              </c:pt>
              <c:pt idx="369">
                <c:v>44334</c:v>
              </c:pt>
              <c:pt idx="370">
                <c:v>44335</c:v>
              </c:pt>
              <c:pt idx="371">
                <c:v>44336</c:v>
              </c:pt>
              <c:pt idx="372">
                <c:v>44337</c:v>
              </c:pt>
              <c:pt idx="373">
                <c:v>44340</c:v>
              </c:pt>
              <c:pt idx="374">
                <c:v>44341</c:v>
              </c:pt>
              <c:pt idx="375">
                <c:v>44342</c:v>
              </c:pt>
              <c:pt idx="376">
                <c:v>44343</c:v>
              </c:pt>
              <c:pt idx="377">
                <c:v>44344</c:v>
              </c:pt>
              <c:pt idx="378">
                <c:v>44348</c:v>
              </c:pt>
              <c:pt idx="379">
                <c:v>44349</c:v>
              </c:pt>
              <c:pt idx="380">
                <c:v>44350</c:v>
              </c:pt>
              <c:pt idx="381">
                <c:v>44351</c:v>
              </c:pt>
              <c:pt idx="382">
                <c:v>44354</c:v>
              </c:pt>
              <c:pt idx="383">
                <c:v>44355</c:v>
              </c:pt>
              <c:pt idx="384">
                <c:v>44356</c:v>
              </c:pt>
              <c:pt idx="385">
                <c:v>44357</c:v>
              </c:pt>
              <c:pt idx="386">
                <c:v>44358</c:v>
              </c:pt>
              <c:pt idx="387">
                <c:v>44361</c:v>
              </c:pt>
              <c:pt idx="388">
                <c:v>44362</c:v>
              </c:pt>
              <c:pt idx="389">
                <c:v>44363</c:v>
              </c:pt>
              <c:pt idx="390">
                <c:v>44364</c:v>
              </c:pt>
              <c:pt idx="391">
                <c:v>44365</c:v>
              </c:pt>
              <c:pt idx="392">
                <c:v>44368</c:v>
              </c:pt>
              <c:pt idx="393">
                <c:v>44369</c:v>
              </c:pt>
              <c:pt idx="394">
                <c:v>44370</c:v>
              </c:pt>
              <c:pt idx="395">
                <c:v>44371</c:v>
              </c:pt>
              <c:pt idx="396">
                <c:v>44372</c:v>
              </c:pt>
              <c:pt idx="397">
                <c:v>44375</c:v>
              </c:pt>
              <c:pt idx="398">
                <c:v>44376</c:v>
              </c:pt>
              <c:pt idx="399">
                <c:v>44377</c:v>
              </c:pt>
              <c:pt idx="400">
                <c:v>44378</c:v>
              </c:pt>
              <c:pt idx="401">
                <c:v>44379</c:v>
              </c:pt>
              <c:pt idx="402">
                <c:v>44383</c:v>
              </c:pt>
              <c:pt idx="403">
                <c:v>44384</c:v>
              </c:pt>
              <c:pt idx="404">
                <c:v>44385</c:v>
              </c:pt>
              <c:pt idx="405">
                <c:v>44386</c:v>
              </c:pt>
              <c:pt idx="406">
                <c:v>44389</c:v>
              </c:pt>
              <c:pt idx="407">
                <c:v>44390</c:v>
              </c:pt>
              <c:pt idx="408">
                <c:v>44391</c:v>
              </c:pt>
              <c:pt idx="409">
                <c:v>44392</c:v>
              </c:pt>
              <c:pt idx="410">
                <c:v>44393</c:v>
              </c:pt>
              <c:pt idx="411">
                <c:v>44396</c:v>
              </c:pt>
              <c:pt idx="412">
                <c:v>44397</c:v>
              </c:pt>
              <c:pt idx="413">
                <c:v>44398</c:v>
              </c:pt>
              <c:pt idx="414">
                <c:v>44399</c:v>
              </c:pt>
              <c:pt idx="415">
                <c:v>44400</c:v>
              </c:pt>
              <c:pt idx="416">
                <c:v>44403</c:v>
              </c:pt>
              <c:pt idx="417">
                <c:v>44404</c:v>
              </c:pt>
              <c:pt idx="418">
                <c:v>44405</c:v>
              </c:pt>
              <c:pt idx="419">
                <c:v>44406</c:v>
              </c:pt>
              <c:pt idx="420">
                <c:v>44407</c:v>
              </c:pt>
              <c:pt idx="421">
                <c:v>44410</c:v>
              </c:pt>
              <c:pt idx="422">
                <c:v>44411</c:v>
              </c:pt>
              <c:pt idx="423">
                <c:v>44412</c:v>
              </c:pt>
              <c:pt idx="424">
                <c:v>44413</c:v>
              </c:pt>
              <c:pt idx="425">
                <c:v>44414</c:v>
              </c:pt>
              <c:pt idx="426">
                <c:v>44417</c:v>
              </c:pt>
              <c:pt idx="427">
                <c:v>44418</c:v>
              </c:pt>
              <c:pt idx="428">
                <c:v>44419</c:v>
              </c:pt>
              <c:pt idx="429">
                <c:v>44420</c:v>
              </c:pt>
              <c:pt idx="430">
                <c:v>44421</c:v>
              </c:pt>
              <c:pt idx="431">
                <c:v>44424</c:v>
              </c:pt>
              <c:pt idx="432">
                <c:v>44425</c:v>
              </c:pt>
              <c:pt idx="433">
                <c:v>44426</c:v>
              </c:pt>
              <c:pt idx="434">
                <c:v>44427</c:v>
              </c:pt>
              <c:pt idx="435">
                <c:v>44428</c:v>
              </c:pt>
              <c:pt idx="436">
                <c:v>44431</c:v>
              </c:pt>
              <c:pt idx="437">
                <c:v>44432</c:v>
              </c:pt>
              <c:pt idx="438">
                <c:v>44433</c:v>
              </c:pt>
              <c:pt idx="439">
                <c:v>44434</c:v>
              </c:pt>
              <c:pt idx="440">
                <c:v>44435</c:v>
              </c:pt>
              <c:pt idx="441">
                <c:v>44438</c:v>
              </c:pt>
              <c:pt idx="442">
                <c:v>44439</c:v>
              </c:pt>
              <c:pt idx="443">
                <c:v>44440</c:v>
              </c:pt>
              <c:pt idx="444">
                <c:v>44441</c:v>
              </c:pt>
              <c:pt idx="445">
                <c:v>44442</c:v>
              </c:pt>
              <c:pt idx="446">
                <c:v>44446</c:v>
              </c:pt>
              <c:pt idx="447">
                <c:v>44447</c:v>
              </c:pt>
              <c:pt idx="448">
                <c:v>44448</c:v>
              </c:pt>
              <c:pt idx="449">
                <c:v>44449</c:v>
              </c:pt>
              <c:pt idx="450">
                <c:v>44452</c:v>
              </c:pt>
              <c:pt idx="451">
                <c:v>44453</c:v>
              </c:pt>
              <c:pt idx="452">
                <c:v>44454</c:v>
              </c:pt>
              <c:pt idx="453">
                <c:v>44455</c:v>
              </c:pt>
              <c:pt idx="454">
                <c:v>44456</c:v>
              </c:pt>
              <c:pt idx="455">
                <c:v>44459</c:v>
              </c:pt>
              <c:pt idx="456">
                <c:v>44460</c:v>
              </c:pt>
              <c:pt idx="457">
                <c:v>44461</c:v>
              </c:pt>
              <c:pt idx="458">
                <c:v>44462</c:v>
              </c:pt>
              <c:pt idx="459">
                <c:v>44463</c:v>
              </c:pt>
              <c:pt idx="460">
                <c:v>44466</c:v>
              </c:pt>
              <c:pt idx="461">
                <c:v>44467</c:v>
              </c:pt>
              <c:pt idx="462">
                <c:v>44468</c:v>
              </c:pt>
              <c:pt idx="463">
                <c:v>44469</c:v>
              </c:pt>
              <c:pt idx="464">
                <c:v>44470</c:v>
              </c:pt>
              <c:pt idx="465">
                <c:v>44473</c:v>
              </c:pt>
              <c:pt idx="466">
                <c:v>44474</c:v>
              </c:pt>
              <c:pt idx="467">
                <c:v>44475</c:v>
              </c:pt>
              <c:pt idx="468">
                <c:v>44476</c:v>
              </c:pt>
              <c:pt idx="469">
                <c:v>44477</c:v>
              </c:pt>
              <c:pt idx="470">
                <c:v>44481</c:v>
              </c:pt>
              <c:pt idx="471">
                <c:v>44482</c:v>
              </c:pt>
              <c:pt idx="472">
                <c:v>44483</c:v>
              </c:pt>
              <c:pt idx="473">
                <c:v>44484</c:v>
              </c:pt>
              <c:pt idx="474">
                <c:v>44487</c:v>
              </c:pt>
              <c:pt idx="475">
                <c:v>44488</c:v>
              </c:pt>
              <c:pt idx="476">
                <c:v>44489</c:v>
              </c:pt>
              <c:pt idx="477">
                <c:v>44490</c:v>
              </c:pt>
              <c:pt idx="478">
                <c:v>44491</c:v>
              </c:pt>
              <c:pt idx="479">
                <c:v>44494</c:v>
              </c:pt>
              <c:pt idx="480">
                <c:v>44495</c:v>
              </c:pt>
              <c:pt idx="481">
                <c:v>44496</c:v>
              </c:pt>
              <c:pt idx="482">
                <c:v>44497</c:v>
              </c:pt>
              <c:pt idx="483">
                <c:v>44498</c:v>
              </c:pt>
              <c:pt idx="484">
                <c:v>44501</c:v>
              </c:pt>
              <c:pt idx="485">
                <c:v>44502</c:v>
              </c:pt>
              <c:pt idx="486">
                <c:v>44503</c:v>
              </c:pt>
              <c:pt idx="487">
                <c:v>44504</c:v>
              </c:pt>
              <c:pt idx="488">
                <c:v>44505</c:v>
              </c:pt>
              <c:pt idx="489">
                <c:v>44508</c:v>
              </c:pt>
              <c:pt idx="490">
                <c:v>44509</c:v>
              </c:pt>
              <c:pt idx="491">
                <c:v>44510</c:v>
              </c:pt>
              <c:pt idx="492">
                <c:v>44512</c:v>
              </c:pt>
              <c:pt idx="493">
                <c:v>44515</c:v>
              </c:pt>
              <c:pt idx="494">
                <c:v>44516</c:v>
              </c:pt>
              <c:pt idx="495">
                <c:v>44517</c:v>
              </c:pt>
              <c:pt idx="496">
                <c:v>44518</c:v>
              </c:pt>
              <c:pt idx="497">
                <c:v>44519</c:v>
              </c:pt>
              <c:pt idx="498">
                <c:v>44522</c:v>
              </c:pt>
              <c:pt idx="499">
                <c:v>44523</c:v>
              </c:pt>
              <c:pt idx="500">
                <c:v>44524</c:v>
              </c:pt>
              <c:pt idx="501">
                <c:v>44526</c:v>
              </c:pt>
              <c:pt idx="502">
                <c:v>44529</c:v>
              </c:pt>
              <c:pt idx="503">
                <c:v>44530</c:v>
              </c:pt>
              <c:pt idx="504">
                <c:v>44531</c:v>
              </c:pt>
              <c:pt idx="505">
                <c:v>44532</c:v>
              </c:pt>
              <c:pt idx="506">
                <c:v>44533</c:v>
              </c:pt>
              <c:pt idx="507">
                <c:v>44536</c:v>
              </c:pt>
              <c:pt idx="508">
                <c:v>44537</c:v>
              </c:pt>
              <c:pt idx="509">
                <c:v>44538</c:v>
              </c:pt>
              <c:pt idx="510">
                <c:v>44539</c:v>
              </c:pt>
              <c:pt idx="511">
                <c:v>44540</c:v>
              </c:pt>
              <c:pt idx="512">
                <c:v>44543</c:v>
              </c:pt>
              <c:pt idx="513">
                <c:v>44544</c:v>
              </c:pt>
              <c:pt idx="514">
                <c:v>44545</c:v>
              </c:pt>
              <c:pt idx="515">
                <c:v>44546</c:v>
              </c:pt>
              <c:pt idx="516">
                <c:v>44547</c:v>
              </c:pt>
              <c:pt idx="517">
                <c:v>44550</c:v>
              </c:pt>
              <c:pt idx="518">
                <c:v>44551</c:v>
              </c:pt>
              <c:pt idx="519">
                <c:v>44552</c:v>
              </c:pt>
              <c:pt idx="520">
                <c:v>44553</c:v>
              </c:pt>
              <c:pt idx="521">
                <c:v>44557</c:v>
              </c:pt>
              <c:pt idx="522">
                <c:v>44558</c:v>
              </c:pt>
              <c:pt idx="523">
                <c:v>44559</c:v>
              </c:pt>
              <c:pt idx="524">
                <c:v>44560</c:v>
              </c:pt>
              <c:pt idx="525">
                <c:v>44561</c:v>
              </c:pt>
              <c:pt idx="526">
                <c:v>44564</c:v>
              </c:pt>
              <c:pt idx="527">
                <c:v>44565</c:v>
              </c:pt>
              <c:pt idx="528">
                <c:v>44566</c:v>
              </c:pt>
              <c:pt idx="529">
                <c:v>44567</c:v>
              </c:pt>
              <c:pt idx="530">
                <c:v>44568</c:v>
              </c:pt>
              <c:pt idx="531">
                <c:v>44571</c:v>
              </c:pt>
              <c:pt idx="532">
                <c:v>44572</c:v>
              </c:pt>
              <c:pt idx="533">
                <c:v>44573</c:v>
              </c:pt>
              <c:pt idx="534">
                <c:v>44574</c:v>
              </c:pt>
              <c:pt idx="535">
                <c:v>44575</c:v>
              </c:pt>
              <c:pt idx="536">
                <c:v>44579</c:v>
              </c:pt>
              <c:pt idx="537">
                <c:v>44580</c:v>
              </c:pt>
              <c:pt idx="538">
                <c:v>44581</c:v>
              </c:pt>
              <c:pt idx="539">
                <c:v>44582</c:v>
              </c:pt>
              <c:pt idx="540">
                <c:v>44585</c:v>
              </c:pt>
              <c:pt idx="541">
                <c:v>44586</c:v>
              </c:pt>
              <c:pt idx="542">
                <c:v>44587</c:v>
              </c:pt>
              <c:pt idx="543">
                <c:v>44588</c:v>
              </c:pt>
              <c:pt idx="544">
                <c:v>44589</c:v>
              </c:pt>
              <c:pt idx="545">
                <c:v>44592</c:v>
              </c:pt>
              <c:pt idx="546">
                <c:v>44593</c:v>
              </c:pt>
              <c:pt idx="547">
                <c:v>44594</c:v>
              </c:pt>
              <c:pt idx="548">
                <c:v>44595</c:v>
              </c:pt>
              <c:pt idx="549">
                <c:v>44596</c:v>
              </c:pt>
              <c:pt idx="550">
                <c:v>44599</c:v>
              </c:pt>
              <c:pt idx="551">
                <c:v>44600</c:v>
              </c:pt>
              <c:pt idx="552">
                <c:v>44601</c:v>
              </c:pt>
              <c:pt idx="553">
                <c:v>44602</c:v>
              </c:pt>
              <c:pt idx="554">
                <c:v>44603</c:v>
              </c:pt>
              <c:pt idx="555">
                <c:v>44606</c:v>
              </c:pt>
              <c:pt idx="556">
                <c:v>44607</c:v>
              </c:pt>
              <c:pt idx="557">
                <c:v>44608</c:v>
              </c:pt>
              <c:pt idx="558">
                <c:v>44609</c:v>
              </c:pt>
              <c:pt idx="559">
                <c:v>44610</c:v>
              </c:pt>
              <c:pt idx="560">
                <c:v>44614</c:v>
              </c:pt>
              <c:pt idx="561">
                <c:v>44615</c:v>
              </c:pt>
              <c:pt idx="562">
                <c:v>44616</c:v>
              </c:pt>
              <c:pt idx="563">
                <c:v>44617</c:v>
              </c:pt>
              <c:pt idx="564">
                <c:v>44620</c:v>
              </c:pt>
              <c:pt idx="565">
                <c:v>44621</c:v>
              </c:pt>
              <c:pt idx="566">
                <c:v>44622</c:v>
              </c:pt>
              <c:pt idx="567">
                <c:v>44623</c:v>
              </c:pt>
              <c:pt idx="568">
                <c:v>44624</c:v>
              </c:pt>
              <c:pt idx="569">
                <c:v>44627</c:v>
              </c:pt>
              <c:pt idx="570">
                <c:v>44628</c:v>
              </c:pt>
              <c:pt idx="571">
                <c:v>44629</c:v>
              </c:pt>
              <c:pt idx="572">
                <c:v>44630</c:v>
              </c:pt>
              <c:pt idx="573">
                <c:v>44631</c:v>
              </c:pt>
              <c:pt idx="574">
                <c:v>44634</c:v>
              </c:pt>
              <c:pt idx="575">
                <c:v>44635</c:v>
              </c:pt>
              <c:pt idx="576">
                <c:v>44636</c:v>
              </c:pt>
              <c:pt idx="577">
                <c:v>44637</c:v>
              </c:pt>
              <c:pt idx="578">
                <c:v>44638</c:v>
              </c:pt>
              <c:pt idx="579">
                <c:v>44641</c:v>
              </c:pt>
              <c:pt idx="580">
                <c:v>44642</c:v>
              </c:pt>
              <c:pt idx="581">
                <c:v>44643</c:v>
              </c:pt>
              <c:pt idx="582">
                <c:v>44644</c:v>
              </c:pt>
              <c:pt idx="583">
                <c:v>44645</c:v>
              </c:pt>
              <c:pt idx="584">
                <c:v>44648</c:v>
              </c:pt>
              <c:pt idx="585">
                <c:v>44649</c:v>
              </c:pt>
              <c:pt idx="586">
                <c:v>44650</c:v>
              </c:pt>
              <c:pt idx="587">
                <c:v>44651</c:v>
              </c:pt>
              <c:pt idx="588">
                <c:v>44652</c:v>
              </c:pt>
              <c:pt idx="589">
                <c:v>44655</c:v>
              </c:pt>
              <c:pt idx="590">
                <c:v>44656</c:v>
              </c:pt>
              <c:pt idx="591">
                <c:v>44657</c:v>
              </c:pt>
              <c:pt idx="592">
                <c:v>44658</c:v>
              </c:pt>
              <c:pt idx="593">
                <c:v>44659</c:v>
              </c:pt>
              <c:pt idx="594">
                <c:v>44662</c:v>
              </c:pt>
              <c:pt idx="595">
                <c:v>44663</c:v>
              </c:pt>
              <c:pt idx="596">
                <c:v>44664</c:v>
              </c:pt>
              <c:pt idx="597">
                <c:v>44665</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44712</c:v>
              </c:pt>
              <c:pt idx="629">
                <c:v>44713</c:v>
              </c:pt>
              <c:pt idx="630">
                <c:v>44714</c:v>
              </c:pt>
              <c:pt idx="631">
                <c:v>44715</c:v>
              </c:pt>
              <c:pt idx="632">
                <c:v>44718</c:v>
              </c:pt>
              <c:pt idx="633">
                <c:v>44719</c:v>
              </c:pt>
              <c:pt idx="634">
                <c:v>44720</c:v>
              </c:pt>
              <c:pt idx="635">
                <c:v>44721</c:v>
              </c:pt>
              <c:pt idx="636">
                <c:v>44722</c:v>
              </c:pt>
              <c:pt idx="637">
                <c:v>44725</c:v>
              </c:pt>
              <c:pt idx="638">
                <c:v>44726</c:v>
              </c:pt>
              <c:pt idx="639">
                <c:v>44727</c:v>
              </c:pt>
              <c:pt idx="640">
                <c:v>44728</c:v>
              </c:pt>
              <c:pt idx="641">
                <c:v>44729</c:v>
              </c:pt>
              <c:pt idx="642">
                <c:v>44733</c:v>
              </c:pt>
              <c:pt idx="643">
                <c:v>44734</c:v>
              </c:pt>
              <c:pt idx="644">
                <c:v>44735</c:v>
              </c:pt>
              <c:pt idx="645">
                <c:v>44736</c:v>
              </c:pt>
              <c:pt idx="646">
                <c:v>44739</c:v>
              </c:pt>
              <c:pt idx="647">
                <c:v>44740</c:v>
              </c:pt>
              <c:pt idx="648">
                <c:v>44741</c:v>
              </c:pt>
              <c:pt idx="649">
                <c:v>44742</c:v>
              </c:pt>
              <c:pt idx="650">
                <c:v>44743</c:v>
              </c:pt>
              <c:pt idx="651">
                <c:v>44747</c:v>
              </c:pt>
              <c:pt idx="652">
                <c:v>44748</c:v>
              </c:pt>
              <c:pt idx="653">
                <c:v>44749</c:v>
              </c:pt>
              <c:pt idx="654">
                <c:v>44750</c:v>
              </c:pt>
              <c:pt idx="655">
                <c:v>44753</c:v>
              </c:pt>
              <c:pt idx="656">
                <c:v>44754</c:v>
              </c:pt>
              <c:pt idx="657">
                <c:v>44755</c:v>
              </c:pt>
              <c:pt idx="658">
                <c:v>44756</c:v>
              </c:pt>
              <c:pt idx="659">
                <c:v>44757</c:v>
              </c:pt>
              <c:pt idx="660">
                <c:v>44760</c:v>
              </c:pt>
              <c:pt idx="661">
                <c:v>44761</c:v>
              </c:pt>
              <c:pt idx="662">
                <c:v>44762</c:v>
              </c:pt>
              <c:pt idx="663">
                <c:v>44763</c:v>
              </c:pt>
              <c:pt idx="664">
                <c:v>44764</c:v>
              </c:pt>
              <c:pt idx="665">
                <c:v>44767</c:v>
              </c:pt>
              <c:pt idx="666">
                <c:v>44768</c:v>
              </c:pt>
              <c:pt idx="667">
                <c:v>44769</c:v>
              </c:pt>
              <c:pt idx="668">
                <c:v>44770</c:v>
              </c:pt>
              <c:pt idx="669">
                <c:v>44771</c:v>
              </c:pt>
              <c:pt idx="670">
                <c:v>44774</c:v>
              </c:pt>
              <c:pt idx="671">
                <c:v>44775</c:v>
              </c:pt>
              <c:pt idx="672">
                <c:v>44776</c:v>
              </c:pt>
              <c:pt idx="673">
                <c:v>44777</c:v>
              </c:pt>
              <c:pt idx="674">
                <c:v>44778</c:v>
              </c:pt>
              <c:pt idx="675">
                <c:v>44781</c:v>
              </c:pt>
              <c:pt idx="676">
                <c:v>44782</c:v>
              </c:pt>
              <c:pt idx="677">
                <c:v>44783</c:v>
              </c:pt>
              <c:pt idx="678">
                <c:v>44784</c:v>
              </c:pt>
              <c:pt idx="679">
                <c:v>44785</c:v>
              </c:pt>
              <c:pt idx="680">
                <c:v>44788</c:v>
              </c:pt>
              <c:pt idx="681">
                <c:v>44789</c:v>
              </c:pt>
              <c:pt idx="682">
                <c:v>44790</c:v>
              </c:pt>
              <c:pt idx="683">
                <c:v>44791</c:v>
              </c:pt>
              <c:pt idx="684">
                <c:v>44792</c:v>
              </c:pt>
              <c:pt idx="685">
                <c:v>44795</c:v>
              </c:pt>
              <c:pt idx="686">
                <c:v>44796</c:v>
              </c:pt>
              <c:pt idx="687">
                <c:v>44797</c:v>
              </c:pt>
              <c:pt idx="688">
                <c:v>44798</c:v>
              </c:pt>
              <c:pt idx="689">
                <c:v>44799</c:v>
              </c:pt>
              <c:pt idx="690">
                <c:v>44802</c:v>
              </c:pt>
              <c:pt idx="691">
                <c:v>44803</c:v>
              </c:pt>
              <c:pt idx="692">
                <c:v>44804</c:v>
              </c:pt>
              <c:pt idx="693">
                <c:v>44805</c:v>
              </c:pt>
              <c:pt idx="694">
                <c:v>44806</c:v>
              </c:pt>
              <c:pt idx="695">
                <c:v>44810</c:v>
              </c:pt>
              <c:pt idx="696">
                <c:v>44811</c:v>
              </c:pt>
              <c:pt idx="697">
                <c:v>44812</c:v>
              </c:pt>
              <c:pt idx="698">
                <c:v>44813</c:v>
              </c:pt>
              <c:pt idx="699">
                <c:v>44816</c:v>
              </c:pt>
              <c:pt idx="700">
                <c:v>44817</c:v>
              </c:pt>
              <c:pt idx="701">
                <c:v>44818</c:v>
              </c:pt>
              <c:pt idx="702">
                <c:v>44819</c:v>
              </c:pt>
              <c:pt idx="703">
                <c:v>44820</c:v>
              </c:pt>
              <c:pt idx="704">
                <c:v>44823</c:v>
              </c:pt>
              <c:pt idx="705">
                <c:v>44824</c:v>
              </c:pt>
              <c:pt idx="706">
                <c:v>44825</c:v>
              </c:pt>
              <c:pt idx="707">
                <c:v>44826</c:v>
              </c:pt>
              <c:pt idx="708">
                <c:v>44827</c:v>
              </c:pt>
              <c:pt idx="709">
                <c:v>44830</c:v>
              </c:pt>
              <c:pt idx="710">
                <c:v>44831</c:v>
              </c:pt>
              <c:pt idx="711">
                <c:v>44832</c:v>
              </c:pt>
              <c:pt idx="712">
                <c:v>44833</c:v>
              </c:pt>
              <c:pt idx="713">
                <c:v>44834</c:v>
              </c:pt>
              <c:pt idx="714">
                <c:v>44837</c:v>
              </c:pt>
              <c:pt idx="715">
                <c:v>44838</c:v>
              </c:pt>
              <c:pt idx="716">
                <c:v>44839</c:v>
              </c:pt>
              <c:pt idx="717">
                <c:v>44840</c:v>
              </c:pt>
              <c:pt idx="718">
                <c:v>44841</c:v>
              </c:pt>
              <c:pt idx="719">
                <c:v>44845</c:v>
              </c:pt>
              <c:pt idx="720">
                <c:v>44846</c:v>
              </c:pt>
              <c:pt idx="721">
                <c:v>44847</c:v>
              </c:pt>
              <c:pt idx="722">
                <c:v>44848</c:v>
              </c:pt>
              <c:pt idx="723">
                <c:v>44851</c:v>
              </c:pt>
              <c:pt idx="724">
                <c:v>44852</c:v>
              </c:pt>
              <c:pt idx="725">
                <c:v>44853</c:v>
              </c:pt>
              <c:pt idx="726">
                <c:v>44854</c:v>
              </c:pt>
              <c:pt idx="727">
                <c:v>44855</c:v>
              </c:pt>
              <c:pt idx="728">
                <c:v>44858</c:v>
              </c:pt>
              <c:pt idx="729">
                <c:v>44859</c:v>
              </c:pt>
              <c:pt idx="730">
                <c:v>44860</c:v>
              </c:pt>
              <c:pt idx="731">
                <c:v>44861</c:v>
              </c:pt>
              <c:pt idx="732">
                <c:v>44862</c:v>
              </c:pt>
              <c:pt idx="733">
                <c:v>44865</c:v>
              </c:pt>
              <c:pt idx="734">
                <c:v>44866</c:v>
              </c:pt>
              <c:pt idx="735">
                <c:v>44867</c:v>
              </c:pt>
              <c:pt idx="736">
                <c:v>44868</c:v>
              </c:pt>
              <c:pt idx="737">
                <c:v>44869</c:v>
              </c:pt>
              <c:pt idx="738">
                <c:v>44872</c:v>
              </c:pt>
              <c:pt idx="739">
                <c:v>44873</c:v>
              </c:pt>
              <c:pt idx="740">
                <c:v>44874</c:v>
              </c:pt>
              <c:pt idx="741">
                <c:v>44875</c:v>
              </c:pt>
              <c:pt idx="742">
                <c:v>44879</c:v>
              </c:pt>
              <c:pt idx="743">
                <c:v>44880</c:v>
              </c:pt>
              <c:pt idx="744">
                <c:v>44881</c:v>
              </c:pt>
              <c:pt idx="745">
                <c:v>44882</c:v>
              </c:pt>
              <c:pt idx="746">
                <c:v>44883</c:v>
              </c:pt>
              <c:pt idx="747">
                <c:v>44886</c:v>
              </c:pt>
              <c:pt idx="748">
                <c:v>44887</c:v>
              </c:pt>
              <c:pt idx="749">
                <c:v>44888</c:v>
              </c:pt>
              <c:pt idx="750">
                <c:v>44890</c:v>
              </c:pt>
              <c:pt idx="751">
                <c:v>44893</c:v>
              </c:pt>
              <c:pt idx="752">
                <c:v>44894</c:v>
              </c:pt>
              <c:pt idx="753">
                <c:v>44895</c:v>
              </c:pt>
              <c:pt idx="754">
                <c:v>44896</c:v>
              </c:pt>
              <c:pt idx="755">
                <c:v>44897</c:v>
              </c:pt>
              <c:pt idx="756">
                <c:v>44900</c:v>
              </c:pt>
              <c:pt idx="757">
                <c:v>44901</c:v>
              </c:pt>
              <c:pt idx="758">
                <c:v>44902</c:v>
              </c:pt>
              <c:pt idx="759">
                <c:v>44903</c:v>
              </c:pt>
              <c:pt idx="760">
                <c:v>44904</c:v>
              </c:pt>
              <c:pt idx="761">
                <c:v>44907</c:v>
              </c:pt>
              <c:pt idx="762">
                <c:v>44908</c:v>
              </c:pt>
              <c:pt idx="763">
                <c:v>44909</c:v>
              </c:pt>
              <c:pt idx="764">
                <c:v>44910</c:v>
              </c:pt>
              <c:pt idx="765">
                <c:v>44911</c:v>
              </c:pt>
              <c:pt idx="766">
                <c:v>44914</c:v>
              </c:pt>
              <c:pt idx="767">
                <c:v>44915</c:v>
              </c:pt>
              <c:pt idx="768">
                <c:v>44916</c:v>
              </c:pt>
              <c:pt idx="769">
                <c:v>44917</c:v>
              </c:pt>
              <c:pt idx="770">
                <c:v>44918</c:v>
              </c:pt>
              <c:pt idx="771">
                <c:v>44922</c:v>
              </c:pt>
              <c:pt idx="772">
                <c:v>44923</c:v>
              </c:pt>
              <c:pt idx="773">
                <c:v>44924</c:v>
              </c:pt>
              <c:pt idx="774">
                <c:v>44925</c:v>
              </c:pt>
              <c:pt idx="775">
                <c:v>44929</c:v>
              </c:pt>
              <c:pt idx="776">
                <c:v>44930</c:v>
              </c:pt>
              <c:pt idx="777">
                <c:v>44931</c:v>
              </c:pt>
              <c:pt idx="778">
                <c:v>44932</c:v>
              </c:pt>
              <c:pt idx="779">
                <c:v>44935</c:v>
              </c:pt>
              <c:pt idx="780">
                <c:v>44936</c:v>
              </c:pt>
              <c:pt idx="781">
                <c:v>44937</c:v>
              </c:pt>
              <c:pt idx="782">
                <c:v>44938</c:v>
              </c:pt>
              <c:pt idx="783">
                <c:v>44939</c:v>
              </c:pt>
              <c:pt idx="784">
                <c:v>44943</c:v>
              </c:pt>
              <c:pt idx="785">
                <c:v>44944</c:v>
              </c:pt>
              <c:pt idx="786">
                <c:v>44945</c:v>
              </c:pt>
              <c:pt idx="787">
                <c:v>44946</c:v>
              </c:pt>
              <c:pt idx="788">
                <c:v>44949</c:v>
              </c:pt>
              <c:pt idx="789">
                <c:v>44950</c:v>
              </c:pt>
              <c:pt idx="790">
                <c:v>44951</c:v>
              </c:pt>
              <c:pt idx="791">
                <c:v>44952</c:v>
              </c:pt>
              <c:pt idx="792">
                <c:v>44953</c:v>
              </c:pt>
              <c:pt idx="793">
                <c:v>44956</c:v>
              </c:pt>
              <c:pt idx="794">
                <c:v>44957</c:v>
              </c:pt>
              <c:pt idx="795">
                <c:v>44958</c:v>
              </c:pt>
              <c:pt idx="796">
                <c:v>44959</c:v>
              </c:pt>
              <c:pt idx="797">
                <c:v>44960</c:v>
              </c:pt>
              <c:pt idx="798">
                <c:v>44963</c:v>
              </c:pt>
              <c:pt idx="799">
                <c:v>44964</c:v>
              </c:pt>
              <c:pt idx="800">
                <c:v>44965</c:v>
              </c:pt>
              <c:pt idx="801">
                <c:v>44966</c:v>
              </c:pt>
              <c:pt idx="802">
                <c:v>44967</c:v>
              </c:pt>
              <c:pt idx="803">
                <c:v>44970</c:v>
              </c:pt>
              <c:pt idx="804">
                <c:v>44971</c:v>
              </c:pt>
              <c:pt idx="805">
                <c:v>44972</c:v>
              </c:pt>
              <c:pt idx="806">
                <c:v>44973</c:v>
              </c:pt>
              <c:pt idx="807">
                <c:v>44974</c:v>
              </c:pt>
              <c:pt idx="808">
                <c:v>44978</c:v>
              </c:pt>
              <c:pt idx="809">
                <c:v>44979</c:v>
              </c:pt>
              <c:pt idx="810">
                <c:v>44980</c:v>
              </c:pt>
              <c:pt idx="811">
                <c:v>44981</c:v>
              </c:pt>
              <c:pt idx="812">
                <c:v>44984</c:v>
              </c:pt>
              <c:pt idx="813">
                <c:v>44985</c:v>
              </c:pt>
              <c:pt idx="814">
                <c:v>44986</c:v>
              </c:pt>
              <c:pt idx="815">
                <c:v>44987</c:v>
              </c:pt>
              <c:pt idx="816">
                <c:v>44988</c:v>
              </c:pt>
              <c:pt idx="817">
                <c:v>44991</c:v>
              </c:pt>
              <c:pt idx="818">
                <c:v>44992</c:v>
              </c:pt>
              <c:pt idx="819">
                <c:v>44993</c:v>
              </c:pt>
              <c:pt idx="820">
                <c:v>44994</c:v>
              </c:pt>
              <c:pt idx="821">
                <c:v>44995</c:v>
              </c:pt>
              <c:pt idx="822">
                <c:v>44998</c:v>
              </c:pt>
              <c:pt idx="823">
                <c:v>44999</c:v>
              </c:pt>
              <c:pt idx="824">
                <c:v>45000</c:v>
              </c:pt>
              <c:pt idx="825">
                <c:v>45001</c:v>
              </c:pt>
              <c:pt idx="826">
                <c:v>45002</c:v>
              </c:pt>
              <c:pt idx="827">
                <c:v>45005</c:v>
              </c:pt>
              <c:pt idx="828">
                <c:v>45006</c:v>
              </c:pt>
              <c:pt idx="829">
                <c:v>45007</c:v>
              </c:pt>
              <c:pt idx="830">
                <c:v>45008</c:v>
              </c:pt>
              <c:pt idx="831">
                <c:v>45009</c:v>
              </c:pt>
              <c:pt idx="832">
                <c:v>45012</c:v>
              </c:pt>
              <c:pt idx="833">
                <c:v>45013</c:v>
              </c:pt>
              <c:pt idx="834">
                <c:v>45014</c:v>
              </c:pt>
              <c:pt idx="835">
                <c:v>45015</c:v>
              </c:pt>
              <c:pt idx="836">
                <c:v>45016</c:v>
              </c:pt>
              <c:pt idx="837">
                <c:v>45019</c:v>
              </c:pt>
              <c:pt idx="838">
                <c:v>45020</c:v>
              </c:pt>
              <c:pt idx="839">
                <c:v>45021</c:v>
              </c:pt>
              <c:pt idx="840">
                <c:v>45022</c:v>
              </c:pt>
              <c:pt idx="841">
                <c:v>45026</c:v>
              </c:pt>
              <c:pt idx="842">
                <c:v>45027</c:v>
              </c:pt>
              <c:pt idx="843">
                <c:v>45028</c:v>
              </c:pt>
              <c:pt idx="844">
                <c:v>45029</c:v>
              </c:pt>
              <c:pt idx="845">
                <c:v>45030</c:v>
              </c:pt>
              <c:pt idx="846">
                <c:v>45033</c:v>
              </c:pt>
              <c:pt idx="847">
                <c:v>45034</c:v>
              </c:pt>
              <c:pt idx="848">
                <c:v>45035</c:v>
              </c:pt>
              <c:pt idx="849">
                <c:v>45036</c:v>
              </c:pt>
              <c:pt idx="850">
                <c:v>45037</c:v>
              </c:pt>
              <c:pt idx="851">
                <c:v>45040</c:v>
              </c:pt>
              <c:pt idx="852">
                <c:v>45041</c:v>
              </c:pt>
              <c:pt idx="853">
                <c:v>45042</c:v>
              </c:pt>
              <c:pt idx="854">
                <c:v>45043</c:v>
              </c:pt>
              <c:pt idx="855">
                <c:v>45044</c:v>
              </c:pt>
              <c:pt idx="856">
                <c:v>45047</c:v>
              </c:pt>
              <c:pt idx="857">
                <c:v>45048</c:v>
              </c:pt>
              <c:pt idx="858">
                <c:v>45049</c:v>
              </c:pt>
              <c:pt idx="859">
                <c:v>45050</c:v>
              </c:pt>
              <c:pt idx="860">
                <c:v>45051</c:v>
              </c:pt>
              <c:pt idx="861">
                <c:v>45054</c:v>
              </c:pt>
              <c:pt idx="862">
                <c:v>45055</c:v>
              </c:pt>
              <c:pt idx="863">
                <c:v>45056</c:v>
              </c:pt>
              <c:pt idx="864">
                <c:v>45057</c:v>
              </c:pt>
              <c:pt idx="865">
                <c:v>45058</c:v>
              </c:pt>
              <c:pt idx="866">
                <c:v>45061</c:v>
              </c:pt>
              <c:pt idx="867">
                <c:v>45062</c:v>
              </c:pt>
              <c:pt idx="868">
                <c:v>45063</c:v>
              </c:pt>
              <c:pt idx="869">
                <c:v>45064</c:v>
              </c:pt>
              <c:pt idx="870">
                <c:v>45065</c:v>
              </c:pt>
              <c:pt idx="871">
                <c:v>45068</c:v>
              </c:pt>
              <c:pt idx="872">
                <c:v>45069</c:v>
              </c:pt>
              <c:pt idx="873">
                <c:v>45070</c:v>
              </c:pt>
              <c:pt idx="874">
                <c:v>45071</c:v>
              </c:pt>
              <c:pt idx="875">
                <c:v>45072</c:v>
              </c:pt>
              <c:pt idx="876">
                <c:v>45076</c:v>
              </c:pt>
              <c:pt idx="877">
                <c:v>45077</c:v>
              </c:pt>
              <c:pt idx="878">
                <c:v>45078</c:v>
              </c:pt>
              <c:pt idx="879">
                <c:v>45079</c:v>
              </c:pt>
              <c:pt idx="880">
                <c:v>45082</c:v>
              </c:pt>
              <c:pt idx="881">
                <c:v>45083</c:v>
              </c:pt>
              <c:pt idx="882">
                <c:v>45084</c:v>
              </c:pt>
              <c:pt idx="883">
                <c:v>45085</c:v>
              </c:pt>
              <c:pt idx="884">
                <c:v>45086</c:v>
              </c:pt>
              <c:pt idx="885">
                <c:v>45089</c:v>
              </c:pt>
              <c:pt idx="886">
                <c:v>45090</c:v>
              </c:pt>
              <c:pt idx="887">
                <c:v>45091</c:v>
              </c:pt>
              <c:pt idx="888">
                <c:v>45092</c:v>
              </c:pt>
              <c:pt idx="889">
                <c:v>45093</c:v>
              </c:pt>
              <c:pt idx="890">
                <c:v>45097</c:v>
              </c:pt>
              <c:pt idx="891">
                <c:v>45098</c:v>
              </c:pt>
              <c:pt idx="892">
                <c:v>45099</c:v>
              </c:pt>
              <c:pt idx="893">
                <c:v>45100</c:v>
              </c:pt>
              <c:pt idx="894">
                <c:v>45103</c:v>
              </c:pt>
              <c:pt idx="895">
                <c:v>45104</c:v>
              </c:pt>
              <c:pt idx="896">
                <c:v>45105</c:v>
              </c:pt>
              <c:pt idx="897">
                <c:v>45106</c:v>
              </c:pt>
              <c:pt idx="898">
                <c:v>45107</c:v>
              </c:pt>
              <c:pt idx="899">
                <c:v>45110</c:v>
              </c:pt>
              <c:pt idx="900">
                <c:v>45112</c:v>
              </c:pt>
              <c:pt idx="901">
                <c:v>45113</c:v>
              </c:pt>
              <c:pt idx="902">
                <c:v>45114</c:v>
              </c:pt>
              <c:pt idx="903">
                <c:v>45117</c:v>
              </c:pt>
              <c:pt idx="904">
                <c:v>45118</c:v>
              </c:pt>
              <c:pt idx="905">
                <c:v>45119</c:v>
              </c:pt>
              <c:pt idx="906">
                <c:v>45120</c:v>
              </c:pt>
              <c:pt idx="907">
                <c:v>45121</c:v>
              </c:pt>
              <c:pt idx="908">
                <c:v>45124</c:v>
              </c:pt>
              <c:pt idx="909">
                <c:v>45125</c:v>
              </c:pt>
              <c:pt idx="910">
                <c:v>45126</c:v>
              </c:pt>
              <c:pt idx="911">
                <c:v>45127</c:v>
              </c:pt>
              <c:pt idx="912">
                <c:v>45128</c:v>
              </c:pt>
              <c:pt idx="913">
                <c:v>45131</c:v>
              </c:pt>
              <c:pt idx="914">
                <c:v>45132</c:v>
              </c:pt>
              <c:pt idx="915">
                <c:v>45133</c:v>
              </c:pt>
              <c:pt idx="916">
                <c:v>45134</c:v>
              </c:pt>
              <c:pt idx="917">
                <c:v>45135</c:v>
              </c:pt>
              <c:pt idx="918">
                <c:v>45138</c:v>
              </c:pt>
              <c:pt idx="919">
                <c:v>45139</c:v>
              </c:pt>
              <c:pt idx="920">
                <c:v>45140</c:v>
              </c:pt>
              <c:pt idx="921">
                <c:v>45141</c:v>
              </c:pt>
              <c:pt idx="922">
                <c:v>45142</c:v>
              </c:pt>
              <c:pt idx="923">
                <c:v>45145</c:v>
              </c:pt>
              <c:pt idx="924">
                <c:v>45146</c:v>
              </c:pt>
              <c:pt idx="925">
                <c:v>45147</c:v>
              </c:pt>
              <c:pt idx="926">
                <c:v>45148</c:v>
              </c:pt>
              <c:pt idx="927">
                <c:v>45149</c:v>
              </c:pt>
              <c:pt idx="928">
                <c:v>45152</c:v>
              </c:pt>
              <c:pt idx="929">
                <c:v>45153</c:v>
              </c:pt>
              <c:pt idx="930">
                <c:v>45154</c:v>
              </c:pt>
              <c:pt idx="931">
                <c:v>45155</c:v>
              </c:pt>
              <c:pt idx="932">
                <c:v>45156</c:v>
              </c:pt>
              <c:pt idx="933">
                <c:v>45159</c:v>
              </c:pt>
              <c:pt idx="934">
                <c:v>45160</c:v>
              </c:pt>
              <c:pt idx="935">
                <c:v>45161</c:v>
              </c:pt>
              <c:pt idx="936">
                <c:v>45162</c:v>
              </c:pt>
              <c:pt idx="937">
                <c:v>45163</c:v>
              </c:pt>
              <c:pt idx="938">
                <c:v>45166</c:v>
              </c:pt>
              <c:pt idx="939">
                <c:v>45167</c:v>
              </c:pt>
              <c:pt idx="940">
                <c:v>45168</c:v>
              </c:pt>
              <c:pt idx="941">
                <c:v>45169</c:v>
              </c:pt>
              <c:pt idx="942">
                <c:v>45170</c:v>
              </c:pt>
              <c:pt idx="943">
                <c:v>45174</c:v>
              </c:pt>
              <c:pt idx="944">
                <c:v>45175</c:v>
              </c:pt>
              <c:pt idx="945">
                <c:v>45176</c:v>
              </c:pt>
              <c:pt idx="946">
                <c:v>45177</c:v>
              </c:pt>
              <c:pt idx="947">
                <c:v>45180</c:v>
              </c:pt>
              <c:pt idx="948">
                <c:v>45181</c:v>
              </c:pt>
              <c:pt idx="949">
                <c:v>45182</c:v>
              </c:pt>
              <c:pt idx="950">
                <c:v>45183</c:v>
              </c:pt>
              <c:pt idx="951">
                <c:v>45184</c:v>
              </c:pt>
              <c:pt idx="952">
                <c:v>45187</c:v>
              </c:pt>
              <c:pt idx="953">
                <c:v>45188</c:v>
              </c:pt>
              <c:pt idx="954">
                <c:v>45189</c:v>
              </c:pt>
              <c:pt idx="955">
                <c:v>45190</c:v>
              </c:pt>
              <c:pt idx="956">
                <c:v>45191</c:v>
              </c:pt>
              <c:pt idx="957">
                <c:v>45194</c:v>
              </c:pt>
              <c:pt idx="958">
                <c:v>45195</c:v>
              </c:pt>
              <c:pt idx="959">
                <c:v>45196</c:v>
              </c:pt>
              <c:pt idx="960">
                <c:v>45197</c:v>
              </c:pt>
              <c:pt idx="961">
                <c:v>45198</c:v>
              </c:pt>
              <c:pt idx="962">
                <c:v>45201</c:v>
              </c:pt>
              <c:pt idx="963">
                <c:v>45202</c:v>
              </c:pt>
              <c:pt idx="964">
                <c:v>45203</c:v>
              </c:pt>
              <c:pt idx="965">
                <c:v>45204</c:v>
              </c:pt>
              <c:pt idx="966">
                <c:v>45205</c:v>
              </c:pt>
              <c:pt idx="967">
                <c:v>45209</c:v>
              </c:pt>
              <c:pt idx="968">
                <c:v>45210</c:v>
              </c:pt>
              <c:pt idx="969">
                <c:v>45211</c:v>
              </c:pt>
              <c:pt idx="970">
                <c:v>45212</c:v>
              </c:pt>
              <c:pt idx="971">
                <c:v>45215</c:v>
              </c:pt>
              <c:pt idx="972">
                <c:v>45216</c:v>
              </c:pt>
              <c:pt idx="973">
                <c:v>45217</c:v>
              </c:pt>
              <c:pt idx="974">
                <c:v>45218</c:v>
              </c:pt>
              <c:pt idx="975">
                <c:v>45219</c:v>
              </c:pt>
              <c:pt idx="976">
                <c:v>45222</c:v>
              </c:pt>
              <c:pt idx="977">
                <c:v>45223</c:v>
              </c:pt>
              <c:pt idx="978">
                <c:v>45224</c:v>
              </c:pt>
              <c:pt idx="979">
                <c:v>45225</c:v>
              </c:pt>
              <c:pt idx="980">
                <c:v>45226</c:v>
              </c:pt>
              <c:pt idx="981">
                <c:v>45229</c:v>
              </c:pt>
              <c:pt idx="982">
                <c:v>45230</c:v>
              </c:pt>
              <c:pt idx="983">
                <c:v>45231</c:v>
              </c:pt>
              <c:pt idx="984">
                <c:v>45232</c:v>
              </c:pt>
              <c:pt idx="985">
                <c:v>45233</c:v>
              </c:pt>
              <c:pt idx="986">
                <c:v>45236</c:v>
              </c:pt>
              <c:pt idx="987">
                <c:v>45237</c:v>
              </c:pt>
              <c:pt idx="988">
                <c:v>45238</c:v>
              </c:pt>
              <c:pt idx="989">
                <c:v>45239</c:v>
              </c:pt>
              <c:pt idx="990">
                <c:v>45240</c:v>
              </c:pt>
              <c:pt idx="991">
                <c:v>45243</c:v>
              </c:pt>
              <c:pt idx="992">
                <c:v>45244</c:v>
              </c:pt>
              <c:pt idx="993">
                <c:v>45245</c:v>
              </c:pt>
              <c:pt idx="994">
                <c:v>45246</c:v>
              </c:pt>
              <c:pt idx="995">
                <c:v>45247</c:v>
              </c:pt>
              <c:pt idx="996">
                <c:v>45250</c:v>
              </c:pt>
              <c:pt idx="997">
                <c:v>45251</c:v>
              </c:pt>
              <c:pt idx="998">
                <c:v>45252</c:v>
              </c:pt>
              <c:pt idx="999">
                <c:v>45254</c:v>
              </c:pt>
              <c:pt idx="1000">
                <c:v>45257</c:v>
              </c:pt>
              <c:pt idx="1001">
                <c:v>45258</c:v>
              </c:pt>
              <c:pt idx="1002">
                <c:v>45259</c:v>
              </c:pt>
              <c:pt idx="1003">
                <c:v>45260</c:v>
              </c:pt>
              <c:pt idx="1004">
                <c:v>45261</c:v>
              </c:pt>
              <c:pt idx="1005">
                <c:v>45264</c:v>
              </c:pt>
              <c:pt idx="1006">
                <c:v>45265</c:v>
              </c:pt>
              <c:pt idx="1007">
                <c:v>45266</c:v>
              </c:pt>
              <c:pt idx="1008">
                <c:v>45267</c:v>
              </c:pt>
              <c:pt idx="1009">
                <c:v>45268</c:v>
              </c:pt>
              <c:pt idx="1010">
                <c:v>45271</c:v>
              </c:pt>
              <c:pt idx="1011">
                <c:v>45272</c:v>
              </c:pt>
              <c:pt idx="1012">
                <c:v>45273</c:v>
              </c:pt>
              <c:pt idx="1013">
                <c:v>45274</c:v>
              </c:pt>
              <c:pt idx="1014">
                <c:v>45275</c:v>
              </c:pt>
              <c:pt idx="1015">
                <c:v>45278</c:v>
              </c:pt>
              <c:pt idx="1016">
                <c:v>45279</c:v>
              </c:pt>
              <c:pt idx="1017">
                <c:v>45280</c:v>
              </c:pt>
              <c:pt idx="1018">
                <c:v>45281</c:v>
              </c:pt>
              <c:pt idx="1019">
                <c:v>45282</c:v>
              </c:pt>
              <c:pt idx="1020">
                <c:v>45286</c:v>
              </c:pt>
              <c:pt idx="1021">
                <c:v>45287</c:v>
              </c:pt>
              <c:pt idx="1022">
                <c:v>45288</c:v>
              </c:pt>
              <c:pt idx="1023">
                <c:v>45289</c:v>
              </c:pt>
              <c:pt idx="1024">
                <c:v>45293</c:v>
              </c:pt>
              <c:pt idx="1025">
                <c:v>45294</c:v>
              </c:pt>
              <c:pt idx="1026">
                <c:v>45295</c:v>
              </c:pt>
              <c:pt idx="1027">
                <c:v>45296</c:v>
              </c:pt>
              <c:pt idx="1028">
                <c:v>45299</c:v>
              </c:pt>
              <c:pt idx="1029">
                <c:v>45300</c:v>
              </c:pt>
              <c:pt idx="1030">
                <c:v>45301</c:v>
              </c:pt>
              <c:pt idx="1031">
                <c:v>45302</c:v>
              </c:pt>
              <c:pt idx="1032">
                <c:v>45303</c:v>
              </c:pt>
              <c:pt idx="1033">
                <c:v>45307</c:v>
              </c:pt>
              <c:pt idx="1034">
                <c:v>45308</c:v>
              </c:pt>
              <c:pt idx="1035">
                <c:v>45309</c:v>
              </c:pt>
              <c:pt idx="1036">
                <c:v>45310</c:v>
              </c:pt>
              <c:pt idx="1037">
                <c:v>45313</c:v>
              </c:pt>
              <c:pt idx="1038">
                <c:v>45314</c:v>
              </c:pt>
              <c:pt idx="1039">
                <c:v>45315</c:v>
              </c:pt>
              <c:pt idx="1040">
                <c:v>45316</c:v>
              </c:pt>
              <c:pt idx="1041">
                <c:v>45317</c:v>
              </c:pt>
              <c:pt idx="1042">
                <c:v>45320</c:v>
              </c:pt>
              <c:pt idx="1043">
                <c:v>45321</c:v>
              </c:pt>
              <c:pt idx="1044">
                <c:v>45322</c:v>
              </c:pt>
              <c:pt idx="1045">
                <c:v>45323</c:v>
              </c:pt>
              <c:pt idx="1046">
                <c:v>45324</c:v>
              </c:pt>
              <c:pt idx="1047">
                <c:v>45327</c:v>
              </c:pt>
              <c:pt idx="1048">
                <c:v>45328</c:v>
              </c:pt>
              <c:pt idx="1049">
                <c:v>45329</c:v>
              </c:pt>
              <c:pt idx="1050">
                <c:v>45330</c:v>
              </c:pt>
              <c:pt idx="1051">
                <c:v>45331</c:v>
              </c:pt>
              <c:pt idx="1052">
                <c:v>45334</c:v>
              </c:pt>
              <c:pt idx="1053">
                <c:v>45335</c:v>
              </c:pt>
              <c:pt idx="1054">
                <c:v>45336</c:v>
              </c:pt>
              <c:pt idx="1055">
                <c:v>45337</c:v>
              </c:pt>
              <c:pt idx="1056">
                <c:v>45338</c:v>
              </c:pt>
              <c:pt idx="1057">
                <c:v>45342</c:v>
              </c:pt>
              <c:pt idx="1058">
                <c:v>45343</c:v>
              </c:pt>
              <c:pt idx="1059">
                <c:v>45344</c:v>
              </c:pt>
              <c:pt idx="1060">
                <c:v>45345</c:v>
              </c:pt>
              <c:pt idx="1061">
                <c:v>45348</c:v>
              </c:pt>
              <c:pt idx="1062">
                <c:v>45349</c:v>
              </c:pt>
              <c:pt idx="1063">
                <c:v>45350</c:v>
              </c:pt>
              <c:pt idx="1064">
                <c:v>45351</c:v>
              </c:pt>
              <c:pt idx="1065">
                <c:v>45352</c:v>
              </c:pt>
              <c:pt idx="1066">
                <c:v>45355</c:v>
              </c:pt>
              <c:pt idx="1067">
                <c:v>45356</c:v>
              </c:pt>
              <c:pt idx="1068">
                <c:v>45357</c:v>
              </c:pt>
              <c:pt idx="1069">
                <c:v>45358</c:v>
              </c:pt>
              <c:pt idx="1070">
                <c:v>45359</c:v>
              </c:pt>
              <c:pt idx="1071">
                <c:v>45362</c:v>
              </c:pt>
              <c:pt idx="1072">
                <c:v>45363</c:v>
              </c:pt>
              <c:pt idx="1073">
                <c:v>45364</c:v>
              </c:pt>
              <c:pt idx="1074">
                <c:v>45365</c:v>
              </c:pt>
              <c:pt idx="1075">
                <c:v>45366</c:v>
              </c:pt>
              <c:pt idx="1076">
                <c:v>45369</c:v>
              </c:pt>
              <c:pt idx="1077">
                <c:v>45370</c:v>
              </c:pt>
              <c:pt idx="1078">
                <c:v>45371</c:v>
              </c:pt>
              <c:pt idx="1079">
                <c:v>45372</c:v>
              </c:pt>
              <c:pt idx="1080">
                <c:v>45373</c:v>
              </c:pt>
              <c:pt idx="1081">
                <c:v>45376</c:v>
              </c:pt>
              <c:pt idx="1082">
                <c:v>45377</c:v>
              </c:pt>
              <c:pt idx="1083">
                <c:v>45378</c:v>
              </c:pt>
              <c:pt idx="1084">
                <c:v>45379</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45440</c:v>
              </c:pt>
              <c:pt idx="1126">
                <c:v>45441</c:v>
              </c:pt>
              <c:pt idx="1127">
                <c:v>45442</c:v>
              </c:pt>
              <c:pt idx="1128">
                <c:v>45443</c:v>
              </c:pt>
              <c:pt idx="1129">
                <c:v>45446</c:v>
              </c:pt>
              <c:pt idx="1130">
                <c:v>45447</c:v>
              </c:pt>
              <c:pt idx="1131">
                <c:v>45448</c:v>
              </c:pt>
              <c:pt idx="1132">
                <c:v>45449</c:v>
              </c:pt>
              <c:pt idx="1133">
                <c:v>45450</c:v>
              </c:pt>
              <c:pt idx="1134">
                <c:v>45453</c:v>
              </c:pt>
              <c:pt idx="1135">
                <c:v>45454</c:v>
              </c:pt>
              <c:pt idx="1136">
                <c:v>45455</c:v>
              </c:pt>
              <c:pt idx="1137">
                <c:v>45456</c:v>
              </c:pt>
              <c:pt idx="1138">
                <c:v>45457</c:v>
              </c:pt>
              <c:pt idx="1139">
                <c:v>45460</c:v>
              </c:pt>
              <c:pt idx="1140">
                <c:v>45461</c:v>
              </c:pt>
              <c:pt idx="1141">
                <c:v>45463</c:v>
              </c:pt>
              <c:pt idx="1142">
                <c:v>45464</c:v>
              </c:pt>
              <c:pt idx="1143">
                <c:v>45467</c:v>
              </c:pt>
              <c:pt idx="1144">
                <c:v>45468</c:v>
              </c:pt>
              <c:pt idx="1145">
                <c:v>45469</c:v>
              </c:pt>
              <c:pt idx="1146">
                <c:v>45470</c:v>
              </c:pt>
              <c:pt idx="1147">
                <c:v>45471</c:v>
              </c:pt>
              <c:pt idx="1148">
                <c:v>45474</c:v>
              </c:pt>
              <c:pt idx="1149">
                <c:v>45475</c:v>
              </c:pt>
              <c:pt idx="1150">
                <c:v>45476</c:v>
              </c:pt>
              <c:pt idx="1151">
                <c:v>45478</c:v>
              </c:pt>
              <c:pt idx="1152">
                <c:v>45481</c:v>
              </c:pt>
              <c:pt idx="1153">
                <c:v>45482</c:v>
              </c:pt>
              <c:pt idx="1154">
                <c:v>45483</c:v>
              </c:pt>
              <c:pt idx="1155">
                <c:v>45484</c:v>
              </c:pt>
              <c:pt idx="1156">
                <c:v>45485</c:v>
              </c:pt>
              <c:pt idx="1157">
                <c:v>45488</c:v>
              </c:pt>
              <c:pt idx="1158">
                <c:v>45489</c:v>
              </c:pt>
              <c:pt idx="1159">
                <c:v>45490</c:v>
              </c:pt>
              <c:pt idx="1160">
                <c:v>45491</c:v>
              </c:pt>
              <c:pt idx="1161">
                <c:v>45492</c:v>
              </c:pt>
              <c:pt idx="1162">
                <c:v>45495</c:v>
              </c:pt>
              <c:pt idx="1163">
                <c:v>45496</c:v>
              </c:pt>
              <c:pt idx="1164">
                <c:v>45497</c:v>
              </c:pt>
              <c:pt idx="1165">
                <c:v>45498</c:v>
              </c:pt>
              <c:pt idx="1166">
                <c:v>45499</c:v>
              </c:pt>
              <c:pt idx="1167">
                <c:v>45502</c:v>
              </c:pt>
              <c:pt idx="1168">
                <c:v>45503</c:v>
              </c:pt>
              <c:pt idx="1169">
                <c:v>45504</c:v>
              </c:pt>
              <c:pt idx="1170">
                <c:v>45505</c:v>
              </c:pt>
              <c:pt idx="1171">
                <c:v>45506</c:v>
              </c:pt>
              <c:pt idx="1172">
                <c:v>45509</c:v>
              </c:pt>
              <c:pt idx="1173">
                <c:v>45510</c:v>
              </c:pt>
              <c:pt idx="1174">
                <c:v>45511</c:v>
              </c:pt>
              <c:pt idx="1175">
                <c:v>45512</c:v>
              </c:pt>
              <c:pt idx="1176">
                <c:v>45513</c:v>
              </c:pt>
              <c:pt idx="1177">
                <c:v>45516</c:v>
              </c:pt>
              <c:pt idx="1178">
                <c:v>45517</c:v>
              </c:pt>
              <c:pt idx="1179">
                <c:v>45518</c:v>
              </c:pt>
              <c:pt idx="1180">
                <c:v>45519</c:v>
              </c:pt>
              <c:pt idx="1181">
                <c:v>45520</c:v>
              </c:pt>
              <c:pt idx="1182">
                <c:v>45523</c:v>
              </c:pt>
              <c:pt idx="1183">
                <c:v>45524</c:v>
              </c:pt>
              <c:pt idx="1184">
                <c:v>45525</c:v>
              </c:pt>
              <c:pt idx="1185">
                <c:v>45526</c:v>
              </c:pt>
              <c:pt idx="1186">
                <c:v>45527</c:v>
              </c:pt>
              <c:pt idx="1187">
                <c:v>45530</c:v>
              </c:pt>
              <c:pt idx="1188">
                <c:v>45531</c:v>
              </c:pt>
              <c:pt idx="1189">
                <c:v>45532</c:v>
              </c:pt>
              <c:pt idx="1190">
                <c:v>45533</c:v>
              </c:pt>
              <c:pt idx="1191">
                <c:v>45534</c:v>
              </c:pt>
              <c:pt idx="1192">
                <c:v>45538</c:v>
              </c:pt>
              <c:pt idx="1193">
                <c:v>45539</c:v>
              </c:pt>
              <c:pt idx="1194">
                <c:v>45540</c:v>
              </c:pt>
              <c:pt idx="1195">
                <c:v>45541</c:v>
              </c:pt>
              <c:pt idx="1196">
                <c:v>45544</c:v>
              </c:pt>
              <c:pt idx="1197">
                <c:v>45545</c:v>
              </c:pt>
              <c:pt idx="1198">
                <c:v>45546</c:v>
              </c:pt>
              <c:pt idx="1199">
                <c:v>45547</c:v>
              </c:pt>
              <c:pt idx="1200">
                <c:v>45548</c:v>
              </c:pt>
              <c:pt idx="1201">
                <c:v>45551</c:v>
              </c:pt>
              <c:pt idx="1202">
                <c:v>45552</c:v>
              </c:pt>
              <c:pt idx="1203">
                <c:v>45553</c:v>
              </c:pt>
              <c:pt idx="1204">
                <c:v>45554</c:v>
              </c:pt>
              <c:pt idx="1205">
                <c:v>45555</c:v>
              </c:pt>
              <c:pt idx="1206">
                <c:v>45558</c:v>
              </c:pt>
              <c:pt idx="1207">
                <c:v>45559</c:v>
              </c:pt>
              <c:pt idx="1208">
                <c:v>45560</c:v>
              </c:pt>
              <c:pt idx="1209">
                <c:v>45561</c:v>
              </c:pt>
              <c:pt idx="1210">
                <c:v>45562</c:v>
              </c:pt>
              <c:pt idx="1211">
                <c:v>45565</c:v>
              </c:pt>
              <c:pt idx="1212">
                <c:v>45566</c:v>
              </c:pt>
              <c:pt idx="1213">
                <c:v>45567</c:v>
              </c:pt>
              <c:pt idx="1214">
                <c:v>45568</c:v>
              </c:pt>
              <c:pt idx="1215">
                <c:v>45569</c:v>
              </c:pt>
              <c:pt idx="1216">
                <c:v>45572</c:v>
              </c:pt>
              <c:pt idx="1217">
                <c:v>45573</c:v>
              </c:pt>
              <c:pt idx="1218">
                <c:v>45574</c:v>
              </c:pt>
              <c:pt idx="1219">
                <c:v>45575</c:v>
              </c:pt>
              <c:pt idx="1220">
                <c:v>45576</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45608</c:v>
              </c:pt>
              <c:pt idx="1241">
                <c:v>45609</c:v>
              </c:pt>
              <c:pt idx="1242">
                <c:v>45610</c:v>
              </c:pt>
              <c:pt idx="1243">
                <c:v>45611</c:v>
              </c:pt>
              <c:pt idx="1244">
                <c:v>45614</c:v>
              </c:pt>
              <c:pt idx="1245">
                <c:v>45615</c:v>
              </c:pt>
              <c:pt idx="1246">
                <c:v>45616</c:v>
              </c:pt>
              <c:pt idx="1247">
                <c:v>45617</c:v>
              </c:pt>
              <c:pt idx="1248">
                <c:v>45618</c:v>
              </c:pt>
            </c:numLit>
          </c:cat>
          <c:val>
            <c:numLit>
              <c:formatCode>General</c:formatCode>
              <c:ptCount val="1249"/>
              <c:pt idx="0">
                <c:v>0</c:v>
              </c:pt>
              <c:pt idx="1">
                <c:v>4.212305704822672E-3</c:v>
              </c:pt>
              <c:pt idx="2">
                <c:v>-5.6347319379346228E-4</c:v>
              </c:pt>
              <c:pt idx="3">
                <c:v>5.9920564022923894E-3</c:v>
              </c:pt>
              <c:pt idx="4">
                <c:v>4.9338262578508818E-3</c:v>
              </c:pt>
              <c:pt idx="5">
                <c:v>1.5358080343031322E-2</c:v>
              </c:pt>
              <c:pt idx="6">
                <c:v>1.328284980003569E-2</c:v>
              </c:pt>
              <c:pt idx="7">
                <c:v>1.4251748828387978E-2</c:v>
              </c:pt>
              <c:pt idx="8">
                <c:v>3.3739675384467649E-3</c:v>
              </c:pt>
              <c:pt idx="9">
                <c:v>4.4115828099446919E-3</c:v>
              </c:pt>
              <c:pt idx="10">
                <c:v>6.2737929991891761E-3</c:v>
              </c:pt>
              <c:pt idx="11">
                <c:v>1.3482126905157932E-2</c:v>
              </c:pt>
              <c:pt idx="12">
                <c:v>9.9913417533636917E-3</c:v>
              </c:pt>
              <c:pt idx="13">
                <c:v>1.4478512430768253E-2</c:v>
              </c:pt>
              <c:pt idx="14">
                <c:v>1.4375438066050128E-2</c:v>
              </c:pt>
              <c:pt idx="15">
                <c:v>1.4402924563308384E-2</c:v>
              </c:pt>
              <c:pt idx="16">
                <c:v>1.383945136951481E-2</c:v>
              </c:pt>
              <c:pt idx="17">
                <c:v>1.6175803636463648E-2</c:v>
              </c:pt>
              <c:pt idx="18">
                <c:v>1.5777249426219386E-2</c:v>
              </c:pt>
              <c:pt idx="19">
                <c:v>2.0979069032337927E-2</c:v>
              </c:pt>
              <c:pt idx="20">
                <c:v>3.0338221348762406E-2</c:v>
              </c:pt>
              <c:pt idx="21">
                <c:v>3.8666630018003634E-2</c:v>
              </c:pt>
              <c:pt idx="22">
                <c:v>3.8000082459491713E-2</c:v>
              </c:pt>
              <c:pt idx="23">
                <c:v>4.116102964418733E-2</c:v>
              </c:pt>
              <c:pt idx="24">
                <c:v>4.2610942374558425E-2</c:v>
              </c:pt>
              <c:pt idx="25">
                <c:v>5.0760688811621435E-2</c:v>
              </c:pt>
              <c:pt idx="26">
                <c:v>6.6613526105300913E-2</c:v>
              </c:pt>
              <c:pt idx="27">
                <c:v>7.5917705427208881E-2</c:v>
              </c:pt>
              <c:pt idx="28">
                <c:v>8.1847917210670085E-2</c:v>
              </c:pt>
              <c:pt idx="29">
                <c:v>6.9513351566043324E-2</c:v>
              </c:pt>
              <c:pt idx="30">
                <c:v>6.6695985597075458E-2</c:v>
              </c:pt>
              <c:pt idx="31">
                <c:v>7.3581353160260043E-2</c:v>
              </c:pt>
              <c:pt idx="32">
                <c:v>6.3644984401412863E-2</c:v>
              </c:pt>
              <c:pt idx="33">
                <c:v>6.2621112378544064E-2</c:v>
              </c:pt>
              <c:pt idx="34">
                <c:v>6.9396533952695849E-2</c:v>
              </c:pt>
              <c:pt idx="35">
                <c:v>6.6826546459052061E-2</c:v>
              </c:pt>
              <c:pt idx="36">
                <c:v>7.0076824759836676E-2</c:v>
              </c:pt>
              <c:pt idx="37">
                <c:v>7.0715885821090341E-2</c:v>
              </c:pt>
              <c:pt idx="38">
                <c:v>7.1135054904278183E-2</c:v>
              </c:pt>
              <c:pt idx="39">
                <c:v>7.3993650619133433E-2</c:v>
              </c:pt>
              <c:pt idx="40">
                <c:v>7.9896375905336381E-2</c:v>
              </c:pt>
              <c:pt idx="41">
                <c:v>8.7132196308563392E-2</c:v>
              </c:pt>
              <c:pt idx="42">
                <c:v>7.6900347704190297E-2</c:v>
              </c:pt>
              <c:pt idx="43">
                <c:v>8.3538336792050805E-2</c:v>
              </c:pt>
              <c:pt idx="44">
                <c:v>8.1786072591839343E-2</c:v>
              </c:pt>
              <c:pt idx="45">
                <c:v>9.2011049571897763E-2</c:v>
              </c:pt>
              <c:pt idx="46">
                <c:v>8.3469620548905388E-2</c:v>
              </c:pt>
              <c:pt idx="47">
                <c:v>6.7108283055948847E-2</c:v>
              </c:pt>
              <c:pt idx="48">
                <c:v>6.9238486593460991E-2</c:v>
              </c:pt>
              <c:pt idx="49">
                <c:v>7.6549894864148094E-2</c:v>
              </c:pt>
              <c:pt idx="50">
                <c:v>7.9147368855049915E-2</c:v>
              </c:pt>
              <c:pt idx="51">
                <c:v>8.032241661283912E-2</c:v>
              </c:pt>
              <c:pt idx="52">
                <c:v>7.7395104654838454E-2</c:v>
              </c:pt>
              <c:pt idx="53">
                <c:v>7.6137597405274704E-2</c:v>
              </c:pt>
              <c:pt idx="54">
                <c:v>8.2967991973942778E-2</c:v>
              </c:pt>
              <c:pt idx="55">
                <c:v>8.8506521171474395E-2</c:v>
              </c:pt>
              <c:pt idx="56">
                <c:v>0.10056622184351927</c:v>
              </c:pt>
              <c:pt idx="57">
                <c:v>0.10749969077690591</c:v>
              </c:pt>
              <c:pt idx="58">
                <c:v>0.11290078748814647</c:v>
              </c:pt>
              <c:pt idx="59">
                <c:v>0.12928961147836127</c:v>
              </c:pt>
              <c:pt idx="60">
                <c:v>0.14026359550870637</c:v>
              </c:pt>
              <c:pt idx="61">
                <c:v>0.12360677817022392</c:v>
              </c:pt>
              <c:pt idx="62">
                <c:v>0.12760606352129522</c:v>
              </c:pt>
              <c:pt idx="63">
                <c:v>0.13038907136869016</c:v>
              </c:pt>
              <c:pt idx="64">
                <c:v>8.9626595934747089E-2</c:v>
              </c:pt>
              <c:pt idx="65">
                <c:v>9.220345505270533E-2</c:v>
              </c:pt>
              <c:pt idx="66">
                <c:v>0.12756483377540784</c:v>
              </c:pt>
              <c:pt idx="67">
                <c:v>0.12483679892252941</c:v>
              </c:pt>
              <c:pt idx="68">
                <c:v>0.14909363275291021</c:v>
              </c:pt>
              <c:pt idx="69">
                <c:v>0.15019309264323888</c:v>
              </c:pt>
              <c:pt idx="70">
                <c:v>0.15475585118810398</c:v>
              </c:pt>
              <c:pt idx="71">
                <c:v>0.13340571444278004</c:v>
              </c:pt>
              <c:pt idx="72">
                <c:v>0.12353806192707828</c:v>
              </c:pt>
              <c:pt idx="73">
                <c:v>8.3071066338661126E-2</c:v>
              </c:pt>
              <c:pt idx="74">
                <c:v>5.1241702513640242E-2</c:v>
              </c:pt>
              <c:pt idx="75">
                <c:v>4.0432637466844445E-2</c:v>
              </c:pt>
              <c:pt idx="76">
                <c:v>5.0190343993513187E-2</c:v>
              </c:pt>
              <c:pt idx="77">
                <c:v>2.1157731264516366E-2</c:v>
              </c:pt>
              <c:pt idx="78">
                <c:v>1.098085565465956E-2</c:v>
              </c:pt>
              <c:pt idx="79">
                <c:v>2.9815977900856216E-2</c:v>
              </c:pt>
              <c:pt idx="80">
                <c:v>6.7321303409699995E-2</c:v>
              </c:pt>
              <c:pt idx="81">
                <c:v>0.12166898011351912</c:v>
              </c:pt>
              <c:pt idx="82">
                <c:v>0.11107293542047469</c:v>
              </c:pt>
              <c:pt idx="83">
                <c:v>0.12099556093069275</c:v>
              </c:pt>
              <c:pt idx="84">
                <c:v>0.11881038439866431</c:v>
              </c:pt>
              <c:pt idx="85">
                <c:v>0.11492791666094027</c:v>
              </c:pt>
              <c:pt idx="86">
                <c:v>8.377884364306043E-2</c:v>
              </c:pt>
              <c:pt idx="87">
                <c:v>9.3625881285818391E-2</c:v>
              </c:pt>
              <c:pt idx="88">
                <c:v>0.10907329274493915</c:v>
              </c:pt>
              <c:pt idx="89">
                <c:v>0.11375974052746596</c:v>
              </c:pt>
              <c:pt idx="90">
                <c:v>0.14135618377472059</c:v>
              </c:pt>
              <c:pt idx="91">
                <c:v>0.13225128155793464</c:v>
              </c:pt>
              <c:pt idx="92">
                <c:v>0.13116556491623488</c:v>
              </c:pt>
              <c:pt idx="93">
                <c:v>0.15699600071464892</c:v>
              </c:pt>
              <c:pt idx="94">
                <c:v>0.17871720517295864</c:v>
              </c:pt>
              <c:pt idx="95">
                <c:v>0.18670890425078679</c:v>
              </c:pt>
              <c:pt idx="96">
                <c:v>0.17987850968211871</c:v>
              </c:pt>
              <c:pt idx="97">
                <c:v>0.18033890851119394</c:v>
              </c:pt>
              <c:pt idx="98">
                <c:v>0.15637068290202438</c:v>
              </c:pt>
              <c:pt idx="99">
                <c:v>0.16518697689759909</c:v>
              </c:pt>
              <c:pt idx="100">
                <c:v>0.15869329192034409</c:v>
              </c:pt>
              <c:pt idx="101">
                <c:v>0.1778513805093247</c:v>
              </c:pt>
              <c:pt idx="102">
                <c:v>0.18914145925813952</c:v>
              </c:pt>
              <c:pt idx="103">
                <c:v>0.18851614144551476</c:v>
              </c:pt>
              <c:pt idx="104">
                <c:v>0.17778953589049373</c:v>
              </c:pt>
              <c:pt idx="105">
                <c:v>0.17352912881546945</c:v>
              </c:pt>
              <c:pt idx="106">
                <c:v>0.17739098168024969</c:v>
              </c:pt>
              <c:pt idx="107">
                <c:v>0.15889944064978079</c:v>
              </c:pt>
              <c:pt idx="108">
                <c:v>0.16846474169564218</c:v>
              </c:pt>
              <c:pt idx="109">
                <c:v>0.16959855970754356</c:v>
              </c:pt>
              <c:pt idx="110">
                <c:v>0.17224413506864766</c:v>
              </c:pt>
              <c:pt idx="111">
                <c:v>0.15835658232893102</c:v>
              </c:pt>
              <c:pt idx="112">
                <c:v>0.17921196212360679</c:v>
              </c:pt>
              <c:pt idx="113">
                <c:v>0.17003147203936075</c:v>
              </c:pt>
              <c:pt idx="114">
                <c:v>0.16675370724131766</c:v>
              </c:pt>
              <c:pt idx="115">
                <c:v>0.17003147203936075</c:v>
              </c:pt>
              <c:pt idx="116">
                <c:v>0.17936313785852698</c:v>
              </c:pt>
              <c:pt idx="117">
                <c:v>0.18899715514753379</c:v>
              </c:pt>
              <c:pt idx="118">
                <c:v>0.19818451685609451</c:v>
              </c:pt>
              <c:pt idx="119">
                <c:v>0.19054327061830878</c:v>
              </c:pt>
              <c:pt idx="120">
                <c:v>0.19913280101150299</c:v>
              </c:pt>
              <c:pt idx="121">
                <c:v>0.20128361942195894</c:v>
              </c:pt>
              <c:pt idx="122">
                <c:v>0.18672951912373037</c:v>
              </c:pt>
              <c:pt idx="123">
                <c:v>0.19200692659730922</c:v>
              </c:pt>
              <c:pt idx="124">
                <c:v>0.17544631199923044</c:v>
              </c:pt>
              <c:pt idx="125">
                <c:v>0.17468356170031485</c:v>
              </c:pt>
              <c:pt idx="126">
                <c:v>0.18077182084301091</c:v>
              </c:pt>
              <c:pt idx="127">
                <c:v>0.18897654027459021</c:v>
              </c:pt>
              <c:pt idx="128">
                <c:v>0.19535340763849751</c:v>
              </c:pt>
              <c:pt idx="129">
                <c:v>0.1872105328257494</c:v>
              </c:pt>
              <c:pt idx="130">
                <c:v>0.16794936987205045</c:v>
              </c:pt>
              <c:pt idx="131">
                <c:v>0.17780327913912286</c:v>
              </c:pt>
              <c:pt idx="132">
                <c:v>0.1579099267484847</c:v>
              </c:pt>
              <c:pt idx="133">
                <c:v>0.16716600470019105</c:v>
              </c:pt>
              <c:pt idx="134">
                <c:v>0.17871033354864418</c:v>
              </c:pt>
              <c:pt idx="135">
                <c:v>0.19476931957176036</c:v>
              </c:pt>
              <c:pt idx="136">
                <c:v>0.1872105328257494</c:v>
              </c:pt>
              <c:pt idx="137">
                <c:v>0.18930637824168883</c:v>
              </c:pt>
              <c:pt idx="138">
                <c:v>0.18546514024985239</c:v>
              </c:pt>
              <c:pt idx="139">
                <c:v>0.18640655278094642</c:v>
              </c:pt>
              <c:pt idx="140">
                <c:v>0.18669516100215766</c:v>
              </c:pt>
              <c:pt idx="141">
                <c:v>0.18393276802770653</c:v>
              </c:pt>
              <c:pt idx="142">
                <c:v>0.19832194934238556</c:v>
              </c:pt>
              <c:pt idx="143">
                <c:v>0.20557838461855615</c:v>
              </c:pt>
              <c:pt idx="144">
                <c:v>0.21518491541030471</c:v>
              </c:pt>
              <c:pt idx="145">
                <c:v>0.21020985940656667</c:v>
              </c:pt>
              <c:pt idx="146">
                <c:v>0.21201022497697997</c:v>
              </c:pt>
              <c:pt idx="147">
                <c:v>0.21716394321289667</c:v>
              </c:pt>
              <c:pt idx="148">
                <c:v>0.21821530173302373</c:v>
              </c:pt>
              <c:pt idx="149">
                <c:v>0.22380880392507185</c:v>
              </c:pt>
              <c:pt idx="150">
                <c:v>0.21633934829514989</c:v>
              </c:pt>
              <c:pt idx="151">
                <c:v>0.21997443755754986</c:v>
              </c:pt>
              <c:pt idx="152">
                <c:v>0.22636504817008651</c:v>
              </c:pt>
              <c:pt idx="153">
                <c:v>0.2333603617223039</c:v>
              </c:pt>
              <c:pt idx="154">
                <c:v>0.24300125063562539</c:v>
              </c:pt>
              <c:pt idx="155">
                <c:v>0.23933180325165271</c:v>
              </c:pt>
              <c:pt idx="156">
                <c:v>0.23599906545909333</c:v>
              </c:pt>
              <c:pt idx="157">
                <c:v>0.23878894493080272</c:v>
              </c:pt>
              <c:pt idx="158">
                <c:v>0.24332421697840934</c:v>
              </c:pt>
              <c:pt idx="159">
                <c:v>0.243963278039663</c:v>
              </c:pt>
              <c:pt idx="160">
                <c:v>0.23494083531465182</c:v>
              </c:pt>
              <c:pt idx="161">
                <c:v>0.24405260915575222</c:v>
              </c:pt>
              <c:pt idx="162">
                <c:v>0.24910325302695058</c:v>
              </c:pt>
              <c:pt idx="163">
                <c:v>0.26569135412228739</c:v>
              </c:pt>
              <c:pt idx="164">
                <c:v>0.28596264585022624</c:v>
              </c:pt>
              <c:pt idx="165">
                <c:v>0.29697785962645851</c:v>
              </c:pt>
              <c:pt idx="166">
                <c:v>0.30699668787708045</c:v>
              </c:pt>
              <c:pt idx="167">
                <c:v>0.33463436087022247</c:v>
              </c:pt>
              <c:pt idx="168">
                <c:v>0.34575952063548776</c:v>
              </c:pt>
              <c:pt idx="169">
                <c:v>0.3542528482882783</c:v>
              </c:pt>
              <c:pt idx="170">
                <c:v>0.34452949988318249</c:v>
              </c:pt>
              <c:pt idx="171">
                <c:v>0.35773676181575786</c:v>
              </c:pt>
              <c:pt idx="172">
                <c:v>0.35850638373898813</c:v>
              </c:pt>
              <c:pt idx="173">
                <c:v>0.38752525321935605</c:v>
              </c:pt>
              <c:pt idx="174">
                <c:v>0.40051949479818028</c:v>
              </c:pt>
              <c:pt idx="175">
                <c:v>0.41798716380578038</c:v>
              </c:pt>
              <c:pt idx="176">
                <c:v>0.39875348734933969</c:v>
              </c:pt>
              <c:pt idx="177">
                <c:v>0.3931118837870895</c:v>
              </c:pt>
              <c:pt idx="178">
                <c:v>0.31377898107554669</c:v>
              </c:pt>
              <c:pt idx="179">
                <c:v>0.31648640105548154</c:v>
              </c:pt>
              <c:pt idx="180">
                <c:v>0.3425161139590176</c:v>
              </c:pt>
              <c:pt idx="181">
                <c:v>0.33661338867281443</c:v>
              </c:pt>
              <c:pt idx="182">
                <c:v>0.36422357516869841</c:v>
              </c:pt>
              <c:pt idx="183">
                <c:v>0.37600153924384649</c:v>
              </c:pt>
              <c:pt idx="184">
                <c:v>0.32552258702912207</c:v>
              </c:pt>
              <c:pt idx="185">
                <c:v>0.33808391627612933</c:v>
              </c:pt>
              <c:pt idx="186">
                <c:v>0.33342495499086078</c:v>
              </c:pt>
              <c:pt idx="187">
                <c:v>0.32545387078597643</c:v>
              </c:pt>
              <c:pt idx="188">
                <c:v>0.32497285708395762</c:v>
              </c:pt>
              <c:pt idx="189">
                <c:v>0.34303148578260934</c:v>
              </c:pt>
              <c:pt idx="190">
                <c:v>0.32590739799073698</c:v>
              </c:pt>
              <c:pt idx="191">
                <c:v>0.35015736019680332</c:v>
              </c:pt>
              <c:pt idx="192">
                <c:v>0.35219823261822625</c:v>
              </c:pt>
              <c:pt idx="193">
                <c:v>0.35383367920509046</c:v>
              </c:pt>
              <c:pt idx="194">
                <c:v>0.33510163132361237</c:v>
              </c:pt>
              <c:pt idx="195">
                <c:v>0.32684881052183123</c:v>
              </c:pt>
              <c:pt idx="196">
                <c:v>0.32893091268914154</c:v>
              </c:pt>
              <c:pt idx="197">
                <c:v>0.32761843244506128</c:v>
              </c:pt>
              <c:pt idx="198">
                <c:v>0.33779530805491786</c:v>
              </c:pt>
              <c:pt idx="199">
                <c:v>0.33727993623132635</c:v>
              </c:pt>
              <c:pt idx="200">
                <c:v>0.33347305636106261</c:v>
              </c:pt>
              <c:pt idx="201">
                <c:v>0.34468067561810245</c:v>
              </c:pt>
              <c:pt idx="202">
                <c:v>0.34281846542885819</c:v>
              </c:pt>
              <c:pt idx="203">
                <c:v>0.34632986545359601</c:v>
              </c:pt>
              <c:pt idx="204">
                <c:v>0.33614611821942475</c:v>
              </c:pt>
              <c:pt idx="205">
                <c:v>0.34055770102936922</c:v>
              </c:pt>
              <c:pt idx="206">
                <c:v>0.31420502178304899</c:v>
              </c:pt>
              <c:pt idx="207">
                <c:v>0.30575292387614583</c:v>
              </c:pt>
              <c:pt idx="208">
                <c:v>0.28041724502837972</c:v>
              </c:pt>
              <c:pt idx="209">
                <c:v>0.28366752332916456</c:v>
              </c:pt>
              <c:pt idx="210">
                <c:v>0.27920783914901803</c:v>
              </c:pt>
              <c:pt idx="211">
                <c:v>0.29288237153498353</c:v>
              </c:pt>
              <c:pt idx="212">
                <c:v>0.30428239627283094</c:v>
              </c:pt>
              <c:pt idx="213">
                <c:v>0.29586465648750049</c:v>
              </c:pt>
              <c:pt idx="214">
                <c:v>0.30973846597858801</c:v>
              </c:pt>
              <c:pt idx="215">
                <c:v>0.3054986737765073</c:v>
              </c:pt>
              <c:pt idx="216">
                <c:v>0.31490592746313362</c:v>
              </c:pt>
              <c:pt idx="217">
                <c:v>0.29061473551118011</c:v>
              </c:pt>
              <c:pt idx="218">
                <c:v>0.29696411637782938</c:v>
              </c:pt>
              <c:pt idx="219">
                <c:v>0.30136195593914494</c:v>
              </c:pt>
              <c:pt idx="220">
                <c:v>0.32649835768178881</c:v>
              </c:pt>
              <c:pt idx="221">
                <c:v>0.29967153635776422</c:v>
              </c:pt>
              <c:pt idx="222">
                <c:v>0.3066531066613527</c:v>
              </c:pt>
              <c:pt idx="223">
                <c:v>0.31159380454351804</c:v>
              </c:pt>
              <c:pt idx="224">
                <c:v>0.30512073443920662</c:v>
              </c:pt>
              <c:pt idx="225">
                <c:v>0.30841224248587884</c:v>
              </c:pt>
              <c:pt idx="226">
                <c:v>0.31038439866415635</c:v>
              </c:pt>
              <c:pt idx="227">
                <c:v>0.32232728172285352</c:v>
              </c:pt>
              <c:pt idx="228">
                <c:v>0.30843285735882242</c:v>
              </c:pt>
              <c:pt idx="229">
                <c:v>0.30701730275002403</c:v>
              </c:pt>
              <c:pt idx="230">
                <c:v>0.30703791762296762</c:v>
              </c:pt>
              <c:pt idx="231">
                <c:v>0.3110990475928701</c:v>
              </c:pt>
              <c:pt idx="232">
                <c:v>0.28993444470403928</c:v>
              </c:pt>
              <c:pt idx="233">
                <c:v>0.28333768536206594</c:v>
              </c:pt>
              <c:pt idx="234">
                <c:v>0.29104764784299708</c:v>
              </c:pt>
              <c:pt idx="235">
                <c:v>0.30250264557536122</c:v>
              </c:pt>
              <c:pt idx="236">
                <c:v>0.31190989926198753</c:v>
              </c:pt>
              <c:pt idx="237">
                <c:v>0.30761513406539054</c:v>
              </c:pt>
              <c:pt idx="238">
                <c:v>0.33973310611162266</c:v>
              </c:pt>
              <c:pt idx="239">
                <c:v>0.34089441062078252</c:v>
              </c:pt>
              <c:pt idx="240">
                <c:v>0.28021109629894303</c:v>
              </c:pt>
              <c:pt idx="241">
                <c:v>0.29002377582012828</c:v>
              </c:pt>
              <c:pt idx="242">
                <c:v>0.28968706622871521</c:v>
              </c:pt>
              <c:pt idx="243">
                <c:v>0.2981872655058202</c:v>
              </c:pt>
              <c:pt idx="244">
                <c:v>0.29801547489795643</c:v>
              </c:pt>
              <c:pt idx="245">
                <c:v>0.29212649286038239</c:v>
              </c:pt>
              <c:pt idx="246">
                <c:v>0.28653299066833426</c:v>
              </c:pt>
              <c:pt idx="247">
                <c:v>0.28261616480903751</c:v>
              </c:pt>
              <c:pt idx="248">
                <c:v>0.28567403762901478</c:v>
              </c:pt>
              <c:pt idx="249">
                <c:v>0.26290834627489246</c:v>
              </c:pt>
              <c:pt idx="250">
                <c:v>0.24210793947473297</c:v>
              </c:pt>
              <c:pt idx="251">
                <c:v>0.24208732460178939</c:v>
              </c:pt>
              <c:pt idx="252">
                <c:v>0.22850212333191311</c:v>
              </c:pt>
              <c:pt idx="253">
                <c:v>0.22105328257493517</c:v>
              </c:pt>
              <c:pt idx="254">
                <c:v>0.24736473207536802</c:v>
              </c:pt>
              <c:pt idx="255">
                <c:v>0.25838681747591496</c:v>
              </c:pt>
              <c:pt idx="256">
                <c:v>0.26512100930417937</c:v>
              </c:pt>
              <c:pt idx="257">
                <c:v>0.26359550870634796</c:v>
              </c:pt>
              <c:pt idx="258">
                <c:v>0.27999807594519188</c:v>
              </c:pt>
              <c:pt idx="259">
                <c:v>0.28537855778348886</c:v>
              </c:pt>
              <c:pt idx="260">
                <c:v>0.26406965078405231</c:v>
              </c:pt>
              <c:pt idx="261">
                <c:v>0.26202190673831471</c:v>
              </c:pt>
              <c:pt idx="262">
                <c:v>0.26427579951348901</c:v>
              </c:pt>
              <c:pt idx="263">
                <c:v>0.25568626912029457</c:v>
              </c:pt>
              <c:pt idx="264">
                <c:v>0.27375176944326118</c:v>
              </c:pt>
              <c:pt idx="265">
                <c:v>0.28142050217830494</c:v>
              </c:pt>
              <c:pt idx="266">
                <c:v>0.29558979151491838</c:v>
              </c:pt>
              <c:pt idx="267">
                <c:v>0.29279304041889409</c:v>
              </c:pt>
              <c:pt idx="268">
                <c:v>0.28972829597460259</c:v>
              </c:pt>
              <c:pt idx="269">
                <c:v>0.27869933894974097</c:v>
              </c:pt>
              <c:pt idx="270">
                <c:v>0.28697964624878036</c:v>
              </c:pt>
              <c:pt idx="271">
                <c:v>0.29424295314926541</c:v>
              </c:pt>
              <c:pt idx="272">
                <c:v>0.28752937619394481</c:v>
              </c:pt>
              <c:pt idx="273">
                <c:v>0.29061473551118011</c:v>
              </c:pt>
              <c:pt idx="274">
                <c:v>0.30175363852507453</c:v>
              </c:pt>
              <c:pt idx="275">
                <c:v>0.30448167337795295</c:v>
              </c:pt>
              <c:pt idx="276">
                <c:v>0.33508788807498324</c:v>
              </c:pt>
              <c:pt idx="277">
                <c:v>0.33997361296263207</c:v>
              </c:pt>
              <c:pt idx="278">
                <c:v>0.31839671261492786</c:v>
              </c:pt>
              <c:pt idx="279">
                <c:v>0.31519453568434508</c:v>
              </c:pt>
              <c:pt idx="280">
                <c:v>0.27057020738562176</c:v>
              </c:pt>
              <c:pt idx="281">
                <c:v>0.26705193573656949</c:v>
              </c:pt>
              <c:pt idx="282">
                <c:v>0.27452826299080568</c:v>
              </c:pt>
              <c:pt idx="283">
                <c:v>0.26816513887552751</c:v>
              </c:pt>
              <c:pt idx="284">
                <c:v>0.26886604455561214</c:v>
              </c:pt>
              <c:pt idx="285">
                <c:v>0.25644214779489571</c:v>
              </c:pt>
              <c:pt idx="286">
                <c:v>0.26457127935901492</c:v>
              </c:pt>
              <c:pt idx="287">
                <c:v>0.28625812569575193</c:v>
              </c:pt>
              <c:pt idx="288">
                <c:v>0.28500749007050286</c:v>
              </c:pt>
              <c:pt idx="289">
                <c:v>0.27510547943322838</c:v>
              </c:pt>
              <c:pt idx="290">
                <c:v>0.27532537141129421</c:v>
              </c:pt>
              <c:pt idx="291">
                <c:v>0.27188268762970202</c:v>
              </c:pt>
              <c:pt idx="292">
                <c:v>0.26711378035540045</c:v>
              </c:pt>
              <c:pt idx="293">
                <c:v>0.26655717878592156</c:v>
              </c:pt>
              <c:pt idx="294">
                <c:v>0.26963566647884241</c:v>
              </c:pt>
              <c:pt idx="295">
                <c:v>0.27865810920385359</c:v>
              </c:pt>
              <c:pt idx="296">
                <c:v>0.26302516388823993</c:v>
              </c:pt>
              <c:pt idx="297">
                <c:v>0.26028338578673216</c:v>
              </c:pt>
              <c:pt idx="298">
                <c:v>0.23279001690419587</c:v>
              </c:pt>
              <c:pt idx="299">
                <c:v>0.24658823852782308</c:v>
              </c:pt>
              <c:pt idx="300">
                <c:v>0.25806385113313079</c:v>
              </c:pt>
              <c:pt idx="301">
                <c:v>0.26322444099336195</c:v>
              </c:pt>
              <c:pt idx="302">
                <c:v>0.26636477330511399</c:v>
              </c:pt>
              <c:pt idx="303">
                <c:v>0.25442189024641637</c:v>
              </c:pt>
              <c:pt idx="304">
                <c:v>0.2535423223341533</c:v>
              </c:pt>
              <c:pt idx="305">
                <c:v>0.23309236837403624</c:v>
              </c:pt>
              <c:pt idx="306">
                <c:v>0.2204898093811416</c:v>
              </c:pt>
              <c:pt idx="307">
                <c:v>0.2201737146626721</c:v>
              </c:pt>
              <c:pt idx="308">
                <c:v>0.2260695683245606</c:v>
              </c:pt>
              <c:pt idx="309">
                <c:v>0.24353723733216071</c:v>
              </c:pt>
              <c:pt idx="310">
                <c:v>0.24082981735222564</c:v>
              </c:pt>
              <c:pt idx="311">
                <c:v>0.24036941852315041</c:v>
              </c:pt>
              <c:pt idx="312">
                <c:v>0.21666231463793406</c:v>
              </c:pt>
              <c:pt idx="313">
                <c:v>0.19156714264117758</c:v>
              </c:pt>
              <c:pt idx="314">
                <c:v>0.18538268075807762</c:v>
              </c:pt>
              <c:pt idx="315">
                <c:v>0.19453568434506541</c:v>
              </c:pt>
              <c:pt idx="316">
                <c:v>0.17589296757967654</c:v>
              </c:pt>
              <c:pt idx="317">
                <c:v>0.16647197064442087</c:v>
              </c:pt>
              <c:pt idx="318">
                <c:v>0.16861591743056237</c:v>
              </c:pt>
              <c:pt idx="319">
                <c:v>0.15686543985267232</c:v>
              </c:pt>
              <c:pt idx="320">
                <c:v>0.17923944862086505</c:v>
              </c:pt>
              <c:pt idx="321">
                <c:v>0.18653024201860835</c:v>
              </c:pt>
              <c:pt idx="322">
                <c:v>0.18370600442532603</c:v>
              </c:pt>
              <c:pt idx="323">
                <c:v>0.18680510699119046</c:v>
              </c:pt>
              <c:pt idx="324">
                <c:v>0.18993856767862782</c:v>
              </c:pt>
              <c:pt idx="325">
                <c:v>0.18975303382213493</c:v>
              </c:pt>
              <c:pt idx="326">
                <c:v>0.19932520649231056</c:v>
              </c:pt>
              <c:pt idx="327">
                <c:v>0.19320258922804179</c:v>
              </c:pt>
              <c:pt idx="328">
                <c:v>0.19925649024916514</c:v>
              </c:pt>
              <c:pt idx="329">
                <c:v>0.19499608317414063</c:v>
              </c:pt>
              <c:pt idx="330">
                <c:v>0.18677762049393243</c:v>
              </c:pt>
              <c:pt idx="331">
                <c:v>0.19201379822162368</c:v>
              </c:pt>
              <c:pt idx="332">
                <c:v>0.18668141775352853</c:v>
              </c:pt>
              <c:pt idx="333">
                <c:v>0.19052265574536498</c:v>
              </c:pt>
              <c:pt idx="334">
                <c:v>0.17655951513818846</c:v>
              </c:pt>
              <c:pt idx="335">
                <c:v>0.15800612948888859</c:v>
              </c:pt>
              <c:pt idx="336">
                <c:v>0.17347415582095294</c:v>
              </c:pt>
              <c:pt idx="337">
                <c:v>0.18831686434039274</c:v>
              </c:pt>
              <c:pt idx="338">
                <c:v>0.18760221541167899</c:v>
              </c:pt>
              <c:pt idx="339">
                <c:v>0.19790965188351217</c:v>
              </c:pt>
              <c:pt idx="340">
                <c:v>0.19409590038893398</c:v>
              </c:pt>
              <c:pt idx="341">
                <c:v>0.20654728364690844</c:v>
              </c:pt>
              <c:pt idx="342">
                <c:v>0.19832882096670024</c:v>
              </c:pt>
              <c:pt idx="343">
                <c:v>0.19068757472891451</c:v>
              </c:pt>
              <c:pt idx="344">
                <c:v>0.19944889572997271</c:v>
              </c:pt>
              <c:pt idx="345">
                <c:v>0.19320946085235624</c:v>
              </c:pt>
              <c:pt idx="346">
                <c:v>0.21212017096601299</c:v>
              </c:pt>
              <c:pt idx="347">
                <c:v>0.22075093110509458</c:v>
              </c:pt>
              <c:pt idx="348">
                <c:v>0.21726014595330057</c:v>
              </c:pt>
              <c:pt idx="349">
                <c:v>0.22229017495155512</c:v>
              </c:pt>
              <c:pt idx="350">
                <c:v>0.23262509792064656</c:v>
              </c:pt>
              <c:pt idx="351">
                <c:v>0.22585654797080945</c:v>
              </c:pt>
              <c:pt idx="352">
                <c:v>0.22122507318279894</c:v>
              </c:pt>
              <c:pt idx="353">
                <c:v>0.22409741214628331</c:v>
              </c:pt>
              <c:pt idx="354">
                <c:v>0.22081277572392555</c:v>
              </c:pt>
              <c:pt idx="355">
                <c:v>0.22430356087571979</c:v>
              </c:pt>
              <c:pt idx="356">
                <c:v>0.21777551777689208</c:v>
              </c:pt>
              <c:pt idx="357">
                <c:v>0.21567967236095287</c:v>
              </c:pt>
              <c:pt idx="358">
                <c:v>0.23199978010802202</c:v>
              </c:pt>
              <c:pt idx="359">
                <c:v>0.22250319530530627</c:v>
              </c:pt>
              <c:pt idx="360">
                <c:v>0.22786993389497412</c:v>
              </c:pt>
              <c:pt idx="361">
                <c:v>0.24735098882673889</c:v>
              </c:pt>
              <c:pt idx="362">
                <c:v>0.25835933097865671</c:v>
              </c:pt>
              <c:pt idx="363">
                <c:v>0.26167832552258696</c:v>
              </c:pt>
              <c:pt idx="364">
                <c:v>0.2626403529266248</c:v>
              </c:pt>
              <c:pt idx="365">
                <c:v>0.24767395516952306</c:v>
              </c:pt>
              <c:pt idx="366">
                <c:v>0.2552533567884776</c:v>
              </c:pt>
              <c:pt idx="367">
                <c:v>0.2667358410181</c:v>
              </c:pt>
              <c:pt idx="368">
                <c:v>0.28286354328436158</c:v>
              </c:pt>
              <c:pt idx="369">
                <c:v>0.28460893586025859</c:v>
              </c:pt>
              <c:pt idx="370">
                <c:v>0.28473262509792052</c:v>
              </c:pt>
              <c:pt idx="371">
                <c:v>0.28994818795266819</c:v>
              </c:pt>
              <c:pt idx="372">
                <c:v>0.29272432417574867</c:v>
              </c:pt>
              <c:pt idx="373">
                <c:v>0.29256627681651382</c:v>
              </c:pt>
              <c:pt idx="374">
                <c:v>0.30509324794194859</c:v>
              </c:pt>
              <c:pt idx="375">
                <c:v>0.30332036886879332</c:v>
              </c:pt>
              <c:pt idx="376">
                <c:v>0.30323103775270388</c:v>
              </c:pt>
              <c:pt idx="377">
                <c:v>0.30819922213212769</c:v>
              </c:pt>
              <c:pt idx="378">
                <c:v>0.30591097123538069</c:v>
              </c:pt>
              <c:pt idx="379">
                <c:v>0.31136704094113776</c:v>
              </c:pt>
              <c:pt idx="380">
                <c:v>0.28551599026977992</c:v>
              </c:pt>
              <c:pt idx="381">
                <c:v>0.29982958371699908</c:v>
              </c:pt>
              <c:pt idx="382">
                <c:v>0.30506576144469033</c:v>
              </c:pt>
              <c:pt idx="383">
                <c:v>0.30072289487789128</c:v>
              </c:pt>
              <c:pt idx="384">
                <c:v>0.29775435317400323</c:v>
              </c:pt>
              <c:pt idx="385">
                <c:v>0.30458474774267152</c:v>
              </c:pt>
              <c:pt idx="386">
                <c:v>0.29016807993073401</c:v>
              </c:pt>
              <c:pt idx="387">
                <c:v>0.28236878633371365</c:v>
              </c:pt>
              <c:pt idx="388">
                <c:v>0.2774487033244919</c:v>
              </c:pt>
              <c:pt idx="389">
                <c:v>0.24477412970878065</c:v>
              </c:pt>
              <c:pt idx="390">
                <c:v>0.2186825721864134</c:v>
              </c:pt>
              <c:pt idx="391">
                <c:v>0.21226447507661872</c:v>
              </c:pt>
              <c:pt idx="392">
                <c:v>0.22539614914173423</c:v>
              </c:pt>
              <c:pt idx="393">
                <c:v>0.22228330332724044</c:v>
              </c:pt>
              <c:pt idx="394">
                <c:v>0.22224207358135328</c:v>
              </c:pt>
              <c:pt idx="395">
                <c:v>0.21983013344694435</c:v>
              </c:pt>
              <c:pt idx="396">
                <c:v>0.22413864189217048</c:v>
              </c:pt>
              <c:pt idx="397">
                <c:v>0.22210464109506201</c:v>
              </c:pt>
              <c:pt idx="398">
                <c:v>0.2102579607767685</c:v>
              </c:pt>
              <c:pt idx="399">
                <c:v>0.21635309154377902</c:v>
              </c:pt>
              <c:pt idx="400">
                <c:v>0.22097769470747486</c:v>
              </c:pt>
              <c:pt idx="401">
                <c:v>0.22816541374050003</c:v>
              </c:pt>
              <c:pt idx="402">
                <c:v>0.23488586232013509</c:v>
              </c:pt>
              <c:pt idx="403">
                <c:v>0.23938677624616922</c:v>
              </c:pt>
              <c:pt idx="404">
                <c:v>0.23883704630100455</c:v>
              </c:pt>
              <c:pt idx="405">
                <c:v>0.24260956804969558</c:v>
              </c:pt>
              <c:pt idx="406">
                <c:v>0.24120775668952632</c:v>
              </c:pt>
              <c:pt idx="407">
                <c:v>0.24222475708808044</c:v>
              </c:pt>
              <c:pt idx="408">
                <c:v>0.25580995835795672</c:v>
              </c:pt>
              <c:pt idx="409">
                <c:v>0.25714305347498034</c:v>
              </c:pt>
              <c:pt idx="410">
                <c:v>0.24517268391902469</c:v>
              </c:pt>
              <c:pt idx="411">
                <c:v>0.24557810975358363</c:v>
              </c:pt>
              <c:pt idx="412">
                <c:v>0.24401137940986484</c:v>
              </c:pt>
              <c:pt idx="413">
                <c:v>0.2394073911191128</c:v>
              </c:pt>
              <c:pt idx="414">
                <c:v>0.24164754064565797</c:v>
              </c:pt>
              <c:pt idx="415">
                <c:v>0.23836977584761487</c:v>
              </c:pt>
              <c:pt idx="416">
                <c:v>0.23526380165743577</c:v>
              </c:pt>
              <c:pt idx="417">
                <c:v>0.23626705880736076</c:v>
              </c:pt>
              <c:pt idx="418">
                <c:v>0.24177810150763435</c:v>
              </c:pt>
              <c:pt idx="419">
                <c:v>0.25624974231408837</c:v>
              </c:pt>
              <c:pt idx="420">
                <c:v>0.24664321152233959</c:v>
              </c:pt>
              <c:pt idx="421">
                <c:v>0.24614845457169165</c:v>
              </c:pt>
              <c:pt idx="422">
                <c:v>0.24406635240438135</c:v>
              </c:pt>
              <c:pt idx="423">
                <c:v>0.24495966356527354</c:v>
              </c:pt>
              <c:pt idx="424">
                <c:v>0.23992276294270454</c:v>
              </c:pt>
              <c:pt idx="425">
                <c:v>0.21148798152907378</c:v>
              </c:pt>
              <c:pt idx="426">
                <c:v>0.18874977667220971</c:v>
              </c:pt>
              <c:pt idx="427">
                <c:v>0.18805574261643976</c:v>
              </c:pt>
              <c:pt idx="428">
                <c:v>0.20370243118068254</c:v>
              </c:pt>
              <c:pt idx="429">
                <c:v>0.20452702609842932</c:v>
              </c:pt>
              <c:pt idx="430">
                <c:v>0.22297046575869595</c:v>
              </c:pt>
              <c:pt idx="431">
                <c:v>0.22826848810521838</c:v>
              </c:pt>
              <c:pt idx="432">
                <c:v>0.22740266344158444</c:v>
              </c:pt>
              <c:pt idx="433">
                <c:v>0.22852273820485691</c:v>
              </c:pt>
              <c:pt idx="434">
                <c:v>0.22341024971482759</c:v>
              </c:pt>
              <c:pt idx="435">
                <c:v>0.22391187828978998</c:v>
              </c:pt>
              <c:pt idx="436">
                <c:v>0.24062366862278917</c:v>
              </c:pt>
              <c:pt idx="437">
                <c:v>0.23888514767120661</c:v>
              </c:pt>
              <c:pt idx="438">
                <c:v>0.23070791473688557</c:v>
              </c:pt>
              <c:pt idx="439">
                <c:v>0.23169055701386698</c:v>
              </c:pt>
              <c:pt idx="440">
                <c:v>0.2489658205406593</c:v>
              </c:pt>
              <c:pt idx="441">
                <c:v>0.24399763616123571</c:v>
              </c:pt>
              <c:pt idx="442">
                <c:v>0.24625152893641</c:v>
              </c:pt>
              <c:pt idx="443">
                <c:v>0.24644393441721757</c:v>
              </c:pt>
              <c:pt idx="444">
                <c:v>0.24353036570784603</c:v>
              </c:pt>
              <c:pt idx="445">
                <c:v>0.25594739084424778</c:v>
              </c:pt>
              <c:pt idx="446">
                <c:v>0.23301678050657615</c:v>
              </c:pt>
              <c:pt idx="447">
                <c:v>0.22951225210615278</c:v>
              </c:pt>
              <c:pt idx="448">
                <c:v>0.23316795624149633</c:v>
              </c:pt>
              <c:pt idx="449">
                <c:v>0.2283578192213076</c:v>
              </c:pt>
              <c:pt idx="450">
                <c:v>0.23259761142338831</c:v>
              </c:pt>
              <c:pt idx="451">
                <c:v>0.23999147918584995</c:v>
              </c:pt>
              <c:pt idx="452">
                <c:v>0.23281063177713945</c:v>
              </c:pt>
              <c:pt idx="453">
                <c:v>0.20512485741379538</c:v>
              </c:pt>
              <c:pt idx="454">
                <c:v>0.20551653999972519</c:v>
              </c:pt>
              <c:pt idx="455">
                <c:v>0.21226447507661872</c:v>
              </c:pt>
              <c:pt idx="456">
                <c:v>0.21937660624218358</c:v>
              </c:pt>
              <c:pt idx="457">
                <c:v>0.21501312480244095</c:v>
              </c:pt>
              <c:pt idx="458">
                <c:v>0.19755919904346997</c:v>
              </c:pt>
              <c:pt idx="459">
                <c:v>0.20282286326841947</c:v>
              </c:pt>
              <c:pt idx="460">
                <c:v>0.20264420103624103</c:v>
              </c:pt>
              <c:pt idx="461">
                <c:v>0.19154652776823378</c:v>
              </c:pt>
              <c:pt idx="462">
                <c:v>0.1862966067919134</c:v>
              </c:pt>
              <c:pt idx="463">
                <c:v>0.20731003394582426</c:v>
              </c:pt>
              <c:pt idx="464">
                <c:v>0.21007929854459007</c:v>
              </c:pt>
              <c:pt idx="465">
                <c:v>0.21598202383079301</c:v>
              </c:pt>
              <c:pt idx="466">
                <c:v>0.20952956859942562</c:v>
              </c:pt>
              <c:pt idx="467">
                <c:v>0.21128870442395176</c:v>
              </c:pt>
              <c:pt idx="468">
                <c:v>0.20650605390102106</c:v>
              </c:pt>
              <c:pt idx="469">
                <c:v>0.20743372318348618</c:v>
              </c:pt>
              <c:pt idx="470">
                <c:v>0.20952956859942562</c:v>
              </c:pt>
              <c:pt idx="471">
                <c:v>0.23206162472685299</c:v>
              </c:pt>
              <c:pt idx="472">
                <c:v>0.23405439577807385</c:v>
              </c:pt>
              <c:pt idx="473">
                <c:v>0.21464205708945472</c:v>
              </c:pt>
              <c:pt idx="474">
                <c:v>0.21274548877863753</c:v>
              </c:pt>
              <c:pt idx="475">
                <c:v>0.21578961834998545</c:v>
              </c:pt>
              <c:pt idx="476">
                <c:v>0.2245784258483019</c:v>
              </c:pt>
              <c:pt idx="477">
                <c:v>0.22514189904209569</c:v>
              </c:pt>
              <c:pt idx="478">
                <c:v>0.23184173274878717</c:v>
              </c:pt>
              <c:pt idx="479">
                <c:v>0.24220414221513686</c:v>
              </c:pt>
              <c:pt idx="480">
                <c:v>0.23202039498096561</c:v>
              </c:pt>
              <c:pt idx="481">
                <c:v>0.23470032846364219</c:v>
              </c:pt>
              <c:pt idx="482">
                <c:v>0.23614336956969906</c:v>
              </c:pt>
              <c:pt idx="483">
                <c:v>0.22547173700919432</c:v>
              </c:pt>
              <c:pt idx="484">
                <c:v>0.23227464508060414</c:v>
              </c:pt>
              <c:pt idx="485">
                <c:v>0.22848150845896953</c:v>
              </c:pt>
              <c:pt idx="486">
                <c:v>0.21616755768728613</c:v>
              </c:pt>
              <c:pt idx="487">
                <c:v>0.23142256366559932</c:v>
              </c:pt>
              <c:pt idx="488">
                <c:v>0.24950867886150929</c:v>
              </c:pt>
              <c:pt idx="489">
                <c:v>0.25350796421258059</c:v>
              </c:pt>
              <c:pt idx="490">
                <c:v>0.25882660143204661</c:v>
              </c:pt>
              <c:pt idx="491">
                <c:v>0.27097563322018048</c:v>
              </c:pt>
              <c:pt idx="492">
                <c:v>0.28148921842145058</c:v>
              </c:pt>
              <c:pt idx="493">
                <c:v>0.28007366381265197</c:v>
              </c:pt>
              <c:pt idx="494">
                <c:v>0.27168341052457978</c:v>
              </c:pt>
              <c:pt idx="495">
                <c:v>0.28326209749460585</c:v>
              </c:pt>
              <c:pt idx="496">
                <c:v>0.27739373032997539</c:v>
              </c:pt>
              <c:pt idx="497">
                <c:v>0.26831631461044769</c:v>
              </c:pt>
              <c:pt idx="498">
                <c:v>0.24008768192625385</c:v>
              </c:pt>
              <c:pt idx="499">
                <c:v>0.22944353586300736</c:v>
              </c:pt>
              <c:pt idx="500">
                <c:v>0.22906559652570668</c:v>
              </c:pt>
              <c:pt idx="501">
                <c:v>0.23867212731745524</c:v>
              </c:pt>
              <c:pt idx="502">
                <c:v>0.22631007517557</c:v>
              </c:pt>
              <c:pt idx="503">
                <c:v>0.21938347786649803</c:v>
              </c:pt>
              <c:pt idx="504">
                <c:v>0.2243379189972925</c:v>
              </c:pt>
              <c:pt idx="505">
                <c:v>0.21541167901268499</c:v>
              </c:pt>
              <c:pt idx="506">
                <c:v>0.22540989239036313</c:v>
              </c:pt>
              <c:pt idx="507">
                <c:v>0.22223520195703861</c:v>
              </c:pt>
              <c:pt idx="508">
                <c:v>0.22598710883278605</c:v>
              </c:pt>
              <c:pt idx="509">
                <c:v>0.22520374366092666</c:v>
              </c:pt>
              <c:pt idx="510">
                <c:v>0.21994007943597693</c:v>
              </c:pt>
              <c:pt idx="511">
                <c:v>0.22510066929620809</c:v>
              </c:pt>
              <c:pt idx="512">
                <c:v>0.22773250140868306</c:v>
              </c:pt>
              <c:pt idx="513">
                <c:v>0.21686159174305608</c:v>
              </c:pt>
              <c:pt idx="514">
                <c:v>0.22103266770199137</c:v>
              </c:pt>
              <c:pt idx="515">
                <c:v>0.2364457210395392</c:v>
              </c:pt>
              <c:pt idx="516">
                <c:v>0.23559363962453439</c:v>
              </c:pt>
              <c:pt idx="517">
                <c:v>0.23065981336668373</c:v>
              </c:pt>
              <c:pt idx="518">
                <c:v>0.22951912373046746</c:v>
              </c:pt>
              <c:pt idx="519">
                <c:v>0.23941426274342725</c:v>
              </c:pt>
              <c:pt idx="520">
                <c:v>0.24294627764110888</c:v>
              </c:pt>
              <c:pt idx="521">
                <c:v>0.2452276569135412</c:v>
              </c:pt>
              <c:pt idx="522">
                <c:v>0.24113904044638068</c:v>
              </c:pt>
              <c:pt idx="523">
                <c:v>0.24012891167214101</c:v>
              </c:pt>
              <c:pt idx="524">
                <c:v>0.24697304948943843</c:v>
              </c:pt>
              <c:pt idx="525">
                <c:v>0.25695751961848745</c:v>
              </c:pt>
              <c:pt idx="526">
                <c:v>0.23788876214559607</c:v>
              </c:pt>
              <c:pt idx="527">
                <c:v>0.24692494811923638</c:v>
              </c:pt>
              <c:pt idx="528">
                <c:v>0.24406635240438135</c:v>
              </c:pt>
              <c:pt idx="529">
                <c:v>0.23081786072591837</c:v>
              </c:pt>
              <c:pt idx="530">
                <c:v>0.23452166623146375</c:v>
              </c:pt>
              <c:pt idx="531">
                <c:v>0.2380468095048307</c:v>
              </c:pt>
              <c:pt idx="532">
                <c:v>0.25173508513942511</c:v>
              </c:pt>
              <c:pt idx="533">
                <c:v>0.25486167420254802</c:v>
              </c:pt>
              <c:pt idx="534">
                <c:v>0.25238101782499345</c:v>
              </c:pt>
              <c:pt idx="535">
                <c:v>0.24922007064029805</c:v>
              </c:pt>
              <c:pt idx="536">
                <c:v>0.24633398842818477</c:v>
              </c:pt>
              <c:pt idx="537">
                <c:v>0.26474994159119336</c:v>
              </c:pt>
              <c:pt idx="538">
                <c:v>0.26389098855187387</c:v>
              </c:pt>
              <c:pt idx="539">
                <c:v>0.26120418344488283</c:v>
              </c:pt>
              <c:pt idx="540">
                <c:v>0.26648159091846124</c:v>
              </c:pt>
              <c:pt idx="541">
                <c:v>0.26988991657848072</c:v>
              </c:pt>
              <c:pt idx="542">
                <c:v>0.25035388865219965</c:v>
              </c:pt>
              <c:pt idx="543">
                <c:v>0.23512636917114471</c:v>
              </c:pt>
              <c:pt idx="544">
                <c:v>0.2310721108255569</c:v>
              </c:pt>
              <c:pt idx="545">
                <c:v>0.23494770693896627</c:v>
              </c:pt>
              <c:pt idx="546">
                <c:v>0.23771009991341763</c:v>
              </c:pt>
              <c:pt idx="547">
                <c:v>0.2415650811538832</c:v>
              </c:pt>
              <c:pt idx="548">
                <c:v>0.24022511441254468</c:v>
              </c:pt>
              <c:pt idx="549">
                <c:v>0.24258208155243732</c:v>
              </c:pt>
              <c:pt idx="550">
                <c:v>0.25095859159188061</c:v>
              </c:pt>
              <c:pt idx="551">
                <c:v>0.25470362684331338</c:v>
              </c:pt>
              <c:pt idx="552">
                <c:v>0.25981611533334248</c:v>
              </c:pt>
              <c:pt idx="553">
                <c:v>0.25534268790456682</c:v>
              </c:pt>
              <c:pt idx="554">
                <c:v>0.27727004109231346</c:v>
              </c:pt>
              <c:pt idx="555">
                <c:v>0.28580459849099138</c:v>
              </c:pt>
              <c:pt idx="556">
                <c:v>0.27373115457031738</c:v>
              </c:pt>
              <c:pt idx="557">
                <c:v>0.28485631433558267</c:v>
              </c:pt>
              <c:pt idx="558">
                <c:v>0.30452977474815501</c:v>
              </c:pt>
              <c:pt idx="559">
                <c:v>0.30452977474815501</c:v>
              </c:pt>
              <c:pt idx="560">
                <c:v>0.30467407885876074</c:v>
              </c:pt>
              <c:pt idx="561">
                <c:v>0.31179995327295473</c:v>
              </c:pt>
              <c:pt idx="562">
                <c:v>0.30828168162390224</c:v>
              </c:pt>
              <c:pt idx="563">
                <c:v>0.29828346824622409</c:v>
              </c:pt>
              <c:pt idx="564">
                <c:v>0.31178621002432561</c:v>
              </c:pt>
              <c:pt idx="565">
                <c:v>0.33672333466184745</c:v>
              </c:pt>
              <c:pt idx="566">
                <c:v>0.32534392479694363</c:v>
              </c:pt>
              <c:pt idx="567">
                <c:v>0.33031210917636722</c:v>
              </c:pt>
              <c:pt idx="568">
                <c:v>0.35419100366944734</c:v>
              </c:pt>
              <c:pt idx="569">
                <c:v>0.37302612591564377</c:v>
              </c:pt>
              <c:pt idx="570">
                <c:v>0.4092052279317786</c:v>
              </c:pt>
              <c:pt idx="571">
                <c:v>0.36871074584610297</c:v>
              </c:pt>
              <c:pt idx="572">
                <c:v>0.37224963236809927</c:v>
              </c:pt>
              <c:pt idx="573">
                <c:v>0.36639500845209794</c:v>
              </c:pt>
              <c:pt idx="574">
                <c:v>0.34057144427799857</c:v>
              </c:pt>
              <c:pt idx="575">
                <c:v>0.31793631378585285</c:v>
              </c:pt>
              <c:pt idx="576">
                <c:v>0.32436128251996199</c:v>
              </c:pt>
              <c:pt idx="577">
                <c:v>0.33508101645066879</c:v>
              </c:pt>
              <c:pt idx="578">
                <c:v>0.32046507153360904</c:v>
              </c:pt>
              <c:pt idx="579">
                <c:v>0.33028462267910896</c:v>
              </c:pt>
              <c:pt idx="580">
                <c:v>0.32051317290381109</c:v>
              </c:pt>
              <c:pt idx="581">
                <c:v>0.33574756400918049</c:v>
              </c:pt>
              <c:pt idx="582">
                <c:v>0.3452510204362107</c:v>
              </c:pt>
              <c:pt idx="583">
                <c:v>0.34566331789508409</c:v>
              </c:pt>
              <c:pt idx="584">
                <c:v>0.32127592320272669</c:v>
              </c:pt>
              <c:pt idx="585">
                <c:v>0.31896018580872143</c:v>
              </c:pt>
              <c:pt idx="586">
                <c:v>0.32819564888748398</c:v>
              </c:pt>
              <c:pt idx="587">
                <c:v>0.33133598119923602</c:v>
              </c:pt>
              <c:pt idx="588">
                <c:v>0.32325495100531865</c:v>
              </c:pt>
              <c:pt idx="589">
                <c:v>0.32809944614708031</c:v>
              </c:pt>
              <c:pt idx="590">
                <c:v>0.32182565314789113</c:v>
              </c:pt>
              <c:pt idx="591">
                <c:v>0.32302818740293815</c:v>
              </c:pt>
              <c:pt idx="592">
                <c:v>0.32750161483171381</c:v>
              </c:pt>
              <c:pt idx="593">
                <c:v>0.33827632175693689</c:v>
              </c:pt>
              <c:pt idx="594">
                <c:v>0.342385553097041</c:v>
              </c:pt>
              <c:pt idx="595">
                <c:v>0.35148358368951249</c:v>
              </c:pt>
              <c:pt idx="596">
                <c:v>0.35906985693278171</c:v>
              </c:pt>
              <c:pt idx="597">
                <c:v>0.35625936258812851</c:v>
              </c:pt>
              <c:pt idx="598">
                <c:v>0.35983260723169752</c:v>
              </c:pt>
              <c:pt idx="599">
                <c:v>0.34002858595714858</c:v>
              </c:pt>
              <c:pt idx="600">
                <c:v>0.34530599343072721</c:v>
              </c:pt>
              <c:pt idx="601">
                <c:v>0.34107994447727541</c:v>
              </c:pt>
              <c:pt idx="602">
                <c:v>0.32732295259953537</c:v>
              </c:pt>
              <c:pt idx="603">
                <c:v>0.30411747728928162</c:v>
              </c:pt>
              <c:pt idx="604">
                <c:v>0.30939488476286026</c:v>
              </c:pt>
              <c:pt idx="605">
                <c:v>0.29605706196830806</c:v>
              </c:pt>
              <c:pt idx="606">
                <c:v>0.30179486827096191</c:v>
              </c:pt>
              <c:pt idx="607">
                <c:v>0.30349903110097176</c:v>
              </c:pt>
              <c:pt idx="608">
                <c:v>0.28019735305031412</c:v>
              </c:pt>
              <c:pt idx="609">
                <c:v>0.28370188145073727</c:v>
              </c:pt>
              <c:pt idx="610">
                <c:v>0.29270370930280509</c:v>
              </c:pt>
              <c:pt idx="611">
                <c:v>0.28992757307972461</c:v>
              </c:pt>
              <c:pt idx="612">
                <c:v>0.29448346000027481</c:v>
              </c:pt>
              <c:pt idx="613">
                <c:v>0.27411596553193252</c:v>
              </c:pt>
              <c:pt idx="614">
                <c:v>0.26319008287178924</c:v>
              </c:pt>
              <c:pt idx="615">
                <c:v>0.27289968802825615</c:v>
              </c:pt>
              <c:pt idx="616">
                <c:v>0.25188626087434551</c:v>
              </c:pt>
              <c:pt idx="617">
                <c:v>0.24499402168684625</c:v>
              </c:pt>
              <c:pt idx="618">
                <c:v>0.25348047771532234</c:v>
              </c:pt>
              <c:pt idx="619">
                <c:v>0.24730975908085151</c:v>
              </c:pt>
              <c:pt idx="620">
                <c:v>0.24829927298214738</c:v>
              </c:pt>
              <c:pt idx="621">
                <c:v>0.26565012437640001</c:v>
              </c:pt>
              <c:pt idx="622">
                <c:v>0.26884542968266834</c:v>
              </c:pt>
              <c:pt idx="623">
                <c:v>0.27371741132168825</c:v>
              </c:pt>
              <c:pt idx="624">
                <c:v>0.28255432019020654</c:v>
              </c:pt>
              <c:pt idx="625">
                <c:v>0.27362808020559903</c:v>
              </c:pt>
              <c:pt idx="626">
                <c:v>0.27168341052457978</c:v>
              </c:pt>
              <c:pt idx="627">
                <c:v>0.27380674243777747</c:v>
              </c:pt>
              <c:pt idx="628">
                <c:v>0.26255789343485003</c:v>
              </c:pt>
              <c:pt idx="629">
                <c:v>0.26891414592581397</c:v>
              </c:pt>
              <c:pt idx="630">
                <c:v>0.28401797616920677</c:v>
              </c:pt>
              <c:pt idx="631">
                <c:v>0.27206822148619492</c:v>
              </c:pt>
              <c:pt idx="632">
                <c:v>0.26536151615518877</c:v>
              </c:pt>
              <c:pt idx="633">
                <c:v>0.27287907315531235</c:v>
              </c:pt>
              <c:pt idx="634">
                <c:v>0.27355936396245339</c:v>
              </c:pt>
              <c:pt idx="635">
                <c:v>0.26984181520827888</c:v>
              </c:pt>
              <c:pt idx="636">
                <c:v>0.28609320671220262</c:v>
              </c:pt>
              <c:pt idx="637">
                <c:v>0.25012712504981938</c:v>
              </c:pt>
              <c:pt idx="638">
                <c:v>0.24272638566304305</c:v>
              </c:pt>
              <c:pt idx="639">
                <c:v>0.26013221005181197</c:v>
              </c:pt>
              <c:pt idx="640">
                <c:v>0.27628739881533182</c:v>
              </c:pt>
              <c:pt idx="641">
                <c:v>0.26395970479501951</c:v>
              </c:pt>
              <c:pt idx="642">
                <c:v>0.25955499360938949</c:v>
              </c:pt>
              <c:pt idx="643">
                <c:v>0.26281214353448878</c:v>
              </c:pt>
              <c:pt idx="644">
                <c:v>0.25253906518422831</c:v>
              </c:pt>
              <c:pt idx="645">
                <c:v>0.25536330277751063</c:v>
              </c:pt>
              <c:pt idx="646">
                <c:v>0.2525940381787446</c:v>
              </c:pt>
              <c:pt idx="647">
                <c:v>0.25064249687341089</c:v>
              </c:pt>
              <c:pt idx="648">
                <c:v>0.24907576652969232</c:v>
              </c:pt>
              <c:pt idx="649">
                <c:v>0.24188804749666715</c:v>
              </c:pt>
              <c:pt idx="650">
                <c:v>0.2447466432115224</c:v>
              </c:pt>
              <c:pt idx="651">
                <c:v>0.21267677253549189</c:v>
              </c:pt>
              <c:pt idx="652">
                <c:v>0.19487926556079316</c:v>
              </c:pt>
              <c:pt idx="653">
                <c:v>0.19577257672168558</c:v>
              </c:pt>
              <c:pt idx="654">
                <c:v>0.1973667935626624</c:v>
              </c:pt>
              <c:pt idx="655">
                <c:v>0.19151216964666107</c:v>
              </c:pt>
              <c:pt idx="656">
                <c:v>0.18604235669227487</c:v>
              </c:pt>
              <c:pt idx="657">
                <c:v>0.19257727141541725</c:v>
              </c:pt>
              <c:pt idx="658">
                <c:v>0.1750065280430988</c:v>
              </c:pt>
              <c:pt idx="659">
                <c:v>0.17379025053942265</c:v>
              </c:pt>
              <c:pt idx="660">
                <c:v>0.17451177109245086</c:v>
              </c:pt>
              <c:pt idx="661">
                <c:v>0.17619531904951691</c:v>
              </c:pt>
              <c:pt idx="662">
                <c:v>0.16582603795885276</c:v>
              </c:pt>
              <c:pt idx="663">
                <c:v>0.18110165881010953</c:v>
              </c:pt>
              <c:pt idx="664">
                <c:v>0.18716930307986201</c:v>
              </c:pt>
              <c:pt idx="665">
                <c:v>0.18176820636862145</c:v>
              </c:pt>
              <c:pt idx="666">
                <c:v>0.18007778678724073</c:v>
              </c:pt>
              <c:pt idx="667">
                <c:v>0.19167021700589593</c:v>
              </c:pt>
              <c:pt idx="668">
                <c:v>0.20654728364690844</c:v>
              </c:pt>
              <c:pt idx="669">
                <c:v>0.21348762420460954</c:v>
              </c:pt>
              <c:pt idx="670">
                <c:v>0.21776864615257763</c:v>
              </c:pt>
              <c:pt idx="671">
                <c:v>0.20967387271003135</c:v>
              </c:pt>
              <c:pt idx="672">
                <c:v>0.21304096862416344</c:v>
              </c:pt>
              <c:pt idx="673">
                <c:v>0.23090032021769313</c:v>
              </c:pt>
              <c:pt idx="674">
                <c:v>0.22005689704932463</c:v>
              </c:pt>
              <c:pt idx="675">
                <c:v>0.22930610337671631</c:v>
              </c:pt>
              <c:pt idx="676">
                <c:v>0.23296867913637431</c:v>
              </c:pt>
              <c:pt idx="677">
                <c:v>0.23165619889229427</c:v>
              </c:pt>
              <c:pt idx="678">
                <c:v>0.2298283468246225</c:v>
              </c:pt>
              <c:pt idx="679">
                <c:v>0.23854156645547886</c:v>
              </c:pt>
              <c:pt idx="680">
                <c:v>0.22294985088575237</c:v>
              </c:pt>
              <c:pt idx="681">
                <c:v>0.22018745791130101</c:v>
              </c:pt>
              <c:pt idx="682">
                <c:v>0.21062215686543984</c:v>
              </c:pt>
              <c:pt idx="683">
                <c:v>0.20845072358204031</c:v>
              </c:pt>
              <c:pt idx="684">
                <c:v>0.20051399749872867</c:v>
              </c:pt>
              <c:pt idx="685">
                <c:v>0.19312012973626702</c:v>
              </c:pt>
              <c:pt idx="686">
                <c:v>0.20126300454901536</c:v>
              </c:pt>
              <c:pt idx="687">
                <c:v>0.20335197834064012</c:v>
              </c:pt>
              <c:pt idx="688">
                <c:v>0.20851943982518595</c:v>
              </c:pt>
              <c:pt idx="689">
                <c:v>0.19438450861014545</c:v>
              </c:pt>
              <c:pt idx="690">
                <c:v>0.19366298805711679</c:v>
              </c:pt>
              <c:pt idx="691">
                <c:v>0.18468177507799299</c:v>
              </c:pt>
              <c:pt idx="692">
                <c:v>0.17576240671769994</c:v>
              </c:pt>
              <c:pt idx="693">
                <c:v>0.16647197064442087</c:v>
              </c:pt>
              <c:pt idx="694">
                <c:v>0.17655264351387379</c:v>
              </c:pt>
              <c:pt idx="695">
                <c:v>0.16964666107774562</c:v>
              </c:pt>
              <c:pt idx="696">
                <c:v>0.18079930734026894</c:v>
              </c:pt>
              <c:pt idx="697">
                <c:v>0.17398952764454467</c:v>
              </c:pt>
              <c:pt idx="698">
                <c:v>0.17974107719582744</c:v>
              </c:pt>
              <c:pt idx="699">
                <c:v>0.18503909954234987</c:v>
              </c:pt>
              <c:pt idx="700">
                <c:v>0.1696672759506892</c:v>
              </c:pt>
              <c:pt idx="701">
                <c:v>0.16633453815812982</c:v>
              </c:pt>
              <c:pt idx="702">
                <c:v>0.14420103624094649</c:v>
              </c:pt>
              <c:pt idx="703">
                <c:v>0.15103830243392924</c:v>
              </c:pt>
              <c:pt idx="704">
                <c:v>0.15157428913046456</c:v>
              </c:pt>
              <c:pt idx="705">
                <c:v>0.14404986050602653</c:v>
              </c:pt>
              <c:pt idx="706">
                <c:v>0.15023432238912648</c:v>
              </c:pt>
              <c:pt idx="707">
                <c:v>0.14839959869714003</c:v>
              </c:pt>
              <c:pt idx="708">
                <c:v>0.12965380756703282</c:v>
              </c:pt>
              <c:pt idx="709">
                <c:v>0.11482484229622192</c:v>
              </c:pt>
              <c:pt idx="710">
                <c:v>0.11931888459794138</c:v>
              </c:pt>
              <c:pt idx="711">
                <c:v>0.14066902134326509</c:v>
              </c:pt>
              <c:pt idx="712">
                <c:v>0.14106070392919468</c:v>
              </c:pt>
              <c:pt idx="713">
                <c:v>0.14110880529939651</c:v>
              </c:pt>
              <c:pt idx="714">
                <c:v>0.16810054560697063</c:v>
              </c:pt>
              <c:pt idx="715">
                <c:v>0.18613168780836431</c:v>
              </c:pt>
              <c:pt idx="716">
                <c:v>0.17934939460989785</c:v>
              </c:pt>
              <c:pt idx="717">
                <c:v>0.17678627874056874</c:v>
              </c:pt>
              <c:pt idx="718">
                <c:v>0.16461663207949084</c:v>
              </c:pt>
              <c:pt idx="719">
                <c:v>0.14504624603163685</c:v>
              </c:pt>
              <c:pt idx="720">
                <c:v>0.14975330868710746</c:v>
              </c:pt>
              <c:pt idx="721">
                <c:v>0.14506686090458065</c:v>
              </c:pt>
              <c:pt idx="722">
                <c:v>0.13001800365570415</c:v>
              </c:pt>
              <c:pt idx="723">
                <c:v>0.13387985652048418</c:v>
              </c:pt>
              <c:pt idx="724">
                <c:v>0.13534351249948462</c:v>
              </c:pt>
              <c:pt idx="725">
                <c:v>0.11968995231092738</c:v>
              </c:pt>
              <c:pt idx="726">
                <c:v>0.11871418165826042</c:v>
              </c:pt>
              <c:pt idx="727">
                <c:v>0.13910229099954652</c:v>
              </c:pt>
              <c:pt idx="728">
                <c:v>0.13366683616673303</c:v>
              </c:pt>
              <c:pt idx="729">
                <c:v>0.13599631680936741</c:v>
              </c:pt>
              <c:pt idx="730">
                <c:v>0.14382996852796071</c:v>
              </c:pt>
              <c:pt idx="731">
                <c:v>0.14296414386432654</c:v>
              </c:pt>
              <c:pt idx="732">
                <c:v>0.13028599700397181</c:v>
              </c:pt>
              <c:pt idx="733">
                <c:v>0.12252106152852416</c:v>
              </c:pt>
              <c:pt idx="734">
                <c:v>0.13242994379011308</c:v>
              </c:pt>
              <c:pt idx="735">
                <c:v>0.12367549441336934</c:v>
              </c:pt>
              <c:pt idx="736">
                <c:v>0.11972431043250009</c:v>
              </c:pt>
              <c:pt idx="737">
                <c:v>0.15571787859214159</c:v>
              </c:pt>
              <c:pt idx="738">
                <c:v>0.15142998501985905</c:v>
              </c:pt>
              <c:pt idx="739">
                <c:v>0.17671069087310864</c:v>
              </c:pt>
              <c:pt idx="740">
                <c:v>0.17280760826244101</c:v>
              </c:pt>
              <c:pt idx="741">
                <c:v>0.20627929029864078</c:v>
              </c:pt>
              <c:pt idx="742">
                <c:v>0.21723953108035676</c:v>
              </c:pt>
              <c:pt idx="743">
                <c:v>0.22242073581353172</c:v>
              </c:pt>
              <c:pt idx="744">
                <c:v>0.21893682228605194</c:v>
              </c:pt>
              <c:pt idx="745">
                <c:v>0.20970823083160406</c:v>
              </c:pt>
              <c:pt idx="746">
                <c:v>0.20300152550059791</c:v>
              </c:pt>
              <c:pt idx="747">
                <c:v>0.19432266399131426</c:v>
              </c:pt>
              <c:pt idx="748">
                <c:v>0.19583442134051654</c:v>
              </c:pt>
              <c:pt idx="749">
                <c:v>0.20231436306914241</c:v>
              </c:pt>
              <c:pt idx="750">
                <c:v>0.2059219658342839</c:v>
              </c:pt>
              <c:pt idx="751">
                <c:v>0.19659717163943213</c:v>
              </c:pt>
              <c:pt idx="752">
                <c:v>0.20243118068248966</c:v>
              </c:pt>
              <c:pt idx="753">
                <c:v>0.2152605032777648</c:v>
              </c:pt>
              <c:pt idx="754">
                <c:v>0.23902258015749767</c:v>
              </c:pt>
              <c:pt idx="755">
                <c:v>0.23526380165743577</c:v>
              </c:pt>
              <c:pt idx="756">
                <c:v>0.21537044926679783</c:v>
              </c:pt>
              <c:pt idx="757">
                <c:v>0.21699215260503268</c:v>
              </c:pt>
              <c:pt idx="758">
                <c:v>0.22745763643610073</c:v>
              </c:pt>
              <c:pt idx="759">
                <c:v>0.22942979261437824</c:v>
              </c:pt>
              <c:pt idx="760">
                <c:v>0.23505078130368462</c:v>
              </c:pt>
              <c:pt idx="761">
                <c:v>0.22413864189217048</c:v>
              </c:pt>
              <c:pt idx="762">
                <c:v>0.24431373087970543</c:v>
              </c:pt>
              <c:pt idx="763">
                <c:v>0.24192240561824008</c:v>
              </c:pt>
              <c:pt idx="764">
                <c:v>0.22098456633178953</c:v>
              </c:pt>
              <c:pt idx="765">
                <c:v>0.23213721259431308</c:v>
              </c:pt>
              <c:pt idx="766">
                <c:v>0.22838530571856563</c:v>
              </c:pt>
              <c:pt idx="767">
                <c:v>0.24922007064029805</c:v>
              </c:pt>
              <c:pt idx="768">
                <c:v>0.24678064400863087</c:v>
              </c:pt>
              <c:pt idx="769">
                <c:v>0.23175240163269795</c:v>
              </c:pt>
              <c:pt idx="770">
                <c:v>0.23565548424336558</c:v>
              </c:pt>
              <c:pt idx="771">
                <c:v>0.24629963030661184</c:v>
              </c:pt>
              <c:pt idx="772">
                <c:v>0.23988153319681693</c:v>
              </c:pt>
              <c:pt idx="773">
                <c:v>0.24713796847298775</c:v>
              </c:pt>
              <c:pt idx="774">
                <c:v>0.25339801822354757</c:v>
              </c:pt>
              <c:pt idx="775">
                <c:v>0.26402154941385048</c:v>
              </c:pt>
              <c:pt idx="776">
                <c:v>0.27438395888020017</c:v>
              </c:pt>
              <c:pt idx="777">
                <c:v>0.25949314899055853</c:v>
              </c:pt>
              <c:pt idx="778">
                <c:v>0.28203207674230035</c:v>
              </c:pt>
              <c:pt idx="779">
                <c:v>0.28623751082280835</c:v>
              </c:pt>
              <c:pt idx="780">
                <c:v>0.28982449871500626</c:v>
              </c:pt>
              <c:pt idx="781">
                <c:v>0.28890370105685581</c:v>
              </c:pt>
              <c:pt idx="782">
                <c:v>0.30360897709000456</c:v>
              </c:pt>
              <c:pt idx="783">
                <c:v>0.31950991575388588</c:v>
              </c:pt>
              <c:pt idx="784">
                <c:v>0.31158006129488891</c:v>
              </c:pt>
              <c:pt idx="785">
                <c:v>0.30843285735882242</c:v>
              </c:pt>
              <c:pt idx="786">
                <c:v>0.32776273655566701</c:v>
              </c:pt>
              <c:pt idx="787">
                <c:v>0.32352981597790076</c:v>
              </c:pt>
              <c:pt idx="788">
                <c:v>0.32693814163792045</c:v>
              </c:pt>
              <c:pt idx="789">
                <c:v>0.33128100820471929</c:v>
              </c:pt>
              <c:pt idx="790">
                <c:v>0.33729367947995548</c:v>
              </c:pt>
              <c:pt idx="791">
                <c:v>0.3256806343883567</c:v>
              </c:pt>
              <c:pt idx="792">
                <c:v>0.32487665434355373</c:v>
              </c:pt>
              <c:pt idx="793">
                <c:v>0.32153017330236522</c:v>
              </c:pt>
              <c:pt idx="794">
                <c:v>0.32509654632161955</c:v>
              </c:pt>
              <c:pt idx="795">
                <c:v>0.34032406580267449</c:v>
              </c:pt>
              <c:pt idx="796">
                <c:v>0.31434932589365472</c:v>
              </c:pt>
              <c:pt idx="797">
                <c:v>0.28153731979165242</c:v>
              </c:pt>
              <c:pt idx="798">
                <c:v>0.28326209749460585</c:v>
              </c:pt>
              <c:pt idx="799">
                <c:v>0.28712395035938587</c:v>
              </c:pt>
              <c:pt idx="800">
                <c:v>0.28876626857056475</c:v>
              </c:pt>
              <c:pt idx="801">
                <c:v>0.27934527163530909</c:v>
              </c:pt>
              <c:pt idx="802">
                <c:v>0.28194961725052559</c:v>
              </c:pt>
              <c:pt idx="803">
                <c:v>0.27364869507854261</c:v>
              </c:pt>
              <c:pt idx="804">
                <c:v>0.27421216827233619</c:v>
              </c:pt>
              <c:pt idx="805">
                <c:v>0.2616370957766998</c:v>
              </c:pt>
              <c:pt idx="806">
                <c:v>0.26187760262770898</c:v>
              </c:pt>
              <c:pt idx="807">
                <c:v>0.26600057721644244</c:v>
              </c:pt>
              <c:pt idx="808">
                <c:v>0.26100490633976059</c:v>
              </c:pt>
              <c:pt idx="809">
                <c:v>0.25433943075464183</c:v>
              </c:pt>
              <c:pt idx="810">
                <c:v>0.25220235559281501</c:v>
              </c:pt>
              <c:pt idx="811">
                <c:v>0.24447864986325474</c:v>
              </c:pt>
              <c:pt idx="812">
                <c:v>0.24867034069513361</c:v>
              </c:pt>
              <c:pt idx="813">
                <c:v>0.25539078927476888</c:v>
              </c:pt>
              <c:pt idx="814">
                <c:v>0.26212498110303306</c:v>
              </c:pt>
              <c:pt idx="815">
                <c:v>0.26154089303629591</c:v>
              </c:pt>
              <c:pt idx="816">
                <c:v>0.27570331074859467</c:v>
              </c:pt>
              <c:pt idx="817">
                <c:v>0.26909280815799241</c:v>
              </c:pt>
              <c:pt idx="818">
                <c:v>0.24613471132306253</c:v>
              </c:pt>
              <c:pt idx="819">
                <c:v>0.24637521817407193</c:v>
              </c:pt>
              <c:pt idx="820">
                <c:v>0.25821502686805098</c:v>
              </c:pt>
              <c:pt idx="821">
                <c:v>0.28379808419114116</c:v>
              </c:pt>
              <c:pt idx="822">
                <c:v>0.31502274507648131</c:v>
              </c:pt>
              <c:pt idx="823">
                <c:v>0.308364141115677</c:v>
              </c:pt>
              <c:pt idx="824">
                <c:v>0.31837609774198428</c:v>
              </c:pt>
              <c:pt idx="825">
                <c:v>0.31902203042755239</c:v>
              </c:pt>
              <c:pt idx="826">
                <c:v>0.36693786677294771</c:v>
              </c:pt>
              <c:pt idx="827">
                <c:v>0.35978450586149546</c:v>
              </c:pt>
              <c:pt idx="828">
                <c:v>0.33314321839396399</c:v>
              </c:pt>
              <c:pt idx="829">
                <c:v>0.35378557783488862</c:v>
              </c:pt>
              <c:pt idx="830">
                <c:v>0.36978959086348828</c:v>
              </c:pt>
              <c:pt idx="831">
                <c:v>0.35935159352967849</c:v>
              </c:pt>
              <c:pt idx="832">
                <c:v>0.34455011475612607</c:v>
              </c:pt>
              <c:pt idx="833">
                <c:v>0.35614254497478104</c:v>
              </c:pt>
              <c:pt idx="834">
                <c:v>0.3500680290807141</c:v>
              </c:pt>
              <c:pt idx="835">
                <c:v>0.36083586438162252</c:v>
              </c:pt>
              <c:pt idx="836">
                <c:v>0.35321523301678059</c:v>
              </c:pt>
              <c:pt idx="837">
                <c:v>0.36377691958825231</c:v>
              </c:pt>
              <c:pt idx="838">
                <c:v>0.38835671976141728</c:v>
              </c:pt>
              <c:pt idx="839">
                <c:v>0.38856974011516843</c:v>
              </c:pt>
              <c:pt idx="840">
                <c:v>0.37976031774390839</c:v>
              </c:pt>
              <c:pt idx="841">
                <c:v>0.36847023899509379</c:v>
              </c:pt>
              <c:pt idx="842">
                <c:v>0.37681239091296392</c:v>
              </c:pt>
              <c:pt idx="843">
                <c:v>0.38458419801272625</c:v>
              </c:pt>
              <c:pt idx="844">
                <c:v>0.40196253590423714</c:v>
              </c:pt>
              <c:pt idx="845">
                <c:v>0.3771903302502646</c:v>
              </c:pt>
              <c:pt idx="846">
                <c:v>0.37101961161579378</c:v>
              </c:pt>
              <c:pt idx="847">
                <c:v>0.37806989816252767</c:v>
              </c:pt>
              <c:pt idx="848">
                <c:v>0.37084094938361534</c:v>
              </c:pt>
              <c:pt idx="849">
                <c:v>0.37762324258208158</c:v>
              </c:pt>
              <c:pt idx="850">
                <c:v>0.36268433132223787</c:v>
              </c:pt>
              <c:pt idx="851">
                <c:v>0.36686227890548784</c:v>
              </c:pt>
              <c:pt idx="852">
                <c:v>0.37253136896499606</c:v>
              </c:pt>
              <c:pt idx="853">
                <c:v>0.3667935626623422</c:v>
              </c:pt>
              <c:pt idx="854">
                <c:v>0.36592773799870804</c:v>
              </c:pt>
              <c:pt idx="855">
                <c:v>0.36745323859653944</c:v>
              </c:pt>
              <c:pt idx="856">
                <c:v>0.36234075010651012</c:v>
              </c:pt>
              <c:pt idx="857">
                <c:v>0.38578673226777349</c:v>
              </c:pt>
              <c:pt idx="858">
                <c:v>0.40110358286491765</c:v>
              </c:pt>
              <c:pt idx="859">
                <c:v>0.40887538996467998</c:v>
              </c:pt>
              <c:pt idx="860">
                <c:v>0.38586232013523358</c:v>
              </c:pt>
              <c:pt idx="861">
                <c:v>0.38886521996069434</c:v>
              </c:pt>
              <c:pt idx="862">
                <c:v>0.39807319654219864</c:v>
              </c:pt>
              <c:pt idx="863">
                <c:v>0.39500158047359224</c:v>
              </c:pt>
              <c:pt idx="864">
                <c:v>0.3846666575045008</c:v>
              </c:pt>
              <c:pt idx="865">
                <c:v>0.38172560229787122</c:v>
              </c:pt>
              <c:pt idx="866">
                <c:v>0.38565617140579689</c:v>
              </c:pt>
              <c:pt idx="867">
                <c:v>0.36688289377843142</c:v>
              </c:pt>
              <c:pt idx="868">
                <c:v>0.36184599315586219</c:v>
              </c:pt>
              <c:pt idx="869">
                <c:v>0.3451548176958068</c:v>
              </c:pt>
              <c:pt idx="870">
                <c:v>0.35907672855709638</c:v>
              </c:pt>
              <c:pt idx="871">
                <c:v>0.35498811208993586</c:v>
              </c:pt>
              <c:pt idx="872">
                <c:v>0.35730384948394112</c:v>
              </c:pt>
              <c:pt idx="873">
                <c:v>0.34488682434753937</c:v>
              </c:pt>
              <c:pt idx="874">
                <c:v>0.33406401605211444</c:v>
              </c:pt>
              <c:pt idx="875">
                <c:v>0.33753418633096488</c:v>
              </c:pt>
              <c:pt idx="876">
                <c:v>0.34637796682379784</c:v>
              </c:pt>
              <c:pt idx="877">
                <c:v>0.34871431909074668</c:v>
              </c:pt>
              <c:pt idx="878">
                <c:v>0.3589392960708051</c:v>
              </c:pt>
              <c:pt idx="879">
                <c:v>0.33857180160246281</c:v>
              </c:pt>
              <c:pt idx="880">
                <c:v>0.34811648777538018</c:v>
              </c:pt>
              <c:pt idx="881">
                <c:v>0.34925717741159645</c:v>
              </c:pt>
              <c:pt idx="882">
                <c:v>0.33310886027239128</c:v>
              </c:pt>
              <c:pt idx="883">
                <c:v>0.35059027252862029</c:v>
              </c:pt>
              <c:pt idx="884">
                <c:v>0.34765608894630518</c:v>
              </c:pt>
              <c:pt idx="885">
                <c:v>0.34535409480092905</c:v>
              </c:pt>
              <c:pt idx="886">
                <c:v>0.33566510451740594</c:v>
              </c:pt>
              <c:pt idx="887">
                <c:v>0.33482676635103004</c:v>
              </c:pt>
              <c:pt idx="888">
                <c:v>0.34547091241427652</c:v>
              </c:pt>
              <c:pt idx="889">
                <c:v>0.34545029754133294</c:v>
              </c:pt>
              <c:pt idx="890">
                <c:v>0.33063507551915117</c:v>
              </c:pt>
              <c:pt idx="891">
                <c:v>0.32797575690941816</c:v>
              </c:pt>
              <c:pt idx="892">
                <c:v>0.31523576543023246</c:v>
              </c:pt>
              <c:pt idx="893">
                <c:v>0.3201764633123978</c:v>
              </c:pt>
              <c:pt idx="894">
                <c:v>0.32159201792119618</c:v>
              </c:pt>
              <c:pt idx="895">
                <c:v>0.31501587345216664</c:v>
              </c:pt>
              <c:pt idx="896">
                <c:v>0.31063864876379466</c:v>
              </c:pt>
              <c:pt idx="897">
                <c:v>0.31124335170347561</c:v>
              </c:pt>
              <c:pt idx="898">
                <c:v>0.31890521281420492</c:v>
              </c:pt>
              <c:pt idx="899">
                <c:v>0.32047881478223839</c:v>
              </c:pt>
              <c:pt idx="900">
                <c:v>0.31612220496680998</c:v>
              </c:pt>
              <c:pt idx="901">
                <c:v>0.31309869026840564</c:v>
              </c:pt>
              <c:pt idx="902">
                <c:v>0.32282203867350168</c:v>
              </c:pt>
              <c:pt idx="903">
                <c:v>0.32302818740293815</c:v>
              </c:pt>
              <c:pt idx="904">
                <c:v>0.32775586493135256</c:v>
              </c:pt>
              <c:pt idx="905">
                <c:v>0.34501738520951575</c:v>
              </c:pt>
              <c:pt idx="906">
                <c:v>0.34718881849291527</c:v>
              </c:pt>
              <c:pt idx="907">
                <c:v>0.34354685760620107</c:v>
              </c:pt>
              <c:pt idx="908">
                <c:v>0.3434300399928536</c:v>
              </c:pt>
              <c:pt idx="909">
                <c:v>0.35970204636972092</c:v>
              </c:pt>
              <c:pt idx="910">
                <c:v>0.3582727485122934</c:v>
              </c:pt>
              <c:pt idx="911">
                <c:v>0.35338702362464436</c:v>
              </c:pt>
              <c:pt idx="912">
                <c:v>0.34817146076989691</c:v>
              </c:pt>
              <c:pt idx="913">
                <c:v>0.34321701963910223</c:v>
              </c:pt>
              <c:pt idx="914">
                <c:v>0.35024669131289254</c:v>
              </c:pt>
              <c:pt idx="915">
                <c:v>0.35513241620054137</c:v>
              </c:pt>
              <c:pt idx="916">
                <c:v>0.33721809161249539</c:v>
              </c:pt>
              <c:pt idx="917">
                <c:v>0.34648791281283065</c:v>
              </c:pt>
              <c:pt idx="918">
                <c:v>0.35033602242898176</c:v>
              </c:pt>
              <c:pt idx="919">
                <c:v>0.3360430438547064</c:v>
              </c:pt>
              <c:pt idx="920">
                <c:v>0.32928136552918374</c:v>
              </c:pt>
              <c:pt idx="921">
                <c:v>0.32901337218091609</c:v>
              </c:pt>
              <c:pt idx="922">
                <c:v>0.3350947596992977</c:v>
              </c:pt>
              <c:pt idx="923">
                <c:v>0.33073127825955506</c:v>
              </c:pt>
              <c:pt idx="924">
                <c:v>0.32295259953547828</c:v>
              </c:pt>
              <c:pt idx="925">
                <c:v>0.3155449885243875</c:v>
              </c:pt>
              <c:pt idx="926">
                <c:v>0.31418440691010541</c:v>
              </c:pt>
              <c:pt idx="927">
                <c:v>0.31506397482236848</c:v>
              </c:pt>
              <c:pt idx="928">
                <c:v>0.31048747302887447</c:v>
              </c:pt>
              <c:pt idx="929">
                <c:v>0.30698294462845133</c:v>
              </c:pt>
              <c:pt idx="930">
                <c:v>0.29998075945191927</c:v>
              </c:pt>
              <c:pt idx="931">
                <c:v>0.29834531286505506</c:v>
              </c:pt>
              <c:pt idx="932">
                <c:v>0.29826285337328029</c:v>
              </c:pt>
              <c:pt idx="933">
                <c:v>0.30212470623806054</c:v>
              </c:pt>
              <c:pt idx="934">
                <c:v>0.30387697043827222</c:v>
              </c:pt>
              <c:pt idx="935">
                <c:v>0.31624589420447213</c:v>
              </c:pt>
              <c:pt idx="936">
                <c:v>0.31722853648145355</c:v>
              </c:pt>
              <c:pt idx="937">
                <c:v>0.31588856974011525</c:v>
              </c:pt>
              <c:pt idx="938">
                <c:v>0.31946868600799871</c:v>
              </c:pt>
              <c:pt idx="939">
                <c:v>0.33140469744238144</c:v>
              </c:pt>
              <c:pt idx="940">
                <c:v>0.33468933386473898</c:v>
              </c:pt>
              <c:pt idx="941">
                <c:v>0.33322567788573876</c:v>
              </c:pt>
              <c:pt idx="942">
                <c:v>0.33313634676964932</c:v>
              </c:pt>
              <c:pt idx="943">
                <c:v>0.32355730247515901</c:v>
              </c:pt>
              <c:pt idx="944">
                <c:v>0.31698802963044392</c:v>
              </c:pt>
              <c:pt idx="945">
                <c:v>0.31913197641658542</c:v>
              </c:pt>
              <c:pt idx="946">
                <c:v>0.31871967895771203</c:v>
              </c:pt>
              <c:pt idx="947">
                <c:v>0.32093234198699894</c:v>
              </c:pt>
              <c:pt idx="948">
                <c:v>0.31500213020353751</c:v>
              </c:pt>
              <c:pt idx="949">
                <c:v>0.3111883787089591</c:v>
              </c:pt>
              <c:pt idx="950">
                <c:v>0.31302310240094555</c:v>
              </c:pt>
              <c:pt idx="951">
                <c:v>0.32203867350164228</c:v>
              </c:pt>
              <c:pt idx="952">
                <c:v>0.3288621964459959</c:v>
              </c:pt>
              <c:pt idx="953">
                <c:v>0.32715803361598605</c:v>
              </c:pt>
              <c:pt idx="954">
                <c:v>0.32642964143864317</c:v>
              </c:pt>
              <c:pt idx="955">
                <c:v>0.31936561164328015</c:v>
              </c:pt>
              <c:pt idx="956">
                <c:v>0.3229457279111636</c:v>
              </c:pt>
              <c:pt idx="957">
                <c:v>0.3165482456743125</c:v>
              </c:pt>
              <c:pt idx="958">
                <c:v>0.30605527534598642</c:v>
              </c:pt>
              <c:pt idx="959">
                <c:v>0.288512018470926</c:v>
              </c:pt>
              <c:pt idx="960">
                <c:v>0.28146860354850678</c:v>
              </c:pt>
              <c:pt idx="961">
                <c:v>0.27030908566166878</c:v>
              </c:pt>
              <c:pt idx="962">
                <c:v>0.25615353957368447</c:v>
              </c:pt>
              <c:pt idx="963">
                <c:v>0.25271085579209207</c:v>
              </c:pt>
              <c:pt idx="964">
                <c:v>0.2515701661558758</c:v>
              </c:pt>
              <c:pt idx="965">
                <c:v>0.25084177397853291</c:v>
              </c:pt>
              <c:pt idx="966">
                <c:v>0.25957560848233308</c:v>
              </c:pt>
              <c:pt idx="967">
                <c:v>0.2783969874799006</c:v>
              </c:pt>
              <c:pt idx="968">
                <c:v>0.28798977502301981</c:v>
              </c:pt>
              <c:pt idx="969">
                <c:v>0.28423786814727281</c:v>
              </c:pt>
              <c:pt idx="970">
                <c:v>0.32816129076591127</c:v>
              </c:pt>
              <c:pt idx="971">
                <c:v>0.3194893008809423</c:v>
              </c:pt>
              <c:pt idx="972">
                <c:v>0.32153704492667989</c:v>
              </c:pt>
              <c:pt idx="973">
                <c:v>0.33828319338125135</c:v>
              </c:pt>
              <c:pt idx="974">
                <c:v>0.35677473441172025</c:v>
              </c:pt>
              <c:pt idx="975">
                <c:v>0.36154364168602182</c:v>
              </c:pt>
              <c:pt idx="976">
                <c:v>0.35566840289707669</c:v>
              </c:pt>
              <c:pt idx="977">
                <c:v>0.35437653752594045</c:v>
              </c:pt>
              <c:pt idx="978">
                <c:v>0.36038920880117642</c:v>
              </c:pt>
              <c:pt idx="979">
                <c:v>0.3638181493341397</c:v>
              </c:pt>
              <c:pt idx="980">
                <c:v>0.37870208759946666</c:v>
              </c:pt>
              <c:pt idx="981">
                <c:v>0.37164492942841831</c:v>
              </c:pt>
              <c:pt idx="982">
                <c:v>0.36324780451603167</c:v>
              </c:pt>
              <c:pt idx="983">
                <c:v>0.36232013523356654</c:v>
              </c:pt>
              <c:pt idx="984">
                <c:v>0.36455341313579703</c:v>
              </c:pt>
              <c:pt idx="985">
                <c:v>0.36927421903989677</c:v>
              </c:pt>
              <c:pt idx="986">
                <c:v>0.35930349215947666</c:v>
              </c:pt>
              <c:pt idx="987">
                <c:v>0.35333205063012807</c:v>
              </c:pt>
              <c:pt idx="988">
                <c:v>0.34010417382460867</c:v>
              </c:pt>
              <c:pt idx="989">
                <c:v>0.34584198012726253</c:v>
              </c:pt>
              <c:pt idx="990">
                <c:v>0.33323254951005321</c:v>
              </c:pt>
              <c:pt idx="991">
                <c:v>0.3378502810494346</c:v>
              </c:pt>
              <c:pt idx="992">
                <c:v>0.34978629248381732</c:v>
              </c:pt>
              <c:pt idx="993">
                <c:v>0.34673529128815472</c:v>
              </c:pt>
              <c:pt idx="994">
                <c:v>0.36120006047029407</c:v>
              </c:pt>
              <c:pt idx="995">
                <c:v>0.36114508747577756</c:v>
              </c:pt>
              <c:pt idx="996">
                <c:v>0.35925539078927482</c:v>
              </c:pt>
              <c:pt idx="997">
                <c:v>0.37314981515330592</c:v>
              </c:pt>
              <c:pt idx="998">
                <c:v>0.36757005620988692</c:v>
              </c:pt>
              <c:pt idx="999">
                <c:v>0.37488833610488848</c:v>
              </c:pt>
              <c:pt idx="1000">
                <c:v>0.38403446806756181</c:v>
              </c:pt>
              <c:pt idx="1001">
                <c:v>0.40247790772782865</c:v>
              </c:pt>
              <c:pt idx="1002">
                <c:v>0.40472492887868827</c:v>
              </c:pt>
              <c:pt idx="1003">
                <c:v>0.39934444704039151</c:v>
              </c:pt>
              <c:pt idx="1004">
                <c:v>0.42395173371081452</c:v>
              </c:pt>
              <c:pt idx="1005">
                <c:v>0.39454118164451724</c:v>
              </c:pt>
              <c:pt idx="1006">
                <c:v>0.38762832758407417</c:v>
              </c:pt>
              <c:pt idx="1007">
                <c:v>0.39188186303478423</c:v>
              </c:pt>
              <c:pt idx="1008">
                <c:v>0.39388837733463444</c:v>
              </c:pt>
              <c:pt idx="1009">
                <c:v>0.37753391146599236</c:v>
              </c:pt>
              <c:pt idx="1010">
                <c:v>0.36192158102332228</c:v>
              </c:pt>
              <c:pt idx="1011">
                <c:v>0.36026551956351449</c:v>
              </c:pt>
              <c:pt idx="1012">
                <c:v>0.39338674875967183</c:v>
              </c:pt>
              <c:pt idx="1013">
                <c:v>0.39931008891881858</c:v>
              </c:pt>
              <c:pt idx="1014">
                <c:v>0.38780698981625261</c:v>
              </c:pt>
              <c:pt idx="1015">
                <c:v>0.39300880942237137</c:v>
              </c:pt>
              <c:pt idx="1016">
                <c:v>0.40205186702032614</c:v>
              </c:pt>
              <c:pt idx="1017">
                <c:v>0.39589489163448466</c:v>
              </c:pt>
              <c:pt idx="1018">
                <c:v>0.40589997663647748</c:v>
              </c:pt>
              <c:pt idx="1019">
                <c:v>0.41079944477275543</c:v>
              </c:pt>
              <c:pt idx="1020">
                <c:v>0.4209213473880955</c:v>
              </c:pt>
              <c:pt idx="1021">
                <c:v>0.42757307972458514</c:v>
              </c:pt>
              <c:pt idx="1022">
                <c:v>0.41940959003889344</c:v>
              </c:pt>
              <c:pt idx="1023">
                <c:v>0.41760235284416525</c:v>
              </c:pt>
              <c:pt idx="1024">
                <c:v>0.41483995986971411</c:v>
              </c:pt>
              <c:pt idx="1025">
                <c:v>0.40283523219218553</c:v>
              </c:pt>
              <c:pt idx="1026">
                <c:v>0.40431950304412956</c:v>
              </c:pt>
              <c:pt idx="1027">
                <c:v>0.4055563954207495</c:v>
              </c:pt>
              <c:pt idx="1028">
                <c:v>0.39361351236205211</c:v>
              </c:pt>
              <c:pt idx="1029">
                <c:v>0.39507716834105255</c:v>
              </c:pt>
              <c:pt idx="1030">
                <c:v>0.39109849786292483</c:v>
              </c:pt>
              <c:pt idx="1031">
                <c:v>0.39419072880447481</c:v>
              </c:pt>
              <c:pt idx="1032">
                <c:v>0.40803705179830407</c:v>
              </c:pt>
              <c:pt idx="1033">
                <c:v>0.39386776246169064</c:v>
              </c:pt>
              <c:pt idx="1034">
                <c:v>0.37861962810769212</c:v>
              </c:pt>
              <c:pt idx="1035">
                <c:v>0.39036323406126727</c:v>
              </c:pt>
              <c:pt idx="1036">
                <c:v>0.39458928301471907</c:v>
              </c:pt>
              <c:pt idx="1037">
                <c:v>0.38923628767368035</c:v>
              </c:pt>
              <c:pt idx="1038">
                <c:v>0.39444497890411334</c:v>
              </c:pt>
              <c:pt idx="1039">
                <c:v>0.3838695490840125</c:v>
              </c:pt>
              <c:pt idx="1040">
                <c:v>0.38864532798262852</c:v>
              </c:pt>
              <c:pt idx="1041">
                <c:v>0.38705111114165169</c:v>
              </c:pt>
              <c:pt idx="1042">
                <c:v>0.39715927050836286</c:v>
              </c:pt>
              <c:pt idx="1043">
                <c:v>0.39975674449926468</c:v>
              </c:pt>
              <c:pt idx="1044">
                <c:v>0.40148152220221811</c:v>
              </c:pt>
              <c:pt idx="1045">
                <c:v>0.41211192501683525</c:v>
              </c:pt>
              <c:pt idx="1046">
                <c:v>0.40164644118576742</c:v>
              </c:pt>
              <c:pt idx="1047">
                <c:v>0.39157951156494364</c:v>
              </c:pt>
              <c:pt idx="1048">
                <c:v>0.3991589131838984</c:v>
              </c:pt>
              <c:pt idx="1049">
                <c:v>0.39862292648736308</c:v>
              </c:pt>
              <c:pt idx="1050">
                <c:v>0.39804571004494038</c:v>
              </c:pt>
              <c:pt idx="1051">
                <c:v>0.39099542349820648</c:v>
              </c:pt>
              <c:pt idx="1052">
                <c:v>0.38810246966177853</c:v>
              </c:pt>
              <c:pt idx="1053">
                <c:v>0.36961780025562452</c:v>
              </c:pt>
              <c:pt idx="1054">
                <c:v>0.36905432706183094</c:v>
              </c:pt>
              <c:pt idx="1055">
                <c:v>0.37734837760949946</c:v>
              </c:pt>
              <c:pt idx="1056">
                <c:v>0.3836634003545758</c:v>
              </c:pt>
              <c:pt idx="1057">
                <c:v>0.39109849786292483</c:v>
              </c:pt>
              <c:pt idx="1058">
                <c:v>0.3921842145046246</c:v>
              </c:pt>
              <c:pt idx="1059">
                <c:v>0.3910847546142957</c:v>
              </c:pt>
              <c:pt idx="1060">
                <c:v>0.39865041298462134</c:v>
              </c:pt>
              <c:pt idx="1061">
                <c:v>0.39579181726976631</c:v>
              </c:pt>
              <c:pt idx="1062">
                <c:v>0.39526957382186012</c:v>
              </c:pt>
              <c:pt idx="1063">
                <c:v>0.39806632491788396</c:v>
              </c:pt>
              <c:pt idx="1064">
                <c:v>0.40476615862457566</c:v>
              </c:pt>
              <c:pt idx="1065">
                <c:v>0.431304371727389</c:v>
              </c:pt>
              <c:pt idx="1066">
                <c:v>0.45299121806412601</c:v>
              </c:pt>
              <c:pt idx="1067">
                <c:v>0.46230914063466311</c:v>
              </c:pt>
              <c:pt idx="1068">
                <c:v>0.47614859200417792</c:v>
              </c:pt>
              <c:pt idx="1069">
                <c:v>0.48425710869535332</c:v>
              </c:pt>
              <c:pt idx="1070">
                <c:v>0.49729258002006493</c:v>
              </c:pt>
              <c:pt idx="1071">
                <c:v>0.49990379725959633</c:v>
              </c:pt>
              <c:pt idx="1072">
                <c:v>0.4831301623077664</c:v>
              </c:pt>
              <c:pt idx="1073">
                <c:v>0.49417286258125692</c:v>
              </c:pt>
              <c:pt idx="1074">
                <c:v>0.48577573766887028</c:v>
              </c:pt>
              <c:pt idx="1075">
                <c:v>0.48145348597501481</c:v>
              </c:pt>
              <c:pt idx="1076">
                <c:v>0.48451823041930653</c:v>
              </c:pt>
              <c:pt idx="1077">
                <c:v>0.48261479048417466</c:v>
              </c:pt>
              <c:pt idx="1078">
                <c:v>0.50240506851009425</c:v>
              </c:pt>
              <c:pt idx="1079">
                <c:v>0.49892802660692936</c:v>
              </c:pt>
              <c:pt idx="1080">
                <c:v>0.48800901557110077</c:v>
              </c:pt>
              <c:pt idx="1081">
                <c:v>0.49239998350810166</c:v>
              </c:pt>
              <c:pt idx="1082">
                <c:v>0.49718950565534703</c:v>
              </c:pt>
              <c:pt idx="1083">
                <c:v>0.50817723293432104</c:v>
              </c:pt>
              <c:pt idx="1084">
                <c:v>0.53228289102978166</c:v>
              </c:pt>
              <c:pt idx="1085">
                <c:v>0.54710498467627788</c:v>
              </c:pt>
              <c:pt idx="1086">
                <c:v>0.56719074254772339</c:v>
              </c:pt>
              <c:pt idx="1087">
                <c:v>0.58047359234775908</c:v>
              </c:pt>
              <c:pt idx="1088">
                <c:v>0.57424790071877196</c:v>
              </c:pt>
              <c:pt idx="1089">
                <c:v>0.60091667468356169</c:v>
              </c:pt>
              <c:pt idx="1090">
                <c:v>0.60729354204746944</c:v>
              </c:pt>
              <c:pt idx="1091">
                <c:v>0.61674202547998314</c:v>
              </c:pt>
              <c:pt idx="1092">
                <c:v>0.60386460151450594</c:v>
              </c:pt>
              <c:pt idx="1093">
                <c:v>0.63030661187691539</c:v>
              </c:pt>
              <c:pt idx="1094">
                <c:v>0.61096298943144167</c:v>
              </c:pt>
              <c:pt idx="1095">
                <c:v>0.63774170938526464</c:v>
              </c:pt>
              <c:pt idx="1096">
                <c:v>0.63743248629110938</c:v>
              </c:pt>
              <c:pt idx="1097">
                <c:v>0.62240424391517668</c:v>
              </c:pt>
              <c:pt idx="1098">
                <c:v>0.63478691093000572</c:v>
              </c:pt>
              <c:pt idx="1099">
                <c:v>0.64364443467146759</c:v>
              </c:pt>
              <c:pt idx="1100">
                <c:v>0.59923312672649565</c:v>
              </c:pt>
              <c:pt idx="1101">
                <c:v>0.59560490908841035</c:v>
              </c:pt>
              <c:pt idx="1102">
                <c:v>0.59158500886439547</c:v>
              </c:pt>
              <c:pt idx="1103">
                <c:v>0.60277888487280618</c:v>
              </c:pt>
              <c:pt idx="1104">
                <c:v>0.60655827824581188</c:v>
              </c:pt>
              <c:pt idx="1105">
                <c:v>0.60497780465346396</c:v>
              </c:pt>
              <c:pt idx="1106">
                <c:v>0.57102510891524538</c:v>
              </c:pt>
              <c:pt idx="1107">
                <c:v>0.59391448950702963</c:v>
              </c:pt>
              <c:pt idx="1108">
                <c:v>0.58310542446023383</c:v>
              </c:pt>
              <c:pt idx="1109">
                <c:v>0.58166925497849165</c:v>
              </c:pt>
              <c:pt idx="1110">
                <c:v>0.59694487582974842</c:v>
              </c:pt>
              <c:pt idx="1111">
                <c:v>0.59016258263128241</c:v>
              </c:pt>
              <c:pt idx="1112">
                <c:v>0.58655497986614069</c:v>
              </c:pt>
              <c:pt idx="1113">
                <c:v>0.61230982779709464</c:v>
              </c:pt>
              <c:pt idx="1114">
                <c:v>0.6220469194508198</c:v>
              </c:pt>
              <c:pt idx="1115">
                <c:v>0.60543133185822473</c:v>
              </c:pt>
              <c:pt idx="1116">
                <c:v>0.62041147286395559</c:v>
              </c:pt>
              <c:pt idx="1117">
                <c:v>0.63956268982862152</c:v>
              </c:pt>
              <c:pt idx="1118">
                <c:v>0.63328889682943257</c:v>
              </c:pt>
              <c:pt idx="1119">
                <c:v>0.65964844770006725</c:v>
              </c:pt>
              <c:pt idx="1120">
                <c:v>0.6665819166334539</c:v>
              </c:pt>
              <c:pt idx="1121">
                <c:v>0.66365460467545323</c:v>
              </c:pt>
              <c:pt idx="1122">
                <c:v>0.63465635006802912</c:v>
              </c:pt>
              <c:pt idx="1123">
                <c:v>0.60058683671646307</c:v>
              </c:pt>
              <c:pt idx="1124">
                <c:v>0.60372029740390021</c:v>
              </c:pt>
              <c:pt idx="1125">
                <c:v>0.6226035210202987</c:v>
              </c:pt>
              <c:pt idx="1126">
                <c:v>0.60666822423484468</c:v>
              </c:pt>
              <c:pt idx="1127">
                <c:v>0.6100696782705497</c:v>
              </c:pt>
              <c:pt idx="1128">
                <c:v>0.59925374159943923</c:v>
              </c:pt>
              <c:pt idx="1129">
                <c:v>0.61534708574412811</c:v>
              </c:pt>
              <c:pt idx="1130">
                <c:v>0.59903384962137363</c:v>
              </c:pt>
              <c:pt idx="1131">
                <c:v>0.61848741805588014</c:v>
              </c:pt>
              <c:pt idx="1132">
                <c:v>0.63273916688426812</c:v>
              </c:pt>
              <c:pt idx="1133">
                <c:v>0.57619944202410589</c:v>
              </c:pt>
              <c:pt idx="1134">
                <c:v>0.5879499196019955</c:v>
              </c:pt>
              <c:pt idx="1135">
                <c:v>0.59216222530681817</c:v>
              </c:pt>
              <c:pt idx="1136">
                <c:v>0.59763890988551882</c:v>
              </c:pt>
              <c:pt idx="1137">
                <c:v>0.58336654618418704</c:v>
              </c:pt>
              <c:pt idx="1138">
                <c:v>0.60317743908305044</c:v>
              </c:pt>
              <c:pt idx="1139">
                <c:v>0.59362588128581817</c:v>
              </c:pt>
              <c:pt idx="1140">
                <c:v>0.60071739757843967</c:v>
              </c:pt>
              <c:pt idx="1141">
                <c:v>0.62176518285392302</c:v>
              </c:pt>
              <c:pt idx="1142">
                <c:v>0.59557742259115209</c:v>
              </c:pt>
              <c:pt idx="1143">
                <c:v>0.604283770597694</c:v>
              </c:pt>
              <c:pt idx="1144">
                <c:v>0.59395571925291701</c:v>
              </c:pt>
              <c:pt idx="1145">
                <c:v>0.57925731484408294</c:v>
              </c:pt>
              <c:pt idx="1146">
                <c:v>0.59952860657202156</c:v>
              </c:pt>
              <c:pt idx="1147">
                <c:v>0.59885518738919497</c:v>
              </c:pt>
              <c:pt idx="1148">
                <c:v>0.60239407391119126</c:v>
              </c:pt>
              <c:pt idx="1149">
                <c:v>0.60071739757843967</c:v>
              </c:pt>
              <c:pt idx="1150">
                <c:v>0.61909212099556088</c:v>
              </c:pt>
              <c:pt idx="1151">
                <c:v>0.64380248203070223</c:v>
              </c:pt>
              <c:pt idx="1152">
                <c:v>0.62110550691972577</c:v>
              </c:pt>
              <c:pt idx="1153">
                <c:v>0.62451383257974524</c:v>
              </c:pt>
              <c:pt idx="1154">
                <c:v>0.62944078721328167</c:v>
              </c:pt>
              <c:pt idx="1155">
                <c:v>0.65982710993224591</c:v>
              </c:pt>
              <c:pt idx="1156">
                <c:v>0.65704410208485076</c:v>
              </c:pt>
              <c:pt idx="1157">
                <c:v>0.66449294284182892</c:v>
              </c:pt>
              <c:pt idx="1158">
                <c:v>0.6966590162582631</c:v>
              </c:pt>
              <c:pt idx="1159">
                <c:v>0.68958811483858562</c:v>
              </c:pt>
              <c:pt idx="1160">
                <c:v>0.68016711790332995</c:v>
              </c:pt>
              <c:pt idx="1161">
                <c:v>0.64976018031142191</c:v>
              </c:pt>
              <c:pt idx="1162">
                <c:v>0.64684661160205059</c:v>
              </c:pt>
              <c:pt idx="1163">
                <c:v>0.65581408133254526</c:v>
              </c:pt>
              <c:pt idx="1164">
                <c:v>0.64760936190096596</c:v>
              </c:pt>
              <c:pt idx="1165">
                <c:v>0.62483679892252919</c:v>
              </c:pt>
              <c:pt idx="1166">
                <c:v>0.6403872847463683</c:v>
              </c:pt>
              <c:pt idx="1167">
                <c:v>0.6383257974520018</c:v>
              </c:pt>
              <c:pt idx="1168">
                <c:v>0.65659744650440488</c:v>
              </c:pt>
              <c:pt idx="1169">
                <c:v>0.68189876723059784</c:v>
              </c:pt>
              <c:pt idx="1170">
                <c:v>0.68097796957244761</c:v>
              </c:pt>
              <c:pt idx="1171">
                <c:v>0.67890273902945175</c:v>
              </c:pt>
              <c:pt idx="1172">
                <c:v>0.65660431812871933</c:v>
              </c:pt>
              <c:pt idx="1173">
                <c:v>0.642881684372552</c:v>
              </c:pt>
              <c:pt idx="1174">
                <c:v>0.63745310116405318</c:v>
              </c:pt>
              <c:pt idx="1175">
                <c:v>0.66810741723128531</c:v>
              </c:pt>
              <c:pt idx="1176">
                <c:v>0.6707117628465018</c:v>
              </c:pt>
              <c:pt idx="1177">
                <c:v>0.6992839767464234</c:v>
              </c:pt>
              <c:pt idx="1178">
                <c:v>0.69396533952695738</c:v>
              </c:pt>
              <c:pt idx="1179">
                <c:v>0.68207055783846182</c:v>
              </c:pt>
              <c:pt idx="1180">
                <c:v>0.68821378997567439</c:v>
              </c:pt>
              <c:pt idx="1181">
                <c:v>0.72341024971482781</c:v>
              </c:pt>
              <c:pt idx="1182">
                <c:v>0.72084713384549848</c:v>
              </c:pt>
              <c:pt idx="1183">
                <c:v>0.72751948105493169</c:v>
              </c:pt>
              <c:pt idx="1184">
                <c:v>0.72653683877795028</c:v>
              </c:pt>
              <c:pt idx="1185">
                <c:v>0.70742685155917151</c:v>
              </c:pt>
              <c:pt idx="1186">
                <c:v>0.72655745365089408</c:v>
              </c:pt>
              <c:pt idx="1187">
                <c:v>0.7302956172780124</c:v>
              </c:pt>
              <c:pt idx="1188">
                <c:v>0.73483776094993325</c:v>
              </c:pt>
              <c:pt idx="1189">
                <c:v>0.72107389744787875</c:v>
              </c:pt>
              <c:pt idx="1190">
                <c:v>0.73261135467201743</c:v>
              </c:pt>
              <c:pt idx="1191">
                <c:v>0.72023555928150285</c:v>
              </c:pt>
              <c:pt idx="1192">
                <c:v>0.71303409699984877</c:v>
              </c:pt>
              <c:pt idx="1193">
                <c:v>0.71496502343223889</c:v>
              </c:pt>
              <c:pt idx="1194">
                <c:v>0.72942292099006378</c:v>
              </c:pt>
              <c:pt idx="1195">
                <c:v>0.71612632794139874</c:v>
              </c:pt>
              <c:pt idx="1196">
                <c:v>0.72229017495155512</c:v>
              </c:pt>
              <c:pt idx="1197">
                <c:v>0.72940230611711998</c:v>
              </c:pt>
              <c:pt idx="1198">
                <c:v>0.72598710883278605</c:v>
              </c:pt>
              <c:pt idx="1199">
                <c:v>0.75769278342014501</c:v>
              </c:pt>
              <c:pt idx="1200">
                <c:v>0.77129859956296465</c:v>
              </c:pt>
              <c:pt idx="1201">
                <c:v>0.77456262111237839</c:v>
              </c:pt>
              <c:pt idx="1202">
                <c:v>0.76566386762502914</c:v>
              </c:pt>
              <c:pt idx="1203">
                <c:v>0.75838681747591496</c:v>
              </c:pt>
              <c:pt idx="1204">
                <c:v>0.77751054794332264</c:v>
              </c:pt>
              <c:pt idx="1205">
                <c:v>0.80165743578467086</c:v>
              </c:pt>
              <c:pt idx="1206">
                <c:v>0.80635762681582657</c:v>
              </c:pt>
              <c:pt idx="1207">
                <c:v>0.82585929662053514</c:v>
              </c:pt>
              <c:pt idx="1208">
                <c:v>0.82571499250992941</c:v>
              </c:pt>
              <c:pt idx="1209">
                <c:v>0.83635913857317612</c:v>
              </c:pt>
              <c:pt idx="1210">
                <c:v>0.82664266179239432</c:v>
              </c:pt>
              <c:pt idx="1211">
                <c:v>0.81038439866415612</c:v>
              </c:pt>
              <c:pt idx="1212">
                <c:v>0.83007160232535759</c:v>
              </c:pt>
              <c:pt idx="1213">
                <c:v>0.82695188488654958</c:v>
              </c:pt>
              <c:pt idx="1214">
                <c:v>0.82502783007847391</c:v>
              </c:pt>
              <c:pt idx="1215">
                <c:v>0.82345422811044067</c:v>
              </c:pt>
              <c:pt idx="1216">
                <c:v>0.81588856974011525</c:v>
              </c:pt>
              <c:pt idx="1217">
                <c:v>0.80162307766309793</c:v>
              </c:pt>
              <c:pt idx="1218">
                <c:v>0.79196157387683308</c:v>
              </c:pt>
              <c:pt idx="1219">
                <c:v>0.8070585324959112</c:v>
              </c:pt>
              <c:pt idx="1220">
                <c:v>0.82550884378049294</c:v>
              </c:pt>
              <c:pt idx="1221">
                <c:v>0.8296249467449115</c:v>
              </c:pt>
              <c:pt idx="1222">
                <c:v>0.83735552409878644</c:v>
              </c:pt>
              <c:pt idx="1223">
                <c:v>0.85032915080466731</c:v>
              </c:pt>
              <c:pt idx="1224">
                <c:v>0.8700850707090142</c:v>
              </c:pt>
              <c:pt idx="1225">
                <c:v>0.86897873919437063</c:v>
              </c:pt>
              <c:pt idx="1226">
                <c:v>0.88901639569561475</c:v>
              </c:pt>
              <c:pt idx="1227">
                <c:v>0.86602394073911215</c:v>
              </c:pt>
              <c:pt idx="1228">
                <c:v>0.88019323007572536</c:v>
              </c:pt>
              <c:pt idx="1229">
                <c:v>0.88802001017000398</c:v>
              </c:pt>
              <c:pt idx="1230">
                <c:v>0.88451548176958084</c:v>
              </c:pt>
              <c:pt idx="1231">
                <c:v>0.90669708505696556</c:v>
              </c:pt>
              <c:pt idx="1232">
                <c:v>0.91554086554979874</c:v>
              </c:pt>
              <c:pt idx="1233">
                <c:v>0.88555309704107854</c:v>
              </c:pt>
              <c:pt idx="1234">
                <c:v>0.88044060855104944</c:v>
              </c:pt>
              <c:pt idx="1235">
                <c:v>0.88061239915891343</c:v>
              </c:pt>
              <c:pt idx="1236">
                <c:v>0.88556684028970745</c:v>
              </c:pt>
              <c:pt idx="1237">
                <c:v>0.82720613498618811</c:v>
              </c:pt>
              <c:pt idx="1238">
                <c:v>0.859949424845045</c:v>
              </c:pt>
              <c:pt idx="1239">
                <c:v>0.84487308109891024</c:v>
              </c:pt>
              <c:pt idx="1240">
                <c:v>0.78551599026977992</c:v>
              </c:pt>
              <c:pt idx="1241">
                <c:v>0.76805519288649449</c:v>
              </c:pt>
              <c:pt idx="1242">
                <c:v>0.76246856231876081</c:v>
              </c:pt>
              <c:pt idx="1243">
                <c:v>0.76136910242843214</c:v>
              </c:pt>
              <c:pt idx="1244">
                <c:v>0.79475145334854247</c:v>
              </c:pt>
              <c:pt idx="1245">
                <c:v>0.80866649258551737</c:v>
              </c:pt>
              <c:pt idx="1246">
                <c:v>0.82139274081607416</c:v>
              </c:pt>
              <c:pt idx="1247">
                <c:v>0.83453128650550412</c:v>
              </c:pt>
              <c:pt idx="1248">
                <c:v>0.86646372469524358</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General</c:formatCode>
              <c:ptCount val="1249"/>
              <c:pt idx="0">
                <c:v>43794</c:v>
              </c:pt>
              <c:pt idx="1">
                <c:v>43795</c:v>
              </c:pt>
              <c:pt idx="2">
                <c:v>43796</c:v>
              </c:pt>
              <c:pt idx="3">
                <c:v>43798</c:v>
              </c:pt>
              <c:pt idx="4">
                <c:v>43801</c:v>
              </c:pt>
              <c:pt idx="5">
                <c:v>43802</c:v>
              </c:pt>
              <c:pt idx="6">
                <c:v>43803</c:v>
              </c:pt>
              <c:pt idx="7">
                <c:v>43804</c:v>
              </c:pt>
              <c:pt idx="8">
                <c:v>43805</c:v>
              </c:pt>
              <c:pt idx="9">
                <c:v>43808</c:v>
              </c:pt>
              <c:pt idx="10">
                <c:v>43809</c:v>
              </c:pt>
              <c:pt idx="11">
                <c:v>43810</c:v>
              </c:pt>
              <c:pt idx="12">
                <c:v>43811</c:v>
              </c:pt>
              <c:pt idx="13">
                <c:v>43812</c:v>
              </c:pt>
              <c:pt idx="14">
                <c:v>43815</c:v>
              </c:pt>
              <c:pt idx="15">
                <c:v>43816</c:v>
              </c:pt>
              <c:pt idx="16">
                <c:v>43817</c:v>
              </c:pt>
              <c:pt idx="17">
                <c:v>43818</c:v>
              </c:pt>
              <c:pt idx="18">
                <c:v>43819</c:v>
              </c:pt>
              <c:pt idx="19">
                <c:v>43822</c:v>
              </c:pt>
              <c:pt idx="20">
                <c:v>43823</c:v>
              </c:pt>
              <c:pt idx="21">
                <c:v>43825</c:v>
              </c:pt>
              <c:pt idx="22">
                <c:v>43826</c:v>
              </c:pt>
              <c:pt idx="23">
                <c:v>43829</c:v>
              </c:pt>
              <c:pt idx="24">
                <c:v>43830</c:v>
              </c:pt>
              <c:pt idx="25">
                <c:v>43832</c:v>
              </c:pt>
              <c:pt idx="26">
                <c:v>43833</c:v>
              </c:pt>
              <c:pt idx="27">
                <c:v>43836</c:v>
              </c:pt>
              <c:pt idx="28">
                <c:v>43837</c:v>
              </c:pt>
              <c:pt idx="29">
                <c:v>43838</c:v>
              </c:pt>
              <c:pt idx="30">
                <c:v>43839</c:v>
              </c:pt>
              <c:pt idx="31">
                <c:v>43840</c:v>
              </c:pt>
              <c:pt idx="32">
                <c:v>43843</c:v>
              </c:pt>
              <c:pt idx="33">
                <c:v>43844</c:v>
              </c:pt>
              <c:pt idx="34">
                <c:v>43845</c:v>
              </c:pt>
              <c:pt idx="35">
                <c:v>43846</c:v>
              </c:pt>
              <c:pt idx="36">
                <c:v>43847</c:v>
              </c:pt>
              <c:pt idx="37">
                <c:v>43851</c:v>
              </c:pt>
              <c:pt idx="38">
                <c:v>43852</c:v>
              </c:pt>
              <c:pt idx="39">
                <c:v>43853</c:v>
              </c:pt>
              <c:pt idx="40">
                <c:v>43854</c:v>
              </c:pt>
              <c:pt idx="41">
                <c:v>43857</c:v>
              </c:pt>
              <c:pt idx="42">
                <c:v>43858</c:v>
              </c:pt>
              <c:pt idx="43">
                <c:v>43859</c:v>
              </c:pt>
              <c:pt idx="44">
                <c:v>43860</c:v>
              </c:pt>
              <c:pt idx="45">
                <c:v>43861</c:v>
              </c:pt>
              <c:pt idx="46">
                <c:v>43864</c:v>
              </c:pt>
              <c:pt idx="47">
                <c:v>43865</c:v>
              </c:pt>
              <c:pt idx="48">
                <c:v>43866</c:v>
              </c:pt>
              <c:pt idx="49">
                <c:v>43867</c:v>
              </c:pt>
              <c:pt idx="50">
                <c:v>43868</c:v>
              </c:pt>
              <c:pt idx="51">
                <c:v>43871</c:v>
              </c:pt>
              <c:pt idx="52">
                <c:v>43872</c:v>
              </c:pt>
              <c:pt idx="53">
                <c:v>43873</c:v>
              </c:pt>
              <c:pt idx="54">
                <c:v>43874</c:v>
              </c:pt>
              <c:pt idx="55">
                <c:v>43875</c:v>
              </c:pt>
              <c:pt idx="56">
                <c:v>43879</c:v>
              </c:pt>
              <c:pt idx="57">
                <c:v>43880</c:v>
              </c:pt>
              <c:pt idx="58">
                <c:v>43881</c:v>
              </c:pt>
              <c:pt idx="59">
                <c:v>43882</c:v>
              </c:pt>
              <c:pt idx="60">
                <c:v>43885</c:v>
              </c:pt>
              <c:pt idx="61">
                <c:v>43886</c:v>
              </c:pt>
              <c:pt idx="62">
                <c:v>43887</c:v>
              </c:pt>
              <c:pt idx="63">
                <c:v>43888</c:v>
              </c:pt>
              <c:pt idx="64">
                <c:v>43889</c:v>
              </c:pt>
              <c:pt idx="65">
                <c:v>43892</c:v>
              </c:pt>
              <c:pt idx="66">
                <c:v>43893</c:v>
              </c:pt>
              <c:pt idx="67">
                <c:v>43894</c:v>
              </c:pt>
              <c:pt idx="68">
                <c:v>43895</c:v>
              </c:pt>
              <c:pt idx="69">
                <c:v>43896</c:v>
              </c:pt>
              <c:pt idx="70">
                <c:v>43899</c:v>
              </c:pt>
              <c:pt idx="71">
                <c:v>43900</c:v>
              </c:pt>
              <c:pt idx="72">
                <c:v>43901</c:v>
              </c:pt>
              <c:pt idx="73">
                <c:v>43902</c:v>
              </c:pt>
              <c:pt idx="74">
                <c:v>43903</c:v>
              </c:pt>
              <c:pt idx="75">
                <c:v>43906</c:v>
              </c:pt>
              <c:pt idx="76">
                <c:v>43907</c:v>
              </c:pt>
              <c:pt idx="77">
                <c:v>43908</c:v>
              </c:pt>
              <c:pt idx="78">
                <c:v>43909</c:v>
              </c:pt>
              <c:pt idx="79">
                <c:v>43910</c:v>
              </c:pt>
              <c:pt idx="80">
                <c:v>43913</c:v>
              </c:pt>
              <c:pt idx="81">
                <c:v>43914</c:v>
              </c:pt>
              <c:pt idx="82">
                <c:v>43915</c:v>
              </c:pt>
              <c:pt idx="83">
                <c:v>43916</c:v>
              </c:pt>
              <c:pt idx="84">
                <c:v>43917</c:v>
              </c:pt>
              <c:pt idx="85">
                <c:v>43920</c:v>
              </c:pt>
              <c:pt idx="86">
                <c:v>43921</c:v>
              </c:pt>
              <c:pt idx="87">
                <c:v>43922</c:v>
              </c:pt>
              <c:pt idx="88">
                <c:v>43923</c:v>
              </c:pt>
              <c:pt idx="89">
                <c:v>43924</c:v>
              </c:pt>
              <c:pt idx="90">
                <c:v>43927</c:v>
              </c:pt>
              <c:pt idx="91">
                <c:v>43928</c:v>
              </c:pt>
              <c:pt idx="92">
                <c:v>43929</c:v>
              </c:pt>
              <c:pt idx="93">
                <c:v>43930</c:v>
              </c:pt>
              <c:pt idx="94">
                <c:v>43934</c:v>
              </c:pt>
              <c:pt idx="95">
                <c:v>43935</c:v>
              </c:pt>
              <c:pt idx="96">
                <c:v>43936</c:v>
              </c:pt>
              <c:pt idx="97">
                <c:v>43937</c:v>
              </c:pt>
              <c:pt idx="98">
                <c:v>43938</c:v>
              </c:pt>
              <c:pt idx="99">
                <c:v>43941</c:v>
              </c:pt>
              <c:pt idx="100">
                <c:v>43942</c:v>
              </c:pt>
              <c:pt idx="101">
                <c:v>43943</c:v>
              </c:pt>
              <c:pt idx="102">
                <c:v>43944</c:v>
              </c:pt>
              <c:pt idx="103">
                <c:v>43945</c:v>
              </c:pt>
              <c:pt idx="104">
                <c:v>43948</c:v>
              </c:pt>
              <c:pt idx="105">
                <c:v>43949</c:v>
              </c:pt>
              <c:pt idx="106">
                <c:v>43950</c:v>
              </c:pt>
              <c:pt idx="107">
                <c:v>43951</c:v>
              </c:pt>
              <c:pt idx="108">
                <c:v>43952</c:v>
              </c:pt>
              <c:pt idx="109">
                <c:v>43955</c:v>
              </c:pt>
              <c:pt idx="110">
                <c:v>43956</c:v>
              </c:pt>
              <c:pt idx="111">
                <c:v>43957</c:v>
              </c:pt>
              <c:pt idx="112">
                <c:v>43958</c:v>
              </c:pt>
              <c:pt idx="113">
                <c:v>43959</c:v>
              </c:pt>
              <c:pt idx="114">
                <c:v>43962</c:v>
              </c:pt>
              <c:pt idx="115">
                <c:v>43963</c:v>
              </c:pt>
              <c:pt idx="116">
                <c:v>43964</c:v>
              </c:pt>
              <c:pt idx="117">
                <c:v>43965</c:v>
              </c:pt>
              <c:pt idx="118">
                <c:v>43966</c:v>
              </c:pt>
              <c:pt idx="119">
                <c:v>43969</c:v>
              </c:pt>
              <c:pt idx="120">
                <c:v>43970</c:v>
              </c:pt>
              <c:pt idx="121">
                <c:v>43971</c:v>
              </c:pt>
              <c:pt idx="122">
                <c:v>43972</c:v>
              </c:pt>
              <c:pt idx="123">
                <c:v>43973</c:v>
              </c:pt>
              <c:pt idx="124">
                <c:v>43977</c:v>
              </c:pt>
              <c:pt idx="125">
                <c:v>43978</c:v>
              </c:pt>
              <c:pt idx="126">
                <c:v>43979</c:v>
              </c:pt>
              <c:pt idx="127">
                <c:v>43980</c:v>
              </c:pt>
              <c:pt idx="128">
                <c:v>43983</c:v>
              </c:pt>
              <c:pt idx="129">
                <c:v>43984</c:v>
              </c:pt>
              <c:pt idx="130">
                <c:v>43985</c:v>
              </c:pt>
              <c:pt idx="131">
                <c:v>43986</c:v>
              </c:pt>
              <c:pt idx="132">
                <c:v>43987</c:v>
              </c:pt>
              <c:pt idx="133">
                <c:v>43990</c:v>
              </c:pt>
              <c:pt idx="134">
                <c:v>43991</c:v>
              </c:pt>
              <c:pt idx="135">
                <c:v>43992</c:v>
              </c:pt>
              <c:pt idx="136">
                <c:v>43993</c:v>
              </c:pt>
              <c:pt idx="137">
                <c:v>43994</c:v>
              </c:pt>
              <c:pt idx="138">
                <c:v>43997</c:v>
              </c:pt>
              <c:pt idx="139">
                <c:v>43998</c:v>
              </c:pt>
              <c:pt idx="140">
                <c:v>43999</c:v>
              </c:pt>
              <c:pt idx="141">
                <c:v>44000</c:v>
              </c:pt>
              <c:pt idx="142">
                <c:v>44001</c:v>
              </c:pt>
              <c:pt idx="143">
                <c:v>44004</c:v>
              </c:pt>
              <c:pt idx="144">
                <c:v>44005</c:v>
              </c:pt>
              <c:pt idx="145">
                <c:v>44006</c:v>
              </c:pt>
              <c:pt idx="146">
                <c:v>44007</c:v>
              </c:pt>
              <c:pt idx="147">
                <c:v>44008</c:v>
              </c:pt>
              <c:pt idx="148">
                <c:v>44011</c:v>
              </c:pt>
              <c:pt idx="149">
                <c:v>44012</c:v>
              </c:pt>
              <c:pt idx="150">
                <c:v>44013</c:v>
              </c:pt>
              <c:pt idx="151">
                <c:v>44014</c:v>
              </c:pt>
              <c:pt idx="152">
                <c:v>44018</c:v>
              </c:pt>
              <c:pt idx="153">
                <c:v>44019</c:v>
              </c:pt>
              <c:pt idx="154">
                <c:v>44020</c:v>
              </c:pt>
              <c:pt idx="155">
                <c:v>44021</c:v>
              </c:pt>
              <c:pt idx="156">
                <c:v>44022</c:v>
              </c:pt>
              <c:pt idx="157">
                <c:v>44025</c:v>
              </c:pt>
              <c:pt idx="158">
                <c:v>44026</c:v>
              </c:pt>
              <c:pt idx="159">
                <c:v>44027</c:v>
              </c:pt>
              <c:pt idx="160">
                <c:v>44028</c:v>
              </c:pt>
              <c:pt idx="161">
                <c:v>44029</c:v>
              </c:pt>
              <c:pt idx="162">
                <c:v>44032</c:v>
              </c:pt>
              <c:pt idx="163">
                <c:v>44033</c:v>
              </c:pt>
              <c:pt idx="164">
                <c:v>44034</c:v>
              </c:pt>
              <c:pt idx="165">
                <c:v>44035</c:v>
              </c:pt>
              <c:pt idx="166">
                <c:v>44036</c:v>
              </c:pt>
              <c:pt idx="167">
                <c:v>44039</c:v>
              </c:pt>
              <c:pt idx="168">
                <c:v>44040</c:v>
              </c:pt>
              <c:pt idx="169">
                <c:v>44041</c:v>
              </c:pt>
              <c:pt idx="170">
                <c:v>44042</c:v>
              </c:pt>
              <c:pt idx="171">
                <c:v>44043</c:v>
              </c:pt>
              <c:pt idx="172">
                <c:v>44046</c:v>
              </c:pt>
              <c:pt idx="173">
                <c:v>44047</c:v>
              </c:pt>
              <c:pt idx="174">
                <c:v>44048</c:v>
              </c:pt>
              <c:pt idx="175">
                <c:v>44049</c:v>
              </c:pt>
              <c:pt idx="176">
                <c:v>44050</c:v>
              </c:pt>
              <c:pt idx="177">
                <c:v>44053</c:v>
              </c:pt>
              <c:pt idx="178">
                <c:v>44054</c:v>
              </c:pt>
              <c:pt idx="179">
                <c:v>44055</c:v>
              </c:pt>
              <c:pt idx="180">
                <c:v>44056</c:v>
              </c:pt>
              <c:pt idx="181">
                <c:v>44057</c:v>
              </c:pt>
              <c:pt idx="182">
                <c:v>44060</c:v>
              </c:pt>
              <c:pt idx="183">
                <c:v>44061</c:v>
              </c:pt>
              <c:pt idx="184">
                <c:v>44062</c:v>
              </c:pt>
              <c:pt idx="185">
                <c:v>44063</c:v>
              </c:pt>
              <c:pt idx="186">
                <c:v>44064</c:v>
              </c:pt>
              <c:pt idx="187">
                <c:v>44067</c:v>
              </c:pt>
              <c:pt idx="188">
                <c:v>44068</c:v>
              </c:pt>
              <c:pt idx="189">
                <c:v>44069</c:v>
              </c:pt>
              <c:pt idx="190">
                <c:v>44070</c:v>
              </c:pt>
              <c:pt idx="191">
                <c:v>44071</c:v>
              </c:pt>
              <c:pt idx="192">
                <c:v>44074</c:v>
              </c:pt>
              <c:pt idx="193">
                <c:v>44075</c:v>
              </c:pt>
              <c:pt idx="194">
                <c:v>44076</c:v>
              </c:pt>
              <c:pt idx="195">
                <c:v>44077</c:v>
              </c:pt>
              <c:pt idx="196">
                <c:v>44078</c:v>
              </c:pt>
              <c:pt idx="197">
                <c:v>44082</c:v>
              </c:pt>
              <c:pt idx="198">
                <c:v>44083</c:v>
              </c:pt>
              <c:pt idx="199">
                <c:v>44084</c:v>
              </c:pt>
              <c:pt idx="200">
                <c:v>44085</c:v>
              </c:pt>
              <c:pt idx="201">
                <c:v>44088</c:v>
              </c:pt>
              <c:pt idx="202">
                <c:v>44089</c:v>
              </c:pt>
              <c:pt idx="203">
                <c:v>44090</c:v>
              </c:pt>
              <c:pt idx="204">
                <c:v>44091</c:v>
              </c:pt>
              <c:pt idx="205">
                <c:v>44092</c:v>
              </c:pt>
              <c:pt idx="206">
                <c:v>44095</c:v>
              </c:pt>
              <c:pt idx="207">
                <c:v>44096</c:v>
              </c:pt>
              <c:pt idx="208">
                <c:v>44097</c:v>
              </c:pt>
              <c:pt idx="209">
                <c:v>44098</c:v>
              </c:pt>
              <c:pt idx="210">
                <c:v>44099</c:v>
              </c:pt>
              <c:pt idx="211">
                <c:v>44102</c:v>
              </c:pt>
              <c:pt idx="212">
                <c:v>44103</c:v>
              </c:pt>
              <c:pt idx="213">
                <c:v>44104</c:v>
              </c:pt>
              <c:pt idx="214">
                <c:v>44105</c:v>
              </c:pt>
              <c:pt idx="215">
                <c:v>44106</c:v>
              </c:pt>
              <c:pt idx="216">
                <c:v>44109</c:v>
              </c:pt>
              <c:pt idx="217">
                <c:v>44110</c:v>
              </c:pt>
              <c:pt idx="218">
                <c:v>44111</c:v>
              </c:pt>
              <c:pt idx="219">
                <c:v>44112</c:v>
              </c:pt>
              <c:pt idx="220">
                <c:v>44113</c:v>
              </c:pt>
              <c:pt idx="221">
                <c:v>44117</c:v>
              </c:pt>
              <c:pt idx="222">
                <c:v>44118</c:v>
              </c:pt>
              <c:pt idx="223">
                <c:v>44119</c:v>
              </c:pt>
              <c:pt idx="224">
                <c:v>44120</c:v>
              </c:pt>
              <c:pt idx="225">
                <c:v>44123</c:v>
              </c:pt>
              <c:pt idx="226">
                <c:v>44124</c:v>
              </c:pt>
              <c:pt idx="227">
                <c:v>44125</c:v>
              </c:pt>
              <c:pt idx="228">
                <c:v>44126</c:v>
              </c:pt>
              <c:pt idx="229">
                <c:v>44127</c:v>
              </c:pt>
              <c:pt idx="230">
                <c:v>44130</c:v>
              </c:pt>
              <c:pt idx="231">
                <c:v>44131</c:v>
              </c:pt>
              <c:pt idx="232">
                <c:v>44132</c:v>
              </c:pt>
              <c:pt idx="233">
                <c:v>44133</c:v>
              </c:pt>
              <c:pt idx="234">
                <c:v>44134</c:v>
              </c:pt>
              <c:pt idx="235">
                <c:v>44137</c:v>
              </c:pt>
              <c:pt idx="236">
                <c:v>44138</c:v>
              </c:pt>
              <c:pt idx="237">
                <c:v>44139</c:v>
              </c:pt>
              <c:pt idx="238">
                <c:v>44140</c:v>
              </c:pt>
              <c:pt idx="239">
                <c:v>44141</c:v>
              </c:pt>
              <c:pt idx="240">
                <c:v>44144</c:v>
              </c:pt>
              <c:pt idx="241">
                <c:v>44145</c:v>
              </c:pt>
              <c:pt idx="242">
                <c:v>44147</c:v>
              </c:pt>
              <c:pt idx="243">
                <c:v>44148</c:v>
              </c:pt>
              <c:pt idx="244">
                <c:v>44151</c:v>
              </c:pt>
              <c:pt idx="245">
                <c:v>44152</c:v>
              </c:pt>
              <c:pt idx="246">
                <c:v>44153</c:v>
              </c:pt>
              <c:pt idx="247">
                <c:v>44154</c:v>
              </c:pt>
              <c:pt idx="248">
                <c:v>44155</c:v>
              </c:pt>
              <c:pt idx="249">
                <c:v>44158</c:v>
              </c:pt>
              <c:pt idx="250">
                <c:v>44159</c:v>
              </c:pt>
              <c:pt idx="251">
                <c:v>44160</c:v>
              </c:pt>
              <c:pt idx="252">
                <c:v>44162</c:v>
              </c:pt>
              <c:pt idx="253">
                <c:v>44165</c:v>
              </c:pt>
              <c:pt idx="254">
                <c:v>44166</c:v>
              </c:pt>
              <c:pt idx="255">
                <c:v>44167</c:v>
              </c:pt>
              <c:pt idx="256">
                <c:v>44168</c:v>
              </c:pt>
              <c:pt idx="257">
                <c:v>44169</c:v>
              </c:pt>
              <c:pt idx="258">
                <c:v>44172</c:v>
              </c:pt>
              <c:pt idx="259">
                <c:v>44173</c:v>
              </c:pt>
              <c:pt idx="260">
                <c:v>44174</c:v>
              </c:pt>
              <c:pt idx="261">
                <c:v>44175</c:v>
              </c:pt>
              <c:pt idx="262">
                <c:v>44176</c:v>
              </c:pt>
              <c:pt idx="263">
                <c:v>44179</c:v>
              </c:pt>
              <c:pt idx="264">
                <c:v>44180</c:v>
              </c:pt>
              <c:pt idx="265">
                <c:v>44181</c:v>
              </c:pt>
              <c:pt idx="266">
                <c:v>44182</c:v>
              </c:pt>
              <c:pt idx="267">
                <c:v>44183</c:v>
              </c:pt>
              <c:pt idx="268">
                <c:v>44186</c:v>
              </c:pt>
              <c:pt idx="269">
                <c:v>44187</c:v>
              </c:pt>
              <c:pt idx="270">
                <c:v>44188</c:v>
              </c:pt>
              <c:pt idx="271">
                <c:v>44189</c:v>
              </c:pt>
              <c:pt idx="272">
                <c:v>44193</c:v>
              </c:pt>
              <c:pt idx="273">
                <c:v>44194</c:v>
              </c:pt>
              <c:pt idx="274">
                <c:v>44195</c:v>
              </c:pt>
              <c:pt idx="275">
                <c:v>44196</c:v>
              </c:pt>
              <c:pt idx="276">
                <c:v>44200</c:v>
              </c:pt>
              <c:pt idx="277">
                <c:v>44201</c:v>
              </c:pt>
              <c:pt idx="278">
                <c:v>44202</c:v>
              </c:pt>
              <c:pt idx="279">
                <c:v>44203</c:v>
              </c:pt>
              <c:pt idx="280">
                <c:v>44204</c:v>
              </c:pt>
              <c:pt idx="281">
                <c:v>44207</c:v>
              </c:pt>
              <c:pt idx="282">
                <c:v>44208</c:v>
              </c:pt>
              <c:pt idx="283">
                <c:v>44209</c:v>
              </c:pt>
              <c:pt idx="284">
                <c:v>44210</c:v>
              </c:pt>
              <c:pt idx="285">
                <c:v>44211</c:v>
              </c:pt>
              <c:pt idx="286">
                <c:v>44215</c:v>
              </c:pt>
              <c:pt idx="287">
                <c:v>44216</c:v>
              </c:pt>
              <c:pt idx="288">
                <c:v>44217</c:v>
              </c:pt>
              <c:pt idx="289">
                <c:v>44218</c:v>
              </c:pt>
              <c:pt idx="290">
                <c:v>44221</c:v>
              </c:pt>
              <c:pt idx="291">
                <c:v>44222</c:v>
              </c:pt>
              <c:pt idx="292">
                <c:v>44223</c:v>
              </c:pt>
              <c:pt idx="293">
                <c:v>44224</c:v>
              </c:pt>
              <c:pt idx="294">
                <c:v>44225</c:v>
              </c:pt>
              <c:pt idx="295">
                <c:v>44228</c:v>
              </c:pt>
              <c:pt idx="296">
                <c:v>44229</c:v>
              </c:pt>
              <c:pt idx="297">
                <c:v>44230</c:v>
              </c:pt>
              <c:pt idx="298">
                <c:v>44231</c:v>
              </c:pt>
              <c:pt idx="299">
                <c:v>44232</c:v>
              </c:pt>
              <c:pt idx="300">
                <c:v>44235</c:v>
              </c:pt>
              <c:pt idx="301">
                <c:v>44236</c:v>
              </c:pt>
              <c:pt idx="302">
                <c:v>44237</c:v>
              </c:pt>
              <c:pt idx="303">
                <c:v>44238</c:v>
              </c:pt>
              <c:pt idx="304">
                <c:v>44239</c:v>
              </c:pt>
              <c:pt idx="305">
                <c:v>44243</c:v>
              </c:pt>
              <c:pt idx="306">
                <c:v>44244</c:v>
              </c:pt>
              <c:pt idx="307">
                <c:v>44245</c:v>
              </c:pt>
              <c:pt idx="308">
                <c:v>44246</c:v>
              </c:pt>
              <c:pt idx="309">
                <c:v>44249</c:v>
              </c:pt>
              <c:pt idx="310">
                <c:v>44250</c:v>
              </c:pt>
              <c:pt idx="311">
                <c:v>44251</c:v>
              </c:pt>
              <c:pt idx="312">
                <c:v>44252</c:v>
              </c:pt>
              <c:pt idx="313">
                <c:v>44253</c:v>
              </c:pt>
              <c:pt idx="314">
                <c:v>44256</c:v>
              </c:pt>
              <c:pt idx="315">
                <c:v>44257</c:v>
              </c:pt>
              <c:pt idx="316">
                <c:v>44258</c:v>
              </c:pt>
              <c:pt idx="317">
                <c:v>44259</c:v>
              </c:pt>
              <c:pt idx="318">
                <c:v>44260</c:v>
              </c:pt>
              <c:pt idx="319">
                <c:v>44263</c:v>
              </c:pt>
              <c:pt idx="320">
                <c:v>44264</c:v>
              </c:pt>
              <c:pt idx="321">
                <c:v>44265</c:v>
              </c:pt>
              <c:pt idx="322">
                <c:v>44266</c:v>
              </c:pt>
              <c:pt idx="323">
                <c:v>44267</c:v>
              </c:pt>
              <c:pt idx="324">
                <c:v>44270</c:v>
              </c:pt>
              <c:pt idx="325">
                <c:v>44271</c:v>
              </c:pt>
              <c:pt idx="326">
                <c:v>44272</c:v>
              </c:pt>
              <c:pt idx="327">
                <c:v>44273</c:v>
              </c:pt>
              <c:pt idx="328">
                <c:v>44274</c:v>
              </c:pt>
              <c:pt idx="329">
                <c:v>44277</c:v>
              </c:pt>
              <c:pt idx="330">
                <c:v>44278</c:v>
              </c:pt>
              <c:pt idx="331">
                <c:v>44279</c:v>
              </c:pt>
              <c:pt idx="332">
                <c:v>44280</c:v>
              </c:pt>
              <c:pt idx="333">
                <c:v>44281</c:v>
              </c:pt>
              <c:pt idx="334">
                <c:v>44284</c:v>
              </c:pt>
              <c:pt idx="335">
                <c:v>44285</c:v>
              </c:pt>
              <c:pt idx="336">
                <c:v>44286</c:v>
              </c:pt>
              <c:pt idx="337">
                <c:v>44287</c:v>
              </c:pt>
              <c:pt idx="338">
                <c:v>44291</c:v>
              </c:pt>
              <c:pt idx="339">
                <c:v>44292</c:v>
              </c:pt>
              <c:pt idx="340">
                <c:v>44293</c:v>
              </c:pt>
              <c:pt idx="341">
                <c:v>44294</c:v>
              </c:pt>
              <c:pt idx="342">
                <c:v>44295</c:v>
              </c:pt>
              <c:pt idx="343">
                <c:v>44298</c:v>
              </c:pt>
              <c:pt idx="344">
                <c:v>44299</c:v>
              </c:pt>
              <c:pt idx="345">
                <c:v>44300</c:v>
              </c:pt>
              <c:pt idx="346">
                <c:v>44301</c:v>
              </c:pt>
              <c:pt idx="347">
                <c:v>44302</c:v>
              </c:pt>
              <c:pt idx="348">
                <c:v>44305</c:v>
              </c:pt>
              <c:pt idx="349">
                <c:v>44306</c:v>
              </c:pt>
              <c:pt idx="350">
                <c:v>44307</c:v>
              </c:pt>
              <c:pt idx="351">
                <c:v>44308</c:v>
              </c:pt>
              <c:pt idx="352">
                <c:v>44309</c:v>
              </c:pt>
              <c:pt idx="353">
                <c:v>44312</c:v>
              </c:pt>
              <c:pt idx="354">
                <c:v>44313</c:v>
              </c:pt>
              <c:pt idx="355">
                <c:v>44314</c:v>
              </c:pt>
              <c:pt idx="356">
                <c:v>44315</c:v>
              </c:pt>
              <c:pt idx="357">
                <c:v>44316</c:v>
              </c:pt>
              <c:pt idx="358">
                <c:v>44319</c:v>
              </c:pt>
              <c:pt idx="359">
                <c:v>44320</c:v>
              </c:pt>
              <c:pt idx="360">
                <c:v>44321</c:v>
              </c:pt>
              <c:pt idx="361">
                <c:v>44322</c:v>
              </c:pt>
              <c:pt idx="362">
                <c:v>44323</c:v>
              </c:pt>
              <c:pt idx="363">
                <c:v>44326</c:v>
              </c:pt>
              <c:pt idx="364">
                <c:v>44327</c:v>
              </c:pt>
              <c:pt idx="365">
                <c:v>44328</c:v>
              </c:pt>
              <c:pt idx="366">
                <c:v>44329</c:v>
              </c:pt>
              <c:pt idx="367">
                <c:v>44330</c:v>
              </c:pt>
              <c:pt idx="368">
                <c:v>44333</c:v>
              </c:pt>
              <c:pt idx="369">
                <c:v>44334</c:v>
              </c:pt>
              <c:pt idx="370">
                <c:v>44335</c:v>
              </c:pt>
              <c:pt idx="371">
                <c:v>44336</c:v>
              </c:pt>
              <c:pt idx="372">
                <c:v>44337</c:v>
              </c:pt>
              <c:pt idx="373">
                <c:v>44340</c:v>
              </c:pt>
              <c:pt idx="374">
                <c:v>44341</c:v>
              </c:pt>
              <c:pt idx="375">
                <c:v>44342</c:v>
              </c:pt>
              <c:pt idx="376">
                <c:v>44343</c:v>
              </c:pt>
              <c:pt idx="377">
                <c:v>44344</c:v>
              </c:pt>
              <c:pt idx="378">
                <c:v>44348</c:v>
              </c:pt>
              <c:pt idx="379">
                <c:v>44349</c:v>
              </c:pt>
              <c:pt idx="380">
                <c:v>44350</c:v>
              </c:pt>
              <c:pt idx="381">
                <c:v>44351</c:v>
              </c:pt>
              <c:pt idx="382">
                <c:v>44354</c:v>
              </c:pt>
              <c:pt idx="383">
                <c:v>44355</c:v>
              </c:pt>
              <c:pt idx="384">
                <c:v>44356</c:v>
              </c:pt>
              <c:pt idx="385">
                <c:v>44357</c:v>
              </c:pt>
              <c:pt idx="386">
                <c:v>44358</c:v>
              </c:pt>
              <c:pt idx="387">
                <c:v>44361</c:v>
              </c:pt>
              <c:pt idx="388">
                <c:v>44362</c:v>
              </c:pt>
              <c:pt idx="389">
                <c:v>44363</c:v>
              </c:pt>
              <c:pt idx="390">
                <c:v>44364</c:v>
              </c:pt>
              <c:pt idx="391">
                <c:v>44365</c:v>
              </c:pt>
              <c:pt idx="392">
                <c:v>44368</c:v>
              </c:pt>
              <c:pt idx="393">
                <c:v>44369</c:v>
              </c:pt>
              <c:pt idx="394">
                <c:v>44370</c:v>
              </c:pt>
              <c:pt idx="395">
                <c:v>44371</c:v>
              </c:pt>
              <c:pt idx="396">
                <c:v>44372</c:v>
              </c:pt>
              <c:pt idx="397">
                <c:v>44375</c:v>
              </c:pt>
              <c:pt idx="398">
                <c:v>44376</c:v>
              </c:pt>
              <c:pt idx="399">
                <c:v>44377</c:v>
              </c:pt>
              <c:pt idx="400">
                <c:v>44378</c:v>
              </c:pt>
              <c:pt idx="401">
                <c:v>44379</c:v>
              </c:pt>
              <c:pt idx="402">
                <c:v>44383</c:v>
              </c:pt>
              <c:pt idx="403">
                <c:v>44384</c:v>
              </c:pt>
              <c:pt idx="404">
                <c:v>44385</c:v>
              </c:pt>
              <c:pt idx="405">
                <c:v>44386</c:v>
              </c:pt>
              <c:pt idx="406">
                <c:v>44389</c:v>
              </c:pt>
              <c:pt idx="407">
                <c:v>44390</c:v>
              </c:pt>
              <c:pt idx="408">
                <c:v>44391</c:v>
              </c:pt>
              <c:pt idx="409">
                <c:v>44392</c:v>
              </c:pt>
              <c:pt idx="410">
                <c:v>44393</c:v>
              </c:pt>
              <c:pt idx="411">
                <c:v>44396</c:v>
              </c:pt>
              <c:pt idx="412">
                <c:v>44397</c:v>
              </c:pt>
              <c:pt idx="413">
                <c:v>44398</c:v>
              </c:pt>
              <c:pt idx="414">
                <c:v>44399</c:v>
              </c:pt>
              <c:pt idx="415">
                <c:v>44400</c:v>
              </c:pt>
              <c:pt idx="416">
                <c:v>44403</c:v>
              </c:pt>
              <c:pt idx="417">
                <c:v>44404</c:v>
              </c:pt>
              <c:pt idx="418">
                <c:v>44405</c:v>
              </c:pt>
              <c:pt idx="419">
                <c:v>44406</c:v>
              </c:pt>
              <c:pt idx="420">
                <c:v>44407</c:v>
              </c:pt>
              <c:pt idx="421">
                <c:v>44410</c:v>
              </c:pt>
              <c:pt idx="422">
                <c:v>44411</c:v>
              </c:pt>
              <c:pt idx="423">
                <c:v>44412</c:v>
              </c:pt>
              <c:pt idx="424">
                <c:v>44413</c:v>
              </c:pt>
              <c:pt idx="425">
                <c:v>44414</c:v>
              </c:pt>
              <c:pt idx="426">
                <c:v>44417</c:v>
              </c:pt>
              <c:pt idx="427">
                <c:v>44418</c:v>
              </c:pt>
              <c:pt idx="428">
                <c:v>44419</c:v>
              </c:pt>
              <c:pt idx="429">
                <c:v>44420</c:v>
              </c:pt>
              <c:pt idx="430">
                <c:v>44421</c:v>
              </c:pt>
              <c:pt idx="431">
                <c:v>44424</c:v>
              </c:pt>
              <c:pt idx="432">
                <c:v>44425</c:v>
              </c:pt>
              <c:pt idx="433">
                <c:v>44426</c:v>
              </c:pt>
              <c:pt idx="434">
                <c:v>44427</c:v>
              </c:pt>
              <c:pt idx="435">
                <c:v>44428</c:v>
              </c:pt>
              <c:pt idx="436">
                <c:v>44431</c:v>
              </c:pt>
              <c:pt idx="437">
                <c:v>44432</c:v>
              </c:pt>
              <c:pt idx="438">
                <c:v>44433</c:v>
              </c:pt>
              <c:pt idx="439">
                <c:v>44434</c:v>
              </c:pt>
              <c:pt idx="440">
                <c:v>44435</c:v>
              </c:pt>
              <c:pt idx="441">
                <c:v>44438</c:v>
              </c:pt>
              <c:pt idx="442">
                <c:v>44439</c:v>
              </c:pt>
              <c:pt idx="443">
                <c:v>44440</c:v>
              </c:pt>
              <c:pt idx="444">
                <c:v>44441</c:v>
              </c:pt>
              <c:pt idx="445">
                <c:v>44442</c:v>
              </c:pt>
              <c:pt idx="446">
                <c:v>44446</c:v>
              </c:pt>
              <c:pt idx="447">
                <c:v>44447</c:v>
              </c:pt>
              <c:pt idx="448">
                <c:v>44448</c:v>
              </c:pt>
              <c:pt idx="449">
                <c:v>44449</c:v>
              </c:pt>
              <c:pt idx="450">
                <c:v>44452</c:v>
              </c:pt>
              <c:pt idx="451">
                <c:v>44453</c:v>
              </c:pt>
              <c:pt idx="452">
                <c:v>44454</c:v>
              </c:pt>
              <c:pt idx="453">
                <c:v>44455</c:v>
              </c:pt>
              <c:pt idx="454">
                <c:v>44456</c:v>
              </c:pt>
              <c:pt idx="455">
                <c:v>44459</c:v>
              </c:pt>
              <c:pt idx="456">
                <c:v>44460</c:v>
              </c:pt>
              <c:pt idx="457">
                <c:v>44461</c:v>
              </c:pt>
              <c:pt idx="458">
                <c:v>44462</c:v>
              </c:pt>
              <c:pt idx="459">
                <c:v>44463</c:v>
              </c:pt>
              <c:pt idx="460">
                <c:v>44466</c:v>
              </c:pt>
              <c:pt idx="461">
                <c:v>44467</c:v>
              </c:pt>
              <c:pt idx="462">
                <c:v>44468</c:v>
              </c:pt>
              <c:pt idx="463">
                <c:v>44469</c:v>
              </c:pt>
              <c:pt idx="464">
                <c:v>44470</c:v>
              </c:pt>
              <c:pt idx="465">
                <c:v>44473</c:v>
              </c:pt>
              <c:pt idx="466">
                <c:v>44474</c:v>
              </c:pt>
              <c:pt idx="467">
                <c:v>44475</c:v>
              </c:pt>
              <c:pt idx="468">
                <c:v>44476</c:v>
              </c:pt>
              <c:pt idx="469">
                <c:v>44477</c:v>
              </c:pt>
              <c:pt idx="470">
                <c:v>44481</c:v>
              </c:pt>
              <c:pt idx="471">
                <c:v>44482</c:v>
              </c:pt>
              <c:pt idx="472">
                <c:v>44483</c:v>
              </c:pt>
              <c:pt idx="473">
                <c:v>44484</c:v>
              </c:pt>
              <c:pt idx="474">
                <c:v>44487</c:v>
              </c:pt>
              <c:pt idx="475">
                <c:v>44488</c:v>
              </c:pt>
              <c:pt idx="476">
                <c:v>44489</c:v>
              </c:pt>
              <c:pt idx="477">
                <c:v>44490</c:v>
              </c:pt>
              <c:pt idx="478">
                <c:v>44491</c:v>
              </c:pt>
              <c:pt idx="479">
                <c:v>44494</c:v>
              </c:pt>
              <c:pt idx="480">
                <c:v>44495</c:v>
              </c:pt>
              <c:pt idx="481">
                <c:v>44496</c:v>
              </c:pt>
              <c:pt idx="482">
                <c:v>44497</c:v>
              </c:pt>
              <c:pt idx="483">
                <c:v>44498</c:v>
              </c:pt>
              <c:pt idx="484">
                <c:v>44501</c:v>
              </c:pt>
              <c:pt idx="485">
                <c:v>44502</c:v>
              </c:pt>
              <c:pt idx="486">
                <c:v>44503</c:v>
              </c:pt>
              <c:pt idx="487">
                <c:v>44504</c:v>
              </c:pt>
              <c:pt idx="488">
                <c:v>44505</c:v>
              </c:pt>
              <c:pt idx="489">
                <c:v>44508</c:v>
              </c:pt>
              <c:pt idx="490">
                <c:v>44509</c:v>
              </c:pt>
              <c:pt idx="491">
                <c:v>44510</c:v>
              </c:pt>
              <c:pt idx="492">
                <c:v>44512</c:v>
              </c:pt>
              <c:pt idx="493">
                <c:v>44515</c:v>
              </c:pt>
              <c:pt idx="494">
                <c:v>44516</c:v>
              </c:pt>
              <c:pt idx="495">
                <c:v>44517</c:v>
              </c:pt>
              <c:pt idx="496">
                <c:v>44518</c:v>
              </c:pt>
              <c:pt idx="497">
                <c:v>44519</c:v>
              </c:pt>
              <c:pt idx="498">
                <c:v>44522</c:v>
              </c:pt>
              <c:pt idx="499">
                <c:v>44523</c:v>
              </c:pt>
              <c:pt idx="500">
                <c:v>44524</c:v>
              </c:pt>
              <c:pt idx="501">
                <c:v>44526</c:v>
              </c:pt>
              <c:pt idx="502">
                <c:v>44529</c:v>
              </c:pt>
              <c:pt idx="503">
                <c:v>44530</c:v>
              </c:pt>
              <c:pt idx="504">
                <c:v>44531</c:v>
              </c:pt>
              <c:pt idx="505">
                <c:v>44532</c:v>
              </c:pt>
              <c:pt idx="506">
                <c:v>44533</c:v>
              </c:pt>
              <c:pt idx="507">
                <c:v>44536</c:v>
              </c:pt>
              <c:pt idx="508">
                <c:v>44537</c:v>
              </c:pt>
              <c:pt idx="509">
                <c:v>44538</c:v>
              </c:pt>
              <c:pt idx="510">
                <c:v>44539</c:v>
              </c:pt>
              <c:pt idx="511">
                <c:v>44540</c:v>
              </c:pt>
              <c:pt idx="512">
                <c:v>44543</c:v>
              </c:pt>
              <c:pt idx="513">
                <c:v>44544</c:v>
              </c:pt>
              <c:pt idx="514">
                <c:v>44545</c:v>
              </c:pt>
              <c:pt idx="515">
                <c:v>44546</c:v>
              </c:pt>
              <c:pt idx="516">
                <c:v>44547</c:v>
              </c:pt>
              <c:pt idx="517">
                <c:v>44550</c:v>
              </c:pt>
              <c:pt idx="518">
                <c:v>44551</c:v>
              </c:pt>
              <c:pt idx="519">
                <c:v>44552</c:v>
              </c:pt>
              <c:pt idx="520">
                <c:v>44553</c:v>
              </c:pt>
              <c:pt idx="521">
                <c:v>44557</c:v>
              </c:pt>
              <c:pt idx="522">
                <c:v>44558</c:v>
              </c:pt>
              <c:pt idx="523">
                <c:v>44559</c:v>
              </c:pt>
              <c:pt idx="524">
                <c:v>44560</c:v>
              </c:pt>
              <c:pt idx="525">
                <c:v>44561</c:v>
              </c:pt>
              <c:pt idx="526">
                <c:v>44564</c:v>
              </c:pt>
              <c:pt idx="527">
                <c:v>44565</c:v>
              </c:pt>
              <c:pt idx="528">
                <c:v>44566</c:v>
              </c:pt>
              <c:pt idx="529">
                <c:v>44567</c:v>
              </c:pt>
              <c:pt idx="530">
                <c:v>44568</c:v>
              </c:pt>
              <c:pt idx="531">
                <c:v>44571</c:v>
              </c:pt>
              <c:pt idx="532">
                <c:v>44572</c:v>
              </c:pt>
              <c:pt idx="533">
                <c:v>44573</c:v>
              </c:pt>
              <c:pt idx="534">
                <c:v>44574</c:v>
              </c:pt>
              <c:pt idx="535">
                <c:v>44575</c:v>
              </c:pt>
              <c:pt idx="536">
                <c:v>44579</c:v>
              </c:pt>
              <c:pt idx="537">
                <c:v>44580</c:v>
              </c:pt>
              <c:pt idx="538">
                <c:v>44581</c:v>
              </c:pt>
              <c:pt idx="539">
                <c:v>44582</c:v>
              </c:pt>
              <c:pt idx="540">
                <c:v>44585</c:v>
              </c:pt>
              <c:pt idx="541">
                <c:v>44586</c:v>
              </c:pt>
              <c:pt idx="542">
                <c:v>44587</c:v>
              </c:pt>
              <c:pt idx="543">
                <c:v>44588</c:v>
              </c:pt>
              <c:pt idx="544">
                <c:v>44589</c:v>
              </c:pt>
              <c:pt idx="545">
                <c:v>44592</c:v>
              </c:pt>
              <c:pt idx="546">
                <c:v>44593</c:v>
              </c:pt>
              <c:pt idx="547">
                <c:v>44594</c:v>
              </c:pt>
              <c:pt idx="548">
                <c:v>44595</c:v>
              </c:pt>
              <c:pt idx="549">
                <c:v>44596</c:v>
              </c:pt>
              <c:pt idx="550">
                <c:v>44599</c:v>
              </c:pt>
              <c:pt idx="551">
                <c:v>44600</c:v>
              </c:pt>
              <c:pt idx="552">
                <c:v>44601</c:v>
              </c:pt>
              <c:pt idx="553">
                <c:v>44602</c:v>
              </c:pt>
              <c:pt idx="554">
                <c:v>44603</c:v>
              </c:pt>
              <c:pt idx="555">
                <c:v>44606</c:v>
              </c:pt>
              <c:pt idx="556">
                <c:v>44607</c:v>
              </c:pt>
              <c:pt idx="557">
                <c:v>44608</c:v>
              </c:pt>
              <c:pt idx="558">
                <c:v>44609</c:v>
              </c:pt>
              <c:pt idx="559">
                <c:v>44610</c:v>
              </c:pt>
              <c:pt idx="560">
                <c:v>44614</c:v>
              </c:pt>
              <c:pt idx="561">
                <c:v>44615</c:v>
              </c:pt>
              <c:pt idx="562">
                <c:v>44616</c:v>
              </c:pt>
              <c:pt idx="563">
                <c:v>44617</c:v>
              </c:pt>
              <c:pt idx="564">
                <c:v>44620</c:v>
              </c:pt>
              <c:pt idx="565">
                <c:v>44621</c:v>
              </c:pt>
              <c:pt idx="566">
                <c:v>44622</c:v>
              </c:pt>
              <c:pt idx="567">
                <c:v>44623</c:v>
              </c:pt>
              <c:pt idx="568">
                <c:v>44624</c:v>
              </c:pt>
              <c:pt idx="569">
                <c:v>44627</c:v>
              </c:pt>
              <c:pt idx="570">
                <c:v>44628</c:v>
              </c:pt>
              <c:pt idx="571">
                <c:v>44629</c:v>
              </c:pt>
              <c:pt idx="572">
                <c:v>44630</c:v>
              </c:pt>
              <c:pt idx="573">
                <c:v>44631</c:v>
              </c:pt>
              <c:pt idx="574">
                <c:v>44634</c:v>
              </c:pt>
              <c:pt idx="575">
                <c:v>44635</c:v>
              </c:pt>
              <c:pt idx="576">
                <c:v>44636</c:v>
              </c:pt>
              <c:pt idx="577">
                <c:v>44637</c:v>
              </c:pt>
              <c:pt idx="578">
                <c:v>44638</c:v>
              </c:pt>
              <c:pt idx="579">
                <c:v>44641</c:v>
              </c:pt>
              <c:pt idx="580">
                <c:v>44642</c:v>
              </c:pt>
              <c:pt idx="581">
                <c:v>44643</c:v>
              </c:pt>
              <c:pt idx="582">
                <c:v>44644</c:v>
              </c:pt>
              <c:pt idx="583">
                <c:v>44645</c:v>
              </c:pt>
              <c:pt idx="584">
                <c:v>44648</c:v>
              </c:pt>
              <c:pt idx="585">
                <c:v>44649</c:v>
              </c:pt>
              <c:pt idx="586">
                <c:v>44650</c:v>
              </c:pt>
              <c:pt idx="587">
                <c:v>44651</c:v>
              </c:pt>
              <c:pt idx="588">
                <c:v>44652</c:v>
              </c:pt>
              <c:pt idx="589">
                <c:v>44655</c:v>
              </c:pt>
              <c:pt idx="590">
                <c:v>44656</c:v>
              </c:pt>
              <c:pt idx="591">
                <c:v>44657</c:v>
              </c:pt>
              <c:pt idx="592">
                <c:v>44658</c:v>
              </c:pt>
              <c:pt idx="593">
                <c:v>44659</c:v>
              </c:pt>
              <c:pt idx="594">
                <c:v>44662</c:v>
              </c:pt>
              <c:pt idx="595">
                <c:v>44663</c:v>
              </c:pt>
              <c:pt idx="596">
                <c:v>44664</c:v>
              </c:pt>
              <c:pt idx="597">
                <c:v>44665</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44712</c:v>
              </c:pt>
              <c:pt idx="629">
                <c:v>44713</c:v>
              </c:pt>
              <c:pt idx="630">
                <c:v>44714</c:v>
              </c:pt>
              <c:pt idx="631">
                <c:v>44715</c:v>
              </c:pt>
              <c:pt idx="632">
                <c:v>44718</c:v>
              </c:pt>
              <c:pt idx="633">
                <c:v>44719</c:v>
              </c:pt>
              <c:pt idx="634">
                <c:v>44720</c:v>
              </c:pt>
              <c:pt idx="635">
                <c:v>44721</c:v>
              </c:pt>
              <c:pt idx="636">
                <c:v>44722</c:v>
              </c:pt>
              <c:pt idx="637">
                <c:v>44725</c:v>
              </c:pt>
              <c:pt idx="638">
                <c:v>44726</c:v>
              </c:pt>
              <c:pt idx="639">
                <c:v>44727</c:v>
              </c:pt>
              <c:pt idx="640">
                <c:v>44728</c:v>
              </c:pt>
              <c:pt idx="641">
                <c:v>44729</c:v>
              </c:pt>
              <c:pt idx="642">
                <c:v>44733</c:v>
              </c:pt>
              <c:pt idx="643">
                <c:v>44734</c:v>
              </c:pt>
              <c:pt idx="644">
                <c:v>44735</c:v>
              </c:pt>
              <c:pt idx="645">
                <c:v>44736</c:v>
              </c:pt>
              <c:pt idx="646">
                <c:v>44739</c:v>
              </c:pt>
              <c:pt idx="647">
                <c:v>44740</c:v>
              </c:pt>
              <c:pt idx="648">
                <c:v>44741</c:v>
              </c:pt>
              <c:pt idx="649">
                <c:v>44742</c:v>
              </c:pt>
              <c:pt idx="650">
                <c:v>44743</c:v>
              </c:pt>
              <c:pt idx="651">
                <c:v>44747</c:v>
              </c:pt>
              <c:pt idx="652">
                <c:v>44748</c:v>
              </c:pt>
              <c:pt idx="653">
                <c:v>44749</c:v>
              </c:pt>
              <c:pt idx="654">
                <c:v>44750</c:v>
              </c:pt>
              <c:pt idx="655">
                <c:v>44753</c:v>
              </c:pt>
              <c:pt idx="656">
                <c:v>44754</c:v>
              </c:pt>
              <c:pt idx="657">
                <c:v>44755</c:v>
              </c:pt>
              <c:pt idx="658">
                <c:v>44756</c:v>
              </c:pt>
              <c:pt idx="659">
                <c:v>44757</c:v>
              </c:pt>
              <c:pt idx="660">
                <c:v>44760</c:v>
              </c:pt>
              <c:pt idx="661">
                <c:v>44761</c:v>
              </c:pt>
              <c:pt idx="662">
                <c:v>44762</c:v>
              </c:pt>
              <c:pt idx="663">
                <c:v>44763</c:v>
              </c:pt>
              <c:pt idx="664">
                <c:v>44764</c:v>
              </c:pt>
              <c:pt idx="665">
                <c:v>44767</c:v>
              </c:pt>
              <c:pt idx="666">
                <c:v>44768</c:v>
              </c:pt>
              <c:pt idx="667">
                <c:v>44769</c:v>
              </c:pt>
              <c:pt idx="668">
                <c:v>44770</c:v>
              </c:pt>
              <c:pt idx="669">
                <c:v>44771</c:v>
              </c:pt>
              <c:pt idx="670">
                <c:v>44774</c:v>
              </c:pt>
              <c:pt idx="671">
                <c:v>44775</c:v>
              </c:pt>
              <c:pt idx="672">
                <c:v>44776</c:v>
              </c:pt>
              <c:pt idx="673">
                <c:v>44777</c:v>
              </c:pt>
              <c:pt idx="674">
                <c:v>44778</c:v>
              </c:pt>
              <c:pt idx="675">
                <c:v>44781</c:v>
              </c:pt>
              <c:pt idx="676">
                <c:v>44782</c:v>
              </c:pt>
              <c:pt idx="677">
                <c:v>44783</c:v>
              </c:pt>
              <c:pt idx="678">
                <c:v>44784</c:v>
              </c:pt>
              <c:pt idx="679">
                <c:v>44785</c:v>
              </c:pt>
              <c:pt idx="680">
                <c:v>44788</c:v>
              </c:pt>
              <c:pt idx="681">
                <c:v>44789</c:v>
              </c:pt>
              <c:pt idx="682">
                <c:v>44790</c:v>
              </c:pt>
              <c:pt idx="683">
                <c:v>44791</c:v>
              </c:pt>
              <c:pt idx="684">
                <c:v>44792</c:v>
              </c:pt>
              <c:pt idx="685">
                <c:v>44795</c:v>
              </c:pt>
              <c:pt idx="686">
                <c:v>44796</c:v>
              </c:pt>
              <c:pt idx="687">
                <c:v>44797</c:v>
              </c:pt>
              <c:pt idx="688">
                <c:v>44798</c:v>
              </c:pt>
              <c:pt idx="689">
                <c:v>44799</c:v>
              </c:pt>
              <c:pt idx="690">
                <c:v>44802</c:v>
              </c:pt>
              <c:pt idx="691">
                <c:v>44803</c:v>
              </c:pt>
              <c:pt idx="692">
                <c:v>44804</c:v>
              </c:pt>
              <c:pt idx="693">
                <c:v>44805</c:v>
              </c:pt>
              <c:pt idx="694">
                <c:v>44806</c:v>
              </c:pt>
              <c:pt idx="695">
                <c:v>44810</c:v>
              </c:pt>
              <c:pt idx="696">
                <c:v>44811</c:v>
              </c:pt>
              <c:pt idx="697">
                <c:v>44812</c:v>
              </c:pt>
              <c:pt idx="698">
                <c:v>44813</c:v>
              </c:pt>
              <c:pt idx="699">
                <c:v>44816</c:v>
              </c:pt>
              <c:pt idx="700">
                <c:v>44817</c:v>
              </c:pt>
              <c:pt idx="701">
                <c:v>44818</c:v>
              </c:pt>
              <c:pt idx="702">
                <c:v>44819</c:v>
              </c:pt>
              <c:pt idx="703">
                <c:v>44820</c:v>
              </c:pt>
              <c:pt idx="704">
                <c:v>44823</c:v>
              </c:pt>
              <c:pt idx="705">
                <c:v>44824</c:v>
              </c:pt>
              <c:pt idx="706">
                <c:v>44825</c:v>
              </c:pt>
              <c:pt idx="707">
                <c:v>44826</c:v>
              </c:pt>
              <c:pt idx="708">
                <c:v>44827</c:v>
              </c:pt>
              <c:pt idx="709">
                <c:v>44830</c:v>
              </c:pt>
              <c:pt idx="710">
                <c:v>44831</c:v>
              </c:pt>
              <c:pt idx="711">
                <c:v>44832</c:v>
              </c:pt>
              <c:pt idx="712">
                <c:v>44833</c:v>
              </c:pt>
              <c:pt idx="713">
                <c:v>44834</c:v>
              </c:pt>
              <c:pt idx="714">
                <c:v>44837</c:v>
              </c:pt>
              <c:pt idx="715">
                <c:v>44838</c:v>
              </c:pt>
              <c:pt idx="716">
                <c:v>44839</c:v>
              </c:pt>
              <c:pt idx="717">
                <c:v>44840</c:v>
              </c:pt>
              <c:pt idx="718">
                <c:v>44841</c:v>
              </c:pt>
              <c:pt idx="719">
                <c:v>44845</c:v>
              </c:pt>
              <c:pt idx="720">
                <c:v>44846</c:v>
              </c:pt>
              <c:pt idx="721">
                <c:v>44847</c:v>
              </c:pt>
              <c:pt idx="722">
                <c:v>44848</c:v>
              </c:pt>
              <c:pt idx="723">
                <c:v>44851</c:v>
              </c:pt>
              <c:pt idx="724">
                <c:v>44852</c:v>
              </c:pt>
              <c:pt idx="725">
                <c:v>44853</c:v>
              </c:pt>
              <c:pt idx="726">
                <c:v>44854</c:v>
              </c:pt>
              <c:pt idx="727">
                <c:v>44855</c:v>
              </c:pt>
              <c:pt idx="728">
                <c:v>44858</c:v>
              </c:pt>
              <c:pt idx="729">
                <c:v>44859</c:v>
              </c:pt>
              <c:pt idx="730">
                <c:v>44860</c:v>
              </c:pt>
              <c:pt idx="731">
                <c:v>44861</c:v>
              </c:pt>
              <c:pt idx="732">
                <c:v>44862</c:v>
              </c:pt>
              <c:pt idx="733">
                <c:v>44865</c:v>
              </c:pt>
              <c:pt idx="734">
                <c:v>44866</c:v>
              </c:pt>
              <c:pt idx="735">
                <c:v>44867</c:v>
              </c:pt>
              <c:pt idx="736">
                <c:v>44868</c:v>
              </c:pt>
              <c:pt idx="737">
                <c:v>44869</c:v>
              </c:pt>
              <c:pt idx="738">
                <c:v>44872</c:v>
              </c:pt>
              <c:pt idx="739">
                <c:v>44873</c:v>
              </c:pt>
              <c:pt idx="740">
                <c:v>44874</c:v>
              </c:pt>
              <c:pt idx="741">
                <c:v>44875</c:v>
              </c:pt>
              <c:pt idx="742">
                <c:v>44879</c:v>
              </c:pt>
              <c:pt idx="743">
                <c:v>44880</c:v>
              </c:pt>
              <c:pt idx="744">
                <c:v>44881</c:v>
              </c:pt>
              <c:pt idx="745">
                <c:v>44882</c:v>
              </c:pt>
              <c:pt idx="746">
                <c:v>44883</c:v>
              </c:pt>
              <c:pt idx="747">
                <c:v>44886</c:v>
              </c:pt>
              <c:pt idx="748">
                <c:v>44887</c:v>
              </c:pt>
              <c:pt idx="749">
                <c:v>44888</c:v>
              </c:pt>
              <c:pt idx="750">
                <c:v>44890</c:v>
              </c:pt>
              <c:pt idx="751">
                <c:v>44893</c:v>
              </c:pt>
              <c:pt idx="752">
                <c:v>44894</c:v>
              </c:pt>
              <c:pt idx="753">
                <c:v>44895</c:v>
              </c:pt>
              <c:pt idx="754">
                <c:v>44896</c:v>
              </c:pt>
              <c:pt idx="755">
                <c:v>44897</c:v>
              </c:pt>
              <c:pt idx="756">
                <c:v>44900</c:v>
              </c:pt>
              <c:pt idx="757">
                <c:v>44901</c:v>
              </c:pt>
              <c:pt idx="758">
                <c:v>44902</c:v>
              </c:pt>
              <c:pt idx="759">
                <c:v>44903</c:v>
              </c:pt>
              <c:pt idx="760">
                <c:v>44904</c:v>
              </c:pt>
              <c:pt idx="761">
                <c:v>44907</c:v>
              </c:pt>
              <c:pt idx="762">
                <c:v>44908</c:v>
              </c:pt>
              <c:pt idx="763">
                <c:v>44909</c:v>
              </c:pt>
              <c:pt idx="764">
                <c:v>44910</c:v>
              </c:pt>
              <c:pt idx="765">
                <c:v>44911</c:v>
              </c:pt>
              <c:pt idx="766">
                <c:v>44914</c:v>
              </c:pt>
              <c:pt idx="767">
                <c:v>44915</c:v>
              </c:pt>
              <c:pt idx="768">
                <c:v>44916</c:v>
              </c:pt>
              <c:pt idx="769">
                <c:v>44917</c:v>
              </c:pt>
              <c:pt idx="770">
                <c:v>44918</c:v>
              </c:pt>
              <c:pt idx="771">
                <c:v>44922</c:v>
              </c:pt>
              <c:pt idx="772">
                <c:v>44923</c:v>
              </c:pt>
              <c:pt idx="773">
                <c:v>44924</c:v>
              </c:pt>
              <c:pt idx="774">
                <c:v>44925</c:v>
              </c:pt>
              <c:pt idx="775">
                <c:v>44929</c:v>
              </c:pt>
              <c:pt idx="776">
                <c:v>44930</c:v>
              </c:pt>
              <c:pt idx="777">
                <c:v>44931</c:v>
              </c:pt>
              <c:pt idx="778">
                <c:v>44932</c:v>
              </c:pt>
              <c:pt idx="779">
                <c:v>44935</c:v>
              </c:pt>
              <c:pt idx="780">
                <c:v>44936</c:v>
              </c:pt>
              <c:pt idx="781">
                <c:v>44937</c:v>
              </c:pt>
              <c:pt idx="782">
                <c:v>44938</c:v>
              </c:pt>
              <c:pt idx="783">
                <c:v>44939</c:v>
              </c:pt>
              <c:pt idx="784">
                <c:v>44943</c:v>
              </c:pt>
              <c:pt idx="785">
                <c:v>44944</c:v>
              </c:pt>
              <c:pt idx="786">
                <c:v>44945</c:v>
              </c:pt>
              <c:pt idx="787">
                <c:v>44946</c:v>
              </c:pt>
              <c:pt idx="788">
                <c:v>44949</c:v>
              </c:pt>
              <c:pt idx="789">
                <c:v>44950</c:v>
              </c:pt>
              <c:pt idx="790">
                <c:v>44951</c:v>
              </c:pt>
              <c:pt idx="791">
                <c:v>44952</c:v>
              </c:pt>
              <c:pt idx="792">
                <c:v>44953</c:v>
              </c:pt>
              <c:pt idx="793">
                <c:v>44956</c:v>
              </c:pt>
              <c:pt idx="794">
                <c:v>44957</c:v>
              </c:pt>
              <c:pt idx="795">
                <c:v>44958</c:v>
              </c:pt>
              <c:pt idx="796">
                <c:v>44959</c:v>
              </c:pt>
              <c:pt idx="797">
                <c:v>44960</c:v>
              </c:pt>
              <c:pt idx="798">
                <c:v>44963</c:v>
              </c:pt>
              <c:pt idx="799">
                <c:v>44964</c:v>
              </c:pt>
              <c:pt idx="800">
                <c:v>44965</c:v>
              </c:pt>
              <c:pt idx="801">
                <c:v>44966</c:v>
              </c:pt>
              <c:pt idx="802">
                <c:v>44967</c:v>
              </c:pt>
              <c:pt idx="803">
                <c:v>44970</c:v>
              </c:pt>
              <c:pt idx="804">
                <c:v>44971</c:v>
              </c:pt>
              <c:pt idx="805">
                <c:v>44972</c:v>
              </c:pt>
              <c:pt idx="806">
                <c:v>44973</c:v>
              </c:pt>
              <c:pt idx="807">
                <c:v>44974</c:v>
              </c:pt>
              <c:pt idx="808">
                <c:v>44978</c:v>
              </c:pt>
              <c:pt idx="809">
                <c:v>44979</c:v>
              </c:pt>
              <c:pt idx="810">
                <c:v>44980</c:v>
              </c:pt>
              <c:pt idx="811">
                <c:v>44981</c:v>
              </c:pt>
              <c:pt idx="812">
                <c:v>44984</c:v>
              </c:pt>
              <c:pt idx="813">
                <c:v>44985</c:v>
              </c:pt>
              <c:pt idx="814">
                <c:v>44986</c:v>
              </c:pt>
              <c:pt idx="815">
                <c:v>44987</c:v>
              </c:pt>
              <c:pt idx="816">
                <c:v>44988</c:v>
              </c:pt>
              <c:pt idx="817">
                <c:v>44991</c:v>
              </c:pt>
              <c:pt idx="818">
                <c:v>44992</c:v>
              </c:pt>
              <c:pt idx="819">
                <c:v>44993</c:v>
              </c:pt>
              <c:pt idx="820">
                <c:v>44994</c:v>
              </c:pt>
              <c:pt idx="821">
                <c:v>44995</c:v>
              </c:pt>
              <c:pt idx="822">
                <c:v>44998</c:v>
              </c:pt>
              <c:pt idx="823">
                <c:v>44999</c:v>
              </c:pt>
              <c:pt idx="824">
                <c:v>45000</c:v>
              </c:pt>
              <c:pt idx="825">
                <c:v>45001</c:v>
              </c:pt>
              <c:pt idx="826">
                <c:v>45002</c:v>
              </c:pt>
              <c:pt idx="827">
                <c:v>45005</c:v>
              </c:pt>
              <c:pt idx="828">
                <c:v>45006</c:v>
              </c:pt>
              <c:pt idx="829">
                <c:v>45007</c:v>
              </c:pt>
              <c:pt idx="830">
                <c:v>45008</c:v>
              </c:pt>
              <c:pt idx="831">
                <c:v>45009</c:v>
              </c:pt>
              <c:pt idx="832">
                <c:v>45012</c:v>
              </c:pt>
              <c:pt idx="833">
                <c:v>45013</c:v>
              </c:pt>
              <c:pt idx="834">
                <c:v>45014</c:v>
              </c:pt>
              <c:pt idx="835">
                <c:v>45015</c:v>
              </c:pt>
              <c:pt idx="836">
                <c:v>45016</c:v>
              </c:pt>
              <c:pt idx="837">
                <c:v>45019</c:v>
              </c:pt>
              <c:pt idx="838">
                <c:v>45020</c:v>
              </c:pt>
              <c:pt idx="839">
                <c:v>45021</c:v>
              </c:pt>
              <c:pt idx="840">
                <c:v>45022</c:v>
              </c:pt>
              <c:pt idx="841">
                <c:v>45026</c:v>
              </c:pt>
              <c:pt idx="842">
                <c:v>45027</c:v>
              </c:pt>
              <c:pt idx="843">
                <c:v>45028</c:v>
              </c:pt>
              <c:pt idx="844">
                <c:v>45029</c:v>
              </c:pt>
              <c:pt idx="845">
                <c:v>45030</c:v>
              </c:pt>
              <c:pt idx="846">
                <c:v>45033</c:v>
              </c:pt>
              <c:pt idx="847">
                <c:v>45034</c:v>
              </c:pt>
              <c:pt idx="848">
                <c:v>45035</c:v>
              </c:pt>
              <c:pt idx="849">
                <c:v>45036</c:v>
              </c:pt>
              <c:pt idx="850">
                <c:v>45037</c:v>
              </c:pt>
              <c:pt idx="851">
                <c:v>45040</c:v>
              </c:pt>
              <c:pt idx="852">
                <c:v>45041</c:v>
              </c:pt>
              <c:pt idx="853">
                <c:v>45042</c:v>
              </c:pt>
              <c:pt idx="854">
                <c:v>45043</c:v>
              </c:pt>
              <c:pt idx="855">
                <c:v>45044</c:v>
              </c:pt>
              <c:pt idx="856">
                <c:v>45047</c:v>
              </c:pt>
              <c:pt idx="857">
                <c:v>45048</c:v>
              </c:pt>
              <c:pt idx="858">
                <c:v>45049</c:v>
              </c:pt>
              <c:pt idx="859">
                <c:v>45050</c:v>
              </c:pt>
              <c:pt idx="860">
                <c:v>45051</c:v>
              </c:pt>
              <c:pt idx="861">
                <c:v>45054</c:v>
              </c:pt>
              <c:pt idx="862">
                <c:v>45055</c:v>
              </c:pt>
              <c:pt idx="863">
                <c:v>45056</c:v>
              </c:pt>
              <c:pt idx="864">
                <c:v>45057</c:v>
              </c:pt>
              <c:pt idx="865">
                <c:v>45058</c:v>
              </c:pt>
              <c:pt idx="866">
                <c:v>45061</c:v>
              </c:pt>
              <c:pt idx="867">
                <c:v>45062</c:v>
              </c:pt>
              <c:pt idx="868">
                <c:v>45063</c:v>
              </c:pt>
              <c:pt idx="869">
                <c:v>45064</c:v>
              </c:pt>
              <c:pt idx="870">
                <c:v>45065</c:v>
              </c:pt>
              <c:pt idx="871">
                <c:v>45068</c:v>
              </c:pt>
              <c:pt idx="872">
                <c:v>45069</c:v>
              </c:pt>
              <c:pt idx="873">
                <c:v>45070</c:v>
              </c:pt>
              <c:pt idx="874">
                <c:v>45071</c:v>
              </c:pt>
              <c:pt idx="875">
                <c:v>45072</c:v>
              </c:pt>
              <c:pt idx="876">
                <c:v>45076</c:v>
              </c:pt>
              <c:pt idx="877">
                <c:v>45077</c:v>
              </c:pt>
              <c:pt idx="878">
                <c:v>45078</c:v>
              </c:pt>
              <c:pt idx="879">
                <c:v>45079</c:v>
              </c:pt>
              <c:pt idx="880">
                <c:v>45082</c:v>
              </c:pt>
              <c:pt idx="881">
                <c:v>45083</c:v>
              </c:pt>
              <c:pt idx="882">
                <c:v>45084</c:v>
              </c:pt>
              <c:pt idx="883">
                <c:v>45085</c:v>
              </c:pt>
              <c:pt idx="884">
                <c:v>45086</c:v>
              </c:pt>
              <c:pt idx="885">
                <c:v>45089</c:v>
              </c:pt>
              <c:pt idx="886">
                <c:v>45090</c:v>
              </c:pt>
              <c:pt idx="887">
                <c:v>45091</c:v>
              </c:pt>
              <c:pt idx="888">
                <c:v>45092</c:v>
              </c:pt>
              <c:pt idx="889">
                <c:v>45093</c:v>
              </c:pt>
              <c:pt idx="890">
                <c:v>45097</c:v>
              </c:pt>
              <c:pt idx="891">
                <c:v>45098</c:v>
              </c:pt>
              <c:pt idx="892">
                <c:v>45099</c:v>
              </c:pt>
              <c:pt idx="893">
                <c:v>45100</c:v>
              </c:pt>
              <c:pt idx="894">
                <c:v>45103</c:v>
              </c:pt>
              <c:pt idx="895">
                <c:v>45104</c:v>
              </c:pt>
              <c:pt idx="896">
                <c:v>45105</c:v>
              </c:pt>
              <c:pt idx="897">
                <c:v>45106</c:v>
              </c:pt>
              <c:pt idx="898">
                <c:v>45107</c:v>
              </c:pt>
              <c:pt idx="899">
                <c:v>45110</c:v>
              </c:pt>
              <c:pt idx="900">
                <c:v>45112</c:v>
              </c:pt>
              <c:pt idx="901">
                <c:v>45113</c:v>
              </c:pt>
              <c:pt idx="902">
                <c:v>45114</c:v>
              </c:pt>
              <c:pt idx="903">
                <c:v>45117</c:v>
              </c:pt>
              <c:pt idx="904">
                <c:v>45118</c:v>
              </c:pt>
              <c:pt idx="905">
                <c:v>45119</c:v>
              </c:pt>
              <c:pt idx="906">
                <c:v>45120</c:v>
              </c:pt>
              <c:pt idx="907">
                <c:v>45121</c:v>
              </c:pt>
              <c:pt idx="908">
                <c:v>45124</c:v>
              </c:pt>
              <c:pt idx="909">
                <c:v>45125</c:v>
              </c:pt>
              <c:pt idx="910">
                <c:v>45126</c:v>
              </c:pt>
              <c:pt idx="911">
                <c:v>45127</c:v>
              </c:pt>
              <c:pt idx="912">
                <c:v>45128</c:v>
              </c:pt>
              <c:pt idx="913">
                <c:v>45131</c:v>
              </c:pt>
              <c:pt idx="914">
                <c:v>45132</c:v>
              </c:pt>
              <c:pt idx="915">
                <c:v>45133</c:v>
              </c:pt>
              <c:pt idx="916">
                <c:v>45134</c:v>
              </c:pt>
              <c:pt idx="917">
                <c:v>45135</c:v>
              </c:pt>
              <c:pt idx="918">
                <c:v>45138</c:v>
              </c:pt>
              <c:pt idx="919">
                <c:v>45139</c:v>
              </c:pt>
              <c:pt idx="920">
                <c:v>45140</c:v>
              </c:pt>
              <c:pt idx="921">
                <c:v>45141</c:v>
              </c:pt>
              <c:pt idx="922">
                <c:v>45142</c:v>
              </c:pt>
              <c:pt idx="923">
                <c:v>45145</c:v>
              </c:pt>
              <c:pt idx="924">
                <c:v>45146</c:v>
              </c:pt>
              <c:pt idx="925">
                <c:v>45147</c:v>
              </c:pt>
              <c:pt idx="926">
                <c:v>45148</c:v>
              </c:pt>
              <c:pt idx="927">
                <c:v>45149</c:v>
              </c:pt>
              <c:pt idx="928">
                <c:v>45152</c:v>
              </c:pt>
              <c:pt idx="929">
                <c:v>45153</c:v>
              </c:pt>
              <c:pt idx="930">
                <c:v>45154</c:v>
              </c:pt>
              <c:pt idx="931">
                <c:v>45155</c:v>
              </c:pt>
              <c:pt idx="932">
                <c:v>45156</c:v>
              </c:pt>
              <c:pt idx="933">
                <c:v>45159</c:v>
              </c:pt>
              <c:pt idx="934">
                <c:v>45160</c:v>
              </c:pt>
              <c:pt idx="935">
                <c:v>45161</c:v>
              </c:pt>
              <c:pt idx="936">
                <c:v>45162</c:v>
              </c:pt>
              <c:pt idx="937">
                <c:v>45163</c:v>
              </c:pt>
              <c:pt idx="938">
                <c:v>45166</c:v>
              </c:pt>
              <c:pt idx="939">
                <c:v>45167</c:v>
              </c:pt>
              <c:pt idx="940">
                <c:v>45168</c:v>
              </c:pt>
              <c:pt idx="941">
                <c:v>45169</c:v>
              </c:pt>
              <c:pt idx="942">
                <c:v>45170</c:v>
              </c:pt>
              <c:pt idx="943">
                <c:v>45174</c:v>
              </c:pt>
              <c:pt idx="944">
                <c:v>45175</c:v>
              </c:pt>
              <c:pt idx="945">
                <c:v>45176</c:v>
              </c:pt>
              <c:pt idx="946">
                <c:v>45177</c:v>
              </c:pt>
              <c:pt idx="947">
                <c:v>45180</c:v>
              </c:pt>
              <c:pt idx="948">
                <c:v>45181</c:v>
              </c:pt>
              <c:pt idx="949">
                <c:v>45182</c:v>
              </c:pt>
              <c:pt idx="950">
                <c:v>45183</c:v>
              </c:pt>
              <c:pt idx="951">
                <c:v>45184</c:v>
              </c:pt>
              <c:pt idx="952">
                <c:v>45187</c:v>
              </c:pt>
              <c:pt idx="953">
                <c:v>45188</c:v>
              </c:pt>
              <c:pt idx="954">
                <c:v>45189</c:v>
              </c:pt>
              <c:pt idx="955">
                <c:v>45190</c:v>
              </c:pt>
              <c:pt idx="956">
                <c:v>45191</c:v>
              </c:pt>
              <c:pt idx="957">
                <c:v>45194</c:v>
              </c:pt>
              <c:pt idx="958">
                <c:v>45195</c:v>
              </c:pt>
              <c:pt idx="959">
                <c:v>45196</c:v>
              </c:pt>
              <c:pt idx="960">
                <c:v>45197</c:v>
              </c:pt>
              <c:pt idx="961">
                <c:v>45198</c:v>
              </c:pt>
              <c:pt idx="962">
                <c:v>45201</c:v>
              </c:pt>
              <c:pt idx="963">
                <c:v>45202</c:v>
              </c:pt>
              <c:pt idx="964">
                <c:v>45203</c:v>
              </c:pt>
              <c:pt idx="965">
                <c:v>45204</c:v>
              </c:pt>
              <c:pt idx="966">
                <c:v>45205</c:v>
              </c:pt>
              <c:pt idx="967">
                <c:v>45209</c:v>
              </c:pt>
              <c:pt idx="968">
                <c:v>45210</c:v>
              </c:pt>
              <c:pt idx="969">
                <c:v>45211</c:v>
              </c:pt>
              <c:pt idx="970">
                <c:v>45212</c:v>
              </c:pt>
              <c:pt idx="971">
                <c:v>45215</c:v>
              </c:pt>
              <c:pt idx="972">
                <c:v>45216</c:v>
              </c:pt>
              <c:pt idx="973">
                <c:v>45217</c:v>
              </c:pt>
              <c:pt idx="974">
                <c:v>45218</c:v>
              </c:pt>
              <c:pt idx="975">
                <c:v>45219</c:v>
              </c:pt>
              <c:pt idx="976">
                <c:v>45222</c:v>
              </c:pt>
              <c:pt idx="977">
                <c:v>45223</c:v>
              </c:pt>
              <c:pt idx="978">
                <c:v>45224</c:v>
              </c:pt>
              <c:pt idx="979">
                <c:v>45225</c:v>
              </c:pt>
              <c:pt idx="980">
                <c:v>45226</c:v>
              </c:pt>
              <c:pt idx="981">
                <c:v>45229</c:v>
              </c:pt>
              <c:pt idx="982">
                <c:v>45230</c:v>
              </c:pt>
              <c:pt idx="983">
                <c:v>45231</c:v>
              </c:pt>
              <c:pt idx="984">
                <c:v>45232</c:v>
              </c:pt>
              <c:pt idx="985">
                <c:v>45233</c:v>
              </c:pt>
              <c:pt idx="986">
                <c:v>45236</c:v>
              </c:pt>
              <c:pt idx="987">
                <c:v>45237</c:v>
              </c:pt>
              <c:pt idx="988">
                <c:v>45238</c:v>
              </c:pt>
              <c:pt idx="989">
                <c:v>45239</c:v>
              </c:pt>
              <c:pt idx="990">
                <c:v>45240</c:v>
              </c:pt>
              <c:pt idx="991">
                <c:v>45243</c:v>
              </c:pt>
              <c:pt idx="992">
                <c:v>45244</c:v>
              </c:pt>
              <c:pt idx="993">
                <c:v>45245</c:v>
              </c:pt>
              <c:pt idx="994">
                <c:v>45246</c:v>
              </c:pt>
              <c:pt idx="995">
                <c:v>45247</c:v>
              </c:pt>
              <c:pt idx="996">
                <c:v>45250</c:v>
              </c:pt>
              <c:pt idx="997">
                <c:v>45251</c:v>
              </c:pt>
              <c:pt idx="998">
                <c:v>45252</c:v>
              </c:pt>
              <c:pt idx="999">
                <c:v>45254</c:v>
              </c:pt>
              <c:pt idx="1000">
                <c:v>45257</c:v>
              </c:pt>
              <c:pt idx="1001">
                <c:v>45258</c:v>
              </c:pt>
              <c:pt idx="1002">
                <c:v>45259</c:v>
              </c:pt>
              <c:pt idx="1003">
                <c:v>45260</c:v>
              </c:pt>
              <c:pt idx="1004">
                <c:v>45261</c:v>
              </c:pt>
              <c:pt idx="1005">
                <c:v>45264</c:v>
              </c:pt>
              <c:pt idx="1006">
                <c:v>45265</c:v>
              </c:pt>
              <c:pt idx="1007">
                <c:v>45266</c:v>
              </c:pt>
              <c:pt idx="1008">
                <c:v>45267</c:v>
              </c:pt>
              <c:pt idx="1009">
                <c:v>45268</c:v>
              </c:pt>
              <c:pt idx="1010">
                <c:v>45271</c:v>
              </c:pt>
              <c:pt idx="1011">
                <c:v>45272</c:v>
              </c:pt>
              <c:pt idx="1012">
                <c:v>45273</c:v>
              </c:pt>
              <c:pt idx="1013">
                <c:v>45274</c:v>
              </c:pt>
              <c:pt idx="1014">
                <c:v>45275</c:v>
              </c:pt>
              <c:pt idx="1015">
                <c:v>45278</c:v>
              </c:pt>
              <c:pt idx="1016">
                <c:v>45279</c:v>
              </c:pt>
              <c:pt idx="1017">
                <c:v>45280</c:v>
              </c:pt>
              <c:pt idx="1018">
                <c:v>45281</c:v>
              </c:pt>
              <c:pt idx="1019">
                <c:v>45282</c:v>
              </c:pt>
              <c:pt idx="1020">
                <c:v>45286</c:v>
              </c:pt>
              <c:pt idx="1021">
                <c:v>45287</c:v>
              </c:pt>
              <c:pt idx="1022">
                <c:v>45288</c:v>
              </c:pt>
              <c:pt idx="1023">
                <c:v>45289</c:v>
              </c:pt>
              <c:pt idx="1024">
                <c:v>45293</c:v>
              </c:pt>
              <c:pt idx="1025">
                <c:v>45294</c:v>
              </c:pt>
              <c:pt idx="1026">
                <c:v>45295</c:v>
              </c:pt>
              <c:pt idx="1027">
                <c:v>45296</c:v>
              </c:pt>
              <c:pt idx="1028">
                <c:v>45299</c:v>
              </c:pt>
              <c:pt idx="1029">
                <c:v>45300</c:v>
              </c:pt>
              <c:pt idx="1030">
                <c:v>45301</c:v>
              </c:pt>
              <c:pt idx="1031">
                <c:v>45302</c:v>
              </c:pt>
              <c:pt idx="1032">
                <c:v>45303</c:v>
              </c:pt>
              <c:pt idx="1033">
                <c:v>45307</c:v>
              </c:pt>
              <c:pt idx="1034">
                <c:v>45308</c:v>
              </c:pt>
              <c:pt idx="1035">
                <c:v>45309</c:v>
              </c:pt>
              <c:pt idx="1036">
                <c:v>45310</c:v>
              </c:pt>
              <c:pt idx="1037">
                <c:v>45313</c:v>
              </c:pt>
              <c:pt idx="1038">
                <c:v>45314</c:v>
              </c:pt>
              <c:pt idx="1039">
                <c:v>45315</c:v>
              </c:pt>
              <c:pt idx="1040">
                <c:v>45316</c:v>
              </c:pt>
              <c:pt idx="1041">
                <c:v>45317</c:v>
              </c:pt>
              <c:pt idx="1042">
                <c:v>45320</c:v>
              </c:pt>
              <c:pt idx="1043">
                <c:v>45321</c:v>
              </c:pt>
              <c:pt idx="1044">
                <c:v>45322</c:v>
              </c:pt>
              <c:pt idx="1045">
                <c:v>45323</c:v>
              </c:pt>
              <c:pt idx="1046">
                <c:v>45324</c:v>
              </c:pt>
              <c:pt idx="1047">
                <c:v>45327</c:v>
              </c:pt>
              <c:pt idx="1048">
                <c:v>45328</c:v>
              </c:pt>
              <c:pt idx="1049">
                <c:v>45329</c:v>
              </c:pt>
              <c:pt idx="1050">
                <c:v>45330</c:v>
              </c:pt>
              <c:pt idx="1051">
                <c:v>45331</c:v>
              </c:pt>
              <c:pt idx="1052">
                <c:v>45334</c:v>
              </c:pt>
              <c:pt idx="1053">
                <c:v>45335</c:v>
              </c:pt>
              <c:pt idx="1054">
                <c:v>45336</c:v>
              </c:pt>
              <c:pt idx="1055">
                <c:v>45337</c:v>
              </c:pt>
              <c:pt idx="1056">
                <c:v>45338</c:v>
              </c:pt>
              <c:pt idx="1057">
                <c:v>45342</c:v>
              </c:pt>
              <c:pt idx="1058">
                <c:v>45343</c:v>
              </c:pt>
              <c:pt idx="1059">
                <c:v>45344</c:v>
              </c:pt>
              <c:pt idx="1060">
                <c:v>45345</c:v>
              </c:pt>
              <c:pt idx="1061">
                <c:v>45348</c:v>
              </c:pt>
              <c:pt idx="1062">
                <c:v>45349</c:v>
              </c:pt>
              <c:pt idx="1063">
                <c:v>45350</c:v>
              </c:pt>
              <c:pt idx="1064">
                <c:v>45351</c:v>
              </c:pt>
              <c:pt idx="1065">
                <c:v>45352</c:v>
              </c:pt>
              <c:pt idx="1066">
                <c:v>45355</c:v>
              </c:pt>
              <c:pt idx="1067">
                <c:v>45356</c:v>
              </c:pt>
              <c:pt idx="1068">
                <c:v>45357</c:v>
              </c:pt>
              <c:pt idx="1069">
                <c:v>45358</c:v>
              </c:pt>
              <c:pt idx="1070">
                <c:v>45359</c:v>
              </c:pt>
              <c:pt idx="1071">
                <c:v>45362</c:v>
              </c:pt>
              <c:pt idx="1072">
                <c:v>45363</c:v>
              </c:pt>
              <c:pt idx="1073">
                <c:v>45364</c:v>
              </c:pt>
              <c:pt idx="1074">
                <c:v>45365</c:v>
              </c:pt>
              <c:pt idx="1075">
                <c:v>45366</c:v>
              </c:pt>
              <c:pt idx="1076">
                <c:v>45369</c:v>
              </c:pt>
              <c:pt idx="1077">
                <c:v>45370</c:v>
              </c:pt>
              <c:pt idx="1078">
                <c:v>45371</c:v>
              </c:pt>
              <c:pt idx="1079">
                <c:v>45372</c:v>
              </c:pt>
              <c:pt idx="1080">
                <c:v>45373</c:v>
              </c:pt>
              <c:pt idx="1081">
                <c:v>45376</c:v>
              </c:pt>
              <c:pt idx="1082">
                <c:v>45377</c:v>
              </c:pt>
              <c:pt idx="1083">
                <c:v>45378</c:v>
              </c:pt>
              <c:pt idx="1084">
                <c:v>45379</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45440</c:v>
              </c:pt>
              <c:pt idx="1126">
                <c:v>45441</c:v>
              </c:pt>
              <c:pt idx="1127">
                <c:v>45442</c:v>
              </c:pt>
              <c:pt idx="1128">
                <c:v>45443</c:v>
              </c:pt>
              <c:pt idx="1129">
                <c:v>45446</c:v>
              </c:pt>
              <c:pt idx="1130">
                <c:v>45447</c:v>
              </c:pt>
              <c:pt idx="1131">
                <c:v>45448</c:v>
              </c:pt>
              <c:pt idx="1132">
                <c:v>45449</c:v>
              </c:pt>
              <c:pt idx="1133">
                <c:v>45450</c:v>
              </c:pt>
              <c:pt idx="1134">
                <c:v>45453</c:v>
              </c:pt>
              <c:pt idx="1135">
                <c:v>45454</c:v>
              </c:pt>
              <c:pt idx="1136">
                <c:v>45455</c:v>
              </c:pt>
              <c:pt idx="1137">
                <c:v>45456</c:v>
              </c:pt>
              <c:pt idx="1138">
                <c:v>45457</c:v>
              </c:pt>
              <c:pt idx="1139">
                <c:v>45460</c:v>
              </c:pt>
              <c:pt idx="1140">
                <c:v>45461</c:v>
              </c:pt>
              <c:pt idx="1141">
                <c:v>45463</c:v>
              </c:pt>
              <c:pt idx="1142">
                <c:v>45464</c:v>
              </c:pt>
              <c:pt idx="1143">
                <c:v>45467</c:v>
              </c:pt>
              <c:pt idx="1144">
                <c:v>45468</c:v>
              </c:pt>
              <c:pt idx="1145">
                <c:v>45469</c:v>
              </c:pt>
              <c:pt idx="1146">
                <c:v>45470</c:v>
              </c:pt>
              <c:pt idx="1147">
                <c:v>45471</c:v>
              </c:pt>
              <c:pt idx="1148">
                <c:v>45474</c:v>
              </c:pt>
              <c:pt idx="1149">
                <c:v>45475</c:v>
              </c:pt>
              <c:pt idx="1150">
                <c:v>45476</c:v>
              </c:pt>
              <c:pt idx="1151">
                <c:v>45478</c:v>
              </c:pt>
              <c:pt idx="1152">
                <c:v>45481</c:v>
              </c:pt>
              <c:pt idx="1153">
                <c:v>45482</c:v>
              </c:pt>
              <c:pt idx="1154">
                <c:v>45483</c:v>
              </c:pt>
              <c:pt idx="1155">
                <c:v>45484</c:v>
              </c:pt>
              <c:pt idx="1156">
                <c:v>45485</c:v>
              </c:pt>
              <c:pt idx="1157">
                <c:v>45488</c:v>
              </c:pt>
              <c:pt idx="1158">
                <c:v>45489</c:v>
              </c:pt>
              <c:pt idx="1159">
                <c:v>45490</c:v>
              </c:pt>
              <c:pt idx="1160">
                <c:v>45491</c:v>
              </c:pt>
              <c:pt idx="1161">
                <c:v>45492</c:v>
              </c:pt>
              <c:pt idx="1162">
                <c:v>45495</c:v>
              </c:pt>
              <c:pt idx="1163">
                <c:v>45496</c:v>
              </c:pt>
              <c:pt idx="1164">
                <c:v>45497</c:v>
              </c:pt>
              <c:pt idx="1165">
                <c:v>45498</c:v>
              </c:pt>
              <c:pt idx="1166">
                <c:v>45499</c:v>
              </c:pt>
              <c:pt idx="1167">
                <c:v>45502</c:v>
              </c:pt>
              <c:pt idx="1168">
                <c:v>45503</c:v>
              </c:pt>
              <c:pt idx="1169">
                <c:v>45504</c:v>
              </c:pt>
              <c:pt idx="1170">
                <c:v>45505</c:v>
              </c:pt>
              <c:pt idx="1171">
                <c:v>45506</c:v>
              </c:pt>
              <c:pt idx="1172">
                <c:v>45509</c:v>
              </c:pt>
              <c:pt idx="1173">
                <c:v>45510</c:v>
              </c:pt>
              <c:pt idx="1174">
                <c:v>45511</c:v>
              </c:pt>
              <c:pt idx="1175">
                <c:v>45512</c:v>
              </c:pt>
              <c:pt idx="1176">
                <c:v>45513</c:v>
              </c:pt>
              <c:pt idx="1177">
                <c:v>45516</c:v>
              </c:pt>
              <c:pt idx="1178">
                <c:v>45517</c:v>
              </c:pt>
              <c:pt idx="1179">
                <c:v>45518</c:v>
              </c:pt>
              <c:pt idx="1180">
                <c:v>45519</c:v>
              </c:pt>
              <c:pt idx="1181">
                <c:v>45520</c:v>
              </c:pt>
              <c:pt idx="1182">
                <c:v>45523</c:v>
              </c:pt>
              <c:pt idx="1183">
                <c:v>45524</c:v>
              </c:pt>
              <c:pt idx="1184">
                <c:v>45525</c:v>
              </c:pt>
              <c:pt idx="1185">
                <c:v>45526</c:v>
              </c:pt>
              <c:pt idx="1186">
                <c:v>45527</c:v>
              </c:pt>
              <c:pt idx="1187">
                <c:v>45530</c:v>
              </c:pt>
              <c:pt idx="1188">
                <c:v>45531</c:v>
              </c:pt>
              <c:pt idx="1189">
                <c:v>45532</c:v>
              </c:pt>
              <c:pt idx="1190">
                <c:v>45533</c:v>
              </c:pt>
              <c:pt idx="1191">
                <c:v>45534</c:v>
              </c:pt>
              <c:pt idx="1192">
                <c:v>45538</c:v>
              </c:pt>
              <c:pt idx="1193">
                <c:v>45539</c:v>
              </c:pt>
              <c:pt idx="1194">
                <c:v>45540</c:v>
              </c:pt>
              <c:pt idx="1195">
                <c:v>45541</c:v>
              </c:pt>
              <c:pt idx="1196">
                <c:v>45544</c:v>
              </c:pt>
              <c:pt idx="1197">
                <c:v>45545</c:v>
              </c:pt>
              <c:pt idx="1198">
                <c:v>45546</c:v>
              </c:pt>
              <c:pt idx="1199">
                <c:v>45547</c:v>
              </c:pt>
              <c:pt idx="1200">
                <c:v>45548</c:v>
              </c:pt>
              <c:pt idx="1201">
                <c:v>45551</c:v>
              </c:pt>
              <c:pt idx="1202">
                <c:v>45552</c:v>
              </c:pt>
              <c:pt idx="1203">
                <c:v>45553</c:v>
              </c:pt>
              <c:pt idx="1204">
                <c:v>45554</c:v>
              </c:pt>
              <c:pt idx="1205">
                <c:v>45555</c:v>
              </c:pt>
              <c:pt idx="1206">
                <c:v>45558</c:v>
              </c:pt>
              <c:pt idx="1207">
                <c:v>45559</c:v>
              </c:pt>
              <c:pt idx="1208">
                <c:v>45560</c:v>
              </c:pt>
              <c:pt idx="1209">
                <c:v>45561</c:v>
              </c:pt>
              <c:pt idx="1210">
                <c:v>45562</c:v>
              </c:pt>
              <c:pt idx="1211">
                <c:v>45565</c:v>
              </c:pt>
              <c:pt idx="1212">
                <c:v>45566</c:v>
              </c:pt>
              <c:pt idx="1213">
                <c:v>45567</c:v>
              </c:pt>
              <c:pt idx="1214">
                <c:v>45568</c:v>
              </c:pt>
              <c:pt idx="1215">
                <c:v>45569</c:v>
              </c:pt>
              <c:pt idx="1216">
                <c:v>45572</c:v>
              </c:pt>
              <c:pt idx="1217">
                <c:v>45573</c:v>
              </c:pt>
              <c:pt idx="1218">
                <c:v>45574</c:v>
              </c:pt>
              <c:pt idx="1219">
                <c:v>45575</c:v>
              </c:pt>
              <c:pt idx="1220">
                <c:v>45576</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45608</c:v>
              </c:pt>
              <c:pt idx="1241">
                <c:v>45609</c:v>
              </c:pt>
              <c:pt idx="1242">
                <c:v>45610</c:v>
              </c:pt>
              <c:pt idx="1243">
                <c:v>45611</c:v>
              </c:pt>
              <c:pt idx="1244">
                <c:v>45614</c:v>
              </c:pt>
              <c:pt idx="1245">
                <c:v>45615</c:v>
              </c:pt>
              <c:pt idx="1246">
                <c:v>45616</c:v>
              </c:pt>
              <c:pt idx="1247">
                <c:v>45617</c:v>
              </c:pt>
              <c:pt idx="1248">
                <c:v>45618</c:v>
              </c:pt>
            </c:numLit>
          </c:cat>
          <c:val>
            <c:numLit>
              <c:formatCode>General</c:formatCode>
              <c:ptCount val="1249"/>
              <c:pt idx="0">
                <c:v>0</c:v>
              </c:pt>
              <c:pt idx="1">
                <c:v>9.7407698350353566E-3</c:v>
              </c:pt>
              <c:pt idx="2">
                <c:v>6.4414768263945099E-3</c:v>
              </c:pt>
              <c:pt idx="3">
                <c:v>-1.9167321288295347E-2</c:v>
              </c:pt>
              <c:pt idx="4">
                <c:v>-4.2890809112333006E-2</c:v>
              </c:pt>
              <c:pt idx="5">
                <c:v>-4.4461901021209727E-2</c:v>
              </c:pt>
              <c:pt idx="6">
                <c:v>-1.0212097407698351E-2</c:v>
              </c:pt>
              <c:pt idx="7">
                <c:v>-4.084838963079318E-3</c:v>
              </c:pt>
              <c:pt idx="8">
                <c:v>1.1626080125687333E-2</c:v>
              </c:pt>
              <c:pt idx="9">
                <c:v>9.4265514532601014E-3</c:v>
              </c:pt>
              <c:pt idx="10">
                <c:v>1.0840534171249194E-2</c:v>
              </c:pt>
              <c:pt idx="11">
                <c:v>1.0997643362136156E-3</c:v>
              </c:pt>
              <c:pt idx="12">
                <c:v>8.6410054988217411E-3</c:v>
              </c:pt>
              <c:pt idx="13">
                <c:v>2.4666142969363758E-2</c:v>
              </c:pt>
              <c:pt idx="14">
                <c:v>2.6551453260015734E-2</c:v>
              </c:pt>
              <c:pt idx="15">
                <c:v>3.8491751767478322E-2</c:v>
              </c:pt>
              <c:pt idx="16">
                <c:v>3.9591516103692159E-2</c:v>
              </c:pt>
              <c:pt idx="17">
                <c:v>4.5404556166535937E-2</c:v>
              </c:pt>
              <c:pt idx="18">
                <c:v>3.9120188531029054E-2</c:v>
              </c:pt>
              <c:pt idx="19">
                <c:v>4.3047918303220856E-2</c:v>
              </c:pt>
              <c:pt idx="20">
                <c:v>5.5773762765121804E-2</c:v>
              </c:pt>
              <c:pt idx="21">
                <c:v>6.7085624509033881E-2</c:v>
              </c:pt>
              <c:pt idx="22">
                <c:v>7.0856245090337833E-2</c:v>
              </c:pt>
              <c:pt idx="23">
                <c:v>7.5255302435192517E-2</c:v>
              </c:pt>
              <c:pt idx="24">
                <c:v>3.6920659858601823E-2</c:v>
              </c:pt>
              <c:pt idx="25">
                <c:v>4.0848389630793402E-2</c:v>
              </c:pt>
              <c:pt idx="26">
                <c:v>7.7769049489395004E-2</c:v>
              </c:pt>
              <c:pt idx="27">
                <c:v>8.2639434406912793E-2</c:v>
              </c:pt>
              <c:pt idx="28">
                <c:v>7.2584446190102181E-2</c:v>
              </c:pt>
              <c:pt idx="29">
                <c:v>2.8122545168892454E-2</c:v>
              </c:pt>
              <c:pt idx="30">
                <c:v>2.7022780832678839E-2</c:v>
              </c:pt>
              <c:pt idx="31">
                <c:v>2.0895522388059806E-2</c:v>
              </c:pt>
              <c:pt idx="32">
                <c:v>8.6410054988217411E-3</c:v>
              </c:pt>
              <c:pt idx="33">
                <c:v>1.3197172034564053E-2</c:v>
              </c:pt>
              <c:pt idx="34">
                <c:v>5.4988216810682999E-3</c:v>
              </c:pt>
              <c:pt idx="35">
                <c:v>1.5239591516103879E-2</c:v>
              </c:pt>
              <c:pt idx="36">
                <c:v>1.8853102906519981E-2</c:v>
              </c:pt>
              <c:pt idx="37">
                <c:v>1.4768263943440774E-2</c:v>
              </c:pt>
              <c:pt idx="38">
                <c:v>-6.9128043990572818E-3</c:v>
              </c:pt>
              <c:pt idx="39">
                <c:v>-2.529457973291438E-2</c:v>
              </c:pt>
              <c:pt idx="40">
                <c:v>-4.6504320502749441E-2</c:v>
              </c:pt>
              <c:pt idx="41">
                <c:v>-6.8028279654359758E-2</c:v>
              </c:pt>
              <c:pt idx="42">
                <c:v>-6.5043205027494166E-2</c:v>
              </c:pt>
              <c:pt idx="43">
                <c:v>-6.0329929300864005E-2</c:v>
              </c:pt>
              <c:pt idx="44">
                <c:v>-8.4210526315789513E-2</c:v>
              </c:pt>
              <c:pt idx="45">
                <c:v>-8.6252945797329228E-2</c:v>
              </c:pt>
              <c:pt idx="46">
                <c:v>-0.14454045561665352</c:v>
              </c:pt>
              <c:pt idx="47">
                <c:v>-0.15223880597014927</c:v>
              </c:pt>
              <c:pt idx="48">
                <c:v>-0.1315003927729772</c:v>
              </c:pt>
              <c:pt idx="49">
                <c:v>-0.1369992144540455</c:v>
              </c:pt>
              <c:pt idx="50">
                <c:v>-0.14422623723487826</c:v>
              </c:pt>
              <c:pt idx="51">
                <c:v>-0.16307934014139824</c:v>
              </c:pt>
              <c:pt idx="52">
                <c:v>-0.15145326001571091</c:v>
              </c:pt>
              <c:pt idx="53">
                <c:v>-0.1234878240377062</c:v>
              </c:pt>
              <c:pt idx="54">
                <c:v>-0.11484681853888445</c:v>
              </c:pt>
              <c:pt idx="55">
                <c:v>-9.945011783189317E-2</c:v>
              </c:pt>
              <c:pt idx="56">
                <c:v>-9.2694422623723516E-2</c:v>
              </c:pt>
              <c:pt idx="57">
                <c:v>-7.1170463472113088E-2</c:v>
              </c:pt>
              <c:pt idx="58">
                <c:v>-6.8185388845247386E-2</c:v>
              </c:pt>
              <c:pt idx="59">
                <c:v>-8.0911233307148445E-2</c:v>
              </c:pt>
              <c:pt idx="60">
                <c:v>-0.11547525530243519</c:v>
              </c:pt>
              <c:pt idx="61">
                <c:v>-0.13668499607227014</c:v>
              </c:pt>
              <c:pt idx="62">
                <c:v>-0.16056559308719554</c:v>
              </c:pt>
              <c:pt idx="63">
                <c:v>-0.18020424194815399</c:v>
              </c:pt>
              <c:pt idx="64">
                <c:v>-0.20628436763550662</c:v>
              </c:pt>
              <c:pt idx="65">
                <c:v>-0.18460329929300867</c:v>
              </c:pt>
              <c:pt idx="66">
                <c:v>-0.18523173605655929</c:v>
              </c:pt>
              <c:pt idx="67">
                <c:v>-0.19670070699135889</c:v>
              </c:pt>
              <c:pt idx="68">
                <c:v>-0.21461115475255299</c:v>
              </c:pt>
              <c:pt idx="69">
                <c:v>-0.28876669285153178</c:v>
              </c:pt>
              <c:pt idx="70">
                <c:v>-0.4601728201099764</c:v>
              </c:pt>
              <c:pt idx="71">
                <c:v>-0.41523959151610368</c:v>
              </c:pt>
              <c:pt idx="72">
                <c:v>-0.43770620581304009</c:v>
              </c:pt>
              <c:pt idx="73">
                <c:v>-0.4780832678711705</c:v>
              </c:pt>
              <c:pt idx="74">
                <c:v>-0.46818538884524741</c:v>
              </c:pt>
              <c:pt idx="75">
                <c:v>-0.52788688138256079</c:v>
              </c:pt>
              <c:pt idx="76">
                <c:v>-0.54862529457973297</c:v>
              </c:pt>
              <c:pt idx="77">
                <c:v>-0.60911233307148471</c:v>
              </c:pt>
              <c:pt idx="78">
                <c:v>-0.55271013354281229</c:v>
              </c:pt>
              <c:pt idx="79">
                <c:v>-0.57611940298507469</c:v>
              </c:pt>
              <c:pt idx="80">
                <c:v>-0.57533385703063633</c:v>
              </c:pt>
              <c:pt idx="81">
                <c:v>-0.57344854673998436</c:v>
              </c:pt>
              <c:pt idx="82">
                <c:v>-0.56967792615868018</c:v>
              </c:pt>
              <c:pt idx="83">
                <c:v>-0.5861743912018853</c:v>
              </c:pt>
              <c:pt idx="84">
                <c:v>-0.60832678711704635</c:v>
              </c:pt>
              <c:pt idx="85">
                <c:v>-0.64241948153966999</c:v>
              </c:pt>
              <c:pt idx="86">
                <c:v>-0.64273369992144547</c:v>
              </c:pt>
              <c:pt idx="87">
                <c:v>-0.61131186174391206</c:v>
              </c:pt>
              <c:pt idx="88">
                <c:v>-0.52961508248232514</c:v>
              </c:pt>
              <c:pt idx="89">
                <c:v>-0.46410054988216809</c:v>
              </c:pt>
              <c:pt idx="90">
                <c:v>-0.48075412411626084</c:v>
              </c:pt>
              <c:pt idx="91">
                <c:v>-0.49929300864100545</c:v>
              </c:pt>
              <c:pt idx="92">
                <c:v>-0.4840534171249018</c:v>
              </c:pt>
              <c:pt idx="93">
                <c:v>-0.50542026708562449</c:v>
              </c:pt>
              <c:pt idx="94">
                <c:v>-0.50133542812254517</c:v>
              </c:pt>
              <c:pt idx="95">
                <c:v>-0.53495679497250581</c:v>
              </c:pt>
              <c:pt idx="96">
                <c:v>-0.56496465043205024</c:v>
              </c:pt>
              <c:pt idx="97">
                <c:v>-0.56292223095051064</c:v>
              </c:pt>
              <c:pt idx="98">
                <c:v>-0.55883739198743121</c:v>
              </c:pt>
              <c:pt idx="99">
                <c:v>-0.59827179890023563</c:v>
              </c:pt>
              <c:pt idx="100">
                <c:v>-0.69630793401413982</c:v>
              </c:pt>
              <c:pt idx="101">
                <c:v>-0.67996857816182243</c:v>
              </c:pt>
              <c:pt idx="102">
                <c:v>-0.66488609583660652</c:v>
              </c:pt>
              <c:pt idx="103">
                <c:v>-0.66315789473684206</c:v>
              </c:pt>
              <c:pt idx="104">
                <c:v>-0.68593872741555384</c:v>
              </c:pt>
              <c:pt idx="105">
                <c:v>-0.67855459544383345</c:v>
              </c:pt>
              <c:pt idx="106">
                <c:v>-0.64587588373919869</c:v>
              </c:pt>
              <c:pt idx="107">
                <c:v>-0.60298507462686568</c:v>
              </c:pt>
              <c:pt idx="108">
                <c:v>-0.58460329929300858</c:v>
              </c:pt>
              <c:pt idx="109">
                <c:v>-0.57266300078554599</c:v>
              </c:pt>
              <c:pt idx="110">
                <c:v>-0.51343283582089549</c:v>
              </c:pt>
              <c:pt idx="111">
                <c:v>-0.53307148468185384</c:v>
              </c:pt>
              <c:pt idx="112">
                <c:v>-0.53715632364493326</c:v>
              </c:pt>
              <c:pt idx="113">
                <c:v>-0.51343283582089549</c:v>
              </c:pt>
              <c:pt idx="114">
                <c:v>-0.53448546739984293</c:v>
              </c:pt>
              <c:pt idx="115">
                <c:v>-0.52898664571877452</c:v>
              </c:pt>
              <c:pt idx="116">
                <c:v>-0.54139827179890021</c:v>
              </c:pt>
              <c:pt idx="117">
                <c:v>-0.51091908876669279</c:v>
              </c:pt>
              <c:pt idx="118">
                <c:v>-0.48939512961508247</c:v>
              </c:pt>
              <c:pt idx="119">
                <c:v>-0.45310290652003138</c:v>
              </c:pt>
              <c:pt idx="120">
                <c:v>-0.45561665357423409</c:v>
              </c:pt>
              <c:pt idx="121">
                <c:v>-0.43833464257659072</c:v>
              </c:pt>
              <c:pt idx="122">
                <c:v>-0.43346425765907304</c:v>
              </c:pt>
              <c:pt idx="123">
                <c:v>-0.44807541241162607</c:v>
              </c:pt>
              <c:pt idx="124">
                <c:v>-0.43173605655930869</c:v>
              </c:pt>
              <c:pt idx="125">
                <c:v>-0.45420267085624499</c:v>
              </c:pt>
              <c:pt idx="126">
                <c:v>-0.44556166535742336</c:v>
              </c:pt>
              <c:pt idx="127">
                <c:v>-0.44493322859387274</c:v>
              </c:pt>
              <c:pt idx="128">
                <c:v>-0.39795758051846031</c:v>
              </c:pt>
              <c:pt idx="129">
                <c:v>-0.37831893165750197</c:v>
              </c:pt>
              <c:pt idx="130">
                <c:v>-0.37486252945797327</c:v>
              </c:pt>
              <c:pt idx="131">
                <c:v>-0.37172034564021994</c:v>
              </c:pt>
              <c:pt idx="132">
                <c:v>-0.33542812254516896</c:v>
              </c:pt>
              <c:pt idx="133">
                <c:v>-0.35899450117831899</c:v>
              </c:pt>
              <c:pt idx="134">
                <c:v>-0.35302435192458759</c:v>
              </c:pt>
              <c:pt idx="135">
                <c:v>-0.34438334642576596</c:v>
              </c:pt>
              <c:pt idx="136">
                <c:v>-0.39434406912804398</c:v>
              </c:pt>
              <c:pt idx="137">
                <c:v>-0.39151610369206602</c:v>
              </c:pt>
              <c:pt idx="138">
                <c:v>-0.375962293794187</c:v>
              </c:pt>
              <c:pt idx="139">
                <c:v>-0.35648075412411628</c:v>
              </c:pt>
              <c:pt idx="140">
                <c:v>-0.36040848389630786</c:v>
              </c:pt>
              <c:pt idx="141">
                <c:v>-0.34783974862529454</c:v>
              </c:pt>
              <c:pt idx="142">
                <c:v>-0.3371563236449332</c:v>
              </c:pt>
              <c:pt idx="143">
                <c:v>-0.3231736056559309</c:v>
              </c:pt>
              <c:pt idx="144">
                <c:v>-0.33024351924587581</c:v>
              </c:pt>
              <c:pt idx="145">
                <c:v>-0.36669285153181452</c:v>
              </c:pt>
              <c:pt idx="146">
                <c:v>-0.3550667714061273</c:v>
              </c:pt>
              <c:pt idx="147">
                <c:v>-0.35553809897879018</c:v>
              </c:pt>
              <c:pt idx="148">
                <c:v>-0.34469756480754121</c:v>
              </c:pt>
              <c:pt idx="149">
                <c:v>-0.35349567949725058</c:v>
              </c:pt>
              <c:pt idx="150">
                <c:v>-0.33967007069913591</c:v>
              </c:pt>
              <c:pt idx="151">
                <c:v>-0.3222309505106048</c:v>
              </c:pt>
              <c:pt idx="152">
                <c:v>-0.32285938727415553</c:v>
              </c:pt>
              <c:pt idx="153">
                <c:v>-0.3231736056559309</c:v>
              </c:pt>
              <c:pt idx="154">
                <c:v>-0.31987431264728983</c:v>
              </c:pt>
              <c:pt idx="155">
                <c:v>-0.33464257659073049</c:v>
              </c:pt>
              <c:pt idx="156">
                <c:v>-0.32065985860172819</c:v>
              </c:pt>
              <c:pt idx="157">
                <c:v>-0.32882953652788693</c:v>
              </c:pt>
              <c:pt idx="158">
                <c:v>-0.32600157109190886</c:v>
              </c:pt>
              <c:pt idx="159">
                <c:v>-0.31201885310290656</c:v>
              </c:pt>
              <c:pt idx="160">
                <c:v>-0.31861743912018858</c:v>
              </c:pt>
              <c:pt idx="161">
                <c:v>-0.3222309505106048</c:v>
              </c:pt>
              <c:pt idx="162">
                <c:v>-0.32003142183817745</c:v>
              </c:pt>
              <c:pt idx="163">
                <c:v>-0.30369206598586018</c:v>
              </c:pt>
              <c:pt idx="164">
                <c:v>-0.30416339355852318</c:v>
              </c:pt>
              <c:pt idx="165">
                <c:v>-0.31956009426551446</c:v>
              </c:pt>
              <c:pt idx="166">
                <c:v>-0.31908876669285147</c:v>
              </c:pt>
              <c:pt idx="167">
                <c:v>-0.31798900235663785</c:v>
              </c:pt>
              <c:pt idx="168">
                <c:v>-0.32097407698350355</c:v>
              </c:pt>
              <c:pt idx="169">
                <c:v>-0.31264728986645718</c:v>
              </c:pt>
              <c:pt idx="170">
                <c:v>-0.32537313432835824</c:v>
              </c:pt>
              <c:pt idx="171">
                <c:v>-0.3197172034564022</c:v>
              </c:pt>
              <c:pt idx="172">
                <c:v>-0.30636292223095052</c:v>
              </c:pt>
              <c:pt idx="173">
                <c:v>-0.30196386488609583</c:v>
              </c:pt>
              <c:pt idx="174">
                <c:v>-0.29033778476040839</c:v>
              </c:pt>
              <c:pt idx="175">
                <c:v>-0.29159465828750974</c:v>
              </c:pt>
              <c:pt idx="176">
                <c:v>-0.30243519245875883</c:v>
              </c:pt>
              <c:pt idx="177">
                <c:v>-0.29316575019638647</c:v>
              </c:pt>
              <c:pt idx="178">
                <c:v>-0.30086410054988211</c:v>
              </c:pt>
              <c:pt idx="179">
                <c:v>-0.28625294579732918</c:v>
              </c:pt>
              <c:pt idx="180">
                <c:v>-0.29363707776904946</c:v>
              </c:pt>
              <c:pt idx="181">
                <c:v>-0.29615082482325217</c:v>
              </c:pt>
              <c:pt idx="182">
                <c:v>-0.28719560094265517</c:v>
              </c:pt>
              <c:pt idx="183">
                <c:v>-0.28578161822466608</c:v>
              </c:pt>
              <c:pt idx="184">
                <c:v>-0.28719560094265517</c:v>
              </c:pt>
              <c:pt idx="185">
                <c:v>-0.29457973291437545</c:v>
              </c:pt>
              <c:pt idx="186">
                <c:v>-0.30322073841319719</c:v>
              </c:pt>
              <c:pt idx="187">
                <c:v>-0.29096622152395912</c:v>
              </c:pt>
              <c:pt idx="188">
                <c:v>-0.27949725058915942</c:v>
              </c:pt>
              <c:pt idx="189">
                <c:v>-0.28295365278868811</c:v>
              </c:pt>
              <c:pt idx="190">
                <c:v>-0.29159465828750974</c:v>
              </c:pt>
              <c:pt idx="191">
                <c:v>-0.29222309505106048</c:v>
              </c:pt>
              <c:pt idx="192">
                <c:v>-0.28860958366064415</c:v>
              </c:pt>
              <c:pt idx="193">
                <c:v>-0.2838963079340141</c:v>
              </c:pt>
              <c:pt idx="194">
                <c:v>-0.30196386488609583</c:v>
              </c:pt>
              <c:pt idx="195">
                <c:v>-0.30761979575805187</c:v>
              </c:pt>
              <c:pt idx="196">
                <c:v>-0.32977219167321292</c:v>
              </c:pt>
              <c:pt idx="197">
                <c:v>-0.3750196386488609</c:v>
              </c:pt>
              <c:pt idx="198">
                <c:v>-0.35915161036920662</c:v>
              </c:pt>
              <c:pt idx="199">
                <c:v>-0.37062058130400621</c:v>
              </c:pt>
              <c:pt idx="200">
                <c:v>-0.37423409269442265</c:v>
              </c:pt>
              <c:pt idx="201">
                <c:v>-0.37769049489395135</c:v>
              </c:pt>
              <c:pt idx="202">
                <c:v>-0.36323644933228594</c:v>
              </c:pt>
              <c:pt idx="203">
                <c:v>-0.3366849960722702</c:v>
              </c:pt>
              <c:pt idx="204">
                <c:v>-0.3197172034564022</c:v>
              </c:pt>
              <c:pt idx="205">
                <c:v>-0.32207384131971717</c:v>
              </c:pt>
              <c:pt idx="206">
                <c:v>-0.34893951296150827</c:v>
              </c:pt>
              <c:pt idx="207">
                <c:v>-0.34454045561665358</c:v>
              </c:pt>
              <c:pt idx="208">
                <c:v>-0.34375490966221522</c:v>
              </c:pt>
              <c:pt idx="209">
                <c:v>-0.34108405341712489</c:v>
              </c:pt>
              <c:pt idx="210">
                <c:v>-0.34139827179890014</c:v>
              </c:pt>
              <c:pt idx="211">
                <c:v>-0.33338570306362925</c:v>
              </c:pt>
              <c:pt idx="212">
                <c:v>-0.35538098978790256</c:v>
              </c:pt>
              <c:pt idx="213">
                <c:v>-0.35663786331500391</c:v>
              </c:pt>
              <c:pt idx="214">
                <c:v>-0.35695208169677928</c:v>
              </c:pt>
              <c:pt idx="215">
                <c:v>-0.38303220738413191</c:v>
              </c:pt>
              <c:pt idx="216">
                <c:v>-0.35129615082482324</c:v>
              </c:pt>
              <c:pt idx="217">
                <c:v>-0.32992930086410055</c:v>
              </c:pt>
              <c:pt idx="218">
                <c:v>-0.34029850746268653</c:v>
              </c:pt>
              <c:pt idx="219">
                <c:v>-0.31908876669285147</c:v>
              </c:pt>
              <c:pt idx="220">
                <c:v>-0.32678711704634722</c:v>
              </c:pt>
              <c:pt idx="221">
                <c:v>-0.33307148468185388</c:v>
              </c:pt>
              <c:pt idx="222">
                <c:v>-0.31940298507462683</c:v>
              </c:pt>
              <c:pt idx="223">
                <c:v>-0.32191673212882954</c:v>
              </c:pt>
              <c:pt idx="224">
                <c:v>-0.32553024351924587</c:v>
              </c:pt>
              <c:pt idx="225">
                <c:v>-0.33040062843676354</c:v>
              </c:pt>
              <c:pt idx="226">
                <c:v>-0.32191673212882954</c:v>
              </c:pt>
              <c:pt idx="227">
                <c:v>-0.34438334642576596</c:v>
              </c:pt>
              <c:pt idx="228">
                <c:v>-0.33291437549096614</c:v>
              </c:pt>
              <c:pt idx="229">
                <c:v>-0.34375490966221522</c:v>
              </c:pt>
              <c:pt idx="230">
                <c:v>-0.36433621366849955</c:v>
              </c:pt>
              <c:pt idx="231">
                <c:v>-0.35271013354281222</c:v>
              </c:pt>
              <c:pt idx="232">
                <c:v>-0.38538884524744699</c:v>
              </c:pt>
              <c:pt idx="233">
                <c:v>-0.40848389630793402</c:v>
              </c:pt>
              <c:pt idx="234">
                <c:v>-0.41146897093479962</c:v>
              </c:pt>
              <c:pt idx="235">
                <c:v>-0.38774548311076196</c:v>
              </c:pt>
              <c:pt idx="236">
                <c:v>-0.37611940298507462</c:v>
              </c:pt>
              <c:pt idx="237">
                <c:v>-0.35223880597014934</c:v>
              </c:pt>
              <c:pt idx="238">
                <c:v>-0.35695208169677928</c:v>
              </c:pt>
              <c:pt idx="239">
                <c:v>-0.38020424194815394</c:v>
              </c:pt>
              <c:pt idx="240">
                <c:v>-0.33385703063629224</c:v>
              </c:pt>
              <c:pt idx="241">
                <c:v>-0.31484681853888452</c:v>
              </c:pt>
              <c:pt idx="242">
                <c:v>-0.31610369206598588</c:v>
              </c:pt>
              <c:pt idx="243">
                <c:v>-0.32788688138256084</c:v>
              </c:pt>
              <c:pt idx="244">
                <c:v>-0.31154752553024345</c:v>
              </c:pt>
              <c:pt idx="245">
                <c:v>-0.31264728986645718</c:v>
              </c:pt>
              <c:pt idx="246">
                <c:v>-0.30337784760408482</c:v>
              </c:pt>
              <c:pt idx="247">
                <c:v>-0.30557737627651216</c:v>
              </c:pt>
              <c:pt idx="248">
                <c:v>-0.29363707776904946</c:v>
              </c:pt>
              <c:pt idx="249">
                <c:v>-0.27635506677140609</c:v>
              </c:pt>
              <c:pt idx="250">
                <c:v>-0.24807541241162612</c:v>
              </c:pt>
              <c:pt idx="251">
                <c:v>-0.23629222309505105</c:v>
              </c:pt>
              <c:pt idx="252">
                <c:v>-0.2430479183032207</c:v>
              </c:pt>
              <c:pt idx="253">
                <c:v>-0.25231736056559306</c:v>
              </c:pt>
              <c:pt idx="254">
                <c:v>-0.2549882168106834</c:v>
              </c:pt>
              <c:pt idx="255">
                <c:v>-0.24194815396700708</c:v>
              </c:pt>
              <c:pt idx="256">
                <c:v>-0.23472113118617433</c:v>
              </c:pt>
              <c:pt idx="257">
                <c:v>-0.22623723487824032</c:v>
              </c:pt>
              <c:pt idx="258">
                <c:v>-0.23346425765907308</c:v>
              </c:pt>
              <c:pt idx="259">
                <c:v>-0.23267871170463461</c:v>
              </c:pt>
              <c:pt idx="260">
                <c:v>-0.23236449332285936</c:v>
              </c:pt>
              <c:pt idx="261">
                <c:v>-0.21052631578947367</c:v>
              </c:pt>
              <c:pt idx="262">
                <c:v>-0.21492537313432836</c:v>
              </c:pt>
              <c:pt idx="263">
                <c:v>-0.20989787902592305</c:v>
              </c:pt>
              <c:pt idx="264">
                <c:v>-0.20251374705420266</c:v>
              </c:pt>
              <c:pt idx="265">
                <c:v>-0.19748625294579736</c:v>
              </c:pt>
              <c:pt idx="266">
                <c:v>-0.19088766692851533</c:v>
              </c:pt>
              <c:pt idx="267">
                <c:v>-0.17894736842105263</c:v>
              </c:pt>
              <c:pt idx="268">
                <c:v>-0.20015710919088769</c:v>
              </c:pt>
              <c:pt idx="269">
                <c:v>-0.21319717203456401</c:v>
              </c:pt>
              <c:pt idx="270">
                <c:v>-0.19560094265514527</c:v>
              </c:pt>
              <c:pt idx="271">
                <c:v>-0.19418695993715629</c:v>
              </c:pt>
              <c:pt idx="272">
                <c:v>-0.20094265514532594</c:v>
              </c:pt>
              <c:pt idx="273">
                <c:v>-0.19732914375490962</c:v>
              </c:pt>
              <c:pt idx="274">
                <c:v>-0.19340141398271793</c:v>
              </c:pt>
              <c:pt idx="275">
                <c:v>-0.18617439120188539</c:v>
              </c:pt>
              <c:pt idx="276">
                <c:v>-0.19732914375490962</c:v>
              </c:pt>
              <c:pt idx="277">
                <c:v>-0.1578947368421052</c:v>
              </c:pt>
              <c:pt idx="278">
                <c:v>-0.1468970934799686</c:v>
              </c:pt>
              <c:pt idx="279">
                <c:v>-0.14564021995286713</c:v>
              </c:pt>
              <c:pt idx="280">
                <c:v>-0.12034564021995287</c:v>
              </c:pt>
              <c:pt idx="281">
                <c:v>-0.12553024351924591</c:v>
              </c:pt>
              <c:pt idx="282">
                <c:v>-0.1110761979575805</c:v>
              </c:pt>
              <c:pt idx="283">
                <c:v>-0.11924587588373914</c:v>
              </c:pt>
              <c:pt idx="284">
                <c:v>-0.1135899450117831</c:v>
              </c:pt>
              <c:pt idx="285">
                <c:v>-0.13432835820895517</c:v>
              </c:pt>
              <c:pt idx="286">
                <c:v>-0.12175962293794185</c:v>
              </c:pt>
              <c:pt idx="287">
                <c:v>-0.11893165750196388</c:v>
              </c:pt>
              <c:pt idx="288">
                <c:v>-0.11861743912018852</c:v>
              </c:pt>
              <c:pt idx="289">
                <c:v>-0.1294579732914376</c:v>
              </c:pt>
              <c:pt idx="290">
                <c:v>-0.1220738413197171</c:v>
              </c:pt>
              <c:pt idx="291">
                <c:v>-0.12160251374705422</c:v>
              </c:pt>
              <c:pt idx="292">
                <c:v>-0.12317360565593083</c:v>
              </c:pt>
              <c:pt idx="293">
                <c:v>-0.12757266300078551</c:v>
              </c:pt>
              <c:pt idx="294">
                <c:v>-0.1220738413197171</c:v>
              </c:pt>
              <c:pt idx="295">
                <c:v>-0.11468970934799683</c:v>
              </c:pt>
              <c:pt idx="296">
                <c:v>-9.7250589159465828E-2</c:v>
              </c:pt>
              <c:pt idx="297">
                <c:v>-8.1539670070699066E-2</c:v>
              </c:pt>
              <c:pt idx="298">
                <c:v>-7.5569520816967772E-2</c:v>
              </c:pt>
              <c:pt idx="299">
                <c:v>-6.7714061272584392E-2</c:v>
              </c:pt>
              <c:pt idx="300">
                <c:v>-4.8546739984289045E-2</c:v>
              </c:pt>
              <c:pt idx="301">
                <c:v>-4.021995286724267E-2</c:v>
              </c:pt>
              <c:pt idx="302">
                <c:v>-3.4249803613511376E-2</c:v>
              </c:pt>
              <c:pt idx="303">
                <c:v>-3.9434406912804421E-2</c:v>
              </c:pt>
              <c:pt idx="304">
                <c:v>-1.9167321288295347E-2</c:v>
              </c:pt>
              <c:pt idx="305">
                <c:v>-4.7132757266299397E-3</c:v>
              </c:pt>
              <c:pt idx="306">
                <c:v>1.0840534171249194E-2</c:v>
              </c:pt>
              <c:pt idx="307">
                <c:v>4.3990573448546844E-3</c:v>
              </c:pt>
              <c:pt idx="308">
                <c:v>-1.1626080125687333E-2</c:v>
              </c:pt>
              <c:pt idx="309">
                <c:v>2.4980361351139013E-2</c:v>
              </c:pt>
              <c:pt idx="310">
                <c:v>2.7022780832678839E-2</c:v>
              </c:pt>
              <c:pt idx="311">
                <c:v>5.3260015710919317E-2</c:v>
              </c:pt>
              <c:pt idx="312">
                <c:v>5.0746268656716387E-2</c:v>
              </c:pt>
              <c:pt idx="313">
                <c:v>3.8963079340141427E-2</c:v>
              </c:pt>
              <c:pt idx="314">
                <c:v>6.2843676355073264E-4</c:v>
              </c:pt>
              <c:pt idx="315">
                <c:v>-1.492537313432829E-2</c:v>
              </c:pt>
              <c:pt idx="316">
                <c:v>6.5985860172819155E-3</c:v>
              </c:pt>
              <c:pt idx="317">
                <c:v>4.8546739984288934E-2</c:v>
              </c:pt>
              <c:pt idx="318">
                <c:v>8.9709347996857813E-2</c:v>
              </c:pt>
              <c:pt idx="319">
                <c:v>7.2113118617439076E-2</c:v>
              </c:pt>
              <c:pt idx="320">
                <c:v>6.0801256873526999E-2</c:v>
              </c:pt>
              <c:pt idx="321">
                <c:v>6.6771406127258626E-2</c:v>
              </c:pt>
              <c:pt idx="322">
                <c:v>9.395129615082487E-2</c:v>
              </c:pt>
              <c:pt idx="323">
                <c:v>8.7509819324430582E-2</c:v>
              </c:pt>
              <c:pt idx="324">
                <c:v>8.2168106834249688E-2</c:v>
              </c:pt>
              <c:pt idx="325">
                <c:v>7.4469756480754157E-2</c:v>
              </c:pt>
              <c:pt idx="326">
                <c:v>6.8342498036135124E-2</c:v>
              </c:pt>
              <c:pt idx="327">
                <c:v>-5.8130400628436663E-3</c:v>
              </c:pt>
              <c:pt idx="328">
                <c:v>1.3825608798114786E-2</c:v>
              </c:pt>
              <c:pt idx="329">
                <c:v>1.5239591516103879E-2</c:v>
              </c:pt>
              <c:pt idx="330">
                <c:v>-4.4933228593872721E-2</c:v>
              </c:pt>
              <c:pt idx="331">
                <c:v>1.1940298507462588E-2</c:v>
              </c:pt>
              <c:pt idx="332">
                <c:v>-2.6708562450903361E-2</c:v>
              </c:pt>
              <c:pt idx="333">
                <c:v>1.4454045561665296E-2</c:v>
              </c:pt>
              <c:pt idx="334">
                <c:v>2.0895522388059806E-2</c:v>
              </c:pt>
              <c:pt idx="335">
                <c:v>7.6983503534957531E-3</c:v>
              </c:pt>
              <c:pt idx="336">
                <c:v>-1.7282010997643482E-3</c:v>
              </c:pt>
              <c:pt idx="337">
                <c:v>1.9010212097407608E-2</c:v>
              </c:pt>
              <c:pt idx="338">
                <c:v>-2.3566378633150031E-2</c:v>
              </c:pt>
              <c:pt idx="339">
                <c:v>-1.4296936370777669E-2</c:v>
              </c:pt>
              <c:pt idx="340">
                <c:v>-7.6983503534957531E-3</c:v>
              </c:pt>
              <c:pt idx="341">
                <c:v>-7.0699135899449095E-3</c:v>
              </c:pt>
              <c:pt idx="342">
                <c:v>-1.09976433621366E-2</c:v>
              </c:pt>
              <c:pt idx="343">
                <c:v>-5.8130400628436663E-3</c:v>
              </c:pt>
              <c:pt idx="344">
                <c:v>3.1421838177547734E-4</c:v>
              </c:pt>
              <c:pt idx="345">
                <c:v>4.6032992930086447E-2</c:v>
              </c:pt>
              <c:pt idx="346">
                <c:v>5.1688923802042375E-2</c:v>
              </c:pt>
              <c:pt idx="347">
                <c:v>4.9018067556952039E-2</c:v>
              </c:pt>
              <c:pt idx="348">
                <c:v>5.3417124901806723E-2</c:v>
              </c:pt>
              <c:pt idx="349">
                <c:v>4.5875883739198597E-2</c:v>
              </c:pt>
              <c:pt idx="350">
                <c:v>2.6237234878240256E-2</c:v>
              </c:pt>
              <c:pt idx="351">
                <c:v>2.7494108405341722E-2</c:v>
              </c:pt>
              <c:pt idx="352">
                <c:v>3.8648860958366171E-2</c:v>
              </c:pt>
              <c:pt idx="353">
                <c:v>3.1421838177533523E-2</c:v>
              </c:pt>
              <c:pt idx="354">
                <c:v>4.3519245875883739E-2</c:v>
              </c:pt>
              <c:pt idx="355">
                <c:v>5.6873527101335419E-2</c:v>
              </c:pt>
              <c:pt idx="356">
                <c:v>7.7140612725844493E-2</c:v>
              </c:pt>
              <c:pt idx="357">
                <c:v>5.6559308719560164E-2</c:v>
              </c:pt>
              <c:pt idx="358">
                <c:v>6.1429693637077731E-2</c:v>
              </c:pt>
              <c:pt idx="359">
                <c:v>8.2168106834249688E-2</c:v>
              </c:pt>
              <c:pt idx="360">
                <c:v>8.3424980361351153E-2</c:v>
              </c:pt>
              <c:pt idx="361">
                <c:v>6.9756480754124217E-2</c:v>
              </c:pt>
              <c:pt idx="362">
                <c:v>7.2741555380989809E-2</c:v>
              </c:pt>
              <c:pt idx="363">
                <c:v>7.3369992144540319E-2</c:v>
              </c:pt>
              <c:pt idx="364">
                <c:v>7.6983503534956865E-2</c:v>
              </c:pt>
              <c:pt idx="365">
                <c:v>8.9080911233307081E-2</c:v>
              </c:pt>
              <c:pt idx="366">
                <c:v>5.3417124901806723E-2</c:v>
              </c:pt>
              <c:pt idx="367">
                <c:v>7.9497250589159352E-2</c:v>
              </c:pt>
              <c:pt idx="368">
                <c:v>9.1280439905734312E-2</c:v>
              </c:pt>
              <c:pt idx="369">
                <c:v>7.9497250589159352E-2</c:v>
              </c:pt>
              <c:pt idx="370">
                <c:v>4.728986645718769E-2</c:v>
              </c:pt>
              <c:pt idx="371">
                <c:v>2.293794186959941E-2</c:v>
              </c:pt>
              <c:pt idx="372">
                <c:v>4.3833464257658994E-2</c:v>
              </c:pt>
              <c:pt idx="373">
                <c:v>7.5569520816967772E-2</c:v>
              </c:pt>
              <c:pt idx="374">
                <c:v>7.8554595443833586E-2</c:v>
              </c:pt>
              <c:pt idx="375">
                <c:v>8.2010997643362282E-2</c:v>
              </c:pt>
              <c:pt idx="376">
                <c:v>9.1280439905734312E-2</c:v>
              </c:pt>
              <c:pt idx="377">
                <c:v>9.395129615082487E-2</c:v>
              </c:pt>
              <c:pt idx="378">
                <c:v>0.10369206598586023</c:v>
              </c:pt>
              <c:pt idx="379">
                <c:v>0.12097407698350349</c:v>
              </c:pt>
              <c:pt idx="380">
                <c:v>0.12034564021995298</c:v>
              </c:pt>
              <c:pt idx="381">
                <c:v>0.1294579732914376</c:v>
              </c:pt>
              <c:pt idx="382">
                <c:v>0.12317360565593072</c:v>
              </c:pt>
              <c:pt idx="383">
                <c:v>0.13464257659073064</c:v>
              </c:pt>
              <c:pt idx="384">
                <c:v>0.13464257659073064</c:v>
              </c:pt>
              <c:pt idx="385">
                <c:v>0.13935585231736058</c:v>
              </c:pt>
              <c:pt idx="386">
                <c:v>0.14202670856245092</c:v>
              </c:pt>
              <c:pt idx="387">
                <c:v>0.14469756480754126</c:v>
              </c:pt>
              <c:pt idx="388">
                <c:v>0.16245090337784762</c:v>
              </c:pt>
              <c:pt idx="389">
                <c:v>0.16873527101335428</c:v>
              </c:pt>
              <c:pt idx="390">
                <c:v>0.14815396700706995</c:v>
              </c:pt>
              <c:pt idx="391">
                <c:v>0.15490966221523972</c:v>
              </c:pt>
              <c:pt idx="392">
                <c:v>0.17674783974862551</c:v>
              </c:pt>
              <c:pt idx="393">
                <c:v>0.17533385703063642</c:v>
              </c:pt>
              <c:pt idx="394">
                <c:v>0.1813040062843676</c:v>
              </c:pt>
              <c:pt idx="395">
                <c:v>0.18711704634721138</c:v>
              </c:pt>
              <c:pt idx="396">
                <c:v>0.19685781618224674</c:v>
              </c:pt>
              <c:pt idx="397">
                <c:v>0.17329143754909682</c:v>
              </c:pt>
              <c:pt idx="398">
                <c:v>0.17454831107619806</c:v>
              </c:pt>
              <c:pt idx="399">
                <c:v>0.18036135113904161</c:v>
              </c:pt>
              <c:pt idx="400">
                <c:v>0.19151610369206606</c:v>
              </c:pt>
              <c:pt idx="401">
                <c:v>0.19670070699135911</c:v>
              </c:pt>
              <c:pt idx="402">
                <c:v>0.17093479968578174</c:v>
              </c:pt>
              <c:pt idx="403">
                <c:v>0.15365278868813848</c:v>
              </c:pt>
              <c:pt idx="404">
                <c:v>0.16449332285938745</c:v>
              </c:pt>
              <c:pt idx="405">
                <c:v>0.18695993715632353</c:v>
              </c:pt>
              <c:pt idx="406">
                <c:v>0.1808326787117045</c:v>
              </c:pt>
              <c:pt idx="407">
                <c:v>0.2017282010997643</c:v>
              </c:pt>
              <c:pt idx="408">
                <c:v>0.17454831107619806</c:v>
              </c:pt>
              <c:pt idx="409">
                <c:v>0.15428122545168899</c:v>
              </c:pt>
              <c:pt idx="410">
                <c:v>0.15616653574234096</c:v>
              </c:pt>
              <c:pt idx="411">
                <c:v>7.8083267871170481E-2</c:v>
              </c:pt>
              <c:pt idx="412">
                <c:v>8.9552238805970186E-2</c:v>
              </c:pt>
              <c:pt idx="413">
                <c:v>0.13479968578161827</c:v>
              </c:pt>
              <c:pt idx="414">
                <c:v>0.1593087195600944</c:v>
              </c:pt>
              <c:pt idx="415">
                <c:v>0.16417910447761197</c:v>
              </c:pt>
              <c:pt idx="416">
                <c:v>0.17046347211311863</c:v>
              </c:pt>
              <c:pt idx="417">
                <c:v>0.17014925373134338</c:v>
              </c:pt>
              <c:pt idx="418">
                <c:v>0.17423409269442258</c:v>
              </c:pt>
              <c:pt idx="419">
                <c:v>0.19481539670070691</c:v>
              </c:pt>
              <c:pt idx="420">
                <c:v>0.1992144540455616</c:v>
              </c:pt>
              <c:pt idx="421">
                <c:v>0.14516889238020436</c:v>
              </c:pt>
              <c:pt idx="422">
                <c:v>0.13762765121759624</c:v>
              </c:pt>
              <c:pt idx="423">
                <c:v>0.10573448546739983</c:v>
              </c:pt>
              <c:pt idx="424">
                <c:v>0.12003142183817772</c:v>
              </c:pt>
              <c:pt idx="425">
                <c:v>0.11076197957580525</c:v>
              </c:pt>
              <c:pt idx="426">
                <c:v>8.4681853888452618E-2</c:v>
              </c:pt>
              <c:pt idx="427">
                <c:v>0.10966221523959141</c:v>
              </c:pt>
              <c:pt idx="428">
                <c:v>0.12238805970149258</c:v>
              </c:pt>
              <c:pt idx="429">
                <c:v>0.12034564021995298</c:v>
              </c:pt>
              <c:pt idx="430">
                <c:v>0.1090337784760409</c:v>
              </c:pt>
              <c:pt idx="431">
                <c:v>9.2065985860172894E-2</c:v>
              </c:pt>
              <c:pt idx="432">
                <c:v>8.4524744697564769E-2</c:v>
              </c:pt>
              <c:pt idx="433">
                <c:v>7.1956009426551448E-2</c:v>
              </c:pt>
              <c:pt idx="434">
                <c:v>4.3990573448546844E-2</c:v>
              </c:pt>
              <c:pt idx="435">
                <c:v>2.4037706205813247E-2</c:v>
              </c:pt>
              <c:pt idx="436">
                <c:v>8.0125687352710084E-2</c:v>
              </c:pt>
              <c:pt idx="437">
                <c:v>0.11626080125687355</c:v>
              </c:pt>
              <c:pt idx="438">
                <c:v>0.13511390416339353</c:v>
              </c:pt>
              <c:pt idx="439">
                <c:v>0.1165750196386488</c:v>
              </c:pt>
              <c:pt idx="440">
                <c:v>0.14218381775333855</c:v>
              </c:pt>
              <c:pt idx="441">
                <c:v>0.153338570306363</c:v>
              </c:pt>
              <c:pt idx="442">
                <c:v>0.14673998428908086</c:v>
              </c:pt>
              <c:pt idx="443">
                <c:v>0.12474469756480766</c:v>
              </c:pt>
              <c:pt idx="444">
                <c:v>0.14736842105263159</c:v>
              </c:pt>
              <c:pt idx="445">
                <c:v>0.14076983503534968</c:v>
              </c:pt>
              <c:pt idx="446">
                <c:v>0.12631578947368416</c:v>
              </c:pt>
              <c:pt idx="447">
                <c:v>0.14061272584446183</c:v>
              </c:pt>
              <c:pt idx="448">
                <c:v>0.12254516889238021</c:v>
              </c:pt>
              <c:pt idx="449">
                <c:v>0.14564021995286724</c:v>
              </c:pt>
              <c:pt idx="450">
                <c:v>0.15490966221523972</c:v>
              </c:pt>
              <c:pt idx="451">
                <c:v>0.15632364493322859</c:v>
              </c:pt>
              <c:pt idx="452">
                <c:v>0.18554595443833466</c:v>
              </c:pt>
              <c:pt idx="453">
                <c:v>0.18884524744697573</c:v>
              </c:pt>
              <c:pt idx="454">
                <c:v>0.18366064414768268</c:v>
              </c:pt>
              <c:pt idx="455">
                <c:v>0.16135113904163401</c:v>
              </c:pt>
              <c:pt idx="456">
                <c:v>0.1682639434406914</c:v>
              </c:pt>
              <c:pt idx="457">
                <c:v>0.19701492537313436</c:v>
              </c:pt>
              <c:pt idx="458">
                <c:v>0.21366849960722711</c:v>
              </c:pt>
              <c:pt idx="459">
                <c:v>0.22686567164179117</c:v>
              </c:pt>
              <c:pt idx="460">
                <c:v>0.2494893951296151</c:v>
              </c:pt>
              <c:pt idx="461">
                <c:v>0.24257659073055793</c:v>
              </c:pt>
              <c:pt idx="462">
                <c:v>0.23550667714061269</c:v>
              </c:pt>
              <c:pt idx="463">
                <c:v>0.23362136684996071</c:v>
              </c:pt>
              <c:pt idx="464">
                <c:v>0.24556166535742352</c:v>
              </c:pt>
              <c:pt idx="465">
                <c:v>0.27666928515318157</c:v>
              </c:pt>
              <c:pt idx="466">
                <c:v>0.29709347996857827</c:v>
              </c:pt>
              <c:pt idx="467">
                <c:v>0.27384131971720338</c:v>
              </c:pt>
              <c:pt idx="468">
                <c:v>0.28750981932443054</c:v>
              </c:pt>
              <c:pt idx="469">
                <c:v>0.29442262372348793</c:v>
              </c:pt>
              <c:pt idx="470">
                <c:v>0.31060487038491758</c:v>
              </c:pt>
              <c:pt idx="471">
                <c:v>0.30683424980361362</c:v>
              </c:pt>
              <c:pt idx="472">
                <c:v>0.3197172034564022</c:v>
              </c:pt>
              <c:pt idx="473">
                <c:v>0.33322859387274151</c:v>
              </c:pt>
              <c:pt idx="474">
                <c:v>0.32490180675569524</c:v>
              </c:pt>
              <c:pt idx="475">
                <c:v>0.3366849960722702</c:v>
              </c:pt>
              <c:pt idx="476">
                <c:v>0.34831107619795754</c:v>
              </c:pt>
              <c:pt idx="477">
                <c:v>0.32930086410054993</c:v>
              </c:pt>
              <c:pt idx="478">
                <c:v>0.34375490966221522</c:v>
              </c:pt>
              <c:pt idx="479">
                <c:v>0.35098193244304787</c:v>
              </c:pt>
              <c:pt idx="480">
                <c:v>0.35742340926944238</c:v>
              </c:pt>
              <c:pt idx="481">
                <c:v>0.32882953652788682</c:v>
              </c:pt>
              <c:pt idx="482">
                <c:v>0.32474469756480739</c:v>
              </c:pt>
              <c:pt idx="483">
                <c:v>0.3256873527101336</c:v>
              </c:pt>
              <c:pt idx="484">
                <c:v>0.33087195600942643</c:v>
              </c:pt>
              <c:pt idx="485">
                <c:v>0.33102906520031428</c:v>
              </c:pt>
              <c:pt idx="486">
                <c:v>0.28813825608798105</c:v>
              </c:pt>
              <c:pt idx="487">
                <c:v>0.26535742340926949</c:v>
              </c:pt>
              <c:pt idx="488">
                <c:v>0.29992144540455601</c:v>
              </c:pt>
              <c:pt idx="489">
                <c:v>0.31076197957580542</c:v>
              </c:pt>
              <c:pt idx="490">
                <c:v>0.33197172034564026</c:v>
              </c:pt>
              <c:pt idx="491">
                <c:v>0.29835035349567951</c:v>
              </c:pt>
              <c:pt idx="492">
                <c:v>0.29096622152395923</c:v>
              </c:pt>
              <c:pt idx="493">
                <c:v>0.28908091123330704</c:v>
              </c:pt>
              <c:pt idx="494">
                <c:v>0.29505106048703866</c:v>
              </c:pt>
              <c:pt idx="495">
                <c:v>0.26127258444619006</c:v>
              </c:pt>
              <c:pt idx="496">
                <c:v>0.27635506677140609</c:v>
              </c:pt>
              <c:pt idx="497">
                <c:v>0.23943440691280449</c:v>
              </c:pt>
              <c:pt idx="498">
                <c:v>0.25216025137470544</c:v>
              </c:pt>
              <c:pt idx="499">
                <c:v>0.29316575019638647</c:v>
              </c:pt>
              <c:pt idx="500">
                <c:v>0.29222309505106048</c:v>
              </c:pt>
              <c:pt idx="501">
                <c:v>0.1424980361351138</c:v>
              </c:pt>
              <c:pt idx="502">
                <c:v>0.15380989787902588</c:v>
              </c:pt>
              <c:pt idx="503">
                <c:v>0.10871956009426542</c:v>
              </c:pt>
              <c:pt idx="504">
                <c:v>8.2010997643362282E-2</c:v>
              </c:pt>
              <c:pt idx="505">
                <c:v>9.4579732914375603E-2</c:v>
              </c:pt>
              <c:pt idx="506">
                <c:v>9.7879025923016449E-2</c:v>
              </c:pt>
              <c:pt idx="507">
                <c:v>0.14815396700706995</c:v>
              </c:pt>
              <c:pt idx="508">
                <c:v>0.1852317360565594</c:v>
              </c:pt>
              <c:pt idx="509">
                <c:v>0.19120188531029059</c:v>
              </c:pt>
              <c:pt idx="510">
                <c:v>0.16920659858601739</c:v>
              </c:pt>
              <c:pt idx="511">
                <c:v>0.18067556952081709</c:v>
              </c:pt>
              <c:pt idx="512">
                <c:v>0.16873527101335428</c:v>
              </c:pt>
              <c:pt idx="513">
                <c:v>0.15789473684210531</c:v>
              </c:pt>
              <c:pt idx="514">
                <c:v>0.16072270227808327</c:v>
              </c:pt>
              <c:pt idx="515">
                <c:v>0.17863315003927727</c:v>
              </c:pt>
              <c:pt idx="516">
                <c:v>0.15506677140612712</c:v>
              </c:pt>
              <c:pt idx="517">
                <c:v>0.12364493322859382</c:v>
              </c:pt>
              <c:pt idx="518">
                <c:v>0.16229379418695999</c:v>
              </c:pt>
              <c:pt idx="519">
                <c:v>0.18287509819324432</c:v>
              </c:pt>
              <c:pt idx="520">
                <c:v>0.20738413197172023</c:v>
              </c:pt>
              <c:pt idx="521">
                <c:v>0.23487824037706195</c:v>
              </c:pt>
              <c:pt idx="522">
                <c:v>0.24021995286724263</c:v>
              </c:pt>
              <c:pt idx="523">
                <c:v>0.24477611940298516</c:v>
              </c:pt>
              <c:pt idx="524">
                <c:v>0.24619010212097403</c:v>
              </c:pt>
              <c:pt idx="525">
                <c:v>0.22199528672427338</c:v>
              </c:pt>
              <c:pt idx="526">
                <c:v>0.24084838963079358</c:v>
              </c:pt>
              <c:pt idx="527">
                <c:v>0.25687352710133537</c:v>
              </c:pt>
              <c:pt idx="528">
                <c:v>0.2694422623723487</c:v>
              </c:pt>
              <c:pt idx="529">
                <c:v>0.28813825608798105</c:v>
              </c:pt>
              <c:pt idx="530">
                <c:v>0.2843676355066771</c:v>
              </c:pt>
              <c:pt idx="531">
                <c:v>0.27054202670856253</c:v>
              </c:pt>
              <c:pt idx="532">
                <c:v>0.31531814611154751</c:v>
              </c:pt>
              <c:pt idx="533">
                <c:v>0.33024351924587592</c:v>
              </c:pt>
              <c:pt idx="534">
                <c:v>0.32710133542812247</c:v>
              </c:pt>
              <c:pt idx="535">
                <c:v>0.35208169677926171</c:v>
              </c:pt>
              <c:pt idx="536">
                <c:v>0.37486252945797349</c:v>
              </c:pt>
              <c:pt idx="537">
                <c:v>0.38947368421052642</c:v>
              </c:pt>
              <c:pt idx="538">
                <c:v>0.38853102906520021</c:v>
              </c:pt>
              <c:pt idx="539">
                <c:v>0.38083267871170468</c:v>
              </c:pt>
              <c:pt idx="540">
                <c:v>0.35538098978790256</c:v>
              </c:pt>
              <c:pt idx="541">
                <c:v>0.38570306362922246</c:v>
              </c:pt>
              <c:pt idx="542">
                <c:v>0.41335428122545159</c:v>
              </c:pt>
              <c:pt idx="543">
                <c:v>0.40361351139041646</c:v>
              </c:pt>
              <c:pt idx="544">
                <c:v>0.41445404556166543</c:v>
              </c:pt>
              <c:pt idx="545">
                <c:v>0.43299293008640993</c:v>
              </c:pt>
              <c:pt idx="546">
                <c:v>0.40078554595443827</c:v>
              </c:pt>
              <c:pt idx="547">
                <c:v>0.40565593087195606</c:v>
              </c:pt>
              <c:pt idx="548">
                <c:v>0.43142183817753343</c:v>
              </c:pt>
              <c:pt idx="549">
                <c:v>0.46535742340926944</c:v>
              </c:pt>
              <c:pt idx="550">
                <c:v>0.45624509033778482</c:v>
              </c:pt>
              <c:pt idx="551">
                <c:v>0.42623723487824039</c:v>
              </c:pt>
              <c:pt idx="552">
                <c:v>0.43833464257659083</c:v>
              </c:pt>
              <c:pt idx="553">
                <c:v>0.43613511390416337</c:v>
              </c:pt>
              <c:pt idx="554">
                <c:v>0.48373919874312654</c:v>
              </c:pt>
              <c:pt idx="555">
                <c:v>0.51578947368421058</c:v>
              </c:pt>
              <c:pt idx="556">
                <c:v>0.46551453260015707</c:v>
              </c:pt>
              <c:pt idx="557">
                <c:v>0.48955223880597032</c:v>
              </c:pt>
              <c:pt idx="558">
                <c:v>0.4606441476826395</c:v>
              </c:pt>
              <c:pt idx="559">
                <c:v>0.4695993715632365</c:v>
              </c:pt>
              <c:pt idx="560">
                <c:v>0.52144540455616673</c:v>
              </c:pt>
              <c:pt idx="561">
                <c:v>0.52144540455616673</c:v>
              </c:pt>
              <c:pt idx="562">
                <c:v>0.55663786331500398</c:v>
              </c:pt>
              <c:pt idx="563">
                <c:v>0.53857030636292236</c:v>
              </c:pt>
              <c:pt idx="564">
                <c:v>0.58664571877454819</c:v>
              </c:pt>
              <c:pt idx="565">
                <c:v>0.64917517674783976</c:v>
              </c:pt>
              <c:pt idx="566">
                <c:v>0.77423409269442267</c:v>
              </c:pt>
              <c:pt idx="567">
                <c:v>0.73542812254516887</c:v>
              </c:pt>
              <c:pt idx="568">
                <c:v>0.85561665357423422</c:v>
              </c:pt>
              <c:pt idx="569">
                <c:v>0.93574234092694408</c:v>
              </c:pt>
              <c:pt idx="570">
                <c:v>1.0106834249803613</c:v>
              </c:pt>
              <c:pt idx="571">
                <c:v>0.74611154752553022</c:v>
              </c:pt>
              <c:pt idx="572">
                <c:v>0.71767478397486251</c:v>
              </c:pt>
              <c:pt idx="573">
                <c:v>0.77014925373134324</c:v>
              </c:pt>
              <c:pt idx="574">
                <c:v>0.67949725058915966</c:v>
              </c:pt>
              <c:pt idx="575">
                <c:v>0.56967792615868018</c:v>
              </c:pt>
              <c:pt idx="576">
                <c:v>0.53998428908091123</c:v>
              </c:pt>
              <c:pt idx="577">
                <c:v>0.67541241162608023</c:v>
              </c:pt>
              <c:pt idx="578">
                <c:v>0.69567949725058931</c:v>
              </c:pt>
              <c:pt idx="579">
                <c:v>0.81649646504320517</c:v>
              </c:pt>
              <c:pt idx="580">
                <c:v>0.81429693637077771</c:v>
              </c:pt>
              <c:pt idx="581">
                <c:v>0.91044776119402981</c:v>
              </c:pt>
              <c:pt idx="582">
                <c:v>0.87007069913589952</c:v>
              </c:pt>
              <c:pt idx="583">
                <c:v>0.89552238805970164</c:v>
              </c:pt>
              <c:pt idx="584">
                <c:v>0.76716417910447765</c:v>
              </c:pt>
              <c:pt idx="585">
                <c:v>0.73181461115475255</c:v>
              </c:pt>
              <c:pt idx="586">
                <c:v>0.78240377062058131</c:v>
              </c:pt>
              <c:pt idx="587">
                <c:v>0.69536527886881383</c:v>
              </c:pt>
              <c:pt idx="588">
                <c:v>0.64006284367635513</c:v>
              </c:pt>
              <c:pt idx="589">
                <c:v>0.68939512961508265</c:v>
              </c:pt>
              <c:pt idx="590">
                <c:v>0.67541241162608023</c:v>
              </c:pt>
              <c:pt idx="591">
                <c:v>0.58790259230164965</c:v>
              </c:pt>
              <c:pt idx="592">
                <c:v>0.5802042419481539</c:v>
              </c:pt>
              <c:pt idx="593">
                <c:v>0.61476826394344064</c:v>
              </c:pt>
              <c:pt idx="594">
                <c:v>0.5472113118617441</c:v>
              </c:pt>
              <c:pt idx="595">
                <c:v>0.64399057344854671</c:v>
              </c:pt>
              <c:pt idx="596">
                <c:v>0.70903377847604099</c:v>
              </c:pt>
              <c:pt idx="597">
                <c:v>0.75490966221523959</c:v>
              </c:pt>
              <c:pt idx="598">
                <c:v>0.77784760408483899</c:v>
              </c:pt>
              <c:pt idx="599">
                <c:v>0.68499607227022774</c:v>
              </c:pt>
              <c:pt idx="600">
                <c:v>0.67792615868028272</c:v>
              </c:pt>
              <c:pt idx="601">
                <c:v>0.70196386488609575</c:v>
              </c:pt>
              <c:pt idx="602">
                <c:v>0.67556952081696786</c:v>
              </c:pt>
              <c:pt idx="603">
                <c:v>0.60754124116260799</c:v>
              </c:pt>
              <c:pt idx="604">
                <c:v>0.64948939512961501</c:v>
              </c:pt>
              <c:pt idx="605">
                <c:v>0.65467399842890805</c:v>
              </c:pt>
              <c:pt idx="606">
                <c:v>0.69033778476040863</c:v>
              </c:pt>
              <c:pt idx="607">
                <c:v>0.71783189316575036</c:v>
              </c:pt>
              <c:pt idx="608">
                <c:v>0.69018067556952079</c:v>
              </c:pt>
              <c:pt idx="609">
                <c:v>0.64917517674783976</c:v>
              </c:pt>
              <c:pt idx="610">
                <c:v>0.73040062843676368</c:v>
              </c:pt>
              <c:pt idx="611">
                <c:v>0.74234092694422626</c:v>
              </c:pt>
              <c:pt idx="612">
                <c:v>0.76575019638648856</c:v>
              </c:pt>
              <c:pt idx="613">
                <c:v>0.66441476826394341</c:v>
              </c:pt>
              <c:pt idx="614">
                <c:v>0.60974076983503522</c:v>
              </c:pt>
              <c:pt idx="615">
                <c:v>0.68908091123330717</c:v>
              </c:pt>
              <c:pt idx="616">
                <c:v>0.68813825608798118</c:v>
              </c:pt>
              <c:pt idx="617">
                <c:v>0.7525530243519245</c:v>
              </c:pt>
              <c:pt idx="618">
                <c:v>0.794815396700707</c:v>
              </c:pt>
              <c:pt idx="619">
                <c:v>0.75852317360565613</c:v>
              </c:pt>
              <c:pt idx="620">
                <c:v>0.71421838177533381</c:v>
              </c:pt>
              <c:pt idx="621">
                <c:v>0.76025137470542048</c:v>
              </c:pt>
              <c:pt idx="622">
                <c:v>0.76826394344069127</c:v>
              </c:pt>
              <c:pt idx="623">
                <c:v>0.78193244304791842</c:v>
              </c:pt>
              <c:pt idx="624">
                <c:v>0.78413197172034566</c:v>
              </c:pt>
              <c:pt idx="625">
                <c:v>0.79151610369206615</c:v>
              </c:pt>
              <c:pt idx="626">
                <c:v>0.84446190102120977</c:v>
              </c:pt>
              <c:pt idx="627">
                <c:v>0.87635506677140618</c:v>
              </c:pt>
              <c:pt idx="628">
                <c:v>0.92992930086410075</c:v>
              </c:pt>
              <c:pt idx="629">
                <c:v>0.82702278083267888</c:v>
              </c:pt>
              <c:pt idx="630">
                <c:v>0.84776119402985084</c:v>
              </c:pt>
              <c:pt idx="631">
                <c:v>0.88091123330714849</c:v>
              </c:pt>
              <c:pt idx="632">
                <c:v>0.87761194029850764</c:v>
              </c:pt>
              <c:pt idx="633">
                <c:v>0.89426551453260017</c:v>
              </c:pt>
              <c:pt idx="634">
                <c:v>0.94155538098978786</c:v>
              </c:pt>
              <c:pt idx="635">
                <c:v>0.93354281225451685</c:v>
              </c:pt>
              <c:pt idx="636">
                <c:v>0.91688923802042432</c:v>
              </c:pt>
              <c:pt idx="637">
                <c:v>0.92097407698350353</c:v>
              </c:pt>
              <c:pt idx="638">
                <c:v>0.90369206598586027</c:v>
              </c:pt>
              <c:pt idx="639">
                <c:v>0.86190102120974088</c:v>
              </c:pt>
              <c:pt idx="640">
                <c:v>0.88232521602513758</c:v>
              </c:pt>
              <c:pt idx="641">
                <c:v>0.77721916732128848</c:v>
              </c:pt>
              <c:pt idx="642">
                <c:v>0.80125687352710151</c:v>
              </c:pt>
              <c:pt idx="643">
                <c:v>0.75553809897879032</c:v>
              </c:pt>
              <c:pt idx="644">
                <c:v>0.72898664571877458</c:v>
              </c:pt>
              <c:pt idx="645">
                <c:v>0.77721916732128848</c:v>
              </c:pt>
              <c:pt idx="646">
                <c:v>0.80816967792615868</c:v>
              </c:pt>
              <c:pt idx="647">
                <c:v>0.85357423409269462</c:v>
              </c:pt>
              <c:pt idx="648">
                <c:v>0.82655145326001578</c:v>
              </c:pt>
              <c:pt idx="649">
                <c:v>0.803770620581304</c:v>
              </c:pt>
              <c:pt idx="650">
                <c:v>0.75380989787902597</c:v>
              </c:pt>
              <c:pt idx="651">
                <c:v>0.61461115475255301</c:v>
              </c:pt>
              <c:pt idx="652">
                <c:v>0.58193244304791825</c:v>
              </c:pt>
              <c:pt idx="653">
                <c:v>0.64414768263943456</c:v>
              </c:pt>
              <c:pt idx="654">
                <c:v>0.68138256087981142</c:v>
              </c:pt>
              <c:pt idx="655">
                <c:v>0.68263943440691266</c:v>
              </c:pt>
              <c:pt idx="656">
                <c:v>0.56307934014139827</c:v>
              </c:pt>
              <c:pt idx="657">
                <c:v>0.56433621366849951</c:v>
              </c:pt>
              <c:pt idx="658">
                <c:v>0.55695208169677923</c:v>
              </c:pt>
              <c:pt idx="659">
                <c:v>0.58931657501963852</c:v>
              </c:pt>
              <c:pt idx="660">
                <c:v>0.66959937156323646</c:v>
              </c:pt>
              <c:pt idx="661">
                <c:v>0.68656716417910446</c:v>
              </c:pt>
              <c:pt idx="662">
                <c:v>0.67981146897093492</c:v>
              </c:pt>
              <c:pt idx="663">
                <c:v>0.63173605655930865</c:v>
              </c:pt>
              <c:pt idx="664">
                <c:v>0.62136684996072278</c:v>
              </c:pt>
              <c:pt idx="665">
                <c:v>0.65200314218381794</c:v>
              </c:pt>
              <c:pt idx="666">
                <c:v>0.64021995286724276</c:v>
              </c:pt>
              <c:pt idx="667">
                <c:v>0.67509819324430498</c:v>
              </c:pt>
              <c:pt idx="668">
                <c:v>0.68326787117046361</c:v>
              </c:pt>
              <c:pt idx="669">
                <c:v>0.72835820895522407</c:v>
              </c:pt>
              <c:pt idx="670">
                <c:v>0.57156323644933238</c:v>
              </c:pt>
              <c:pt idx="671">
                <c:v>0.57957580518460339</c:v>
              </c:pt>
              <c:pt idx="672">
                <c:v>0.52050274941084052</c:v>
              </c:pt>
              <c:pt idx="673">
                <c:v>0.47871170463472135</c:v>
              </c:pt>
              <c:pt idx="674">
                <c:v>0.49128043990573445</c:v>
              </c:pt>
              <c:pt idx="675">
                <c:v>0.51846032992930091</c:v>
              </c:pt>
              <c:pt idx="676">
                <c:v>0.51311861743912024</c:v>
              </c:pt>
              <c:pt idx="677">
                <c:v>0.53024351924587609</c:v>
              </c:pt>
              <c:pt idx="678">
                <c:v>0.56480754124116261</c:v>
              </c:pt>
              <c:pt idx="679">
                <c:v>0.54202670856245105</c:v>
              </c:pt>
              <c:pt idx="680">
                <c:v>0.49410840534171241</c:v>
              </c:pt>
              <c:pt idx="681">
                <c:v>0.45074626865671652</c:v>
              </c:pt>
              <c:pt idx="682">
                <c:v>0.47132757266300085</c:v>
              </c:pt>
              <c:pt idx="683">
                <c:v>0.51751767478397492</c:v>
              </c:pt>
              <c:pt idx="684">
                <c:v>0.51956009426551453</c:v>
              </c:pt>
              <c:pt idx="685">
                <c:v>0.51578947368421058</c:v>
              </c:pt>
              <c:pt idx="686">
                <c:v>0.57454831107619797</c:v>
              </c:pt>
              <c:pt idx="687">
                <c:v>0.59025923016496473</c:v>
              </c:pt>
              <c:pt idx="688">
                <c:v>0.56072270227808341</c:v>
              </c:pt>
              <c:pt idx="689">
                <c:v>0.58664571877454819</c:v>
              </c:pt>
              <c:pt idx="690">
                <c:v>0.65106048703849195</c:v>
              </c:pt>
              <c:pt idx="691">
                <c:v>0.5602513747054203</c:v>
              </c:pt>
              <c:pt idx="692">
                <c:v>0.5159465828750982</c:v>
              </c:pt>
              <c:pt idx="693">
                <c:v>0.45106048703849178</c:v>
              </c:pt>
              <c:pt idx="694">
                <c:v>0.46142969363707764</c:v>
              </c:pt>
              <c:pt idx="695">
                <c:v>0.45844461901021205</c:v>
              </c:pt>
              <c:pt idx="696">
                <c:v>0.38256087981146902</c:v>
              </c:pt>
              <c:pt idx="697">
                <c:v>0.40062843676355087</c:v>
              </c:pt>
              <c:pt idx="698">
                <c:v>0.4586017282010999</c:v>
              </c:pt>
              <c:pt idx="699">
                <c:v>0.47682639434406915</c:v>
              </c:pt>
              <c:pt idx="700">
                <c:v>0.46378633150039272</c:v>
              </c:pt>
              <c:pt idx="701">
                <c:v>0.47839748625294565</c:v>
              </c:pt>
              <c:pt idx="702">
                <c:v>0.42717989002356638</c:v>
              </c:pt>
              <c:pt idx="703">
                <c:v>0.43519245875883739</c:v>
              </c:pt>
              <c:pt idx="704">
                <c:v>0.44540455616653585</c:v>
              </c:pt>
              <c:pt idx="705">
                <c:v>0.4237234878240379</c:v>
              </c:pt>
              <c:pt idx="706">
                <c:v>0.41131186174391199</c:v>
              </c:pt>
              <c:pt idx="707">
                <c:v>0.42120974076983497</c:v>
              </c:pt>
              <c:pt idx="708">
                <c:v>0.3534956794972508</c:v>
              </c:pt>
              <c:pt idx="709">
                <c:v>0.32065985860172819</c:v>
              </c:pt>
              <c:pt idx="710">
                <c:v>0.35538098978790256</c:v>
              </c:pt>
              <c:pt idx="711">
                <c:v>0.40329929300864098</c:v>
              </c:pt>
              <c:pt idx="712">
                <c:v>0.39025923016496455</c:v>
              </c:pt>
              <c:pt idx="713">
                <c:v>0.38193244304791829</c:v>
              </c:pt>
              <c:pt idx="714">
                <c:v>0.39607227022780833</c:v>
              </c:pt>
              <c:pt idx="715">
                <c:v>0.44226237234878241</c:v>
              </c:pt>
              <c:pt idx="716">
                <c:v>0.46692851531814616</c:v>
              </c:pt>
              <c:pt idx="717">
                <c:v>0.48342498036135129</c:v>
              </c:pt>
              <c:pt idx="718">
                <c:v>0.53841319717203473</c:v>
              </c:pt>
              <c:pt idx="719">
                <c:v>0.48138256087981168</c:v>
              </c:pt>
              <c:pt idx="720">
                <c:v>0.45247446975648087</c:v>
              </c:pt>
              <c:pt idx="721">
                <c:v>0.48578161822466615</c:v>
              </c:pt>
              <c:pt idx="722">
                <c:v>0.43959151610369207</c:v>
              </c:pt>
              <c:pt idx="723">
                <c:v>0.43943440691280444</c:v>
              </c:pt>
              <c:pt idx="724">
                <c:v>0.41445404556166543</c:v>
              </c:pt>
              <c:pt idx="725">
                <c:v>0.45184603299293014</c:v>
              </c:pt>
              <c:pt idx="726">
                <c:v>0.45137470542026703</c:v>
              </c:pt>
              <c:pt idx="727">
                <c:v>0.46897093479968577</c:v>
              </c:pt>
              <c:pt idx="728">
                <c:v>0.46520031421838182</c:v>
              </c:pt>
              <c:pt idx="729">
                <c:v>0.46928515318146102</c:v>
              </c:pt>
              <c:pt idx="730">
                <c:v>0.50337784760408488</c:v>
              </c:pt>
              <c:pt idx="731">
                <c:v>0.52333071484681848</c:v>
              </c:pt>
              <c:pt idx="732">
                <c:v>0.50463472113118613</c:v>
              </c:pt>
              <c:pt idx="733">
                <c:v>0.48986645718774557</c:v>
              </c:pt>
              <c:pt idx="734">
                <c:v>0.48703849175176761</c:v>
              </c:pt>
              <c:pt idx="735">
                <c:v>0.51076197957580516</c:v>
              </c:pt>
              <c:pt idx="736">
                <c:v>0.48735271013354287</c:v>
              </c:pt>
              <c:pt idx="737">
                <c:v>0.54862529457973275</c:v>
              </c:pt>
              <c:pt idx="738">
                <c:v>0.53841319717203473</c:v>
              </c:pt>
              <c:pt idx="739">
                <c:v>0.49819324430479184</c:v>
              </c:pt>
              <c:pt idx="740">
                <c:v>0.45561665357423431</c:v>
              </c:pt>
              <c:pt idx="741">
                <c:v>0.4716417910447761</c:v>
              </c:pt>
              <c:pt idx="742">
                <c:v>0.46331500392772984</c:v>
              </c:pt>
              <c:pt idx="743">
                <c:v>0.47462686567164192</c:v>
              </c:pt>
              <c:pt idx="744">
                <c:v>0.45891594658287516</c:v>
              </c:pt>
              <c:pt idx="745">
                <c:v>0.41052631578947363</c:v>
              </c:pt>
              <c:pt idx="746">
                <c:v>0.37659073055773784</c:v>
              </c:pt>
              <c:pt idx="747">
                <c:v>0.37391987431264728</c:v>
              </c:pt>
              <c:pt idx="748">
                <c:v>0.38821681068342495</c:v>
              </c:pt>
              <c:pt idx="749">
                <c:v>0.34186959937156325</c:v>
              </c:pt>
              <c:pt idx="750">
                <c:v>0.31390416339355842</c:v>
              </c:pt>
              <c:pt idx="751">
                <c:v>0.30699135899450125</c:v>
              </c:pt>
              <c:pt idx="752">
                <c:v>0.30447761194029854</c:v>
              </c:pt>
              <c:pt idx="753">
                <c:v>0.34218381775333873</c:v>
              </c:pt>
              <c:pt idx="754">
                <c:v>0.36496465043205029</c:v>
              </c:pt>
              <c:pt idx="755">
                <c:v>0.34438334642576574</c:v>
              </c:pt>
              <c:pt idx="756">
                <c:v>0.29897879025923024</c:v>
              </c:pt>
              <c:pt idx="757">
                <c:v>0.24666142969363691</c:v>
              </c:pt>
              <c:pt idx="758">
                <c:v>0.21241162608012565</c:v>
              </c:pt>
              <c:pt idx="759">
                <c:v>0.19638648860958385</c:v>
              </c:pt>
              <c:pt idx="760">
                <c:v>0.19560094265514527</c:v>
              </c:pt>
              <c:pt idx="761">
                <c:v>0.22529457973291422</c:v>
              </c:pt>
              <c:pt idx="762">
                <c:v>0.26755695208169694</c:v>
              </c:pt>
              <c:pt idx="763">
                <c:v>0.2992930086410055</c:v>
              </c:pt>
              <c:pt idx="764">
                <c:v>0.27588373919874298</c:v>
              </c:pt>
              <c:pt idx="765">
                <c:v>0.24179104477611957</c:v>
              </c:pt>
              <c:pt idx="766">
                <c:v>0.25373134328358216</c:v>
              </c:pt>
              <c:pt idx="767">
                <c:v>0.25671641791044775</c:v>
              </c:pt>
              <c:pt idx="768">
                <c:v>0.29143754909662212</c:v>
              </c:pt>
              <c:pt idx="769">
                <c:v>0.27227022780832688</c:v>
              </c:pt>
              <c:pt idx="770">
                <c:v>0.31846032992930096</c:v>
              </c:pt>
              <c:pt idx="771">
                <c:v>0.32490180675569524</c:v>
              </c:pt>
              <c:pt idx="772">
                <c:v>0.30809112333071487</c:v>
              </c:pt>
              <c:pt idx="773">
                <c:v>0.29238020424194833</c:v>
              </c:pt>
              <c:pt idx="774">
                <c:v>0.34972505891594663</c:v>
              </c:pt>
              <c:pt idx="775">
                <c:v>0.2898664571877454</c:v>
              </c:pt>
              <c:pt idx="776">
                <c:v>0.22293794186959937</c:v>
              </c:pt>
              <c:pt idx="777">
                <c:v>0.23629222309505105</c:v>
              </c:pt>
              <c:pt idx="778">
                <c:v>0.23440691280439907</c:v>
              </c:pt>
              <c:pt idx="779">
                <c:v>0.2513747054202673</c:v>
              </c:pt>
              <c:pt idx="780">
                <c:v>0.2584446190102121</c:v>
              </c:pt>
              <c:pt idx="781">
                <c:v>0.29882168106834262</c:v>
              </c:pt>
              <c:pt idx="782">
                <c:v>0.3201885310290653</c:v>
              </c:pt>
              <c:pt idx="783">
                <c:v>0.33982717989002365</c:v>
              </c:pt>
              <c:pt idx="784">
                <c:v>0.34988216810683426</c:v>
              </c:pt>
              <c:pt idx="785">
                <c:v>0.33511390416339371</c:v>
              </c:pt>
              <c:pt idx="786">
                <c:v>0.35365278868813821</c:v>
              </c:pt>
              <c:pt idx="787">
                <c:v>0.37674783974862525</c:v>
              </c:pt>
              <c:pt idx="788">
                <c:v>0.38554595443833461</c:v>
              </c:pt>
              <c:pt idx="789">
                <c:v>0.3531814611154751</c:v>
              </c:pt>
              <c:pt idx="790">
                <c:v>0.3530243519245877</c:v>
              </c:pt>
              <c:pt idx="791">
                <c:v>0.37423409269442254</c:v>
              </c:pt>
              <c:pt idx="792">
                <c:v>0.36150824823252159</c:v>
              </c:pt>
              <c:pt idx="793">
                <c:v>0.33385703063629224</c:v>
              </c:pt>
              <c:pt idx="794">
                <c:v>0.32741555380989773</c:v>
              </c:pt>
              <c:pt idx="795">
                <c:v>0.30149253731343295</c:v>
              </c:pt>
              <c:pt idx="796">
                <c:v>0.29096622152395923</c:v>
              </c:pt>
              <c:pt idx="797">
                <c:v>0.25593087195600939</c:v>
              </c:pt>
              <c:pt idx="798">
                <c:v>0.27242733699921451</c:v>
              </c:pt>
              <c:pt idx="799">
                <c:v>0.31484681853888441</c:v>
              </c:pt>
              <c:pt idx="800">
                <c:v>0.33684210526315805</c:v>
              </c:pt>
              <c:pt idx="801">
                <c:v>0.32757266300078558</c:v>
              </c:pt>
              <c:pt idx="802">
                <c:v>0.35726630007855453</c:v>
              </c:pt>
              <c:pt idx="803">
                <c:v>0.36072270227808323</c:v>
              </c:pt>
              <c:pt idx="804">
                <c:v>0.34454045561665358</c:v>
              </c:pt>
              <c:pt idx="805">
                <c:v>0.34139827179890014</c:v>
              </c:pt>
              <c:pt idx="806">
                <c:v>0.33762765121759619</c:v>
              </c:pt>
              <c:pt idx="807">
                <c:v>0.30400628436763544</c:v>
              </c:pt>
              <c:pt idx="808">
                <c:v>0.3047918303220738</c:v>
              </c:pt>
              <c:pt idx="809">
                <c:v>0.26630007855459548</c:v>
              </c:pt>
              <c:pt idx="810">
                <c:v>0.29159465828750974</c:v>
              </c:pt>
              <c:pt idx="811">
                <c:v>0.30652003142183815</c:v>
              </c:pt>
              <c:pt idx="812">
                <c:v>0.29536527886881392</c:v>
              </c:pt>
              <c:pt idx="813">
                <c:v>0.31798900235663785</c:v>
              </c:pt>
              <c:pt idx="814">
                <c:v>0.32458758837391999</c:v>
              </c:pt>
              <c:pt idx="815">
                <c:v>0.33150039277297716</c:v>
              </c:pt>
              <c:pt idx="816">
                <c:v>0.34846818538884516</c:v>
              </c:pt>
              <c:pt idx="817">
                <c:v>0.35396700706991369</c:v>
              </c:pt>
              <c:pt idx="818">
                <c:v>0.30856245090337797</c:v>
              </c:pt>
              <c:pt idx="819">
                <c:v>0.29866457187745477</c:v>
              </c:pt>
              <c:pt idx="820">
                <c:v>0.28185388845247461</c:v>
              </c:pt>
              <c:pt idx="821">
                <c:v>0.30054988216810696</c:v>
              </c:pt>
              <c:pt idx="822">
                <c:v>0.26897093479968581</c:v>
              </c:pt>
              <c:pt idx="823">
                <c:v>0.21681068342498033</c:v>
              </c:pt>
              <c:pt idx="824">
                <c:v>0.15773762765121768</c:v>
              </c:pt>
              <c:pt idx="825">
                <c:v>0.17360565593087207</c:v>
              </c:pt>
              <c:pt idx="826">
                <c:v>0.14642576590730561</c:v>
              </c:pt>
              <c:pt idx="827">
                <c:v>0.1593087195600944</c:v>
              </c:pt>
              <c:pt idx="828">
                <c:v>0.18334642576590721</c:v>
              </c:pt>
              <c:pt idx="829">
                <c:v>0.20487038491751774</c:v>
              </c:pt>
              <c:pt idx="830">
                <c:v>0.19261586802827968</c:v>
              </c:pt>
              <c:pt idx="831">
                <c:v>0.17816182246661416</c:v>
              </c:pt>
              <c:pt idx="832">
                <c:v>0.22733699921445405</c:v>
              </c:pt>
              <c:pt idx="833">
                <c:v>0.23566378633150054</c:v>
              </c:pt>
              <c:pt idx="834">
                <c:v>0.22985074626865676</c:v>
              </c:pt>
              <c:pt idx="835">
                <c:v>0.24540455616653567</c:v>
              </c:pt>
              <c:pt idx="836">
                <c:v>0.25326001571091905</c:v>
              </c:pt>
              <c:pt idx="837">
                <c:v>0.33432835820895535</c:v>
              </c:pt>
              <c:pt idx="838">
                <c:v>0.33448546739984297</c:v>
              </c:pt>
              <c:pt idx="839">
                <c:v>0.33527101335428111</c:v>
              </c:pt>
              <c:pt idx="840">
                <c:v>0.33731343283582094</c:v>
              </c:pt>
              <c:pt idx="841">
                <c:v>0.32254516889238039</c:v>
              </c:pt>
              <c:pt idx="842">
                <c:v>0.34501178318931669</c:v>
              </c:pt>
              <c:pt idx="843">
                <c:v>0.37203456402199531</c:v>
              </c:pt>
              <c:pt idx="844">
                <c:v>0.35255302435192459</c:v>
              </c:pt>
              <c:pt idx="845">
                <c:v>0.35600942655145329</c:v>
              </c:pt>
              <c:pt idx="846">
                <c:v>0.33165750196386501</c:v>
              </c:pt>
              <c:pt idx="847">
                <c:v>0.33181461115475241</c:v>
              </c:pt>
              <c:pt idx="848">
                <c:v>0.30589159465828764</c:v>
              </c:pt>
              <c:pt idx="849">
                <c:v>0.27415553809897864</c:v>
              </c:pt>
              <c:pt idx="850">
                <c:v>0.282953652788688</c:v>
              </c:pt>
              <c:pt idx="851">
                <c:v>0.2997643362136686</c:v>
              </c:pt>
              <c:pt idx="852">
                <c:v>0.26897093479968581</c:v>
              </c:pt>
              <c:pt idx="853">
                <c:v>0.22058130400628428</c:v>
              </c:pt>
              <c:pt idx="854">
                <c:v>0.23126472898664585</c:v>
              </c:pt>
              <c:pt idx="855">
                <c:v>0.24964650432050295</c:v>
              </c:pt>
              <c:pt idx="856">
                <c:v>0.2460329929300864</c:v>
              </c:pt>
              <c:pt idx="857">
                <c:v>0.18334642576590721</c:v>
              </c:pt>
              <c:pt idx="858">
                <c:v>0.13637077769049499</c:v>
              </c:pt>
              <c:pt idx="859">
                <c:v>0.13904163393558533</c:v>
              </c:pt>
              <c:pt idx="860">
                <c:v>0.18303220738413195</c:v>
              </c:pt>
              <c:pt idx="861">
                <c:v>0.20989787902592316</c:v>
              </c:pt>
              <c:pt idx="862">
                <c:v>0.21665357423409271</c:v>
              </c:pt>
              <c:pt idx="863">
                <c:v>0.20047132757266306</c:v>
              </c:pt>
              <c:pt idx="864">
                <c:v>0.17800471327572676</c:v>
              </c:pt>
              <c:pt idx="865">
                <c:v>0.16527886881382559</c:v>
              </c:pt>
              <c:pt idx="866">
                <c:v>0.18193244304791834</c:v>
              </c:pt>
              <c:pt idx="867">
                <c:v>0.17690494893951292</c:v>
              </c:pt>
              <c:pt idx="868">
                <c:v>0.20911233307148458</c:v>
              </c:pt>
              <c:pt idx="869">
                <c:v>0.19183032207384132</c:v>
              </c:pt>
              <c:pt idx="870">
                <c:v>0.18743126472898664</c:v>
              </c:pt>
              <c:pt idx="871">
                <c:v>0.19387274155538092</c:v>
              </c:pt>
              <c:pt idx="872">
                <c:v>0.20722702278083283</c:v>
              </c:pt>
              <c:pt idx="873">
                <c:v>0.231107619795758</c:v>
              </c:pt>
              <c:pt idx="874">
                <c:v>0.1981146897093482</c:v>
              </c:pt>
              <c:pt idx="875">
                <c:v>0.20895522388059717</c:v>
              </c:pt>
              <c:pt idx="876">
                <c:v>0.15538098978790282</c:v>
              </c:pt>
              <c:pt idx="877">
                <c:v>0.14155538098978782</c:v>
              </c:pt>
              <c:pt idx="878">
                <c:v>0.16700706991358993</c:v>
              </c:pt>
              <c:pt idx="879">
                <c:v>0.19607227022780838</c:v>
              </c:pt>
              <c:pt idx="880">
                <c:v>0.205184603299293</c:v>
              </c:pt>
              <c:pt idx="881">
                <c:v>0.19858601728201108</c:v>
              </c:pt>
              <c:pt idx="882">
                <c:v>0.20895522388059717</c:v>
              </c:pt>
              <c:pt idx="883">
                <c:v>0.19340141398271782</c:v>
              </c:pt>
              <c:pt idx="884">
                <c:v>0.17501963864886116</c:v>
              </c:pt>
              <c:pt idx="885">
                <c:v>0.12867242733699924</c:v>
              </c:pt>
              <c:pt idx="886">
                <c:v>0.16716417910447778</c:v>
              </c:pt>
              <c:pt idx="887">
                <c:v>0.15003927729772193</c:v>
              </c:pt>
              <c:pt idx="888">
                <c:v>0.18884524744697573</c:v>
              </c:pt>
              <c:pt idx="889">
                <c:v>0.20361351139041628</c:v>
              </c:pt>
              <c:pt idx="890">
                <c:v>0.19245875883739205</c:v>
              </c:pt>
              <c:pt idx="891">
                <c:v>0.21162608012568751</c:v>
              </c:pt>
              <c:pt idx="892">
                <c:v>0.1648075412411627</c:v>
              </c:pt>
              <c:pt idx="893">
                <c:v>0.16025137470542017</c:v>
              </c:pt>
              <c:pt idx="894">
                <c:v>0.16543597800471344</c:v>
              </c:pt>
              <c:pt idx="895">
                <c:v>0.13527101335428138</c:v>
              </c:pt>
              <c:pt idx="896">
                <c:v>0.16307934014139835</c:v>
              </c:pt>
              <c:pt idx="897">
                <c:v>0.16794972505891592</c:v>
              </c:pt>
              <c:pt idx="898">
                <c:v>0.17674783974862551</c:v>
              </c:pt>
              <c:pt idx="899">
                <c:v>0.17282010997643371</c:v>
              </c:pt>
              <c:pt idx="900">
                <c:v>0.20424194815396701</c:v>
              </c:pt>
              <c:pt idx="901">
                <c:v>0.20219952867242741</c:v>
              </c:pt>
              <c:pt idx="902">
                <c:v>0.23283582089552235</c:v>
              </c:pt>
              <c:pt idx="903">
                <c:v>0.22058130400628428</c:v>
              </c:pt>
              <c:pt idx="904">
                <c:v>0.2474469756480755</c:v>
              </c:pt>
              <c:pt idx="905">
                <c:v>0.25860172820109972</c:v>
              </c:pt>
              <c:pt idx="906">
                <c:v>0.27824037706205806</c:v>
              </c:pt>
              <c:pt idx="907">
                <c:v>0.25483110761979577</c:v>
              </c:pt>
              <c:pt idx="908">
                <c:v>0.23330714846818545</c:v>
              </c:pt>
              <c:pt idx="909">
                <c:v>0.2510604870384916</c:v>
              </c:pt>
              <c:pt idx="910">
                <c:v>0.24838963079340126</c:v>
              </c:pt>
              <c:pt idx="911">
                <c:v>0.25121759622937945</c:v>
              </c:pt>
              <c:pt idx="912">
                <c:v>0.27368421052631575</c:v>
              </c:pt>
              <c:pt idx="913">
                <c:v>0.29992144540455601</c:v>
              </c:pt>
              <c:pt idx="914">
                <c:v>0.31406127258444627</c:v>
              </c:pt>
              <c:pt idx="915">
                <c:v>0.30274941084053419</c:v>
              </c:pt>
              <c:pt idx="916">
                <c:v>0.32348782403770615</c:v>
              </c:pt>
              <c:pt idx="917">
                <c:v>0.33527101335428111</c:v>
              </c:pt>
              <c:pt idx="918">
                <c:v>0.34422623723487833</c:v>
              </c:pt>
              <c:pt idx="919">
                <c:v>0.33401413982717987</c:v>
              </c:pt>
              <c:pt idx="920">
                <c:v>0.30714846818538888</c:v>
              </c:pt>
              <c:pt idx="921">
                <c:v>0.33762765121759619</c:v>
              </c:pt>
              <c:pt idx="922">
                <c:v>0.35490966221523945</c:v>
              </c:pt>
              <c:pt idx="923">
                <c:v>0.34076983503534963</c:v>
              </c:pt>
              <c:pt idx="924">
                <c:v>0.35380989787902606</c:v>
              </c:pt>
              <c:pt idx="925">
                <c:v>0.375490966221524</c:v>
              </c:pt>
              <c:pt idx="926">
                <c:v>0.35742340926944238</c:v>
              </c:pt>
              <c:pt idx="927">
                <c:v>0.36386488609583667</c:v>
              </c:pt>
              <c:pt idx="928">
                <c:v>0.35443833464257657</c:v>
              </c:pt>
              <c:pt idx="929">
                <c:v>0.33369992144540461</c:v>
              </c:pt>
              <c:pt idx="930">
                <c:v>0.31107619795758068</c:v>
              </c:pt>
              <c:pt idx="931">
                <c:v>0.3216025137470544</c:v>
              </c:pt>
              <c:pt idx="932">
                <c:v>0.33228593872741552</c:v>
              </c:pt>
              <c:pt idx="933">
                <c:v>0.32694422623723485</c:v>
              </c:pt>
              <c:pt idx="934">
                <c:v>0.3201885310290653</c:v>
              </c:pt>
              <c:pt idx="935">
                <c:v>0.30730557737627651</c:v>
              </c:pt>
              <c:pt idx="936">
                <c:v>0.30966221523959159</c:v>
              </c:pt>
              <c:pt idx="937">
                <c:v>0.32725844461901032</c:v>
              </c:pt>
              <c:pt idx="938">
                <c:v>0.32631578947368434</c:v>
              </c:pt>
              <c:pt idx="939">
                <c:v>0.34312647289866449</c:v>
              </c:pt>
              <c:pt idx="940">
                <c:v>0.34893951296150827</c:v>
              </c:pt>
              <c:pt idx="941">
                <c:v>0.36465043205027503</c:v>
              </c:pt>
              <c:pt idx="942">
                <c:v>0.39120188531029054</c:v>
              </c:pt>
              <c:pt idx="943">
                <c:v>0.41461115475255306</c:v>
              </c:pt>
              <c:pt idx="944">
                <c:v>0.4234092694422622</c:v>
              </c:pt>
              <c:pt idx="945">
                <c:v>0.41272584446190108</c:v>
              </c:pt>
              <c:pt idx="946">
                <c:v>0.42419481539670079</c:v>
              </c:pt>
              <c:pt idx="947">
                <c:v>0.42403770620581316</c:v>
              </c:pt>
              <c:pt idx="948">
                <c:v>0.44634721131186184</c:v>
              </c:pt>
              <c:pt idx="949">
                <c:v>0.44351924587588365</c:v>
              </c:pt>
              <c:pt idx="950">
                <c:v>0.47211311861743921</c:v>
              </c:pt>
              <c:pt idx="951">
                <c:v>0.47572663000785553</c:v>
              </c:pt>
              <c:pt idx="952">
                <c:v>0.48358208955223891</c:v>
              </c:pt>
              <c:pt idx="953">
                <c:v>0.48216810683424982</c:v>
              </c:pt>
              <c:pt idx="954">
                <c:v>0.46944226237234887</c:v>
              </c:pt>
              <c:pt idx="955">
                <c:v>0.46582875098193233</c:v>
              </c:pt>
              <c:pt idx="956">
                <c:v>0.46535742340926944</c:v>
              </c:pt>
              <c:pt idx="957">
                <c:v>0.46567164179104492</c:v>
              </c:pt>
              <c:pt idx="958">
                <c:v>0.47619795758051842</c:v>
              </c:pt>
              <c:pt idx="959">
                <c:v>0.51688923802042419</c:v>
              </c:pt>
              <c:pt idx="960">
                <c:v>0.49850746268656709</c:v>
              </c:pt>
              <c:pt idx="961">
                <c:v>0.49740769835035348</c:v>
              </c:pt>
              <c:pt idx="962">
                <c:v>0.42513747054202655</c:v>
              </c:pt>
              <c:pt idx="963">
                <c:v>0.42843676355066784</c:v>
              </c:pt>
              <c:pt idx="964">
                <c:v>0.34815396700706991</c:v>
              </c:pt>
              <c:pt idx="965">
                <c:v>0.32081696779261581</c:v>
              </c:pt>
              <c:pt idx="966">
                <c:v>0.32882953652788682</c:v>
              </c:pt>
              <c:pt idx="967">
                <c:v>0.37706205813040072</c:v>
              </c:pt>
              <c:pt idx="968">
                <c:v>0.34831107619795754</c:v>
              </c:pt>
              <c:pt idx="969">
                <c:v>0.35113904163393572</c:v>
              </c:pt>
              <c:pt idx="970">
                <c:v>0.42796543597800474</c:v>
              </c:pt>
              <c:pt idx="971">
                <c:v>0.40848389630793402</c:v>
              </c:pt>
              <c:pt idx="972">
                <c:v>0.41241162608012583</c:v>
              </c:pt>
              <c:pt idx="973">
                <c:v>0.43754909662215247</c:v>
              </c:pt>
              <c:pt idx="974">
                <c:v>0.45137470542026703</c:v>
              </c:pt>
              <c:pt idx="975">
                <c:v>0.44791830322073833</c:v>
              </c:pt>
              <c:pt idx="976">
                <c:v>0.41131186174391199</c:v>
              </c:pt>
              <c:pt idx="977">
                <c:v>0.38366064414768264</c:v>
              </c:pt>
              <c:pt idx="978">
                <c:v>0.41602513747054193</c:v>
              </c:pt>
              <c:pt idx="979">
                <c:v>0.38146111547525541</c:v>
              </c:pt>
              <c:pt idx="980">
                <c:v>0.42152395915161045</c:v>
              </c:pt>
              <c:pt idx="981">
                <c:v>0.37391987431264728</c:v>
              </c:pt>
              <c:pt idx="982">
                <c:v>0.37329143754909655</c:v>
              </c:pt>
              <c:pt idx="983">
                <c:v>0.32961508248232518</c:v>
              </c:pt>
              <c:pt idx="984">
                <c:v>0.36449332285938718</c:v>
              </c:pt>
              <c:pt idx="985">
                <c:v>0.33369992144540461</c:v>
              </c:pt>
              <c:pt idx="986">
                <c:v>0.33825608798114692</c:v>
              </c:pt>
              <c:pt idx="987">
                <c:v>0.28216810683424987</c:v>
              </c:pt>
              <c:pt idx="988">
                <c:v>0.24964650432050295</c:v>
              </c:pt>
              <c:pt idx="989">
                <c:v>0.25703063629222322</c:v>
              </c:pt>
              <c:pt idx="990">
                <c:v>0.2793401413982719</c:v>
              </c:pt>
              <c:pt idx="991">
                <c:v>0.29646504320502753</c:v>
              </c:pt>
              <c:pt idx="992">
                <c:v>0.29567949725058917</c:v>
              </c:pt>
              <c:pt idx="993">
                <c:v>0.27541241162608032</c:v>
              </c:pt>
              <c:pt idx="994">
                <c:v>0.21633935585231745</c:v>
              </c:pt>
              <c:pt idx="995">
                <c:v>0.2664571877454831</c:v>
              </c:pt>
              <c:pt idx="996">
                <c:v>0.29332285938727409</c:v>
              </c:pt>
              <c:pt idx="997">
                <c:v>0.29536527886881392</c:v>
              </c:pt>
              <c:pt idx="998">
                <c:v>0.28766692851531817</c:v>
              </c:pt>
              <c:pt idx="999">
                <c:v>0.26598586017282022</c:v>
              </c:pt>
              <c:pt idx="1000">
                <c:v>0.25655930871956012</c:v>
              </c:pt>
              <c:pt idx="1001">
                <c:v>0.2832678711704637</c:v>
              </c:pt>
              <c:pt idx="1002">
                <c:v>0.30557737627651216</c:v>
              </c:pt>
              <c:pt idx="1003">
                <c:v>0.3013354281225451</c:v>
              </c:pt>
              <c:pt idx="1004">
                <c:v>0.23927729772191664</c:v>
              </c:pt>
              <c:pt idx="1005">
                <c:v>0.22592301649646518</c:v>
              </c:pt>
              <c:pt idx="1006">
                <c:v>0.21288295365278875</c:v>
              </c:pt>
              <c:pt idx="1007">
                <c:v>0.16732128829536519</c:v>
              </c:pt>
              <c:pt idx="1008">
                <c:v>0.16339355852317361</c:v>
              </c:pt>
              <c:pt idx="1009">
                <c:v>0.19151610369206606</c:v>
              </c:pt>
              <c:pt idx="1010">
                <c:v>0.19450117831893166</c:v>
              </c:pt>
              <c:pt idx="1011">
                <c:v>0.15066771406127244</c:v>
              </c:pt>
              <c:pt idx="1012">
                <c:v>0.16669285153181468</c:v>
              </c:pt>
              <c:pt idx="1013">
                <c:v>0.20361351139041628</c:v>
              </c:pt>
              <c:pt idx="1014">
                <c:v>0.20267085624509029</c:v>
              </c:pt>
              <c:pt idx="1015">
                <c:v>0.22466614296936371</c:v>
              </c:pt>
              <c:pt idx="1016">
                <c:v>0.24477611940298516</c:v>
              </c:pt>
              <c:pt idx="1017">
                <c:v>0.25216025137470544</c:v>
              </c:pt>
              <c:pt idx="1018">
                <c:v>0.24728986645718787</c:v>
              </c:pt>
              <c:pt idx="1019">
                <c:v>0.24226237234878223</c:v>
              </c:pt>
              <c:pt idx="1020">
                <c:v>0.27368421052631575</c:v>
              </c:pt>
              <c:pt idx="1021">
                <c:v>0.2513747054202673</c:v>
              </c:pt>
              <c:pt idx="1022">
                <c:v>0.23157894736842111</c:v>
              </c:pt>
              <c:pt idx="1023">
                <c:v>0.21036920659858604</c:v>
              </c:pt>
              <c:pt idx="1024">
                <c:v>0.19230164964650442</c:v>
              </c:pt>
              <c:pt idx="1025">
                <c:v>0.22937941869599365</c:v>
              </c:pt>
              <c:pt idx="1026">
                <c:v>0.21901021209740779</c:v>
              </c:pt>
              <c:pt idx="1027">
                <c:v>0.23739198743126488</c:v>
              </c:pt>
              <c:pt idx="1028">
                <c:v>0.19591516103692075</c:v>
              </c:pt>
              <c:pt idx="1029">
                <c:v>0.21901021209740779</c:v>
              </c:pt>
              <c:pt idx="1030">
                <c:v>0.20659858601728209</c:v>
              </c:pt>
              <c:pt idx="1031">
                <c:v>0.2161822466614296</c:v>
              </c:pt>
              <c:pt idx="1032">
                <c:v>0.23000785545954461</c:v>
              </c:pt>
              <c:pt idx="1033">
                <c:v>0.23000785545954461</c:v>
              </c:pt>
              <c:pt idx="1034">
                <c:v>0.2235663786331501</c:v>
              </c:pt>
              <c:pt idx="1035">
                <c:v>0.24273369992144533</c:v>
              </c:pt>
              <c:pt idx="1036">
                <c:v>0.23424980361351144</c:v>
              </c:pt>
              <c:pt idx="1037">
                <c:v>0.25781618224666158</c:v>
              </c:pt>
              <c:pt idx="1038">
                <c:v>0.24980361351139035</c:v>
              </c:pt>
              <c:pt idx="1039">
                <c:v>0.25750196386488633</c:v>
              </c:pt>
              <c:pt idx="1040">
                <c:v>0.29505106048703866</c:v>
              </c:pt>
              <c:pt idx="1041">
                <c:v>0.31264728986645718</c:v>
              </c:pt>
              <c:pt idx="1042">
                <c:v>0.29457973291437556</c:v>
              </c:pt>
              <c:pt idx="1043">
                <c:v>0.30196386488609583</c:v>
              </c:pt>
              <c:pt idx="1044">
                <c:v>0.28373919874312636</c:v>
              </c:pt>
              <c:pt idx="1045">
                <c:v>0.2364493322859389</c:v>
              </c:pt>
              <c:pt idx="1046">
                <c:v>0.21492537313432836</c:v>
              </c:pt>
              <c:pt idx="1047">
                <c:v>0.22529457973291422</c:v>
              </c:pt>
              <c:pt idx="1048">
                <c:v>0.23472113118617455</c:v>
              </c:pt>
              <c:pt idx="1049">
                <c:v>0.24446190102120968</c:v>
              </c:pt>
              <c:pt idx="1050">
                <c:v>0.28248232521602512</c:v>
              </c:pt>
              <c:pt idx="1051">
                <c:v>0.29128043990573449</c:v>
              </c:pt>
              <c:pt idx="1052">
                <c:v>0.2882953652788689</c:v>
              </c:pt>
              <c:pt idx="1053">
                <c:v>0.30039277297721911</c:v>
              </c:pt>
              <c:pt idx="1054">
                <c:v>0.28201099764336202</c:v>
              </c:pt>
              <c:pt idx="1055">
                <c:v>0.30180675569520821</c:v>
              </c:pt>
              <c:pt idx="1056">
                <c:v>0.31139041633935594</c:v>
              </c:pt>
              <c:pt idx="1057">
                <c:v>0.29363707776904957</c:v>
              </c:pt>
              <c:pt idx="1058">
                <c:v>0.30447761194029854</c:v>
              </c:pt>
              <c:pt idx="1059">
                <c:v>0.31453260015710915</c:v>
              </c:pt>
              <c:pt idx="1060">
                <c:v>0.28232521602513749</c:v>
              </c:pt>
              <c:pt idx="1061">
                <c:v>0.29662215239591516</c:v>
              </c:pt>
              <c:pt idx="1062">
                <c:v>0.3142183817753339</c:v>
              </c:pt>
              <c:pt idx="1063">
                <c:v>0.314689709347997</c:v>
              </c:pt>
              <c:pt idx="1064">
                <c:v>0.31374705420267102</c:v>
              </c:pt>
              <c:pt idx="1065">
                <c:v>0.31264728986645718</c:v>
              </c:pt>
              <c:pt idx="1066">
                <c:v>0.30086410054988222</c:v>
              </c:pt>
              <c:pt idx="1067">
                <c:v>0.28892380204241963</c:v>
              </c:pt>
              <c:pt idx="1068">
                <c:v>0.3033778476040847</c:v>
              </c:pt>
              <c:pt idx="1069">
                <c:v>0.3033778476040847</c:v>
              </c:pt>
              <c:pt idx="1070">
                <c:v>0.28955223880597014</c:v>
              </c:pt>
              <c:pt idx="1071">
                <c:v>0.29159465828750974</c:v>
              </c:pt>
              <c:pt idx="1072">
                <c:v>0.28703849175176743</c:v>
              </c:pt>
              <c:pt idx="1073">
                <c:v>0.3201885310290653</c:v>
              </c:pt>
              <c:pt idx="1074">
                <c:v>0.34202670856245088</c:v>
              </c:pt>
              <c:pt idx="1075">
                <c:v>0.34076983503534963</c:v>
              </c:pt>
              <c:pt idx="1076">
                <c:v>0.36512175962293791</c:v>
              </c:pt>
              <c:pt idx="1077">
                <c:v>0.37282010997643367</c:v>
              </c:pt>
              <c:pt idx="1078">
                <c:v>0.35035349567949736</c:v>
              </c:pt>
              <c:pt idx="1079">
                <c:v>0.34768263943440703</c:v>
              </c:pt>
              <c:pt idx="1080">
                <c:v>0.34218381775333873</c:v>
              </c:pt>
              <c:pt idx="1081">
                <c:v>0.36292223095051068</c:v>
              </c:pt>
              <c:pt idx="1082">
                <c:v>0.3550667714061273</c:v>
              </c:pt>
              <c:pt idx="1083">
                <c:v>0.35255302435192459</c:v>
              </c:pt>
              <c:pt idx="1084">
                <c:v>0.37439120188531039</c:v>
              </c:pt>
              <c:pt idx="1085">
                <c:v>0.3734485467399844</c:v>
              </c:pt>
              <c:pt idx="1086">
                <c:v>0.39701492537313432</c:v>
              </c:pt>
              <c:pt idx="1087">
                <c:v>0.40377062058130386</c:v>
              </c:pt>
              <c:pt idx="1088">
                <c:v>0.42419481539670079</c:v>
              </c:pt>
              <c:pt idx="1089">
                <c:v>0.43236449332285942</c:v>
              </c:pt>
              <c:pt idx="1090">
                <c:v>0.41995286724273373</c:v>
              </c:pt>
              <c:pt idx="1091">
                <c:v>0.4048703849175177</c:v>
              </c:pt>
              <c:pt idx="1092">
                <c:v>0.42152395915161045</c:v>
              </c:pt>
              <c:pt idx="1093">
                <c:v>0.4098978790259229</c:v>
              </c:pt>
              <c:pt idx="1094">
                <c:v>0.42105263157894735</c:v>
              </c:pt>
              <c:pt idx="1095">
                <c:v>0.41555380989787905</c:v>
              </c:pt>
              <c:pt idx="1096">
                <c:v>0.41429693637077758</c:v>
              </c:pt>
              <c:pt idx="1097">
                <c:v>0.3714061272584448</c:v>
              </c:pt>
              <c:pt idx="1098">
                <c:v>0.36857816182246661</c:v>
              </c:pt>
              <c:pt idx="1099">
                <c:v>0.3714061272584448</c:v>
              </c:pt>
              <c:pt idx="1100">
                <c:v>0.36684996072270226</c:v>
              </c:pt>
              <c:pt idx="1101">
                <c:v>0.38915946582875094</c:v>
              </c:pt>
              <c:pt idx="1102">
                <c:v>0.38287509819324428</c:v>
              </c:pt>
              <c:pt idx="1103">
                <c:v>0.39842890809112341</c:v>
              </c:pt>
              <c:pt idx="1104">
                <c:v>0.40612725844461894</c:v>
              </c:pt>
              <c:pt idx="1105">
                <c:v>0.38884524744697568</c:v>
              </c:pt>
              <c:pt idx="1106">
                <c:v>0.38036135113904157</c:v>
              </c:pt>
              <c:pt idx="1107">
                <c:v>0.31091908876669283</c:v>
              </c:pt>
              <c:pt idx="1108">
                <c:v>0.31453260015710915</c:v>
              </c:pt>
              <c:pt idx="1109">
                <c:v>0.3033778476040847</c:v>
              </c:pt>
              <c:pt idx="1110">
                <c:v>0.30919088766692848</c:v>
              </c:pt>
              <c:pt idx="1111">
                <c:v>0.30652003142183815</c:v>
              </c:pt>
              <c:pt idx="1112">
                <c:v>0.31311861743912028</c:v>
              </c:pt>
              <c:pt idx="1113">
                <c:v>0.31783189316575022</c:v>
              </c:pt>
              <c:pt idx="1114">
                <c:v>0.30070699135899459</c:v>
              </c:pt>
              <c:pt idx="1115">
                <c:v>0.30966221523959159</c:v>
              </c:pt>
              <c:pt idx="1116">
                <c:v>0.29426551453260008</c:v>
              </c:pt>
              <c:pt idx="1117">
                <c:v>0.30007855459544386</c:v>
              </c:pt>
              <c:pt idx="1118">
                <c:v>0.30824823252160249</c:v>
              </c:pt>
              <c:pt idx="1119">
                <c:v>0.31940298507462694</c:v>
              </c:pt>
              <c:pt idx="1120">
                <c:v>0.31516103692065989</c:v>
              </c:pt>
              <c:pt idx="1121">
                <c:v>0.30212097407698346</c:v>
              </c:pt>
              <c:pt idx="1122">
                <c:v>0.28672427336999218</c:v>
              </c:pt>
              <c:pt idx="1123">
                <c:v>0.27824037706205806</c:v>
              </c:pt>
              <c:pt idx="1124">
                <c:v>0.29018067556952087</c:v>
              </c:pt>
              <c:pt idx="1125">
                <c:v>0.3231736056559309</c:v>
              </c:pt>
              <c:pt idx="1126">
                <c:v>0.31343283582089554</c:v>
              </c:pt>
              <c:pt idx="1127">
                <c:v>0.28609583660644144</c:v>
              </c:pt>
              <c:pt idx="1128">
                <c:v>0.28232521602513749</c:v>
              </c:pt>
              <c:pt idx="1129">
                <c:v>0.231107619795758</c:v>
              </c:pt>
              <c:pt idx="1130">
                <c:v>0.21791044776119395</c:v>
              </c:pt>
              <c:pt idx="1131">
                <c:v>0.23189316575019636</c:v>
              </c:pt>
              <c:pt idx="1132">
                <c:v>0.25483110761979577</c:v>
              </c:pt>
              <c:pt idx="1133">
                <c:v>0.25090337784760419</c:v>
              </c:pt>
              <c:pt idx="1134">
                <c:v>0.28248232521602512</c:v>
              </c:pt>
              <c:pt idx="1135">
                <c:v>0.28703849175176743</c:v>
              </c:pt>
              <c:pt idx="1136">
                <c:v>0.29772191673212878</c:v>
              </c:pt>
              <c:pt idx="1137">
                <c:v>0.30007855459544386</c:v>
              </c:pt>
              <c:pt idx="1138">
                <c:v>0.29803613511390425</c:v>
              </c:pt>
              <c:pt idx="1139">
                <c:v>0.323644933228594</c:v>
              </c:pt>
              <c:pt idx="1140">
                <c:v>0.34061272584446201</c:v>
              </c:pt>
              <c:pt idx="1141">
                <c:v>0.34658287509819319</c:v>
              </c:pt>
              <c:pt idx="1142">
                <c:v>0.33919874312647291</c:v>
              </c:pt>
              <c:pt idx="1143">
                <c:v>0.35129615082482335</c:v>
              </c:pt>
              <c:pt idx="1144">
                <c:v>0.33558523173605659</c:v>
              </c:pt>
              <c:pt idx="1145">
                <c:v>0.33935585231736054</c:v>
              </c:pt>
              <c:pt idx="1146">
                <c:v>0.35726630007855453</c:v>
              </c:pt>
              <c:pt idx="1147">
                <c:v>0.35758051846033001</c:v>
              </c:pt>
              <c:pt idx="1148">
                <c:v>0.3605655930871956</c:v>
              </c:pt>
              <c:pt idx="1149">
                <c:v>0.35490966221523945</c:v>
              </c:pt>
              <c:pt idx="1150">
                <c:v>0.37219167321288293</c:v>
              </c:pt>
              <c:pt idx="1151">
                <c:v>0.35962293794186984</c:v>
              </c:pt>
              <c:pt idx="1152">
                <c:v>0.34721131186174392</c:v>
              </c:pt>
              <c:pt idx="1153">
                <c:v>0.33008641005498829</c:v>
              </c:pt>
              <c:pt idx="1154">
                <c:v>0.3366849960722702</c:v>
              </c:pt>
              <c:pt idx="1155">
                <c:v>0.34171249018067562</c:v>
              </c:pt>
              <c:pt idx="1156">
                <c:v>0.33589945011783184</c:v>
              </c:pt>
              <c:pt idx="1157">
                <c:v>0.33307148468185388</c:v>
              </c:pt>
              <c:pt idx="1158">
                <c:v>0.31547525530243536</c:v>
              </c:pt>
              <c:pt idx="1159">
                <c:v>0.3366849960722702</c:v>
              </c:pt>
              <c:pt idx="1160">
                <c:v>0.33715632364493331</c:v>
              </c:pt>
              <c:pt idx="1161">
                <c:v>0.29819324430479188</c:v>
              </c:pt>
              <c:pt idx="1162">
                <c:v>0.29457973291437556</c:v>
              </c:pt>
              <c:pt idx="1163">
                <c:v>0.27274155538098999</c:v>
              </c:pt>
              <c:pt idx="1164">
                <c:v>0.28373919874312636</c:v>
              </c:pt>
              <c:pt idx="1165">
                <c:v>0.29410840534171268</c:v>
              </c:pt>
              <c:pt idx="1166">
                <c:v>0.27462686567164174</c:v>
              </c:pt>
              <c:pt idx="1167">
                <c:v>0.2534171249018069</c:v>
              </c:pt>
              <c:pt idx="1168">
                <c:v>0.23534956794972506</c:v>
              </c:pt>
              <c:pt idx="1169">
                <c:v>0.26818538884524745</c:v>
              </c:pt>
              <c:pt idx="1170">
                <c:v>0.24933228593872747</c:v>
              </c:pt>
              <c:pt idx="1171">
                <c:v>0.20675569520816972</c:v>
              </c:pt>
              <c:pt idx="1172">
                <c:v>0.19874312647289871</c:v>
              </c:pt>
              <c:pt idx="1173">
                <c:v>0.20157109190887668</c:v>
              </c:pt>
              <c:pt idx="1174">
                <c:v>0.23063629222309512</c:v>
              </c:pt>
              <c:pt idx="1175">
                <c:v>0.24367635506677132</c:v>
              </c:pt>
              <c:pt idx="1176">
                <c:v>0.2515318146111547</c:v>
              </c:pt>
              <c:pt idx="1177">
                <c:v>0.29300864100549884</c:v>
              </c:pt>
              <c:pt idx="1178">
                <c:v>0.26771406127258435</c:v>
              </c:pt>
              <c:pt idx="1179">
                <c:v>0.25310290652003142</c:v>
              </c:pt>
              <c:pt idx="1180">
                <c:v>0.27321288295365287</c:v>
              </c:pt>
              <c:pt idx="1181">
                <c:v>0.25184603299293018</c:v>
              </c:pt>
              <c:pt idx="1182">
                <c:v>0.2201099764336214</c:v>
              </c:pt>
              <c:pt idx="1183">
                <c:v>0.21288295365278875</c:v>
              </c:pt>
              <c:pt idx="1184">
                <c:v>0.19481539670070691</c:v>
              </c:pt>
              <c:pt idx="1185">
                <c:v>0.21319717203456401</c:v>
              </c:pt>
              <c:pt idx="1186">
                <c:v>0.24147682639434409</c:v>
              </c:pt>
              <c:pt idx="1187">
                <c:v>0.2793401413982719</c:v>
              </c:pt>
              <c:pt idx="1188">
                <c:v>0.24980361351139035</c:v>
              </c:pt>
              <c:pt idx="1189">
                <c:v>0.23566378633150054</c:v>
              </c:pt>
              <c:pt idx="1190">
                <c:v>0.25593087195600939</c:v>
              </c:pt>
              <c:pt idx="1191">
                <c:v>0.23802042419481539</c:v>
              </c:pt>
              <c:pt idx="1192">
                <c:v>0.15868028279654367</c:v>
              </c:pt>
              <c:pt idx="1193">
                <c:v>0.14218381775333855</c:v>
              </c:pt>
              <c:pt idx="1194">
                <c:v>0.14202670856245092</c:v>
              </c:pt>
              <c:pt idx="1195">
                <c:v>0.11641791044776117</c:v>
              </c:pt>
              <c:pt idx="1196">
                <c:v>0.12867242733699924</c:v>
              </c:pt>
              <c:pt idx="1197">
                <c:v>8.7038491751767477E-2</c:v>
              </c:pt>
              <c:pt idx="1198">
                <c:v>0.10934799685781615</c:v>
              </c:pt>
              <c:pt idx="1199">
                <c:v>0.13071484681853884</c:v>
              </c:pt>
              <c:pt idx="1200">
                <c:v>0.12505891594658292</c:v>
              </c:pt>
              <c:pt idx="1201">
                <c:v>0.14296936370777691</c:v>
              </c:pt>
              <c:pt idx="1202">
                <c:v>0.15789473684210531</c:v>
              </c:pt>
              <c:pt idx="1203">
                <c:v>0.15710919088766695</c:v>
              </c:pt>
              <c:pt idx="1204">
                <c:v>0.17643362136684981</c:v>
              </c:pt>
              <c:pt idx="1205">
                <c:v>0.170306362922231</c:v>
              </c:pt>
              <c:pt idx="1206">
                <c:v>0.16103692065985875</c:v>
              </c:pt>
              <c:pt idx="1207">
                <c:v>0.18098978790259235</c:v>
              </c:pt>
              <c:pt idx="1208">
                <c:v>0.15412411626080114</c:v>
              </c:pt>
              <c:pt idx="1209">
                <c:v>0.12490180675569507</c:v>
              </c:pt>
              <c:pt idx="1210">
                <c:v>0.13087195600942669</c:v>
              </c:pt>
              <c:pt idx="1211">
                <c:v>0.1275726630007854</c:v>
              </c:pt>
              <c:pt idx="1212">
                <c:v>0.15569520816967808</c:v>
              </c:pt>
              <c:pt idx="1213">
                <c:v>0.16103692065985875</c:v>
              </c:pt>
              <c:pt idx="1214">
                <c:v>0.21948153967007089</c:v>
              </c:pt>
              <c:pt idx="1215">
                <c:v>0.22623723487824043</c:v>
              </c:pt>
              <c:pt idx="1216">
                <c:v>0.27148468185388852</c:v>
              </c:pt>
              <c:pt idx="1217">
                <c:v>0.2125687352710135</c:v>
              </c:pt>
              <c:pt idx="1218">
                <c:v>0.2031421838177534</c:v>
              </c:pt>
              <c:pt idx="1219">
                <c:v>0.2474469756480755</c:v>
              </c:pt>
              <c:pt idx="1220">
                <c:v>0.24179104477611957</c:v>
              </c:pt>
              <c:pt idx="1221">
                <c:v>0.16653574234092705</c:v>
              </c:pt>
              <c:pt idx="1222">
                <c:v>0.16606441476826395</c:v>
              </c:pt>
              <c:pt idx="1223">
                <c:v>0.16967792615868027</c:v>
              </c:pt>
              <c:pt idx="1224">
                <c:v>0.1478397486252947</c:v>
              </c:pt>
              <c:pt idx="1225">
                <c:v>0.16716417910447778</c:v>
              </c:pt>
              <c:pt idx="1226">
                <c:v>0.19465828750981951</c:v>
              </c:pt>
              <c:pt idx="1227">
                <c:v>0.17769049489395128</c:v>
              </c:pt>
              <c:pt idx="1228">
                <c:v>0.16857816182246665</c:v>
              </c:pt>
              <c:pt idx="1229">
                <c:v>0.19481539670070691</c:v>
              </c:pt>
              <c:pt idx="1230">
                <c:v>0.12207384131971732</c:v>
              </c:pt>
              <c:pt idx="1231">
                <c:v>0.11736056559308738</c:v>
              </c:pt>
              <c:pt idx="1232">
                <c:v>0.13982717989002347</c:v>
              </c:pt>
              <c:pt idx="1233">
                <c:v>0.1494108405341712</c:v>
              </c:pt>
              <c:pt idx="1234">
                <c:v>0.14846818538884521</c:v>
              </c:pt>
              <c:pt idx="1235">
                <c:v>0.17957580518460325</c:v>
              </c:pt>
              <c:pt idx="1236">
                <c:v>0.18664571877454827</c:v>
              </c:pt>
              <c:pt idx="1237">
                <c:v>0.17706205813040077</c:v>
              </c:pt>
              <c:pt idx="1238">
                <c:v>0.188216810683425</c:v>
              </c:pt>
              <c:pt idx="1239">
                <c:v>0.16056559308719565</c:v>
              </c:pt>
              <c:pt idx="1240">
                <c:v>0.1294579732914376</c:v>
              </c:pt>
              <c:pt idx="1241">
                <c:v>0.13558523173605663</c:v>
              </c:pt>
              <c:pt idx="1242">
                <c:v>0.13998428908091132</c:v>
              </c:pt>
              <c:pt idx="1243">
                <c:v>0.11610369206598592</c:v>
              </c:pt>
              <c:pt idx="1244">
                <c:v>0.15161036920659865</c:v>
              </c:pt>
              <c:pt idx="1245">
                <c:v>0.15176747839748628</c:v>
              </c:pt>
              <c:pt idx="1246">
                <c:v>0.1439120188531029</c:v>
              </c:pt>
              <c:pt idx="1247">
                <c:v>0.1662215239591518</c:v>
              </c:pt>
              <c:pt idx="1248">
                <c:v>0.18098978790259235</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General</c:formatCode>
              <c:ptCount val="1249"/>
              <c:pt idx="0">
                <c:v>43794</c:v>
              </c:pt>
              <c:pt idx="1">
                <c:v>43795</c:v>
              </c:pt>
              <c:pt idx="2">
                <c:v>43796</c:v>
              </c:pt>
              <c:pt idx="3">
                <c:v>43798</c:v>
              </c:pt>
              <c:pt idx="4">
                <c:v>43801</c:v>
              </c:pt>
              <c:pt idx="5">
                <c:v>43802</c:v>
              </c:pt>
              <c:pt idx="6">
                <c:v>43803</c:v>
              </c:pt>
              <c:pt idx="7">
                <c:v>43804</c:v>
              </c:pt>
              <c:pt idx="8">
                <c:v>43805</c:v>
              </c:pt>
              <c:pt idx="9">
                <c:v>43808</c:v>
              </c:pt>
              <c:pt idx="10">
                <c:v>43809</c:v>
              </c:pt>
              <c:pt idx="11">
                <c:v>43810</c:v>
              </c:pt>
              <c:pt idx="12">
                <c:v>43811</c:v>
              </c:pt>
              <c:pt idx="13">
                <c:v>43812</c:v>
              </c:pt>
              <c:pt idx="14">
                <c:v>43815</c:v>
              </c:pt>
              <c:pt idx="15">
                <c:v>43816</c:v>
              </c:pt>
              <c:pt idx="16">
                <c:v>43817</c:v>
              </c:pt>
              <c:pt idx="17">
                <c:v>43818</c:v>
              </c:pt>
              <c:pt idx="18">
                <c:v>43819</c:v>
              </c:pt>
              <c:pt idx="19">
                <c:v>43822</c:v>
              </c:pt>
              <c:pt idx="20">
                <c:v>43823</c:v>
              </c:pt>
              <c:pt idx="21">
                <c:v>43825</c:v>
              </c:pt>
              <c:pt idx="22">
                <c:v>43826</c:v>
              </c:pt>
              <c:pt idx="23">
                <c:v>43829</c:v>
              </c:pt>
              <c:pt idx="24">
                <c:v>43830</c:v>
              </c:pt>
              <c:pt idx="25">
                <c:v>43832</c:v>
              </c:pt>
              <c:pt idx="26">
                <c:v>43833</c:v>
              </c:pt>
              <c:pt idx="27">
                <c:v>43836</c:v>
              </c:pt>
              <c:pt idx="28">
                <c:v>43837</c:v>
              </c:pt>
              <c:pt idx="29">
                <c:v>43838</c:v>
              </c:pt>
              <c:pt idx="30">
                <c:v>43839</c:v>
              </c:pt>
              <c:pt idx="31">
                <c:v>43840</c:v>
              </c:pt>
              <c:pt idx="32">
                <c:v>43843</c:v>
              </c:pt>
              <c:pt idx="33">
                <c:v>43844</c:v>
              </c:pt>
              <c:pt idx="34">
                <c:v>43845</c:v>
              </c:pt>
              <c:pt idx="35">
                <c:v>43846</c:v>
              </c:pt>
              <c:pt idx="36">
                <c:v>43847</c:v>
              </c:pt>
              <c:pt idx="37">
                <c:v>43851</c:v>
              </c:pt>
              <c:pt idx="38">
                <c:v>43852</c:v>
              </c:pt>
              <c:pt idx="39">
                <c:v>43853</c:v>
              </c:pt>
              <c:pt idx="40">
                <c:v>43854</c:v>
              </c:pt>
              <c:pt idx="41">
                <c:v>43857</c:v>
              </c:pt>
              <c:pt idx="42">
                <c:v>43858</c:v>
              </c:pt>
              <c:pt idx="43">
                <c:v>43859</c:v>
              </c:pt>
              <c:pt idx="44">
                <c:v>43860</c:v>
              </c:pt>
              <c:pt idx="45">
                <c:v>43861</c:v>
              </c:pt>
              <c:pt idx="46">
                <c:v>43864</c:v>
              </c:pt>
              <c:pt idx="47">
                <c:v>43865</c:v>
              </c:pt>
              <c:pt idx="48">
                <c:v>43866</c:v>
              </c:pt>
              <c:pt idx="49">
                <c:v>43867</c:v>
              </c:pt>
              <c:pt idx="50">
                <c:v>43868</c:v>
              </c:pt>
              <c:pt idx="51">
                <c:v>43871</c:v>
              </c:pt>
              <c:pt idx="52">
                <c:v>43872</c:v>
              </c:pt>
              <c:pt idx="53">
                <c:v>43873</c:v>
              </c:pt>
              <c:pt idx="54">
                <c:v>43874</c:v>
              </c:pt>
              <c:pt idx="55">
                <c:v>43875</c:v>
              </c:pt>
              <c:pt idx="56">
                <c:v>43879</c:v>
              </c:pt>
              <c:pt idx="57">
                <c:v>43880</c:v>
              </c:pt>
              <c:pt idx="58">
                <c:v>43881</c:v>
              </c:pt>
              <c:pt idx="59">
                <c:v>43882</c:v>
              </c:pt>
              <c:pt idx="60">
                <c:v>43885</c:v>
              </c:pt>
              <c:pt idx="61">
                <c:v>43886</c:v>
              </c:pt>
              <c:pt idx="62">
                <c:v>43887</c:v>
              </c:pt>
              <c:pt idx="63">
                <c:v>43888</c:v>
              </c:pt>
              <c:pt idx="64">
                <c:v>43889</c:v>
              </c:pt>
              <c:pt idx="65">
                <c:v>43892</c:v>
              </c:pt>
              <c:pt idx="66">
                <c:v>43893</c:v>
              </c:pt>
              <c:pt idx="67">
                <c:v>43894</c:v>
              </c:pt>
              <c:pt idx="68">
                <c:v>43895</c:v>
              </c:pt>
              <c:pt idx="69">
                <c:v>43896</c:v>
              </c:pt>
              <c:pt idx="70">
                <c:v>43899</c:v>
              </c:pt>
              <c:pt idx="71">
                <c:v>43900</c:v>
              </c:pt>
              <c:pt idx="72">
                <c:v>43901</c:v>
              </c:pt>
              <c:pt idx="73">
                <c:v>43902</c:v>
              </c:pt>
              <c:pt idx="74">
                <c:v>43903</c:v>
              </c:pt>
              <c:pt idx="75">
                <c:v>43906</c:v>
              </c:pt>
              <c:pt idx="76">
                <c:v>43907</c:v>
              </c:pt>
              <c:pt idx="77">
                <c:v>43908</c:v>
              </c:pt>
              <c:pt idx="78">
                <c:v>43909</c:v>
              </c:pt>
              <c:pt idx="79">
                <c:v>43910</c:v>
              </c:pt>
              <c:pt idx="80">
                <c:v>43913</c:v>
              </c:pt>
              <c:pt idx="81">
                <c:v>43914</c:v>
              </c:pt>
              <c:pt idx="82">
                <c:v>43915</c:v>
              </c:pt>
              <c:pt idx="83">
                <c:v>43916</c:v>
              </c:pt>
              <c:pt idx="84">
                <c:v>43917</c:v>
              </c:pt>
              <c:pt idx="85">
                <c:v>43920</c:v>
              </c:pt>
              <c:pt idx="86">
                <c:v>43921</c:v>
              </c:pt>
              <c:pt idx="87">
                <c:v>43922</c:v>
              </c:pt>
              <c:pt idx="88">
                <c:v>43923</c:v>
              </c:pt>
              <c:pt idx="89">
                <c:v>43924</c:v>
              </c:pt>
              <c:pt idx="90">
                <c:v>43927</c:v>
              </c:pt>
              <c:pt idx="91">
                <c:v>43928</c:v>
              </c:pt>
              <c:pt idx="92">
                <c:v>43929</c:v>
              </c:pt>
              <c:pt idx="93">
                <c:v>43930</c:v>
              </c:pt>
              <c:pt idx="94">
                <c:v>43934</c:v>
              </c:pt>
              <c:pt idx="95">
                <c:v>43935</c:v>
              </c:pt>
              <c:pt idx="96">
                <c:v>43936</c:v>
              </c:pt>
              <c:pt idx="97">
                <c:v>43937</c:v>
              </c:pt>
              <c:pt idx="98">
                <c:v>43938</c:v>
              </c:pt>
              <c:pt idx="99">
                <c:v>43941</c:v>
              </c:pt>
              <c:pt idx="100">
                <c:v>43942</c:v>
              </c:pt>
              <c:pt idx="101">
                <c:v>43943</c:v>
              </c:pt>
              <c:pt idx="102">
                <c:v>43944</c:v>
              </c:pt>
              <c:pt idx="103">
                <c:v>43945</c:v>
              </c:pt>
              <c:pt idx="104">
                <c:v>43948</c:v>
              </c:pt>
              <c:pt idx="105">
                <c:v>43949</c:v>
              </c:pt>
              <c:pt idx="106">
                <c:v>43950</c:v>
              </c:pt>
              <c:pt idx="107">
                <c:v>43951</c:v>
              </c:pt>
              <c:pt idx="108">
                <c:v>43952</c:v>
              </c:pt>
              <c:pt idx="109">
                <c:v>43955</c:v>
              </c:pt>
              <c:pt idx="110">
                <c:v>43956</c:v>
              </c:pt>
              <c:pt idx="111">
                <c:v>43957</c:v>
              </c:pt>
              <c:pt idx="112">
                <c:v>43958</c:v>
              </c:pt>
              <c:pt idx="113">
                <c:v>43959</c:v>
              </c:pt>
              <c:pt idx="114">
                <c:v>43962</c:v>
              </c:pt>
              <c:pt idx="115">
                <c:v>43963</c:v>
              </c:pt>
              <c:pt idx="116">
                <c:v>43964</c:v>
              </c:pt>
              <c:pt idx="117">
                <c:v>43965</c:v>
              </c:pt>
              <c:pt idx="118">
                <c:v>43966</c:v>
              </c:pt>
              <c:pt idx="119">
                <c:v>43969</c:v>
              </c:pt>
              <c:pt idx="120">
                <c:v>43970</c:v>
              </c:pt>
              <c:pt idx="121">
                <c:v>43971</c:v>
              </c:pt>
              <c:pt idx="122">
                <c:v>43972</c:v>
              </c:pt>
              <c:pt idx="123">
                <c:v>43973</c:v>
              </c:pt>
              <c:pt idx="124">
                <c:v>43977</c:v>
              </c:pt>
              <c:pt idx="125">
                <c:v>43978</c:v>
              </c:pt>
              <c:pt idx="126">
                <c:v>43979</c:v>
              </c:pt>
              <c:pt idx="127">
                <c:v>43980</c:v>
              </c:pt>
              <c:pt idx="128">
                <c:v>43983</c:v>
              </c:pt>
              <c:pt idx="129">
                <c:v>43984</c:v>
              </c:pt>
              <c:pt idx="130">
                <c:v>43985</c:v>
              </c:pt>
              <c:pt idx="131">
                <c:v>43986</c:v>
              </c:pt>
              <c:pt idx="132">
                <c:v>43987</c:v>
              </c:pt>
              <c:pt idx="133">
                <c:v>43990</c:v>
              </c:pt>
              <c:pt idx="134">
                <c:v>43991</c:v>
              </c:pt>
              <c:pt idx="135">
                <c:v>43992</c:v>
              </c:pt>
              <c:pt idx="136">
                <c:v>43993</c:v>
              </c:pt>
              <c:pt idx="137">
                <c:v>43994</c:v>
              </c:pt>
              <c:pt idx="138">
                <c:v>43997</c:v>
              </c:pt>
              <c:pt idx="139">
                <c:v>43998</c:v>
              </c:pt>
              <c:pt idx="140">
                <c:v>43999</c:v>
              </c:pt>
              <c:pt idx="141">
                <c:v>44000</c:v>
              </c:pt>
              <c:pt idx="142">
                <c:v>44001</c:v>
              </c:pt>
              <c:pt idx="143">
                <c:v>44004</c:v>
              </c:pt>
              <c:pt idx="144">
                <c:v>44005</c:v>
              </c:pt>
              <c:pt idx="145">
                <c:v>44006</c:v>
              </c:pt>
              <c:pt idx="146">
                <c:v>44007</c:v>
              </c:pt>
              <c:pt idx="147">
                <c:v>44008</c:v>
              </c:pt>
              <c:pt idx="148">
                <c:v>44011</c:v>
              </c:pt>
              <c:pt idx="149">
                <c:v>44012</c:v>
              </c:pt>
              <c:pt idx="150">
                <c:v>44013</c:v>
              </c:pt>
              <c:pt idx="151">
                <c:v>44014</c:v>
              </c:pt>
              <c:pt idx="152">
                <c:v>44018</c:v>
              </c:pt>
              <c:pt idx="153">
                <c:v>44019</c:v>
              </c:pt>
              <c:pt idx="154">
                <c:v>44020</c:v>
              </c:pt>
              <c:pt idx="155">
                <c:v>44021</c:v>
              </c:pt>
              <c:pt idx="156">
                <c:v>44022</c:v>
              </c:pt>
              <c:pt idx="157">
                <c:v>44025</c:v>
              </c:pt>
              <c:pt idx="158">
                <c:v>44026</c:v>
              </c:pt>
              <c:pt idx="159">
                <c:v>44027</c:v>
              </c:pt>
              <c:pt idx="160">
                <c:v>44028</c:v>
              </c:pt>
              <c:pt idx="161">
                <c:v>44029</c:v>
              </c:pt>
              <c:pt idx="162">
                <c:v>44032</c:v>
              </c:pt>
              <c:pt idx="163">
                <c:v>44033</c:v>
              </c:pt>
              <c:pt idx="164">
                <c:v>44034</c:v>
              </c:pt>
              <c:pt idx="165">
                <c:v>44035</c:v>
              </c:pt>
              <c:pt idx="166">
                <c:v>44036</c:v>
              </c:pt>
              <c:pt idx="167">
                <c:v>44039</c:v>
              </c:pt>
              <c:pt idx="168">
                <c:v>44040</c:v>
              </c:pt>
              <c:pt idx="169">
                <c:v>44041</c:v>
              </c:pt>
              <c:pt idx="170">
                <c:v>44042</c:v>
              </c:pt>
              <c:pt idx="171">
                <c:v>44043</c:v>
              </c:pt>
              <c:pt idx="172">
                <c:v>44046</c:v>
              </c:pt>
              <c:pt idx="173">
                <c:v>44047</c:v>
              </c:pt>
              <c:pt idx="174">
                <c:v>44048</c:v>
              </c:pt>
              <c:pt idx="175">
                <c:v>44049</c:v>
              </c:pt>
              <c:pt idx="176">
                <c:v>44050</c:v>
              </c:pt>
              <c:pt idx="177">
                <c:v>44053</c:v>
              </c:pt>
              <c:pt idx="178">
                <c:v>44054</c:v>
              </c:pt>
              <c:pt idx="179">
                <c:v>44055</c:v>
              </c:pt>
              <c:pt idx="180">
                <c:v>44056</c:v>
              </c:pt>
              <c:pt idx="181">
                <c:v>44057</c:v>
              </c:pt>
              <c:pt idx="182">
                <c:v>44060</c:v>
              </c:pt>
              <c:pt idx="183">
                <c:v>44061</c:v>
              </c:pt>
              <c:pt idx="184">
                <c:v>44062</c:v>
              </c:pt>
              <c:pt idx="185">
                <c:v>44063</c:v>
              </c:pt>
              <c:pt idx="186">
                <c:v>44064</c:v>
              </c:pt>
              <c:pt idx="187">
                <c:v>44067</c:v>
              </c:pt>
              <c:pt idx="188">
                <c:v>44068</c:v>
              </c:pt>
              <c:pt idx="189">
                <c:v>44069</c:v>
              </c:pt>
              <c:pt idx="190">
                <c:v>44070</c:v>
              </c:pt>
              <c:pt idx="191">
                <c:v>44071</c:v>
              </c:pt>
              <c:pt idx="192">
                <c:v>44074</c:v>
              </c:pt>
              <c:pt idx="193">
                <c:v>44075</c:v>
              </c:pt>
              <c:pt idx="194">
                <c:v>44076</c:v>
              </c:pt>
              <c:pt idx="195">
                <c:v>44077</c:v>
              </c:pt>
              <c:pt idx="196">
                <c:v>44078</c:v>
              </c:pt>
              <c:pt idx="197">
                <c:v>44082</c:v>
              </c:pt>
              <c:pt idx="198">
                <c:v>44083</c:v>
              </c:pt>
              <c:pt idx="199">
                <c:v>44084</c:v>
              </c:pt>
              <c:pt idx="200">
                <c:v>44085</c:v>
              </c:pt>
              <c:pt idx="201">
                <c:v>44088</c:v>
              </c:pt>
              <c:pt idx="202">
                <c:v>44089</c:v>
              </c:pt>
              <c:pt idx="203">
                <c:v>44090</c:v>
              </c:pt>
              <c:pt idx="204">
                <c:v>44091</c:v>
              </c:pt>
              <c:pt idx="205">
                <c:v>44092</c:v>
              </c:pt>
              <c:pt idx="206">
                <c:v>44095</c:v>
              </c:pt>
              <c:pt idx="207">
                <c:v>44096</c:v>
              </c:pt>
              <c:pt idx="208">
                <c:v>44097</c:v>
              </c:pt>
              <c:pt idx="209">
                <c:v>44098</c:v>
              </c:pt>
              <c:pt idx="210">
                <c:v>44099</c:v>
              </c:pt>
              <c:pt idx="211">
                <c:v>44102</c:v>
              </c:pt>
              <c:pt idx="212">
                <c:v>44103</c:v>
              </c:pt>
              <c:pt idx="213">
                <c:v>44104</c:v>
              </c:pt>
              <c:pt idx="214">
                <c:v>44105</c:v>
              </c:pt>
              <c:pt idx="215">
                <c:v>44106</c:v>
              </c:pt>
              <c:pt idx="216">
                <c:v>44109</c:v>
              </c:pt>
              <c:pt idx="217">
                <c:v>44110</c:v>
              </c:pt>
              <c:pt idx="218">
                <c:v>44111</c:v>
              </c:pt>
              <c:pt idx="219">
                <c:v>44112</c:v>
              </c:pt>
              <c:pt idx="220">
                <c:v>44113</c:v>
              </c:pt>
              <c:pt idx="221">
                <c:v>44117</c:v>
              </c:pt>
              <c:pt idx="222">
                <c:v>44118</c:v>
              </c:pt>
              <c:pt idx="223">
                <c:v>44119</c:v>
              </c:pt>
              <c:pt idx="224">
                <c:v>44120</c:v>
              </c:pt>
              <c:pt idx="225">
                <c:v>44123</c:v>
              </c:pt>
              <c:pt idx="226">
                <c:v>44124</c:v>
              </c:pt>
              <c:pt idx="227">
                <c:v>44125</c:v>
              </c:pt>
              <c:pt idx="228">
                <c:v>44126</c:v>
              </c:pt>
              <c:pt idx="229">
                <c:v>44127</c:v>
              </c:pt>
              <c:pt idx="230">
                <c:v>44130</c:v>
              </c:pt>
              <c:pt idx="231">
                <c:v>44131</c:v>
              </c:pt>
              <c:pt idx="232">
                <c:v>44132</c:v>
              </c:pt>
              <c:pt idx="233">
                <c:v>44133</c:v>
              </c:pt>
              <c:pt idx="234">
                <c:v>44134</c:v>
              </c:pt>
              <c:pt idx="235">
                <c:v>44137</c:v>
              </c:pt>
              <c:pt idx="236">
                <c:v>44138</c:v>
              </c:pt>
              <c:pt idx="237">
                <c:v>44139</c:v>
              </c:pt>
              <c:pt idx="238">
                <c:v>44140</c:v>
              </c:pt>
              <c:pt idx="239">
                <c:v>44141</c:v>
              </c:pt>
              <c:pt idx="240">
                <c:v>44144</c:v>
              </c:pt>
              <c:pt idx="241">
                <c:v>44145</c:v>
              </c:pt>
              <c:pt idx="242">
                <c:v>44147</c:v>
              </c:pt>
              <c:pt idx="243">
                <c:v>44148</c:v>
              </c:pt>
              <c:pt idx="244">
                <c:v>44151</c:v>
              </c:pt>
              <c:pt idx="245">
                <c:v>44152</c:v>
              </c:pt>
              <c:pt idx="246">
                <c:v>44153</c:v>
              </c:pt>
              <c:pt idx="247">
                <c:v>44154</c:v>
              </c:pt>
              <c:pt idx="248">
                <c:v>44155</c:v>
              </c:pt>
              <c:pt idx="249">
                <c:v>44158</c:v>
              </c:pt>
              <c:pt idx="250">
                <c:v>44159</c:v>
              </c:pt>
              <c:pt idx="251">
                <c:v>44160</c:v>
              </c:pt>
              <c:pt idx="252">
                <c:v>44162</c:v>
              </c:pt>
              <c:pt idx="253">
                <c:v>44165</c:v>
              </c:pt>
              <c:pt idx="254">
                <c:v>44166</c:v>
              </c:pt>
              <c:pt idx="255">
                <c:v>44167</c:v>
              </c:pt>
              <c:pt idx="256">
                <c:v>44168</c:v>
              </c:pt>
              <c:pt idx="257">
                <c:v>44169</c:v>
              </c:pt>
              <c:pt idx="258">
                <c:v>44172</c:v>
              </c:pt>
              <c:pt idx="259">
                <c:v>44173</c:v>
              </c:pt>
              <c:pt idx="260">
                <c:v>44174</c:v>
              </c:pt>
              <c:pt idx="261">
                <c:v>44175</c:v>
              </c:pt>
              <c:pt idx="262">
                <c:v>44176</c:v>
              </c:pt>
              <c:pt idx="263">
                <c:v>44179</c:v>
              </c:pt>
              <c:pt idx="264">
                <c:v>44180</c:v>
              </c:pt>
              <c:pt idx="265">
                <c:v>44181</c:v>
              </c:pt>
              <c:pt idx="266">
                <c:v>44182</c:v>
              </c:pt>
              <c:pt idx="267">
                <c:v>44183</c:v>
              </c:pt>
              <c:pt idx="268">
                <c:v>44186</c:v>
              </c:pt>
              <c:pt idx="269">
                <c:v>44187</c:v>
              </c:pt>
              <c:pt idx="270">
                <c:v>44188</c:v>
              </c:pt>
              <c:pt idx="271">
                <c:v>44189</c:v>
              </c:pt>
              <c:pt idx="272">
                <c:v>44193</c:v>
              </c:pt>
              <c:pt idx="273">
                <c:v>44194</c:v>
              </c:pt>
              <c:pt idx="274">
                <c:v>44195</c:v>
              </c:pt>
              <c:pt idx="275">
                <c:v>44196</c:v>
              </c:pt>
              <c:pt idx="276">
                <c:v>44200</c:v>
              </c:pt>
              <c:pt idx="277">
                <c:v>44201</c:v>
              </c:pt>
              <c:pt idx="278">
                <c:v>44202</c:v>
              </c:pt>
              <c:pt idx="279">
                <c:v>44203</c:v>
              </c:pt>
              <c:pt idx="280">
                <c:v>44204</c:v>
              </c:pt>
              <c:pt idx="281">
                <c:v>44207</c:v>
              </c:pt>
              <c:pt idx="282">
                <c:v>44208</c:v>
              </c:pt>
              <c:pt idx="283">
                <c:v>44209</c:v>
              </c:pt>
              <c:pt idx="284">
                <c:v>44210</c:v>
              </c:pt>
              <c:pt idx="285">
                <c:v>44211</c:v>
              </c:pt>
              <c:pt idx="286">
                <c:v>44215</c:v>
              </c:pt>
              <c:pt idx="287">
                <c:v>44216</c:v>
              </c:pt>
              <c:pt idx="288">
                <c:v>44217</c:v>
              </c:pt>
              <c:pt idx="289">
                <c:v>44218</c:v>
              </c:pt>
              <c:pt idx="290">
                <c:v>44221</c:v>
              </c:pt>
              <c:pt idx="291">
                <c:v>44222</c:v>
              </c:pt>
              <c:pt idx="292">
                <c:v>44223</c:v>
              </c:pt>
              <c:pt idx="293">
                <c:v>44224</c:v>
              </c:pt>
              <c:pt idx="294">
                <c:v>44225</c:v>
              </c:pt>
              <c:pt idx="295">
                <c:v>44228</c:v>
              </c:pt>
              <c:pt idx="296">
                <c:v>44229</c:v>
              </c:pt>
              <c:pt idx="297">
                <c:v>44230</c:v>
              </c:pt>
              <c:pt idx="298">
                <c:v>44231</c:v>
              </c:pt>
              <c:pt idx="299">
                <c:v>44232</c:v>
              </c:pt>
              <c:pt idx="300">
                <c:v>44235</c:v>
              </c:pt>
              <c:pt idx="301">
                <c:v>44236</c:v>
              </c:pt>
              <c:pt idx="302">
                <c:v>44237</c:v>
              </c:pt>
              <c:pt idx="303">
                <c:v>44238</c:v>
              </c:pt>
              <c:pt idx="304">
                <c:v>44239</c:v>
              </c:pt>
              <c:pt idx="305">
                <c:v>44243</c:v>
              </c:pt>
              <c:pt idx="306">
                <c:v>44244</c:v>
              </c:pt>
              <c:pt idx="307">
                <c:v>44245</c:v>
              </c:pt>
              <c:pt idx="308">
                <c:v>44246</c:v>
              </c:pt>
              <c:pt idx="309">
                <c:v>44249</c:v>
              </c:pt>
              <c:pt idx="310">
                <c:v>44250</c:v>
              </c:pt>
              <c:pt idx="311">
                <c:v>44251</c:v>
              </c:pt>
              <c:pt idx="312">
                <c:v>44252</c:v>
              </c:pt>
              <c:pt idx="313">
                <c:v>44253</c:v>
              </c:pt>
              <c:pt idx="314">
                <c:v>44256</c:v>
              </c:pt>
              <c:pt idx="315">
                <c:v>44257</c:v>
              </c:pt>
              <c:pt idx="316">
                <c:v>44258</c:v>
              </c:pt>
              <c:pt idx="317">
                <c:v>44259</c:v>
              </c:pt>
              <c:pt idx="318">
                <c:v>44260</c:v>
              </c:pt>
              <c:pt idx="319">
                <c:v>44263</c:v>
              </c:pt>
              <c:pt idx="320">
                <c:v>44264</c:v>
              </c:pt>
              <c:pt idx="321">
                <c:v>44265</c:v>
              </c:pt>
              <c:pt idx="322">
                <c:v>44266</c:v>
              </c:pt>
              <c:pt idx="323">
                <c:v>44267</c:v>
              </c:pt>
              <c:pt idx="324">
                <c:v>44270</c:v>
              </c:pt>
              <c:pt idx="325">
                <c:v>44271</c:v>
              </c:pt>
              <c:pt idx="326">
                <c:v>44272</c:v>
              </c:pt>
              <c:pt idx="327">
                <c:v>44273</c:v>
              </c:pt>
              <c:pt idx="328">
                <c:v>44274</c:v>
              </c:pt>
              <c:pt idx="329">
                <c:v>44277</c:v>
              </c:pt>
              <c:pt idx="330">
                <c:v>44278</c:v>
              </c:pt>
              <c:pt idx="331">
                <c:v>44279</c:v>
              </c:pt>
              <c:pt idx="332">
                <c:v>44280</c:v>
              </c:pt>
              <c:pt idx="333">
                <c:v>44281</c:v>
              </c:pt>
              <c:pt idx="334">
                <c:v>44284</c:v>
              </c:pt>
              <c:pt idx="335">
                <c:v>44285</c:v>
              </c:pt>
              <c:pt idx="336">
                <c:v>44286</c:v>
              </c:pt>
              <c:pt idx="337">
                <c:v>44287</c:v>
              </c:pt>
              <c:pt idx="338">
                <c:v>44291</c:v>
              </c:pt>
              <c:pt idx="339">
                <c:v>44292</c:v>
              </c:pt>
              <c:pt idx="340">
                <c:v>44293</c:v>
              </c:pt>
              <c:pt idx="341">
                <c:v>44294</c:v>
              </c:pt>
              <c:pt idx="342">
                <c:v>44295</c:v>
              </c:pt>
              <c:pt idx="343">
                <c:v>44298</c:v>
              </c:pt>
              <c:pt idx="344">
                <c:v>44299</c:v>
              </c:pt>
              <c:pt idx="345">
                <c:v>44300</c:v>
              </c:pt>
              <c:pt idx="346">
                <c:v>44301</c:v>
              </c:pt>
              <c:pt idx="347">
                <c:v>44302</c:v>
              </c:pt>
              <c:pt idx="348">
                <c:v>44305</c:v>
              </c:pt>
              <c:pt idx="349">
                <c:v>44306</c:v>
              </c:pt>
              <c:pt idx="350">
                <c:v>44307</c:v>
              </c:pt>
              <c:pt idx="351">
                <c:v>44308</c:v>
              </c:pt>
              <c:pt idx="352">
                <c:v>44309</c:v>
              </c:pt>
              <c:pt idx="353">
                <c:v>44312</c:v>
              </c:pt>
              <c:pt idx="354">
                <c:v>44313</c:v>
              </c:pt>
              <c:pt idx="355">
                <c:v>44314</c:v>
              </c:pt>
              <c:pt idx="356">
                <c:v>44315</c:v>
              </c:pt>
              <c:pt idx="357">
                <c:v>44316</c:v>
              </c:pt>
              <c:pt idx="358">
                <c:v>44319</c:v>
              </c:pt>
              <c:pt idx="359">
                <c:v>44320</c:v>
              </c:pt>
              <c:pt idx="360">
                <c:v>44321</c:v>
              </c:pt>
              <c:pt idx="361">
                <c:v>44322</c:v>
              </c:pt>
              <c:pt idx="362">
                <c:v>44323</c:v>
              </c:pt>
              <c:pt idx="363">
                <c:v>44326</c:v>
              </c:pt>
              <c:pt idx="364">
                <c:v>44327</c:v>
              </c:pt>
              <c:pt idx="365">
                <c:v>44328</c:v>
              </c:pt>
              <c:pt idx="366">
                <c:v>44329</c:v>
              </c:pt>
              <c:pt idx="367">
                <c:v>44330</c:v>
              </c:pt>
              <c:pt idx="368">
                <c:v>44333</c:v>
              </c:pt>
              <c:pt idx="369">
                <c:v>44334</c:v>
              </c:pt>
              <c:pt idx="370">
                <c:v>44335</c:v>
              </c:pt>
              <c:pt idx="371">
                <c:v>44336</c:v>
              </c:pt>
              <c:pt idx="372">
                <c:v>44337</c:v>
              </c:pt>
              <c:pt idx="373">
                <c:v>44340</c:v>
              </c:pt>
              <c:pt idx="374">
                <c:v>44341</c:v>
              </c:pt>
              <c:pt idx="375">
                <c:v>44342</c:v>
              </c:pt>
              <c:pt idx="376">
                <c:v>44343</c:v>
              </c:pt>
              <c:pt idx="377">
                <c:v>44344</c:v>
              </c:pt>
              <c:pt idx="378">
                <c:v>44348</c:v>
              </c:pt>
              <c:pt idx="379">
                <c:v>44349</c:v>
              </c:pt>
              <c:pt idx="380">
                <c:v>44350</c:v>
              </c:pt>
              <c:pt idx="381">
                <c:v>44351</c:v>
              </c:pt>
              <c:pt idx="382">
                <c:v>44354</c:v>
              </c:pt>
              <c:pt idx="383">
                <c:v>44355</c:v>
              </c:pt>
              <c:pt idx="384">
                <c:v>44356</c:v>
              </c:pt>
              <c:pt idx="385">
                <c:v>44357</c:v>
              </c:pt>
              <c:pt idx="386">
                <c:v>44358</c:v>
              </c:pt>
              <c:pt idx="387">
                <c:v>44361</c:v>
              </c:pt>
              <c:pt idx="388">
                <c:v>44362</c:v>
              </c:pt>
              <c:pt idx="389">
                <c:v>44363</c:v>
              </c:pt>
              <c:pt idx="390">
                <c:v>44364</c:v>
              </c:pt>
              <c:pt idx="391">
                <c:v>44365</c:v>
              </c:pt>
              <c:pt idx="392">
                <c:v>44368</c:v>
              </c:pt>
              <c:pt idx="393">
                <c:v>44369</c:v>
              </c:pt>
              <c:pt idx="394">
                <c:v>44370</c:v>
              </c:pt>
              <c:pt idx="395">
                <c:v>44371</c:v>
              </c:pt>
              <c:pt idx="396">
                <c:v>44372</c:v>
              </c:pt>
              <c:pt idx="397">
                <c:v>44375</c:v>
              </c:pt>
              <c:pt idx="398">
                <c:v>44376</c:v>
              </c:pt>
              <c:pt idx="399">
                <c:v>44377</c:v>
              </c:pt>
              <c:pt idx="400">
                <c:v>44378</c:v>
              </c:pt>
              <c:pt idx="401">
                <c:v>44379</c:v>
              </c:pt>
              <c:pt idx="402">
                <c:v>44383</c:v>
              </c:pt>
              <c:pt idx="403">
                <c:v>44384</c:v>
              </c:pt>
              <c:pt idx="404">
                <c:v>44385</c:v>
              </c:pt>
              <c:pt idx="405">
                <c:v>44386</c:v>
              </c:pt>
              <c:pt idx="406">
                <c:v>44389</c:v>
              </c:pt>
              <c:pt idx="407">
                <c:v>44390</c:v>
              </c:pt>
              <c:pt idx="408">
                <c:v>44391</c:v>
              </c:pt>
              <c:pt idx="409">
                <c:v>44392</c:v>
              </c:pt>
              <c:pt idx="410">
                <c:v>44393</c:v>
              </c:pt>
              <c:pt idx="411">
                <c:v>44396</c:v>
              </c:pt>
              <c:pt idx="412">
                <c:v>44397</c:v>
              </c:pt>
              <c:pt idx="413">
                <c:v>44398</c:v>
              </c:pt>
              <c:pt idx="414">
                <c:v>44399</c:v>
              </c:pt>
              <c:pt idx="415">
                <c:v>44400</c:v>
              </c:pt>
              <c:pt idx="416">
                <c:v>44403</c:v>
              </c:pt>
              <c:pt idx="417">
                <c:v>44404</c:v>
              </c:pt>
              <c:pt idx="418">
                <c:v>44405</c:v>
              </c:pt>
              <c:pt idx="419">
                <c:v>44406</c:v>
              </c:pt>
              <c:pt idx="420">
                <c:v>44407</c:v>
              </c:pt>
              <c:pt idx="421">
                <c:v>44410</c:v>
              </c:pt>
              <c:pt idx="422">
                <c:v>44411</c:v>
              </c:pt>
              <c:pt idx="423">
                <c:v>44412</c:v>
              </c:pt>
              <c:pt idx="424">
                <c:v>44413</c:v>
              </c:pt>
              <c:pt idx="425">
                <c:v>44414</c:v>
              </c:pt>
              <c:pt idx="426">
                <c:v>44417</c:v>
              </c:pt>
              <c:pt idx="427">
                <c:v>44418</c:v>
              </c:pt>
              <c:pt idx="428">
                <c:v>44419</c:v>
              </c:pt>
              <c:pt idx="429">
                <c:v>44420</c:v>
              </c:pt>
              <c:pt idx="430">
                <c:v>44421</c:v>
              </c:pt>
              <c:pt idx="431">
                <c:v>44424</c:v>
              </c:pt>
              <c:pt idx="432">
                <c:v>44425</c:v>
              </c:pt>
              <c:pt idx="433">
                <c:v>44426</c:v>
              </c:pt>
              <c:pt idx="434">
                <c:v>44427</c:v>
              </c:pt>
              <c:pt idx="435">
                <c:v>44428</c:v>
              </c:pt>
              <c:pt idx="436">
                <c:v>44431</c:v>
              </c:pt>
              <c:pt idx="437">
                <c:v>44432</c:v>
              </c:pt>
              <c:pt idx="438">
                <c:v>44433</c:v>
              </c:pt>
              <c:pt idx="439">
                <c:v>44434</c:v>
              </c:pt>
              <c:pt idx="440">
                <c:v>44435</c:v>
              </c:pt>
              <c:pt idx="441">
                <c:v>44438</c:v>
              </c:pt>
              <c:pt idx="442">
                <c:v>44439</c:v>
              </c:pt>
              <c:pt idx="443">
                <c:v>44440</c:v>
              </c:pt>
              <c:pt idx="444">
                <c:v>44441</c:v>
              </c:pt>
              <c:pt idx="445">
                <c:v>44442</c:v>
              </c:pt>
              <c:pt idx="446">
                <c:v>44446</c:v>
              </c:pt>
              <c:pt idx="447">
                <c:v>44447</c:v>
              </c:pt>
              <c:pt idx="448">
                <c:v>44448</c:v>
              </c:pt>
              <c:pt idx="449">
                <c:v>44449</c:v>
              </c:pt>
              <c:pt idx="450">
                <c:v>44452</c:v>
              </c:pt>
              <c:pt idx="451">
                <c:v>44453</c:v>
              </c:pt>
              <c:pt idx="452">
                <c:v>44454</c:v>
              </c:pt>
              <c:pt idx="453">
                <c:v>44455</c:v>
              </c:pt>
              <c:pt idx="454">
                <c:v>44456</c:v>
              </c:pt>
              <c:pt idx="455">
                <c:v>44459</c:v>
              </c:pt>
              <c:pt idx="456">
                <c:v>44460</c:v>
              </c:pt>
              <c:pt idx="457">
                <c:v>44461</c:v>
              </c:pt>
              <c:pt idx="458">
                <c:v>44462</c:v>
              </c:pt>
              <c:pt idx="459">
                <c:v>44463</c:v>
              </c:pt>
              <c:pt idx="460">
                <c:v>44466</c:v>
              </c:pt>
              <c:pt idx="461">
                <c:v>44467</c:v>
              </c:pt>
              <c:pt idx="462">
                <c:v>44468</c:v>
              </c:pt>
              <c:pt idx="463">
                <c:v>44469</c:v>
              </c:pt>
              <c:pt idx="464">
                <c:v>44470</c:v>
              </c:pt>
              <c:pt idx="465">
                <c:v>44473</c:v>
              </c:pt>
              <c:pt idx="466">
                <c:v>44474</c:v>
              </c:pt>
              <c:pt idx="467">
                <c:v>44475</c:v>
              </c:pt>
              <c:pt idx="468">
                <c:v>44476</c:v>
              </c:pt>
              <c:pt idx="469">
                <c:v>44477</c:v>
              </c:pt>
              <c:pt idx="470">
                <c:v>44481</c:v>
              </c:pt>
              <c:pt idx="471">
                <c:v>44482</c:v>
              </c:pt>
              <c:pt idx="472">
                <c:v>44483</c:v>
              </c:pt>
              <c:pt idx="473">
                <c:v>44484</c:v>
              </c:pt>
              <c:pt idx="474">
                <c:v>44487</c:v>
              </c:pt>
              <c:pt idx="475">
                <c:v>44488</c:v>
              </c:pt>
              <c:pt idx="476">
                <c:v>44489</c:v>
              </c:pt>
              <c:pt idx="477">
                <c:v>44490</c:v>
              </c:pt>
              <c:pt idx="478">
                <c:v>44491</c:v>
              </c:pt>
              <c:pt idx="479">
                <c:v>44494</c:v>
              </c:pt>
              <c:pt idx="480">
                <c:v>44495</c:v>
              </c:pt>
              <c:pt idx="481">
                <c:v>44496</c:v>
              </c:pt>
              <c:pt idx="482">
                <c:v>44497</c:v>
              </c:pt>
              <c:pt idx="483">
                <c:v>44498</c:v>
              </c:pt>
              <c:pt idx="484">
                <c:v>44501</c:v>
              </c:pt>
              <c:pt idx="485">
                <c:v>44502</c:v>
              </c:pt>
              <c:pt idx="486">
                <c:v>44503</c:v>
              </c:pt>
              <c:pt idx="487">
                <c:v>44504</c:v>
              </c:pt>
              <c:pt idx="488">
                <c:v>44505</c:v>
              </c:pt>
              <c:pt idx="489">
                <c:v>44508</c:v>
              </c:pt>
              <c:pt idx="490">
                <c:v>44509</c:v>
              </c:pt>
              <c:pt idx="491">
                <c:v>44510</c:v>
              </c:pt>
              <c:pt idx="492">
                <c:v>44512</c:v>
              </c:pt>
              <c:pt idx="493">
                <c:v>44515</c:v>
              </c:pt>
              <c:pt idx="494">
                <c:v>44516</c:v>
              </c:pt>
              <c:pt idx="495">
                <c:v>44517</c:v>
              </c:pt>
              <c:pt idx="496">
                <c:v>44518</c:v>
              </c:pt>
              <c:pt idx="497">
                <c:v>44519</c:v>
              </c:pt>
              <c:pt idx="498">
                <c:v>44522</c:v>
              </c:pt>
              <c:pt idx="499">
                <c:v>44523</c:v>
              </c:pt>
              <c:pt idx="500">
                <c:v>44524</c:v>
              </c:pt>
              <c:pt idx="501">
                <c:v>44526</c:v>
              </c:pt>
              <c:pt idx="502">
                <c:v>44529</c:v>
              </c:pt>
              <c:pt idx="503">
                <c:v>44530</c:v>
              </c:pt>
              <c:pt idx="504">
                <c:v>44531</c:v>
              </c:pt>
              <c:pt idx="505">
                <c:v>44532</c:v>
              </c:pt>
              <c:pt idx="506">
                <c:v>44533</c:v>
              </c:pt>
              <c:pt idx="507">
                <c:v>44536</c:v>
              </c:pt>
              <c:pt idx="508">
                <c:v>44537</c:v>
              </c:pt>
              <c:pt idx="509">
                <c:v>44538</c:v>
              </c:pt>
              <c:pt idx="510">
                <c:v>44539</c:v>
              </c:pt>
              <c:pt idx="511">
                <c:v>44540</c:v>
              </c:pt>
              <c:pt idx="512">
                <c:v>44543</c:v>
              </c:pt>
              <c:pt idx="513">
                <c:v>44544</c:v>
              </c:pt>
              <c:pt idx="514">
                <c:v>44545</c:v>
              </c:pt>
              <c:pt idx="515">
                <c:v>44546</c:v>
              </c:pt>
              <c:pt idx="516">
                <c:v>44547</c:v>
              </c:pt>
              <c:pt idx="517">
                <c:v>44550</c:v>
              </c:pt>
              <c:pt idx="518">
                <c:v>44551</c:v>
              </c:pt>
              <c:pt idx="519">
                <c:v>44552</c:v>
              </c:pt>
              <c:pt idx="520">
                <c:v>44553</c:v>
              </c:pt>
              <c:pt idx="521">
                <c:v>44557</c:v>
              </c:pt>
              <c:pt idx="522">
                <c:v>44558</c:v>
              </c:pt>
              <c:pt idx="523">
                <c:v>44559</c:v>
              </c:pt>
              <c:pt idx="524">
                <c:v>44560</c:v>
              </c:pt>
              <c:pt idx="525">
                <c:v>44561</c:v>
              </c:pt>
              <c:pt idx="526">
                <c:v>44564</c:v>
              </c:pt>
              <c:pt idx="527">
                <c:v>44565</c:v>
              </c:pt>
              <c:pt idx="528">
                <c:v>44566</c:v>
              </c:pt>
              <c:pt idx="529">
                <c:v>44567</c:v>
              </c:pt>
              <c:pt idx="530">
                <c:v>44568</c:v>
              </c:pt>
              <c:pt idx="531">
                <c:v>44571</c:v>
              </c:pt>
              <c:pt idx="532">
                <c:v>44572</c:v>
              </c:pt>
              <c:pt idx="533">
                <c:v>44573</c:v>
              </c:pt>
              <c:pt idx="534">
                <c:v>44574</c:v>
              </c:pt>
              <c:pt idx="535">
                <c:v>44575</c:v>
              </c:pt>
              <c:pt idx="536">
                <c:v>44579</c:v>
              </c:pt>
              <c:pt idx="537">
                <c:v>44580</c:v>
              </c:pt>
              <c:pt idx="538">
                <c:v>44581</c:v>
              </c:pt>
              <c:pt idx="539">
                <c:v>44582</c:v>
              </c:pt>
              <c:pt idx="540">
                <c:v>44585</c:v>
              </c:pt>
              <c:pt idx="541">
                <c:v>44586</c:v>
              </c:pt>
              <c:pt idx="542">
                <c:v>44587</c:v>
              </c:pt>
              <c:pt idx="543">
                <c:v>44588</c:v>
              </c:pt>
              <c:pt idx="544">
                <c:v>44589</c:v>
              </c:pt>
              <c:pt idx="545">
                <c:v>44592</c:v>
              </c:pt>
              <c:pt idx="546">
                <c:v>44593</c:v>
              </c:pt>
              <c:pt idx="547">
                <c:v>44594</c:v>
              </c:pt>
              <c:pt idx="548">
                <c:v>44595</c:v>
              </c:pt>
              <c:pt idx="549">
                <c:v>44596</c:v>
              </c:pt>
              <c:pt idx="550">
                <c:v>44599</c:v>
              </c:pt>
              <c:pt idx="551">
                <c:v>44600</c:v>
              </c:pt>
              <c:pt idx="552">
                <c:v>44601</c:v>
              </c:pt>
              <c:pt idx="553">
                <c:v>44602</c:v>
              </c:pt>
              <c:pt idx="554">
                <c:v>44603</c:v>
              </c:pt>
              <c:pt idx="555">
                <c:v>44606</c:v>
              </c:pt>
              <c:pt idx="556">
                <c:v>44607</c:v>
              </c:pt>
              <c:pt idx="557">
                <c:v>44608</c:v>
              </c:pt>
              <c:pt idx="558">
                <c:v>44609</c:v>
              </c:pt>
              <c:pt idx="559">
                <c:v>44610</c:v>
              </c:pt>
              <c:pt idx="560">
                <c:v>44614</c:v>
              </c:pt>
              <c:pt idx="561">
                <c:v>44615</c:v>
              </c:pt>
              <c:pt idx="562">
                <c:v>44616</c:v>
              </c:pt>
              <c:pt idx="563">
                <c:v>44617</c:v>
              </c:pt>
              <c:pt idx="564">
                <c:v>44620</c:v>
              </c:pt>
              <c:pt idx="565">
                <c:v>44621</c:v>
              </c:pt>
              <c:pt idx="566">
                <c:v>44622</c:v>
              </c:pt>
              <c:pt idx="567">
                <c:v>44623</c:v>
              </c:pt>
              <c:pt idx="568">
                <c:v>44624</c:v>
              </c:pt>
              <c:pt idx="569">
                <c:v>44627</c:v>
              </c:pt>
              <c:pt idx="570">
                <c:v>44628</c:v>
              </c:pt>
              <c:pt idx="571">
                <c:v>44629</c:v>
              </c:pt>
              <c:pt idx="572">
                <c:v>44630</c:v>
              </c:pt>
              <c:pt idx="573">
                <c:v>44631</c:v>
              </c:pt>
              <c:pt idx="574">
                <c:v>44634</c:v>
              </c:pt>
              <c:pt idx="575">
                <c:v>44635</c:v>
              </c:pt>
              <c:pt idx="576">
                <c:v>44636</c:v>
              </c:pt>
              <c:pt idx="577">
                <c:v>44637</c:v>
              </c:pt>
              <c:pt idx="578">
                <c:v>44638</c:v>
              </c:pt>
              <c:pt idx="579">
                <c:v>44641</c:v>
              </c:pt>
              <c:pt idx="580">
                <c:v>44642</c:v>
              </c:pt>
              <c:pt idx="581">
                <c:v>44643</c:v>
              </c:pt>
              <c:pt idx="582">
                <c:v>44644</c:v>
              </c:pt>
              <c:pt idx="583">
                <c:v>44645</c:v>
              </c:pt>
              <c:pt idx="584">
                <c:v>44648</c:v>
              </c:pt>
              <c:pt idx="585">
                <c:v>44649</c:v>
              </c:pt>
              <c:pt idx="586">
                <c:v>44650</c:v>
              </c:pt>
              <c:pt idx="587">
                <c:v>44651</c:v>
              </c:pt>
              <c:pt idx="588">
                <c:v>44652</c:v>
              </c:pt>
              <c:pt idx="589">
                <c:v>44655</c:v>
              </c:pt>
              <c:pt idx="590">
                <c:v>44656</c:v>
              </c:pt>
              <c:pt idx="591">
                <c:v>44657</c:v>
              </c:pt>
              <c:pt idx="592">
                <c:v>44658</c:v>
              </c:pt>
              <c:pt idx="593">
                <c:v>44659</c:v>
              </c:pt>
              <c:pt idx="594">
                <c:v>44662</c:v>
              </c:pt>
              <c:pt idx="595">
                <c:v>44663</c:v>
              </c:pt>
              <c:pt idx="596">
                <c:v>44664</c:v>
              </c:pt>
              <c:pt idx="597">
                <c:v>44665</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44712</c:v>
              </c:pt>
              <c:pt idx="629">
                <c:v>44713</c:v>
              </c:pt>
              <c:pt idx="630">
                <c:v>44714</c:v>
              </c:pt>
              <c:pt idx="631">
                <c:v>44715</c:v>
              </c:pt>
              <c:pt idx="632">
                <c:v>44718</c:v>
              </c:pt>
              <c:pt idx="633">
                <c:v>44719</c:v>
              </c:pt>
              <c:pt idx="634">
                <c:v>44720</c:v>
              </c:pt>
              <c:pt idx="635">
                <c:v>44721</c:v>
              </c:pt>
              <c:pt idx="636">
                <c:v>44722</c:v>
              </c:pt>
              <c:pt idx="637">
                <c:v>44725</c:v>
              </c:pt>
              <c:pt idx="638">
                <c:v>44726</c:v>
              </c:pt>
              <c:pt idx="639">
                <c:v>44727</c:v>
              </c:pt>
              <c:pt idx="640">
                <c:v>44728</c:v>
              </c:pt>
              <c:pt idx="641">
                <c:v>44729</c:v>
              </c:pt>
              <c:pt idx="642">
                <c:v>44733</c:v>
              </c:pt>
              <c:pt idx="643">
                <c:v>44734</c:v>
              </c:pt>
              <c:pt idx="644">
                <c:v>44735</c:v>
              </c:pt>
              <c:pt idx="645">
                <c:v>44736</c:v>
              </c:pt>
              <c:pt idx="646">
                <c:v>44739</c:v>
              </c:pt>
              <c:pt idx="647">
                <c:v>44740</c:v>
              </c:pt>
              <c:pt idx="648">
                <c:v>44741</c:v>
              </c:pt>
              <c:pt idx="649">
                <c:v>44742</c:v>
              </c:pt>
              <c:pt idx="650">
                <c:v>44743</c:v>
              </c:pt>
              <c:pt idx="651">
                <c:v>44747</c:v>
              </c:pt>
              <c:pt idx="652">
                <c:v>44748</c:v>
              </c:pt>
              <c:pt idx="653">
                <c:v>44749</c:v>
              </c:pt>
              <c:pt idx="654">
                <c:v>44750</c:v>
              </c:pt>
              <c:pt idx="655">
                <c:v>44753</c:v>
              </c:pt>
              <c:pt idx="656">
                <c:v>44754</c:v>
              </c:pt>
              <c:pt idx="657">
                <c:v>44755</c:v>
              </c:pt>
              <c:pt idx="658">
                <c:v>44756</c:v>
              </c:pt>
              <c:pt idx="659">
                <c:v>44757</c:v>
              </c:pt>
              <c:pt idx="660">
                <c:v>44760</c:v>
              </c:pt>
              <c:pt idx="661">
                <c:v>44761</c:v>
              </c:pt>
              <c:pt idx="662">
                <c:v>44762</c:v>
              </c:pt>
              <c:pt idx="663">
                <c:v>44763</c:v>
              </c:pt>
              <c:pt idx="664">
                <c:v>44764</c:v>
              </c:pt>
              <c:pt idx="665">
                <c:v>44767</c:v>
              </c:pt>
              <c:pt idx="666">
                <c:v>44768</c:v>
              </c:pt>
              <c:pt idx="667">
                <c:v>44769</c:v>
              </c:pt>
              <c:pt idx="668">
                <c:v>44770</c:v>
              </c:pt>
              <c:pt idx="669">
                <c:v>44771</c:v>
              </c:pt>
              <c:pt idx="670">
                <c:v>44774</c:v>
              </c:pt>
              <c:pt idx="671">
                <c:v>44775</c:v>
              </c:pt>
              <c:pt idx="672">
                <c:v>44776</c:v>
              </c:pt>
              <c:pt idx="673">
                <c:v>44777</c:v>
              </c:pt>
              <c:pt idx="674">
                <c:v>44778</c:v>
              </c:pt>
              <c:pt idx="675">
                <c:v>44781</c:v>
              </c:pt>
              <c:pt idx="676">
                <c:v>44782</c:v>
              </c:pt>
              <c:pt idx="677">
                <c:v>44783</c:v>
              </c:pt>
              <c:pt idx="678">
                <c:v>44784</c:v>
              </c:pt>
              <c:pt idx="679">
                <c:v>44785</c:v>
              </c:pt>
              <c:pt idx="680">
                <c:v>44788</c:v>
              </c:pt>
              <c:pt idx="681">
                <c:v>44789</c:v>
              </c:pt>
              <c:pt idx="682">
                <c:v>44790</c:v>
              </c:pt>
              <c:pt idx="683">
                <c:v>44791</c:v>
              </c:pt>
              <c:pt idx="684">
                <c:v>44792</c:v>
              </c:pt>
              <c:pt idx="685">
                <c:v>44795</c:v>
              </c:pt>
              <c:pt idx="686">
                <c:v>44796</c:v>
              </c:pt>
              <c:pt idx="687">
                <c:v>44797</c:v>
              </c:pt>
              <c:pt idx="688">
                <c:v>44798</c:v>
              </c:pt>
              <c:pt idx="689">
                <c:v>44799</c:v>
              </c:pt>
              <c:pt idx="690">
                <c:v>44802</c:v>
              </c:pt>
              <c:pt idx="691">
                <c:v>44803</c:v>
              </c:pt>
              <c:pt idx="692">
                <c:v>44804</c:v>
              </c:pt>
              <c:pt idx="693">
                <c:v>44805</c:v>
              </c:pt>
              <c:pt idx="694">
                <c:v>44806</c:v>
              </c:pt>
              <c:pt idx="695">
                <c:v>44810</c:v>
              </c:pt>
              <c:pt idx="696">
                <c:v>44811</c:v>
              </c:pt>
              <c:pt idx="697">
                <c:v>44812</c:v>
              </c:pt>
              <c:pt idx="698">
                <c:v>44813</c:v>
              </c:pt>
              <c:pt idx="699">
                <c:v>44816</c:v>
              </c:pt>
              <c:pt idx="700">
                <c:v>44817</c:v>
              </c:pt>
              <c:pt idx="701">
                <c:v>44818</c:v>
              </c:pt>
              <c:pt idx="702">
                <c:v>44819</c:v>
              </c:pt>
              <c:pt idx="703">
                <c:v>44820</c:v>
              </c:pt>
              <c:pt idx="704">
                <c:v>44823</c:v>
              </c:pt>
              <c:pt idx="705">
                <c:v>44824</c:v>
              </c:pt>
              <c:pt idx="706">
                <c:v>44825</c:v>
              </c:pt>
              <c:pt idx="707">
                <c:v>44826</c:v>
              </c:pt>
              <c:pt idx="708">
                <c:v>44827</c:v>
              </c:pt>
              <c:pt idx="709">
                <c:v>44830</c:v>
              </c:pt>
              <c:pt idx="710">
                <c:v>44831</c:v>
              </c:pt>
              <c:pt idx="711">
                <c:v>44832</c:v>
              </c:pt>
              <c:pt idx="712">
                <c:v>44833</c:v>
              </c:pt>
              <c:pt idx="713">
                <c:v>44834</c:v>
              </c:pt>
              <c:pt idx="714">
                <c:v>44837</c:v>
              </c:pt>
              <c:pt idx="715">
                <c:v>44838</c:v>
              </c:pt>
              <c:pt idx="716">
                <c:v>44839</c:v>
              </c:pt>
              <c:pt idx="717">
                <c:v>44840</c:v>
              </c:pt>
              <c:pt idx="718">
                <c:v>44841</c:v>
              </c:pt>
              <c:pt idx="719">
                <c:v>44845</c:v>
              </c:pt>
              <c:pt idx="720">
                <c:v>44846</c:v>
              </c:pt>
              <c:pt idx="721">
                <c:v>44847</c:v>
              </c:pt>
              <c:pt idx="722">
                <c:v>44848</c:v>
              </c:pt>
              <c:pt idx="723">
                <c:v>44851</c:v>
              </c:pt>
              <c:pt idx="724">
                <c:v>44852</c:v>
              </c:pt>
              <c:pt idx="725">
                <c:v>44853</c:v>
              </c:pt>
              <c:pt idx="726">
                <c:v>44854</c:v>
              </c:pt>
              <c:pt idx="727">
                <c:v>44855</c:v>
              </c:pt>
              <c:pt idx="728">
                <c:v>44858</c:v>
              </c:pt>
              <c:pt idx="729">
                <c:v>44859</c:v>
              </c:pt>
              <c:pt idx="730">
                <c:v>44860</c:v>
              </c:pt>
              <c:pt idx="731">
                <c:v>44861</c:v>
              </c:pt>
              <c:pt idx="732">
                <c:v>44862</c:v>
              </c:pt>
              <c:pt idx="733">
                <c:v>44865</c:v>
              </c:pt>
              <c:pt idx="734">
                <c:v>44866</c:v>
              </c:pt>
              <c:pt idx="735">
                <c:v>44867</c:v>
              </c:pt>
              <c:pt idx="736">
                <c:v>44868</c:v>
              </c:pt>
              <c:pt idx="737">
                <c:v>44869</c:v>
              </c:pt>
              <c:pt idx="738">
                <c:v>44872</c:v>
              </c:pt>
              <c:pt idx="739">
                <c:v>44873</c:v>
              </c:pt>
              <c:pt idx="740">
                <c:v>44874</c:v>
              </c:pt>
              <c:pt idx="741">
                <c:v>44875</c:v>
              </c:pt>
              <c:pt idx="742">
                <c:v>44879</c:v>
              </c:pt>
              <c:pt idx="743">
                <c:v>44880</c:v>
              </c:pt>
              <c:pt idx="744">
                <c:v>44881</c:v>
              </c:pt>
              <c:pt idx="745">
                <c:v>44882</c:v>
              </c:pt>
              <c:pt idx="746">
                <c:v>44883</c:v>
              </c:pt>
              <c:pt idx="747">
                <c:v>44886</c:v>
              </c:pt>
              <c:pt idx="748">
                <c:v>44887</c:v>
              </c:pt>
              <c:pt idx="749">
                <c:v>44888</c:v>
              </c:pt>
              <c:pt idx="750">
                <c:v>44890</c:v>
              </c:pt>
              <c:pt idx="751">
                <c:v>44893</c:v>
              </c:pt>
              <c:pt idx="752">
                <c:v>44894</c:v>
              </c:pt>
              <c:pt idx="753">
                <c:v>44895</c:v>
              </c:pt>
              <c:pt idx="754">
                <c:v>44896</c:v>
              </c:pt>
              <c:pt idx="755">
                <c:v>44897</c:v>
              </c:pt>
              <c:pt idx="756">
                <c:v>44900</c:v>
              </c:pt>
              <c:pt idx="757">
                <c:v>44901</c:v>
              </c:pt>
              <c:pt idx="758">
                <c:v>44902</c:v>
              </c:pt>
              <c:pt idx="759">
                <c:v>44903</c:v>
              </c:pt>
              <c:pt idx="760">
                <c:v>44904</c:v>
              </c:pt>
              <c:pt idx="761">
                <c:v>44907</c:v>
              </c:pt>
              <c:pt idx="762">
                <c:v>44908</c:v>
              </c:pt>
              <c:pt idx="763">
                <c:v>44909</c:v>
              </c:pt>
              <c:pt idx="764">
                <c:v>44910</c:v>
              </c:pt>
              <c:pt idx="765">
                <c:v>44911</c:v>
              </c:pt>
              <c:pt idx="766">
                <c:v>44914</c:v>
              </c:pt>
              <c:pt idx="767">
                <c:v>44915</c:v>
              </c:pt>
              <c:pt idx="768">
                <c:v>44916</c:v>
              </c:pt>
              <c:pt idx="769">
                <c:v>44917</c:v>
              </c:pt>
              <c:pt idx="770">
                <c:v>44918</c:v>
              </c:pt>
              <c:pt idx="771">
                <c:v>44922</c:v>
              </c:pt>
              <c:pt idx="772">
                <c:v>44923</c:v>
              </c:pt>
              <c:pt idx="773">
                <c:v>44924</c:v>
              </c:pt>
              <c:pt idx="774">
                <c:v>44925</c:v>
              </c:pt>
              <c:pt idx="775">
                <c:v>44929</c:v>
              </c:pt>
              <c:pt idx="776">
                <c:v>44930</c:v>
              </c:pt>
              <c:pt idx="777">
                <c:v>44931</c:v>
              </c:pt>
              <c:pt idx="778">
                <c:v>44932</c:v>
              </c:pt>
              <c:pt idx="779">
                <c:v>44935</c:v>
              </c:pt>
              <c:pt idx="780">
                <c:v>44936</c:v>
              </c:pt>
              <c:pt idx="781">
                <c:v>44937</c:v>
              </c:pt>
              <c:pt idx="782">
                <c:v>44938</c:v>
              </c:pt>
              <c:pt idx="783">
                <c:v>44939</c:v>
              </c:pt>
              <c:pt idx="784">
                <c:v>44943</c:v>
              </c:pt>
              <c:pt idx="785">
                <c:v>44944</c:v>
              </c:pt>
              <c:pt idx="786">
                <c:v>44945</c:v>
              </c:pt>
              <c:pt idx="787">
                <c:v>44946</c:v>
              </c:pt>
              <c:pt idx="788">
                <c:v>44949</c:v>
              </c:pt>
              <c:pt idx="789">
                <c:v>44950</c:v>
              </c:pt>
              <c:pt idx="790">
                <c:v>44951</c:v>
              </c:pt>
              <c:pt idx="791">
                <c:v>44952</c:v>
              </c:pt>
              <c:pt idx="792">
                <c:v>44953</c:v>
              </c:pt>
              <c:pt idx="793">
                <c:v>44956</c:v>
              </c:pt>
              <c:pt idx="794">
                <c:v>44957</c:v>
              </c:pt>
              <c:pt idx="795">
                <c:v>44958</c:v>
              </c:pt>
              <c:pt idx="796">
                <c:v>44959</c:v>
              </c:pt>
              <c:pt idx="797">
                <c:v>44960</c:v>
              </c:pt>
              <c:pt idx="798">
                <c:v>44963</c:v>
              </c:pt>
              <c:pt idx="799">
                <c:v>44964</c:v>
              </c:pt>
              <c:pt idx="800">
                <c:v>44965</c:v>
              </c:pt>
              <c:pt idx="801">
                <c:v>44966</c:v>
              </c:pt>
              <c:pt idx="802">
                <c:v>44967</c:v>
              </c:pt>
              <c:pt idx="803">
                <c:v>44970</c:v>
              </c:pt>
              <c:pt idx="804">
                <c:v>44971</c:v>
              </c:pt>
              <c:pt idx="805">
                <c:v>44972</c:v>
              </c:pt>
              <c:pt idx="806">
                <c:v>44973</c:v>
              </c:pt>
              <c:pt idx="807">
                <c:v>44974</c:v>
              </c:pt>
              <c:pt idx="808">
                <c:v>44978</c:v>
              </c:pt>
              <c:pt idx="809">
                <c:v>44979</c:v>
              </c:pt>
              <c:pt idx="810">
                <c:v>44980</c:v>
              </c:pt>
              <c:pt idx="811">
                <c:v>44981</c:v>
              </c:pt>
              <c:pt idx="812">
                <c:v>44984</c:v>
              </c:pt>
              <c:pt idx="813">
                <c:v>44985</c:v>
              </c:pt>
              <c:pt idx="814">
                <c:v>44986</c:v>
              </c:pt>
              <c:pt idx="815">
                <c:v>44987</c:v>
              </c:pt>
              <c:pt idx="816">
                <c:v>44988</c:v>
              </c:pt>
              <c:pt idx="817">
                <c:v>44991</c:v>
              </c:pt>
              <c:pt idx="818">
                <c:v>44992</c:v>
              </c:pt>
              <c:pt idx="819">
                <c:v>44993</c:v>
              </c:pt>
              <c:pt idx="820">
                <c:v>44994</c:v>
              </c:pt>
              <c:pt idx="821">
                <c:v>44995</c:v>
              </c:pt>
              <c:pt idx="822">
                <c:v>44998</c:v>
              </c:pt>
              <c:pt idx="823">
                <c:v>44999</c:v>
              </c:pt>
              <c:pt idx="824">
                <c:v>45000</c:v>
              </c:pt>
              <c:pt idx="825">
                <c:v>45001</c:v>
              </c:pt>
              <c:pt idx="826">
                <c:v>45002</c:v>
              </c:pt>
              <c:pt idx="827">
                <c:v>45005</c:v>
              </c:pt>
              <c:pt idx="828">
                <c:v>45006</c:v>
              </c:pt>
              <c:pt idx="829">
                <c:v>45007</c:v>
              </c:pt>
              <c:pt idx="830">
                <c:v>45008</c:v>
              </c:pt>
              <c:pt idx="831">
                <c:v>45009</c:v>
              </c:pt>
              <c:pt idx="832">
                <c:v>45012</c:v>
              </c:pt>
              <c:pt idx="833">
                <c:v>45013</c:v>
              </c:pt>
              <c:pt idx="834">
                <c:v>45014</c:v>
              </c:pt>
              <c:pt idx="835">
                <c:v>45015</c:v>
              </c:pt>
              <c:pt idx="836">
                <c:v>45016</c:v>
              </c:pt>
              <c:pt idx="837">
                <c:v>45019</c:v>
              </c:pt>
              <c:pt idx="838">
                <c:v>45020</c:v>
              </c:pt>
              <c:pt idx="839">
                <c:v>45021</c:v>
              </c:pt>
              <c:pt idx="840">
                <c:v>45022</c:v>
              </c:pt>
              <c:pt idx="841">
                <c:v>45026</c:v>
              </c:pt>
              <c:pt idx="842">
                <c:v>45027</c:v>
              </c:pt>
              <c:pt idx="843">
                <c:v>45028</c:v>
              </c:pt>
              <c:pt idx="844">
                <c:v>45029</c:v>
              </c:pt>
              <c:pt idx="845">
                <c:v>45030</c:v>
              </c:pt>
              <c:pt idx="846">
                <c:v>45033</c:v>
              </c:pt>
              <c:pt idx="847">
                <c:v>45034</c:v>
              </c:pt>
              <c:pt idx="848">
                <c:v>45035</c:v>
              </c:pt>
              <c:pt idx="849">
                <c:v>45036</c:v>
              </c:pt>
              <c:pt idx="850">
                <c:v>45037</c:v>
              </c:pt>
              <c:pt idx="851">
                <c:v>45040</c:v>
              </c:pt>
              <c:pt idx="852">
                <c:v>45041</c:v>
              </c:pt>
              <c:pt idx="853">
                <c:v>45042</c:v>
              </c:pt>
              <c:pt idx="854">
                <c:v>45043</c:v>
              </c:pt>
              <c:pt idx="855">
                <c:v>45044</c:v>
              </c:pt>
              <c:pt idx="856">
                <c:v>45047</c:v>
              </c:pt>
              <c:pt idx="857">
                <c:v>45048</c:v>
              </c:pt>
              <c:pt idx="858">
                <c:v>45049</c:v>
              </c:pt>
              <c:pt idx="859">
                <c:v>45050</c:v>
              </c:pt>
              <c:pt idx="860">
                <c:v>45051</c:v>
              </c:pt>
              <c:pt idx="861">
                <c:v>45054</c:v>
              </c:pt>
              <c:pt idx="862">
                <c:v>45055</c:v>
              </c:pt>
              <c:pt idx="863">
                <c:v>45056</c:v>
              </c:pt>
              <c:pt idx="864">
                <c:v>45057</c:v>
              </c:pt>
              <c:pt idx="865">
                <c:v>45058</c:v>
              </c:pt>
              <c:pt idx="866">
                <c:v>45061</c:v>
              </c:pt>
              <c:pt idx="867">
                <c:v>45062</c:v>
              </c:pt>
              <c:pt idx="868">
                <c:v>45063</c:v>
              </c:pt>
              <c:pt idx="869">
                <c:v>45064</c:v>
              </c:pt>
              <c:pt idx="870">
                <c:v>45065</c:v>
              </c:pt>
              <c:pt idx="871">
                <c:v>45068</c:v>
              </c:pt>
              <c:pt idx="872">
                <c:v>45069</c:v>
              </c:pt>
              <c:pt idx="873">
                <c:v>45070</c:v>
              </c:pt>
              <c:pt idx="874">
                <c:v>45071</c:v>
              </c:pt>
              <c:pt idx="875">
                <c:v>45072</c:v>
              </c:pt>
              <c:pt idx="876">
                <c:v>45076</c:v>
              </c:pt>
              <c:pt idx="877">
                <c:v>45077</c:v>
              </c:pt>
              <c:pt idx="878">
                <c:v>45078</c:v>
              </c:pt>
              <c:pt idx="879">
                <c:v>45079</c:v>
              </c:pt>
              <c:pt idx="880">
                <c:v>45082</c:v>
              </c:pt>
              <c:pt idx="881">
                <c:v>45083</c:v>
              </c:pt>
              <c:pt idx="882">
                <c:v>45084</c:v>
              </c:pt>
              <c:pt idx="883">
                <c:v>45085</c:v>
              </c:pt>
              <c:pt idx="884">
                <c:v>45086</c:v>
              </c:pt>
              <c:pt idx="885">
                <c:v>45089</c:v>
              </c:pt>
              <c:pt idx="886">
                <c:v>45090</c:v>
              </c:pt>
              <c:pt idx="887">
                <c:v>45091</c:v>
              </c:pt>
              <c:pt idx="888">
                <c:v>45092</c:v>
              </c:pt>
              <c:pt idx="889">
                <c:v>45093</c:v>
              </c:pt>
              <c:pt idx="890">
                <c:v>45097</c:v>
              </c:pt>
              <c:pt idx="891">
                <c:v>45098</c:v>
              </c:pt>
              <c:pt idx="892">
                <c:v>45099</c:v>
              </c:pt>
              <c:pt idx="893">
                <c:v>45100</c:v>
              </c:pt>
              <c:pt idx="894">
                <c:v>45103</c:v>
              </c:pt>
              <c:pt idx="895">
                <c:v>45104</c:v>
              </c:pt>
              <c:pt idx="896">
                <c:v>45105</c:v>
              </c:pt>
              <c:pt idx="897">
                <c:v>45106</c:v>
              </c:pt>
              <c:pt idx="898">
                <c:v>45107</c:v>
              </c:pt>
              <c:pt idx="899">
                <c:v>45110</c:v>
              </c:pt>
              <c:pt idx="900">
                <c:v>45112</c:v>
              </c:pt>
              <c:pt idx="901">
                <c:v>45113</c:v>
              </c:pt>
              <c:pt idx="902">
                <c:v>45114</c:v>
              </c:pt>
              <c:pt idx="903">
                <c:v>45117</c:v>
              </c:pt>
              <c:pt idx="904">
                <c:v>45118</c:v>
              </c:pt>
              <c:pt idx="905">
                <c:v>45119</c:v>
              </c:pt>
              <c:pt idx="906">
                <c:v>45120</c:v>
              </c:pt>
              <c:pt idx="907">
                <c:v>45121</c:v>
              </c:pt>
              <c:pt idx="908">
                <c:v>45124</c:v>
              </c:pt>
              <c:pt idx="909">
                <c:v>45125</c:v>
              </c:pt>
              <c:pt idx="910">
                <c:v>45126</c:v>
              </c:pt>
              <c:pt idx="911">
                <c:v>45127</c:v>
              </c:pt>
              <c:pt idx="912">
                <c:v>45128</c:v>
              </c:pt>
              <c:pt idx="913">
                <c:v>45131</c:v>
              </c:pt>
              <c:pt idx="914">
                <c:v>45132</c:v>
              </c:pt>
              <c:pt idx="915">
                <c:v>45133</c:v>
              </c:pt>
              <c:pt idx="916">
                <c:v>45134</c:v>
              </c:pt>
              <c:pt idx="917">
                <c:v>45135</c:v>
              </c:pt>
              <c:pt idx="918">
                <c:v>45138</c:v>
              </c:pt>
              <c:pt idx="919">
                <c:v>45139</c:v>
              </c:pt>
              <c:pt idx="920">
                <c:v>45140</c:v>
              </c:pt>
              <c:pt idx="921">
                <c:v>45141</c:v>
              </c:pt>
              <c:pt idx="922">
                <c:v>45142</c:v>
              </c:pt>
              <c:pt idx="923">
                <c:v>45145</c:v>
              </c:pt>
              <c:pt idx="924">
                <c:v>45146</c:v>
              </c:pt>
              <c:pt idx="925">
                <c:v>45147</c:v>
              </c:pt>
              <c:pt idx="926">
                <c:v>45148</c:v>
              </c:pt>
              <c:pt idx="927">
                <c:v>45149</c:v>
              </c:pt>
              <c:pt idx="928">
                <c:v>45152</c:v>
              </c:pt>
              <c:pt idx="929">
                <c:v>45153</c:v>
              </c:pt>
              <c:pt idx="930">
                <c:v>45154</c:v>
              </c:pt>
              <c:pt idx="931">
                <c:v>45155</c:v>
              </c:pt>
              <c:pt idx="932">
                <c:v>45156</c:v>
              </c:pt>
              <c:pt idx="933">
                <c:v>45159</c:v>
              </c:pt>
              <c:pt idx="934">
                <c:v>45160</c:v>
              </c:pt>
              <c:pt idx="935">
                <c:v>45161</c:v>
              </c:pt>
              <c:pt idx="936">
                <c:v>45162</c:v>
              </c:pt>
              <c:pt idx="937">
                <c:v>45163</c:v>
              </c:pt>
              <c:pt idx="938">
                <c:v>45166</c:v>
              </c:pt>
              <c:pt idx="939">
                <c:v>45167</c:v>
              </c:pt>
              <c:pt idx="940">
                <c:v>45168</c:v>
              </c:pt>
              <c:pt idx="941">
                <c:v>45169</c:v>
              </c:pt>
              <c:pt idx="942">
                <c:v>45170</c:v>
              </c:pt>
              <c:pt idx="943">
                <c:v>45174</c:v>
              </c:pt>
              <c:pt idx="944">
                <c:v>45175</c:v>
              </c:pt>
              <c:pt idx="945">
                <c:v>45176</c:v>
              </c:pt>
              <c:pt idx="946">
                <c:v>45177</c:v>
              </c:pt>
              <c:pt idx="947">
                <c:v>45180</c:v>
              </c:pt>
              <c:pt idx="948">
                <c:v>45181</c:v>
              </c:pt>
              <c:pt idx="949">
                <c:v>45182</c:v>
              </c:pt>
              <c:pt idx="950">
                <c:v>45183</c:v>
              </c:pt>
              <c:pt idx="951">
                <c:v>45184</c:v>
              </c:pt>
              <c:pt idx="952">
                <c:v>45187</c:v>
              </c:pt>
              <c:pt idx="953">
                <c:v>45188</c:v>
              </c:pt>
              <c:pt idx="954">
                <c:v>45189</c:v>
              </c:pt>
              <c:pt idx="955">
                <c:v>45190</c:v>
              </c:pt>
              <c:pt idx="956">
                <c:v>45191</c:v>
              </c:pt>
              <c:pt idx="957">
                <c:v>45194</c:v>
              </c:pt>
              <c:pt idx="958">
                <c:v>45195</c:v>
              </c:pt>
              <c:pt idx="959">
                <c:v>45196</c:v>
              </c:pt>
              <c:pt idx="960">
                <c:v>45197</c:v>
              </c:pt>
              <c:pt idx="961">
                <c:v>45198</c:v>
              </c:pt>
              <c:pt idx="962">
                <c:v>45201</c:v>
              </c:pt>
              <c:pt idx="963">
                <c:v>45202</c:v>
              </c:pt>
              <c:pt idx="964">
                <c:v>45203</c:v>
              </c:pt>
              <c:pt idx="965">
                <c:v>45204</c:v>
              </c:pt>
              <c:pt idx="966">
                <c:v>45205</c:v>
              </c:pt>
              <c:pt idx="967">
                <c:v>45209</c:v>
              </c:pt>
              <c:pt idx="968">
                <c:v>45210</c:v>
              </c:pt>
              <c:pt idx="969">
                <c:v>45211</c:v>
              </c:pt>
              <c:pt idx="970">
                <c:v>45212</c:v>
              </c:pt>
              <c:pt idx="971">
                <c:v>45215</c:v>
              </c:pt>
              <c:pt idx="972">
                <c:v>45216</c:v>
              </c:pt>
              <c:pt idx="973">
                <c:v>45217</c:v>
              </c:pt>
              <c:pt idx="974">
                <c:v>45218</c:v>
              </c:pt>
              <c:pt idx="975">
                <c:v>45219</c:v>
              </c:pt>
              <c:pt idx="976">
                <c:v>45222</c:v>
              </c:pt>
              <c:pt idx="977">
                <c:v>45223</c:v>
              </c:pt>
              <c:pt idx="978">
                <c:v>45224</c:v>
              </c:pt>
              <c:pt idx="979">
                <c:v>45225</c:v>
              </c:pt>
              <c:pt idx="980">
                <c:v>45226</c:v>
              </c:pt>
              <c:pt idx="981">
                <c:v>45229</c:v>
              </c:pt>
              <c:pt idx="982">
                <c:v>45230</c:v>
              </c:pt>
              <c:pt idx="983">
                <c:v>45231</c:v>
              </c:pt>
              <c:pt idx="984">
                <c:v>45232</c:v>
              </c:pt>
              <c:pt idx="985">
                <c:v>45233</c:v>
              </c:pt>
              <c:pt idx="986">
                <c:v>45236</c:v>
              </c:pt>
              <c:pt idx="987">
                <c:v>45237</c:v>
              </c:pt>
              <c:pt idx="988">
                <c:v>45238</c:v>
              </c:pt>
              <c:pt idx="989">
                <c:v>45239</c:v>
              </c:pt>
              <c:pt idx="990">
                <c:v>45240</c:v>
              </c:pt>
              <c:pt idx="991">
                <c:v>45243</c:v>
              </c:pt>
              <c:pt idx="992">
                <c:v>45244</c:v>
              </c:pt>
              <c:pt idx="993">
                <c:v>45245</c:v>
              </c:pt>
              <c:pt idx="994">
                <c:v>45246</c:v>
              </c:pt>
              <c:pt idx="995">
                <c:v>45247</c:v>
              </c:pt>
              <c:pt idx="996">
                <c:v>45250</c:v>
              </c:pt>
              <c:pt idx="997">
                <c:v>45251</c:v>
              </c:pt>
              <c:pt idx="998">
                <c:v>45252</c:v>
              </c:pt>
              <c:pt idx="999">
                <c:v>45254</c:v>
              </c:pt>
              <c:pt idx="1000">
                <c:v>45257</c:v>
              </c:pt>
              <c:pt idx="1001">
                <c:v>45258</c:v>
              </c:pt>
              <c:pt idx="1002">
                <c:v>45259</c:v>
              </c:pt>
              <c:pt idx="1003">
                <c:v>45260</c:v>
              </c:pt>
              <c:pt idx="1004">
                <c:v>45261</c:v>
              </c:pt>
              <c:pt idx="1005">
                <c:v>45264</c:v>
              </c:pt>
              <c:pt idx="1006">
                <c:v>45265</c:v>
              </c:pt>
              <c:pt idx="1007">
                <c:v>45266</c:v>
              </c:pt>
              <c:pt idx="1008">
                <c:v>45267</c:v>
              </c:pt>
              <c:pt idx="1009">
                <c:v>45268</c:v>
              </c:pt>
              <c:pt idx="1010">
                <c:v>45271</c:v>
              </c:pt>
              <c:pt idx="1011">
                <c:v>45272</c:v>
              </c:pt>
              <c:pt idx="1012">
                <c:v>45273</c:v>
              </c:pt>
              <c:pt idx="1013">
                <c:v>45274</c:v>
              </c:pt>
              <c:pt idx="1014">
                <c:v>45275</c:v>
              </c:pt>
              <c:pt idx="1015">
                <c:v>45278</c:v>
              </c:pt>
              <c:pt idx="1016">
                <c:v>45279</c:v>
              </c:pt>
              <c:pt idx="1017">
                <c:v>45280</c:v>
              </c:pt>
              <c:pt idx="1018">
                <c:v>45281</c:v>
              </c:pt>
              <c:pt idx="1019">
                <c:v>45282</c:v>
              </c:pt>
              <c:pt idx="1020">
                <c:v>45286</c:v>
              </c:pt>
              <c:pt idx="1021">
                <c:v>45287</c:v>
              </c:pt>
              <c:pt idx="1022">
                <c:v>45288</c:v>
              </c:pt>
              <c:pt idx="1023">
                <c:v>45289</c:v>
              </c:pt>
              <c:pt idx="1024">
                <c:v>45293</c:v>
              </c:pt>
              <c:pt idx="1025">
                <c:v>45294</c:v>
              </c:pt>
              <c:pt idx="1026">
                <c:v>45295</c:v>
              </c:pt>
              <c:pt idx="1027">
                <c:v>45296</c:v>
              </c:pt>
              <c:pt idx="1028">
                <c:v>45299</c:v>
              </c:pt>
              <c:pt idx="1029">
                <c:v>45300</c:v>
              </c:pt>
              <c:pt idx="1030">
                <c:v>45301</c:v>
              </c:pt>
              <c:pt idx="1031">
                <c:v>45302</c:v>
              </c:pt>
              <c:pt idx="1032">
                <c:v>45303</c:v>
              </c:pt>
              <c:pt idx="1033">
                <c:v>45307</c:v>
              </c:pt>
              <c:pt idx="1034">
                <c:v>45308</c:v>
              </c:pt>
              <c:pt idx="1035">
                <c:v>45309</c:v>
              </c:pt>
              <c:pt idx="1036">
                <c:v>45310</c:v>
              </c:pt>
              <c:pt idx="1037">
                <c:v>45313</c:v>
              </c:pt>
              <c:pt idx="1038">
                <c:v>45314</c:v>
              </c:pt>
              <c:pt idx="1039">
                <c:v>45315</c:v>
              </c:pt>
              <c:pt idx="1040">
                <c:v>45316</c:v>
              </c:pt>
              <c:pt idx="1041">
                <c:v>45317</c:v>
              </c:pt>
              <c:pt idx="1042">
                <c:v>45320</c:v>
              </c:pt>
              <c:pt idx="1043">
                <c:v>45321</c:v>
              </c:pt>
              <c:pt idx="1044">
                <c:v>45322</c:v>
              </c:pt>
              <c:pt idx="1045">
                <c:v>45323</c:v>
              </c:pt>
              <c:pt idx="1046">
                <c:v>45324</c:v>
              </c:pt>
              <c:pt idx="1047">
                <c:v>45327</c:v>
              </c:pt>
              <c:pt idx="1048">
                <c:v>45328</c:v>
              </c:pt>
              <c:pt idx="1049">
                <c:v>45329</c:v>
              </c:pt>
              <c:pt idx="1050">
                <c:v>45330</c:v>
              </c:pt>
              <c:pt idx="1051">
                <c:v>45331</c:v>
              </c:pt>
              <c:pt idx="1052">
                <c:v>45334</c:v>
              </c:pt>
              <c:pt idx="1053">
                <c:v>45335</c:v>
              </c:pt>
              <c:pt idx="1054">
                <c:v>45336</c:v>
              </c:pt>
              <c:pt idx="1055">
                <c:v>45337</c:v>
              </c:pt>
              <c:pt idx="1056">
                <c:v>45338</c:v>
              </c:pt>
              <c:pt idx="1057">
                <c:v>45342</c:v>
              </c:pt>
              <c:pt idx="1058">
                <c:v>45343</c:v>
              </c:pt>
              <c:pt idx="1059">
                <c:v>45344</c:v>
              </c:pt>
              <c:pt idx="1060">
                <c:v>45345</c:v>
              </c:pt>
              <c:pt idx="1061">
                <c:v>45348</c:v>
              </c:pt>
              <c:pt idx="1062">
                <c:v>45349</c:v>
              </c:pt>
              <c:pt idx="1063">
                <c:v>45350</c:v>
              </c:pt>
              <c:pt idx="1064">
                <c:v>45351</c:v>
              </c:pt>
              <c:pt idx="1065">
                <c:v>45352</c:v>
              </c:pt>
              <c:pt idx="1066">
                <c:v>45355</c:v>
              </c:pt>
              <c:pt idx="1067">
                <c:v>45356</c:v>
              </c:pt>
              <c:pt idx="1068">
                <c:v>45357</c:v>
              </c:pt>
              <c:pt idx="1069">
                <c:v>45358</c:v>
              </c:pt>
              <c:pt idx="1070">
                <c:v>45359</c:v>
              </c:pt>
              <c:pt idx="1071">
                <c:v>45362</c:v>
              </c:pt>
              <c:pt idx="1072">
                <c:v>45363</c:v>
              </c:pt>
              <c:pt idx="1073">
                <c:v>45364</c:v>
              </c:pt>
              <c:pt idx="1074">
                <c:v>45365</c:v>
              </c:pt>
              <c:pt idx="1075">
                <c:v>45366</c:v>
              </c:pt>
              <c:pt idx="1076">
                <c:v>45369</c:v>
              </c:pt>
              <c:pt idx="1077">
                <c:v>45370</c:v>
              </c:pt>
              <c:pt idx="1078">
                <c:v>45371</c:v>
              </c:pt>
              <c:pt idx="1079">
                <c:v>45372</c:v>
              </c:pt>
              <c:pt idx="1080">
                <c:v>45373</c:v>
              </c:pt>
              <c:pt idx="1081">
                <c:v>45376</c:v>
              </c:pt>
              <c:pt idx="1082">
                <c:v>45377</c:v>
              </c:pt>
              <c:pt idx="1083">
                <c:v>45378</c:v>
              </c:pt>
              <c:pt idx="1084">
                <c:v>45379</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45440</c:v>
              </c:pt>
              <c:pt idx="1126">
                <c:v>45441</c:v>
              </c:pt>
              <c:pt idx="1127">
                <c:v>45442</c:v>
              </c:pt>
              <c:pt idx="1128">
                <c:v>45443</c:v>
              </c:pt>
              <c:pt idx="1129">
                <c:v>45446</c:v>
              </c:pt>
              <c:pt idx="1130">
                <c:v>45447</c:v>
              </c:pt>
              <c:pt idx="1131">
                <c:v>45448</c:v>
              </c:pt>
              <c:pt idx="1132">
                <c:v>45449</c:v>
              </c:pt>
              <c:pt idx="1133">
                <c:v>45450</c:v>
              </c:pt>
              <c:pt idx="1134">
                <c:v>45453</c:v>
              </c:pt>
              <c:pt idx="1135">
                <c:v>45454</c:v>
              </c:pt>
              <c:pt idx="1136">
                <c:v>45455</c:v>
              </c:pt>
              <c:pt idx="1137">
                <c:v>45456</c:v>
              </c:pt>
              <c:pt idx="1138">
                <c:v>45457</c:v>
              </c:pt>
              <c:pt idx="1139">
                <c:v>45460</c:v>
              </c:pt>
              <c:pt idx="1140">
                <c:v>45461</c:v>
              </c:pt>
              <c:pt idx="1141">
                <c:v>45463</c:v>
              </c:pt>
              <c:pt idx="1142">
                <c:v>45464</c:v>
              </c:pt>
              <c:pt idx="1143">
                <c:v>45467</c:v>
              </c:pt>
              <c:pt idx="1144">
                <c:v>45468</c:v>
              </c:pt>
              <c:pt idx="1145">
                <c:v>45469</c:v>
              </c:pt>
              <c:pt idx="1146">
                <c:v>45470</c:v>
              </c:pt>
              <c:pt idx="1147">
                <c:v>45471</c:v>
              </c:pt>
              <c:pt idx="1148">
                <c:v>45474</c:v>
              </c:pt>
              <c:pt idx="1149">
                <c:v>45475</c:v>
              </c:pt>
              <c:pt idx="1150">
                <c:v>45476</c:v>
              </c:pt>
              <c:pt idx="1151">
                <c:v>45478</c:v>
              </c:pt>
              <c:pt idx="1152">
                <c:v>45481</c:v>
              </c:pt>
              <c:pt idx="1153">
                <c:v>45482</c:v>
              </c:pt>
              <c:pt idx="1154">
                <c:v>45483</c:v>
              </c:pt>
              <c:pt idx="1155">
                <c:v>45484</c:v>
              </c:pt>
              <c:pt idx="1156">
                <c:v>45485</c:v>
              </c:pt>
              <c:pt idx="1157">
                <c:v>45488</c:v>
              </c:pt>
              <c:pt idx="1158">
                <c:v>45489</c:v>
              </c:pt>
              <c:pt idx="1159">
                <c:v>45490</c:v>
              </c:pt>
              <c:pt idx="1160">
                <c:v>45491</c:v>
              </c:pt>
              <c:pt idx="1161">
                <c:v>45492</c:v>
              </c:pt>
              <c:pt idx="1162">
                <c:v>45495</c:v>
              </c:pt>
              <c:pt idx="1163">
                <c:v>45496</c:v>
              </c:pt>
              <c:pt idx="1164">
                <c:v>45497</c:v>
              </c:pt>
              <c:pt idx="1165">
                <c:v>45498</c:v>
              </c:pt>
              <c:pt idx="1166">
                <c:v>45499</c:v>
              </c:pt>
              <c:pt idx="1167">
                <c:v>45502</c:v>
              </c:pt>
              <c:pt idx="1168">
                <c:v>45503</c:v>
              </c:pt>
              <c:pt idx="1169">
                <c:v>45504</c:v>
              </c:pt>
              <c:pt idx="1170">
                <c:v>45505</c:v>
              </c:pt>
              <c:pt idx="1171">
                <c:v>45506</c:v>
              </c:pt>
              <c:pt idx="1172">
                <c:v>45509</c:v>
              </c:pt>
              <c:pt idx="1173">
                <c:v>45510</c:v>
              </c:pt>
              <c:pt idx="1174">
                <c:v>45511</c:v>
              </c:pt>
              <c:pt idx="1175">
                <c:v>45512</c:v>
              </c:pt>
              <c:pt idx="1176">
                <c:v>45513</c:v>
              </c:pt>
              <c:pt idx="1177">
                <c:v>45516</c:v>
              </c:pt>
              <c:pt idx="1178">
                <c:v>45517</c:v>
              </c:pt>
              <c:pt idx="1179">
                <c:v>45518</c:v>
              </c:pt>
              <c:pt idx="1180">
                <c:v>45519</c:v>
              </c:pt>
              <c:pt idx="1181">
                <c:v>45520</c:v>
              </c:pt>
              <c:pt idx="1182">
                <c:v>45523</c:v>
              </c:pt>
              <c:pt idx="1183">
                <c:v>45524</c:v>
              </c:pt>
              <c:pt idx="1184">
                <c:v>45525</c:v>
              </c:pt>
              <c:pt idx="1185">
                <c:v>45526</c:v>
              </c:pt>
              <c:pt idx="1186">
                <c:v>45527</c:v>
              </c:pt>
              <c:pt idx="1187">
                <c:v>45530</c:v>
              </c:pt>
              <c:pt idx="1188">
                <c:v>45531</c:v>
              </c:pt>
              <c:pt idx="1189">
                <c:v>45532</c:v>
              </c:pt>
              <c:pt idx="1190">
                <c:v>45533</c:v>
              </c:pt>
              <c:pt idx="1191">
                <c:v>45534</c:v>
              </c:pt>
              <c:pt idx="1192">
                <c:v>45538</c:v>
              </c:pt>
              <c:pt idx="1193">
                <c:v>45539</c:v>
              </c:pt>
              <c:pt idx="1194">
                <c:v>45540</c:v>
              </c:pt>
              <c:pt idx="1195">
                <c:v>45541</c:v>
              </c:pt>
              <c:pt idx="1196">
                <c:v>45544</c:v>
              </c:pt>
              <c:pt idx="1197">
                <c:v>45545</c:v>
              </c:pt>
              <c:pt idx="1198">
                <c:v>45546</c:v>
              </c:pt>
              <c:pt idx="1199">
                <c:v>45547</c:v>
              </c:pt>
              <c:pt idx="1200">
                <c:v>45548</c:v>
              </c:pt>
              <c:pt idx="1201">
                <c:v>45551</c:v>
              </c:pt>
              <c:pt idx="1202">
                <c:v>45552</c:v>
              </c:pt>
              <c:pt idx="1203">
                <c:v>45553</c:v>
              </c:pt>
              <c:pt idx="1204">
                <c:v>45554</c:v>
              </c:pt>
              <c:pt idx="1205">
                <c:v>45555</c:v>
              </c:pt>
              <c:pt idx="1206">
                <c:v>45558</c:v>
              </c:pt>
              <c:pt idx="1207">
                <c:v>45559</c:v>
              </c:pt>
              <c:pt idx="1208">
                <c:v>45560</c:v>
              </c:pt>
              <c:pt idx="1209">
                <c:v>45561</c:v>
              </c:pt>
              <c:pt idx="1210">
                <c:v>45562</c:v>
              </c:pt>
              <c:pt idx="1211">
                <c:v>45565</c:v>
              </c:pt>
              <c:pt idx="1212">
                <c:v>45566</c:v>
              </c:pt>
              <c:pt idx="1213">
                <c:v>45567</c:v>
              </c:pt>
              <c:pt idx="1214">
                <c:v>45568</c:v>
              </c:pt>
              <c:pt idx="1215">
                <c:v>45569</c:v>
              </c:pt>
              <c:pt idx="1216">
                <c:v>45572</c:v>
              </c:pt>
              <c:pt idx="1217">
                <c:v>45573</c:v>
              </c:pt>
              <c:pt idx="1218">
                <c:v>45574</c:v>
              </c:pt>
              <c:pt idx="1219">
                <c:v>45575</c:v>
              </c:pt>
              <c:pt idx="1220">
                <c:v>45576</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45608</c:v>
              </c:pt>
              <c:pt idx="1241">
                <c:v>45609</c:v>
              </c:pt>
              <c:pt idx="1242">
                <c:v>45610</c:v>
              </c:pt>
              <c:pt idx="1243">
                <c:v>45611</c:v>
              </c:pt>
              <c:pt idx="1244">
                <c:v>45614</c:v>
              </c:pt>
              <c:pt idx="1245">
                <c:v>45615</c:v>
              </c:pt>
              <c:pt idx="1246">
                <c:v>45616</c:v>
              </c:pt>
              <c:pt idx="1247">
                <c:v>45617</c:v>
              </c:pt>
              <c:pt idx="1248">
                <c:v>45618</c:v>
              </c:pt>
            </c:numLit>
          </c:cat>
          <c:val>
            <c:numLit>
              <c:formatCode>General</c:formatCode>
              <c:ptCount val="1249"/>
              <c:pt idx="0">
                <c:v>0</c:v>
              </c:pt>
              <c:pt idx="1">
                <c:v>6.8953628684709223E-3</c:v>
              </c:pt>
              <c:pt idx="2">
                <c:v>1.7238407171178416E-3</c:v>
              </c:pt>
              <c:pt idx="3">
                <c:v>-4.8957076366143659E-2</c:v>
              </c:pt>
              <c:pt idx="4">
                <c:v>-3.5338734700913643E-2</c:v>
              </c:pt>
              <c:pt idx="5">
                <c:v>-3.2925357696948709E-2</c:v>
              </c:pt>
              <c:pt idx="6">
                <c:v>7.2401310118945794E-3</c:v>
              </c:pt>
              <c:pt idx="7">
                <c:v>7.2401310118945794E-3</c:v>
              </c:pt>
              <c:pt idx="8">
                <c:v>2.051370453370116E-2</c:v>
              </c:pt>
              <c:pt idx="9">
                <c:v>1.7410791242889356E-2</c:v>
              </c:pt>
              <c:pt idx="10">
                <c:v>2.1203240820548253E-2</c:v>
              </c:pt>
              <c:pt idx="11">
                <c:v>1.2928805378383146E-2</c:v>
              </c:pt>
              <c:pt idx="12">
                <c:v>2.0168936390277503E-2</c:v>
              </c:pt>
              <c:pt idx="13">
                <c:v>3.5511118772625361E-2</c:v>
              </c:pt>
              <c:pt idx="14">
                <c:v>3.7924495776590295E-2</c:v>
              </c:pt>
              <c:pt idx="15">
                <c:v>5.0508533011549783E-2</c:v>
              </c:pt>
              <c:pt idx="16">
                <c:v>5.0336148939837955E-2</c:v>
              </c:pt>
              <c:pt idx="17">
                <c:v>5.5335287019479429E-2</c:v>
              </c:pt>
              <c:pt idx="18">
                <c:v>4.1889329425961019E-2</c:v>
              </c:pt>
              <c:pt idx="19">
                <c:v>4.3268401999655426E-2</c:v>
              </c:pt>
              <c:pt idx="20">
                <c:v>5.3439062230649981E-2</c:v>
              </c:pt>
              <c:pt idx="21">
                <c:v>6.32649543182211E-2</c:v>
              </c:pt>
              <c:pt idx="22">
                <c:v>6.3954490605068193E-2</c:v>
              </c:pt>
              <c:pt idx="23">
                <c:v>6.32649543182211E-2</c:v>
              </c:pt>
              <c:pt idx="24">
                <c:v>5.257714187209106E-2</c:v>
              </c:pt>
              <c:pt idx="25">
                <c:v>5.4645750732632337E-2</c:v>
              </c:pt>
              <c:pt idx="26">
                <c:v>8.6881572142734065E-2</c:v>
              </c:pt>
              <c:pt idx="27">
                <c:v>9.0674021720393183E-2</c:v>
              </c:pt>
              <c:pt idx="28">
                <c:v>8.0848129632822063E-2</c:v>
              </c:pt>
              <c:pt idx="29">
                <c:v>2.7581451473883911E-2</c:v>
              </c:pt>
              <c:pt idx="30">
                <c:v>2.671953111532499E-2</c:v>
              </c:pt>
              <c:pt idx="31">
                <c:v>1.7755559386312791E-2</c:v>
              </c:pt>
              <c:pt idx="32">
                <c:v>1.2066885019823559E-3</c:v>
              </c:pt>
              <c:pt idx="33">
                <c:v>3.7924495776588962E-3</c:v>
              </c:pt>
              <c:pt idx="34">
                <c:v>-3.4476814342353501E-3</c:v>
              </c:pt>
              <c:pt idx="35">
                <c:v>8.7915876573005924E-3</c:v>
              </c:pt>
              <c:pt idx="36">
                <c:v>9.1363558007240275E-3</c:v>
              </c:pt>
              <c:pt idx="37">
                <c:v>5.6886743664885664E-3</c:v>
              </c:pt>
              <c:pt idx="38">
                <c:v>-2.1892777107395234E-2</c:v>
              </c:pt>
              <c:pt idx="39">
                <c:v>-4.1716945354249191E-2</c:v>
              </c:pt>
              <c:pt idx="40">
                <c:v>-6.5850715393897641E-2</c:v>
              </c:pt>
              <c:pt idx="41">
                <c:v>-8.3951042923633867E-2</c:v>
              </c:pt>
              <c:pt idx="42">
                <c:v>-7.8089984485433583E-2</c:v>
              </c:pt>
              <c:pt idx="43">
                <c:v>-8.0675745561110124E-2</c:v>
              </c:pt>
              <c:pt idx="44">
                <c:v>-0.10118945009481117</c:v>
              </c:pt>
              <c:pt idx="45">
                <c:v>-0.11118772625409401</c:v>
              </c:pt>
              <c:pt idx="46">
                <c:v>-0.13618341665230127</c:v>
              </c:pt>
              <c:pt idx="47">
                <c:v>-0.14480262023789003</c:v>
              </c:pt>
              <c:pt idx="48">
                <c:v>-0.12515083606274779</c:v>
              </c:pt>
              <c:pt idx="49">
                <c:v>-0.12170315462851222</c:v>
              </c:pt>
              <c:pt idx="50">
                <c:v>-0.13256335114635409</c:v>
              </c:pt>
              <c:pt idx="51">
                <c:v>-0.14549215652473713</c:v>
              </c:pt>
              <c:pt idx="52">
                <c:v>-0.13911394587140147</c:v>
              </c:pt>
              <c:pt idx="53">
                <c:v>-0.11791070505085322</c:v>
              </c:pt>
              <c:pt idx="54">
                <c:v>-0.11360110325805894</c:v>
              </c:pt>
              <c:pt idx="55">
                <c:v>-0.10274090674021719</c:v>
              </c:pt>
              <c:pt idx="56">
                <c:v>-0.10274090674021719</c:v>
              </c:pt>
              <c:pt idx="57">
                <c:v>-8.1365281847957216E-2</c:v>
              </c:pt>
              <c:pt idx="58">
                <c:v>-7.2918462334080281E-2</c:v>
              </c:pt>
              <c:pt idx="59">
                <c:v>-7.9813825202551203E-2</c:v>
              </c:pt>
              <c:pt idx="60">
                <c:v>-0.11342871918634712</c:v>
              </c:pt>
              <c:pt idx="61">
                <c:v>-0.13980348215824856</c:v>
              </c:pt>
              <c:pt idx="62">
                <c:v>-0.15997241854852617</c:v>
              </c:pt>
              <c:pt idx="63">
                <c:v>-0.18824340630925696</c:v>
              </c:pt>
              <c:pt idx="64">
                <c:v>-0.22840889501810036</c:v>
              </c:pt>
              <c:pt idx="65">
                <c:v>-0.19410446474745735</c:v>
              </c:pt>
              <c:pt idx="66">
                <c:v>-0.18669194966385105</c:v>
              </c:pt>
              <c:pt idx="67">
                <c:v>-0.19358731253232198</c:v>
              </c:pt>
              <c:pt idx="68">
                <c:v>-0.20875711084295812</c:v>
              </c:pt>
              <c:pt idx="69">
                <c:v>-0.2883985519737976</c:v>
              </c:pt>
              <c:pt idx="70">
                <c:v>-0.46336838476124809</c:v>
              </c:pt>
              <c:pt idx="71">
                <c:v>-0.40768832959834511</c:v>
              </c:pt>
              <c:pt idx="72">
                <c:v>-0.4314773314945699</c:v>
              </c:pt>
              <c:pt idx="73">
                <c:v>-0.45699017410791243</c:v>
              </c:pt>
              <c:pt idx="74">
                <c:v>-0.45302534045854159</c:v>
              </c:pt>
              <c:pt idx="75">
                <c:v>-0.50525771418720911</c:v>
              </c:pt>
              <c:pt idx="76">
                <c:v>-0.53542492673676945</c:v>
              </c:pt>
              <c:pt idx="77">
                <c:v>-0.64885364592311667</c:v>
              </c:pt>
              <c:pt idx="78">
                <c:v>-0.56524737114290646</c:v>
              </c:pt>
              <c:pt idx="79">
                <c:v>-0.61334252715049131</c:v>
              </c:pt>
              <c:pt idx="80">
                <c:v>-0.59731080848129636</c:v>
              </c:pt>
              <c:pt idx="81">
                <c:v>-0.58610584382003106</c:v>
              </c:pt>
              <c:pt idx="82">
                <c:v>-0.57783140837786595</c:v>
              </c:pt>
              <c:pt idx="83">
                <c:v>-0.61041199793139111</c:v>
              </c:pt>
              <c:pt idx="84">
                <c:v>-0.62920186174797443</c:v>
              </c:pt>
              <c:pt idx="85">
                <c:v>-0.65368039993104632</c:v>
              </c:pt>
              <c:pt idx="86">
                <c:v>-0.64695742113428722</c:v>
              </c:pt>
              <c:pt idx="87">
                <c:v>-0.64988795035338742</c:v>
              </c:pt>
              <c:pt idx="88">
                <c:v>-0.56352353042578862</c:v>
              </c:pt>
              <c:pt idx="89">
                <c:v>-0.51146354076883294</c:v>
              </c:pt>
              <c:pt idx="90">
                <c:v>-0.55042234097569387</c:v>
              </c:pt>
              <c:pt idx="91">
                <c:v>-0.59265643854507843</c:v>
              </c:pt>
              <c:pt idx="92">
                <c:v>-0.56748836407515946</c:v>
              </c:pt>
              <c:pt idx="93">
                <c:v>-0.60765385278400275</c:v>
              </c:pt>
              <c:pt idx="94">
                <c:v>-0.61368729529391475</c:v>
              </c:pt>
              <c:pt idx="95">
                <c:v>-0.65333563178762288</c:v>
              </c:pt>
              <c:pt idx="96">
                <c:v>-0.65747284950870544</c:v>
              </c:pt>
              <c:pt idx="97">
                <c:v>-0.65747284950870544</c:v>
              </c:pt>
              <c:pt idx="98">
                <c:v>-0.68505430098258913</c:v>
              </c:pt>
              <c:pt idx="99">
                <c:v>-1.6486812618514048</c:v>
              </c:pt>
              <c:pt idx="100">
                <c:v>-0.82744354421651445</c:v>
              </c:pt>
              <c:pt idx="101">
                <c:v>-0.76245474918117573</c:v>
              </c:pt>
              <c:pt idx="102">
                <c:v>-0.71556628167557323</c:v>
              </c:pt>
              <c:pt idx="103">
                <c:v>-0.70798138252025511</c:v>
              </c:pt>
              <c:pt idx="104">
                <c:v>-0.77969315635235303</c:v>
              </c:pt>
              <c:pt idx="105">
                <c:v>-0.78727805550767105</c:v>
              </c:pt>
              <c:pt idx="106">
                <c:v>-0.74038958800206855</c:v>
              </c:pt>
              <c:pt idx="107">
                <c:v>-0.67522840889501812</c:v>
              </c:pt>
              <c:pt idx="108">
                <c:v>-0.65902430615411134</c:v>
              </c:pt>
              <c:pt idx="109">
                <c:v>-0.64850887777969313</c:v>
              </c:pt>
              <c:pt idx="110">
                <c:v>-0.57662471987588348</c:v>
              </c:pt>
              <c:pt idx="111">
                <c:v>-0.5864506119634546</c:v>
              </c:pt>
              <c:pt idx="112">
                <c:v>-0.59403551111877262</c:v>
              </c:pt>
              <c:pt idx="113">
                <c:v>-0.57352180658507157</c:v>
              </c:pt>
              <c:pt idx="114">
                <c:v>-0.58386485088777795</c:v>
              </c:pt>
              <c:pt idx="115">
                <c:v>-0.55559386312704695</c:v>
              </c:pt>
              <c:pt idx="116">
                <c:v>-0.564040682640924</c:v>
              </c:pt>
              <c:pt idx="117">
                <c:v>-0.52490949836235135</c:v>
              </c:pt>
              <c:pt idx="118">
                <c:v>-0.49267367695224962</c:v>
              </c:pt>
              <c:pt idx="119">
                <c:v>-0.45147388381313569</c:v>
              </c:pt>
              <c:pt idx="120">
                <c:v>-0.43975176693673501</c:v>
              </c:pt>
              <c:pt idx="121">
                <c:v>-0.42268574383726942</c:v>
              </c:pt>
              <c:pt idx="122">
                <c:v>-0.41527322875366313</c:v>
              </c:pt>
              <c:pt idx="123">
                <c:v>-0.42682296155835198</c:v>
              </c:pt>
              <c:pt idx="124">
                <c:v>-0.40786071367005683</c:v>
              </c:pt>
              <c:pt idx="125">
                <c:v>-0.43440786071366999</c:v>
              </c:pt>
              <c:pt idx="126">
                <c:v>-0.41889329425961042</c:v>
              </c:pt>
              <c:pt idx="127">
                <c:v>-0.38820892949491459</c:v>
              </c:pt>
              <c:pt idx="128">
                <c:v>-0.38907084985347351</c:v>
              </c:pt>
              <c:pt idx="129">
                <c:v>-0.36545423202896044</c:v>
              </c:pt>
              <c:pt idx="130">
                <c:v>-0.35717979658679533</c:v>
              </c:pt>
              <c:pt idx="131">
                <c:v>-0.35511118772625416</c:v>
              </c:pt>
              <c:pt idx="132">
                <c:v>-0.31822099637993451</c:v>
              </c:pt>
              <c:pt idx="133">
                <c:v>-0.34166523013273575</c:v>
              </c:pt>
              <c:pt idx="134">
                <c:v>-0.32873642475435272</c:v>
              </c:pt>
              <c:pt idx="135">
                <c:v>-0.31735907602137559</c:v>
              </c:pt>
              <c:pt idx="136">
                <c:v>-0.37355628339941382</c:v>
              </c:pt>
              <c:pt idx="137">
                <c:v>-0.37493535597310812</c:v>
              </c:pt>
              <c:pt idx="138">
                <c:v>-0.36011032580589553</c:v>
              </c:pt>
              <c:pt idx="139">
                <c:v>-0.33838993277021201</c:v>
              </c:pt>
              <c:pt idx="140">
                <c:v>-0.34563006378210648</c:v>
              </c:pt>
              <c:pt idx="141">
                <c:v>-0.33046026547147034</c:v>
              </c:pt>
              <c:pt idx="142">
                <c:v>-0.31477331494569905</c:v>
              </c:pt>
              <c:pt idx="143">
                <c:v>-0.30253404585416299</c:v>
              </c:pt>
              <c:pt idx="144">
                <c:v>-0.304085502499569</c:v>
              </c:pt>
              <c:pt idx="145">
                <c:v>-0.34476814342354767</c:v>
              </c:pt>
              <c:pt idx="146">
                <c:v>-0.33252887433201173</c:v>
              </c:pt>
              <c:pt idx="147">
                <c:v>-0.33649370798138245</c:v>
              </c:pt>
              <c:pt idx="148">
                <c:v>-0.31563523530425786</c:v>
              </c:pt>
              <c:pt idx="149">
                <c:v>-0.32304775038786404</c:v>
              </c:pt>
              <c:pt idx="150">
                <c:v>-0.31356662644371658</c:v>
              </c:pt>
              <c:pt idx="151">
                <c:v>-0.29925874849163936</c:v>
              </c:pt>
              <c:pt idx="152">
                <c:v>-0.29960351663506291</c:v>
              </c:pt>
              <c:pt idx="153">
                <c:v>-0.29977590070677473</c:v>
              </c:pt>
              <c:pt idx="154">
                <c:v>-0.29494914669884498</c:v>
              </c:pt>
              <c:pt idx="155">
                <c:v>-0.31701430787795215</c:v>
              </c:pt>
              <c:pt idx="156">
                <c:v>-0.30098258920875709</c:v>
              </c:pt>
              <c:pt idx="157">
                <c:v>-0.30873987243578693</c:v>
              </c:pt>
              <c:pt idx="158">
                <c:v>-0.30546457507326319</c:v>
              </c:pt>
              <c:pt idx="159">
                <c:v>-0.28977762454749179</c:v>
              </c:pt>
              <c:pt idx="160">
                <c:v>-0.29753490777452163</c:v>
              </c:pt>
              <c:pt idx="161">
                <c:v>-0.30029305292190989</c:v>
              </c:pt>
              <c:pt idx="162">
                <c:v>-0.29650060334425088</c:v>
              </c:pt>
              <c:pt idx="163">
                <c:v>-0.27667643509739692</c:v>
              </c:pt>
              <c:pt idx="164">
                <c:v>-0.27771073952766767</c:v>
              </c:pt>
              <c:pt idx="165">
                <c:v>-0.29201861747974489</c:v>
              </c:pt>
              <c:pt idx="166">
                <c:v>-0.28822616790208588</c:v>
              </c:pt>
              <c:pt idx="167">
                <c:v>-0.28288226167902086</c:v>
              </c:pt>
              <c:pt idx="168">
                <c:v>-0.29253576969488015</c:v>
              </c:pt>
              <c:pt idx="169">
                <c:v>-0.28857093604550932</c:v>
              </c:pt>
              <c:pt idx="170">
                <c:v>-0.31184278572659885</c:v>
              </c:pt>
              <c:pt idx="171">
                <c:v>-0.30580934321668674</c:v>
              </c:pt>
              <c:pt idx="172">
                <c:v>-0.29305292191001553</c:v>
              </c:pt>
              <c:pt idx="173">
                <c:v>-0.28115842096190302</c:v>
              </c:pt>
              <c:pt idx="174">
                <c:v>-0.2727116014480262</c:v>
              </c:pt>
              <c:pt idx="175">
                <c:v>-0.27684881916910875</c:v>
              </c:pt>
              <c:pt idx="176">
                <c:v>-0.28943285640406824</c:v>
              </c:pt>
              <c:pt idx="177">
                <c:v>-0.27702120324082058</c:v>
              </c:pt>
              <c:pt idx="178">
                <c:v>-0.28270987760730903</c:v>
              </c:pt>
              <c:pt idx="179">
                <c:v>-0.26443716600586098</c:v>
              </c:pt>
              <c:pt idx="180">
                <c:v>-0.27184968108946728</c:v>
              </c:pt>
              <c:pt idx="181">
                <c:v>-0.27581451473883811</c:v>
              </c:pt>
              <c:pt idx="182">
                <c:v>-0.26064471642820197</c:v>
              </c:pt>
              <c:pt idx="183">
                <c:v>-0.26064471642820197</c:v>
              </c:pt>
              <c:pt idx="184">
                <c:v>-0.25995518014135488</c:v>
              </c:pt>
              <c:pt idx="185">
                <c:v>-0.26598862265126699</c:v>
              </c:pt>
              <c:pt idx="186">
                <c:v>-0.27012584037234955</c:v>
              </c:pt>
              <c:pt idx="187">
                <c:v>-0.2652990863644199</c:v>
              </c:pt>
              <c:pt idx="188">
                <c:v>-0.25271504912946041</c:v>
              </c:pt>
              <c:pt idx="189">
                <c:v>-0.25202551284261332</c:v>
              </c:pt>
              <c:pt idx="190">
                <c:v>-0.25805895535252543</c:v>
              </c:pt>
              <c:pt idx="191">
                <c:v>-0.25926564385450779</c:v>
              </c:pt>
              <c:pt idx="192">
                <c:v>-0.26547147043613173</c:v>
              </c:pt>
              <c:pt idx="193">
                <c:v>-0.26288570936045508</c:v>
              </c:pt>
              <c:pt idx="194">
                <c:v>-0.28443371832442688</c:v>
              </c:pt>
              <c:pt idx="195">
                <c:v>-0.2868470953283917</c:v>
              </c:pt>
              <c:pt idx="196">
                <c:v>-0.31442854680227539</c:v>
              </c:pt>
              <c:pt idx="197">
                <c:v>-0.36631615238751936</c:v>
              </c:pt>
              <c:pt idx="198">
                <c:v>-0.34407860713670058</c:v>
              </c:pt>
              <c:pt idx="199">
                <c:v>-0.35700741251508361</c:v>
              </c:pt>
              <c:pt idx="200">
                <c:v>-0.35649026029994835</c:v>
              </c:pt>
              <c:pt idx="201">
                <c:v>-0.3576969488019307</c:v>
              </c:pt>
              <c:pt idx="202">
                <c:v>-0.34011377348732974</c:v>
              </c:pt>
              <c:pt idx="203">
                <c:v>-0.30770556800551629</c:v>
              </c:pt>
              <c:pt idx="204">
                <c:v>-0.29374245819686262</c:v>
              </c:pt>
              <c:pt idx="205">
                <c:v>-0.2913290811928978</c:v>
              </c:pt>
              <c:pt idx="206">
                <c:v>-0.32235821410101695</c:v>
              </c:pt>
              <c:pt idx="207">
                <c:v>-0.31735907602137559</c:v>
              </c:pt>
              <c:pt idx="208">
                <c:v>-0.31167040165488702</c:v>
              </c:pt>
              <c:pt idx="209">
                <c:v>-0.30511980692983964</c:v>
              </c:pt>
              <c:pt idx="210">
                <c:v>-0.30615411136011028</c:v>
              </c:pt>
              <c:pt idx="211">
                <c:v>-0.30012066885019817</c:v>
              </c:pt>
              <c:pt idx="212">
                <c:v>-0.32270298224444061</c:v>
              </c:pt>
              <c:pt idx="213">
                <c:v>-0.30667126357524566</c:v>
              </c:pt>
              <c:pt idx="214">
                <c:v>-0.33252887433201173</c:v>
              </c:pt>
              <c:pt idx="215">
                <c:v>-0.36131701430787799</c:v>
              </c:pt>
              <c:pt idx="216">
                <c:v>-0.32390967074642307</c:v>
              </c:pt>
              <c:pt idx="217">
                <c:v>-0.29891398034821581</c:v>
              </c:pt>
              <c:pt idx="218">
                <c:v>-0.31132563351146347</c:v>
              </c:pt>
              <c:pt idx="219">
                <c:v>-0.28995000861920361</c:v>
              </c:pt>
              <c:pt idx="220">
                <c:v>-0.30012066885019817</c:v>
              </c:pt>
              <c:pt idx="221">
                <c:v>-0.30701603171866909</c:v>
              </c:pt>
              <c:pt idx="222">
                <c:v>-0.29253576969488015</c:v>
              </c:pt>
              <c:pt idx="223">
                <c:v>-0.29391484226857434</c:v>
              </c:pt>
              <c:pt idx="224">
                <c:v>-0.29529391484226852</c:v>
              </c:pt>
              <c:pt idx="225">
                <c:v>-0.29615583520082744</c:v>
              </c:pt>
              <c:pt idx="226">
                <c:v>-0.28529563868298569</c:v>
              </c:pt>
              <c:pt idx="227">
                <c:v>-0.30994656093776929</c:v>
              </c:pt>
              <c:pt idx="228">
                <c:v>-0.29943113256335108</c:v>
              </c:pt>
              <c:pt idx="229">
                <c:v>-0.3130494742285812</c:v>
              </c:pt>
              <c:pt idx="230">
                <c:v>-0.33528701947940009</c:v>
              </c:pt>
              <c:pt idx="231">
                <c:v>-0.31787622823651096</c:v>
              </c:pt>
              <c:pt idx="232">
                <c:v>-0.3554559558696776</c:v>
              </c:pt>
              <c:pt idx="233">
                <c:v>-0.37648681261851402</c:v>
              </c:pt>
              <c:pt idx="234">
                <c:v>-0.3830374073435614</c:v>
              </c:pt>
              <c:pt idx="235">
                <c:v>-0.36545423202896044</c:v>
              </c:pt>
              <c:pt idx="236">
                <c:v>-0.35080158593345978</c:v>
              </c:pt>
              <c:pt idx="237">
                <c:v>-0.32511635924840543</c:v>
              </c:pt>
              <c:pt idx="238">
                <c:v>-0.33132218583002926</c:v>
              </c:pt>
              <c:pt idx="239">
                <c:v>-0.35976555766247198</c:v>
              </c:pt>
              <c:pt idx="240">
                <c:v>-0.30546457507326319</c:v>
              </c:pt>
              <c:pt idx="241">
                <c:v>-0.28701947940010342</c:v>
              </c:pt>
              <c:pt idx="242">
                <c:v>-0.29115669712118597</c:v>
              </c:pt>
              <c:pt idx="243">
                <c:v>-0.30822272022065156</c:v>
              </c:pt>
              <c:pt idx="244">
                <c:v>-0.28736424754352685</c:v>
              </c:pt>
              <c:pt idx="245">
                <c:v>-0.28581279089812095</c:v>
              </c:pt>
              <c:pt idx="246">
                <c:v>-0.27908981210136186</c:v>
              </c:pt>
              <c:pt idx="247">
                <c:v>-0.28046888467505593</c:v>
              </c:pt>
              <c:pt idx="248">
                <c:v>-0.27340113773487329</c:v>
              </c:pt>
              <c:pt idx="249">
                <c:v>-0.25771418720910177</c:v>
              </c:pt>
              <c:pt idx="250">
                <c:v>-0.2258231339424237</c:v>
              </c:pt>
              <c:pt idx="251">
                <c:v>-0.21203240820548175</c:v>
              </c:pt>
              <c:pt idx="252">
                <c:v>-0.21513532149629366</c:v>
              </c:pt>
              <c:pt idx="253">
                <c:v>-0.21841061885881741</c:v>
              </c:pt>
              <c:pt idx="254">
                <c:v>-0.23202896052404764</c:v>
              </c:pt>
              <c:pt idx="255">
                <c:v>-0.21944492328908805</c:v>
              </c:pt>
              <c:pt idx="256">
                <c:v>-0.21323909670746422</c:v>
              </c:pt>
              <c:pt idx="257">
                <c:v>-0.20255128426133429</c:v>
              </c:pt>
              <c:pt idx="258">
                <c:v>-0.21117048784692294</c:v>
              </c:pt>
              <c:pt idx="259">
                <c:v>-0.21392863299431131</c:v>
              </c:pt>
              <c:pt idx="260">
                <c:v>-0.21530770556800538</c:v>
              </c:pt>
              <c:pt idx="261">
                <c:v>-0.19358731253232198</c:v>
              </c:pt>
              <c:pt idx="262">
                <c:v>-0.19720737803826927</c:v>
              </c:pt>
              <c:pt idx="263">
                <c:v>-0.18996724702637469</c:v>
              </c:pt>
              <c:pt idx="264">
                <c:v>-0.17910705050853304</c:v>
              </c:pt>
              <c:pt idx="265">
                <c:v>-0.17565936907429747</c:v>
              </c:pt>
              <c:pt idx="266">
                <c:v>-0.16635062920186172</c:v>
              </c:pt>
              <c:pt idx="267">
                <c:v>-0.1535942078951904</c:v>
              </c:pt>
              <c:pt idx="268">
                <c:v>-0.17703844164799165</c:v>
              </c:pt>
              <c:pt idx="269">
                <c:v>-0.18945009481123931</c:v>
              </c:pt>
              <c:pt idx="270">
                <c:v>-0.17048784692294439</c:v>
              </c:pt>
              <c:pt idx="271">
                <c:v>-0.16859162213411483</c:v>
              </c:pt>
              <c:pt idx="272">
                <c:v>-0.17910705050853304</c:v>
              </c:pt>
              <c:pt idx="273">
                <c:v>-0.17255645578348555</c:v>
              </c:pt>
              <c:pt idx="274">
                <c:v>-0.16566109291501463</c:v>
              </c:pt>
              <c:pt idx="275">
                <c:v>-0.16359248405447324</c:v>
              </c:pt>
              <c:pt idx="276">
                <c:v>-0.17910705050853304</c:v>
              </c:pt>
              <c:pt idx="277">
                <c:v>-0.13928632994311319</c:v>
              </c:pt>
              <c:pt idx="278">
                <c:v>-0.12721944492328896</c:v>
              </c:pt>
              <c:pt idx="279">
                <c:v>-0.12377176348905361</c:v>
              </c:pt>
              <c:pt idx="280">
                <c:v>-9.9465609377693442E-2</c:v>
              </c:pt>
              <c:pt idx="281">
                <c:v>-9.9293225305981725E-2</c:v>
              </c:pt>
              <c:pt idx="282">
                <c:v>-8.27443544216514E-2</c:v>
              </c:pt>
              <c:pt idx="283">
                <c:v>-8.7915876573004703E-2</c:v>
              </c:pt>
              <c:pt idx="284">
                <c:v>-7.653852784002757E-2</c:v>
              </c:pt>
              <c:pt idx="285">
                <c:v>-9.7397000517152166E-2</c:v>
              </c:pt>
              <c:pt idx="286">
                <c:v>-8.6709188071022236E-2</c:v>
              </c:pt>
              <c:pt idx="287">
                <c:v>-8.2227202206516026E-2</c:v>
              </c:pt>
              <c:pt idx="288">
                <c:v>-8.4123426995345585E-2</c:v>
              </c:pt>
              <c:pt idx="289">
                <c:v>-9.8948457162558068E-2</c:v>
              </c:pt>
              <c:pt idx="290">
                <c:v>-9.0329253576969415E-2</c:v>
              </c:pt>
              <c:pt idx="291">
                <c:v>-9.3087398724357895E-2</c:v>
              </c:pt>
              <c:pt idx="292">
                <c:v>-8.895018100327523E-2</c:v>
              </c:pt>
              <c:pt idx="293">
                <c:v>-9.7741768660575712E-2</c:v>
              </c:pt>
              <c:pt idx="294">
                <c:v>-0.10015514566454053</c:v>
              </c:pt>
              <c:pt idx="295">
                <c:v>-7.6883295983451116E-2</c:v>
              </c:pt>
              <c:pt idx="296">
                <c:v>-5.6024823306326521E-2</c:v>
              </c:pt>
              <c:pt idx="297">
                <c:v>-3.9993104637131571E-2</c:v>
              </c:pt>
              <c:pt idx="298">
                <c:v>-3.0684364764695715E-2</c:v>
              </c:pt>
              <c:pt idx="299">
                <c:v>-1.9996552318565675E-2</c:v>
              </c:pt>
              <c:pt idx="300">
                <c:v>-6.8953628684709223E-4</c:v>
              </c:pt>
              <c:pt idx="301">
                <c:v>6.0334425099120015E-3</c:v>
              </c:pt>
              <c:pt idx="302">
                <c:v>1.1549732804688961E-2</c:v>
              </c:pt>
              <c:pt idx="303">
                <c:v>3.9648336493709468E-3</c:v>
              </c:pt>
              <c:pt idx="304">
                <c:v>2.5168074469918977E-2</c:v>
              </c:pt>
              <c:pt idx="305">
                <c:v>3.5166350629201926E-2</c:v>
              </c:pt>
              <c:pt idx="306">
                <c:v>5.3956214445785244E-2</c:v>
              </c:pt>
              <c:pt idx="307">
                <c:v>4.3268401999655426E-2</c:v>
              </c:pt>
              <c:pt idx="308">
                <c:v>2.1203240820548253E-2</c:v>
              </c:pt>
              <c:pt idx="309">
                <c:v>5.9989656955697468E-2</c:v>
              </c:pt>
              <c:pt idx="310">
                <c:v>6.3092570246509272E-2</c:v>
              </c:pt>
              <c:pt idx="311">
                <c:v>8.9812101361834262E-2</c:v>
              </c:pt>
              <c:pt idx="312">
                <c:v>9.5156007584899172E-2</c:v>
              </c:pt>
              <c:pt idx="313">
                <c:v>6.0162041027409074E-2</c:v>
              </c:pt>
              <c:pt idx="314">
                <c:v>4.5337010860196481E-2</c:v>
              </c:pt>
              <c:pt idx="315">
                <c:v>2.9994828477848623E-2</c:v>
              </c:pt>
              <c:pt idx="316">
                <c:v>5.6369591449750178E-2</c:v>
              </c:pt>
              <c:pt idx="317">
                <c:v>0.10032752973625247</c:v>
              </c:pt>
              <c:pt idx="318">
                <c:v>0.1392863299431133</c:v>
              </c:pt>
              <c:pt idx="319">
                <c:v>0.12135838648508868</c:v>
              </c:pt>
              <c:pt idx="320">
                <c:v>0.1034304430270645</c:v>
              </c:pt>
              <c:pt idx="321">
                <c:v>0.11084295811067046</c:v>
              </c:pt>
              <c:pt idx="322">
                <c:v>0.13807964144113072</c:v>
              </c:pt>
              <c:pt idx="323">
                <c:v>0.13101189450094819</c:v>
              </c:pt>
              <c:pt idx="324">
                <c:v>0.12721944492328907</c:v>
              </c:pt>
              <c:pt idx="325">
                <c:v>0.11704878469229452</c:v>
              </c:pt>
              <c:pt idx="326">
                <c:v>0.11360110325805883</c:v>
              </c:pt>
              <c:pt idx="327">
                <c:v>3.4304430270643005E-2</c:v>
              </c:pt>
              <c:pt idx="328">
                <c:v>5.878296845371489E-2</c:v>
              </c:pt>
              <c:pt idx="329">
                <c:v>6.1023961385967995E-2</c:v>
              </c:pt>
              <c:pt idx="330">
                <c:v>-4.3096017927943819E-3</c:v>
              </c:pt>
              <c:pt idx="331">
                <c:v>5.4645750732632337E-2</c:v>
              </c:pt>
              <c:pt idx="332">
                <c:v>9.4811239441476847E-3</c:v>
              </c:pt>
              <c:pt idx="333">
                <c:v>5.1025685226685047E-2</c:v>
              </c:pt>
              <c:pt idx="334">
                <c:v>6.1196345457679824E-2</c:v>
              </c:pt>
              <c:pt idx="335">
                <c:v>4.3785554214790467E-2</c:v>
              </c:pt>
              <c:pt idx="336">
                <c:v>1.9824168246854068E-2</c:v>
              </c:pt>
              <c:pt idx="337">
                <c:v>5.9300120668850376E-2</c:v>
              </c:pt>
              <c:pt idx="338">
                <c:v>1.1032580589553476E-2</c:v>
              </c:pt>
              <c:pt idx="339">
                <c:v>2.2754697465954044E-2</c:v>
              </c:pt>
              <c:pt idx="340">
                <c:v>3.033959662127228E-2</c:v>
              </c:pt>
              <c:pt idx="341">
                <c:v>2.7409067402172083E-2</c:v>
              </c:pt>
              <c:pt idx="342">
                <c:v>2.2582313394242437E-2</c:v>
              </c:pt>
              <c:pt idx="343">
                <c:v>2.9132908119289924E-2</c:v>
              </c:pt>
              <c:pt idx="344">
                <c:v>3.7407343561455031E-2</c:v>
              </c:pt>
              <c:pt idx="345">
                <c:v>8.8605412859851684E-2</c:v>
              </c:pt>
              <c:pt idx="346">
                <c:v>9.3949319082916816E-2</c:v>
              </c:pt>
              <c:pt idx="347">
                <c:v>8.8260644716428249E-2</c:v>
              </c:pt>
              <c:pt idx="348">
                <c:v>9.2570246509222631E-2</c:v>
              </c:pt>
              <c:pt idx="349">
                <c:v>7.6366143768315853E-2</c:v>
              </c:pt>
              <c:pt idx="350">
                <c:v>5.7576279951732534E-2</c:v>
              </c:pt>
              <c:pt idx="351">
                <c:v>5.8955352525426719E-2</c:v>
              </c:pt>
              <c:pt idx="352">
                <c:v>7.119462161696255E-2</c:v>
              </c:pt>
              <c:pt idx="353">
                <c:v>6.7229787967591825E-2</c:v>
              </c:pt>
              <c:pt idx="354">
                <c:v>8.4985347353904395E-2</c:v>
              </c:pt>
              <c:pt idx="355">
                <c:v>0.10084468195138774</c:v>
              </c:pt>
              <c:pt idx="356">
                <c:v>0.12066885019824181</c:v>
              </c:pt>
              <c:pt idx="357">
                <c:v>9.6017927943458092E-2</c:v>
              </c:pt>
              <c:pt idx="358">
                <c:v>0.11170487846922939</c:v>
              </c:pt>
              <c:pt idx="359">
                <c:v>0.13239096707464237</c:v>
              </c:pt>
              <c:pt idx="360">
                <c:v>0.13135666264437162</c:v>
              </c:pt>
              <c:pt idx="361">
                <c:v>0.1154973280468885</c:v>
              </c:pt>
              <c:pt idx="362">
                <c:v>0.11877262540941236</c:v>
              </c:pt>
              <c:pt idx="363">
                <c:v>0.11911739355283579</c:v>
              </c:pt>
              <c:pt idx="364">
                <c:v>0.12532322013445962</c:v>
              </c:pt>
              <c:pt idx="365">
                <c:v>0.13911394587140147</c:v>
              </c:pt>
              <c:pt idx="366">
                <c:v>0.10015514566454065</c:v>
              </c:pt>
              <c:pt idx="367">
                <c:v>0.12687467677986564</c:v>
              </c:pt>
              <c:pt idx="368">
                <c:v>0.1423892432339251</c:v>
              </c:pt>
              <c:pt idx="369">
                <c:v>0.12894328564040669</c:v>
              </c:pt>
              <c:pt idx="370">
                <c:v>9.2225478365798974E-2</c:v>
              </c:pt>
              <c:pt idx="371">
                <c:v>6.9643164971556537E-2</c:v>
              </c:pt>
              <c:pt idx="372">
                <c:v>9.6017927943458092E-2</c:v>
              </c:pt>
              <c:pt idx="373">
                <c:v>0.1385967936562662</c:v>
              </c:pt>
              <c:pt idx="374">
                <c:v>0.13894156179968964</c:v>
              </c:pt>
              <c:pt idx="375">
                <c:v>0.14135493880365457</c:v>
              </c:pt>
              <c:pt idx="376">
                <c:v>0.15238751939320805</c:v>
              </c:pt>
              <c:pt idx="377">
                <c:v>0.14325116359248402</c:v>
              </c:pt>
              <c:pt idx="378">
                <c:v>0.16738493363213247</c:v>
              </c:pt>
              <c:pt idx="379">
                <c:v>0.18651956559213922</c:v>
              </c:pt>
              <c:pt idx="380">
                <c:v>0.18617479744871579</c:v>
              </c:pt>
              <c:pt idx="381">
                <c:v>0.20013790725736946</c:v>
              </c:pt>
              <c:pt idx="382">
                <c:v>0.19341492846061037</c:v>
              </c:pt>
              <c:pt idx="383">
                <c:v>0.20755042234097565</c:v>
              </c:pt>
              <c:pt idx="384">
                <c:v>0.20599896569556964</c:v>
              </c:pt>
              <c:pt idx="385">
                <c:v>0.21168764006205842</c:v>
              </c:pt>
              <c:pt idx="386">
                <c:v>0.22237545250818824</c:v>
              </c:pt>
              <c:pt idx="387">
                <c:v>0.22185830029305298</c:v>
              </c:pt>
              <c:pt idx="388">
                <c:v>0.24323392518531306</c:v>
              </c:pt>
              <c:pt idx="389">
                <c:v>0.24375107740044832</c:v>
              </c:pt>
              <c:pt idx="390">
                <c:v>0.22461644544044135</c:v>
              </c:pt>
              <c:pt idx="391">
                <c:v>0.23495948974314773</c:v>
              </c:pt>
              <c:pt idx="392">
                <c:v>0.269781072228926</c:v>
              </c:pt>
              <c:pt idx="393">
                <c:v>0.25943802792621962</c:v>
              </c:pt>
              <c:pt idx="394">
                <c:v>0.25978279606964327</c:v>
              </c:pt>
              <c:pt idx="395">
                <c:v>0.26357524564730217</c:v>
              </c:pt>
              <c:pt idx="396">
                <c:v>0.27650405102568532</c:v>
              </c:pt>
              <c:pt idx="397">
                <c:v>0.25685226685054308</c:v>
              </c:pt>
              <c:pt idx="398">
                <c:v>0.25805895535252543</c:v>
              </c:pt>
              <c:pt idx="399">
                <c:v>0.26650577486640237</c:v>
              </c:pt>
              <c:pt idx="400">
                <c:v>0.29684537148767465</c:v>
              </c:pt>
              <c:pt idx="401">
                <c:v>0.29563868298569207</c:v>
              </c:pt>
              <c:pt idx="402">
                <c:v>0.26478193414928475</c:v>
              </c:pt>
              <c:pt idx="403">
                <c:v>0.24461299775900724</c:v>
              </c:pt>
              <c:pt idx="404">
                <c:v>0.25736941906567834</c:v>
              </c:pt>
              <c:pt idx="405">
                <c:v>0.28529563868298569</c:v>
              </c:pt>
              <c:pt idx="406">
                <c:v>0.27736597138424401</c:v>
              </c:pt>
              <c:pt idx="407">
                <c:v>0.29719013963109808</c:v>
              </c:pt>
              <c:pt idx="408">
                <c:v>0.26064471642820197</c:v>
              </c:pt>
              <c:pt idx="409">
                <c:v>0.23513187381485956</c:v>
              </c:pt>
              <c:pt idx="410">
                <c:v>0.23789001896224793</c:v>
              </c:pt>
              <c:pt idx="411">
                <c:v>0.14497500430960186</c:v>
              </c:pt>
              <c:pt idx="412">
                <c:v>0.16221341148077917</c:v>
              </c:pt>
              <c:pt idx="413">
                <c:v>0.21186002413377003</c:v>
              </c:pt>
              <c:pt idx="414">
                <c:v>0.23961385967936555</c:v>
              </c:pt>
              <c:pt idx="415">
                <c:v>0.24237200482675392</c:v>
              </c:pt>
              <c:pt idx="416">
                <c:v>0.23961385967936555</c:v>
              </c:pt>
              <c:pt idx="417">
                <c:v>0.23513187381485956</c:v>
              </c:pt>
              <c:pt idx="418">
                <c:v>0.24788829512153088</c:v>
              </c:pt>
              <c:pt idx="419">
                <c:v>0.26909153594207913</c:v>
              </c:pt>
              <c:pt idx="420">
                <c:v>0.27478021030856747</c:v>
              </c:pt>
              <c:pt idx="421">
                <c:v>0.22840889501810047</c:v>
              </c:pt>
              <c:pt idx="422">
                <c:v>0.21634200999827624</c:v>
              </c:pt>
              <c:pt idx="423">
                <c:v>0.17479744871573888</c:v>
              </c:pt>
              <c:pt idx="424">
                <c:v>0.19100155145664544</c:v>
              </c:pt>
              <c:pt idx="425">
                <c:v>0.17703844164799176</c:v>
              </c:pt>
              <c:pt idx="426">
                <c:v>0.14600930873987261</c:v>
              </c:pt>
              <c:pt idx="427">
                <c:v>0.17721082571970359</c:v>
              </c:pt>
              <c:pt idx="428">
                <c:v>0.1937596966040338</c:v>
              </c:pt>
              <c:pt idx="429">
                <c:v>0.19100155145664544</c:v>
              </c:pt>
              <c:pt idx="430">
                <c:v>0.17979658679538013</c:v>
              </c:pt>
              <c:pt idx="431">
                <c:v>0.15997241854852629</c:v>
              </c:pt>
              <c:pt idx="432">
                <c:v>0.14790553352870206</c:v>
              </c:pt>
              <c:pt idx="433">
                <c:v>0.12842613342527143</c:v>
              </c:pt>
              <c:pt idx="434">
                <c:v>9.791415273228754E-2</c:v>
              </c:pt>
              <c:pt idx="435">
                <c:v>7.4297534907774576E-2</c:v>
              </c:pt>
              <c:pt idx="436">
                <c:v>0.13152904671608345</c:v>
              </c:pt>
              <c:pt idx="437">
                <c:v>0.16428202034132067</c:v>
              </c:pt>
              <c:pt idx="438">
                <c:v>0.17841751422168595</c:v>
              </c:pt>
              <c:pt idx="439">
                <c:v>0.16221341148077917</c:v>
              </c:pt>
              <c:pt idx="440">
                <c:v>0.18496810894673321</c:v>
              </c:pt>
              <c:pt idx="441">
                <c:v>0.19307016031718671</c:v>
              </c:pt>
              <c:pt idx="442">
                <c:v>0.18083089122565088</c:v>
              </c:pt>
              <c:pt idx="443">
                <c:v>0.18238234787105689</c:v>
              </c:pt>
              <c:pt idx="444">
                <c:v>0.2065161179107049</c:v>
              </c:pt>
              <c:pt idx="445">
                <c:v>0.19444923289088112</c:v>
              </c:pt>
              <c:pt idx="446">
                <c:v>0.17824513014997412</c:v>
              </c:pt>
              <c:pt idx="447">
                <c:v>0.19462161696259273</c:v>
              </c:pt>
              <c:pt idx="448">
                <c:v>0.17462506464402705</c:v>
              </c:pt>
              <c:pt idx="449">
                <c:v>0.20186174797448708</c:v>
              </c:pt>
              <c:pt idx="450">
                <c:v>0.21444578520944679</c:v>
              </c:pt>
              <c:pt idx="451">
                <c:v>0.2146181692811584</c:v>
              </c:pt>
              <c:pt idx="452">
                <c:v>0.25168074469918977</c:v>
              </c:pt>
              <c:pt idx="453">
                <c:v>0.25168074469918977</c:v>
              </c:pt>
              <c:pt idx="454">
                <c:v>0.2406481641096363</c:v>
              </c:pt>
              <c:pt idx="455">
                <c:v>0.21168764006205842</c:v>
              </c:pt>
              <c:pt idx="456">
                <c:v>0.21634200999827624</c:v>
              </c:pt>
              <c:pt idx="457">
                <c:v>0.24513014997414251</c:v>
              </c:pt>
              <c:pt idx="458">
                <c:v>0.26357524564730217</c:v>
              </c:pt>
              <c:pt idx="459">
                <c:v>0.27529736252370296</c:v>
              </c:pt>
              <c:pt idx="460">
                <c:v>0.30063782106533377</c:v>
              </c:pt>
              <c:pt idx="461">
                <c:v>0.2978796759179454</c:v>
              </c:pt>
              <c:pt idx="462">
                <c:v>0.2899500086192035</c:v>
              </c:pt>
              <c:pt idx="463">
                <c:v>0.29339769005343919</c:v>
              </c:pt>
              <c:pt idx="464">
                <c:v>0.30805033614893973</c:v>
              </c:pt>
              <c:pt idx="465">
                <c:v>0.33804516462678857</c:v>
              </c:pt>
              <c:pt idx="466">
                <c:v>0.36062747802103101</c:v>
              </c:pt>
              <c:pt idx="467">
                <c:v>0.33476986726426494</c:v>
              </c:pt>
              <c:pt idx="468">
                <c:v>0.34976728150318914</c:v>
              </c:pt>
              <c:pt idx="469">
                <c:v>0.36786760903292537</c:v>
              </c:pt>
              <c:pt idx="470">
                <c:v>0.39010515428374415</c:v>
              </c:pt>
              <c:pt idx="471">
                <c:v>0.38665747284950869</c:v>
              </c:pt>
              <c:pt idx="472">
                <c:v>0.40165488708843311</c:v>
              </c:pt>
              <c:pt idx="473">
                <c:v>0.41837614204447515</c:v>
              </c:pt>
              <c:pt idx="474">
                <c:v>0.42113428719186352</c:v>
              </c:pt>
              <c:pt idx="475">
                <c:v>0.43009825892087572</c:v>
              </c:pt>
              <c:pt idx="476">
                <c:v>0.44578520944664723</c:v>
              </c:pt>
              <c:pt idx="477">
                <c:v>0.42216859162213427</c:v>
              </c:pt>
              <c:pt idx="478">
                <c:v>0.44388898465781779</c:v>
              </c:pt>
              <c:pt idx="479">
                <c:v>0.44388898465781779</c:v>
              </c:pt>
              <c:pt idx="480">
                <c:v>0.45923116704016564</c:v>
              </c:pt>
              <c:pt idx="481">
                <c:v>0.42492673676952242</c:v>
              </c:pt>
              <c:pt idx="482">
                <c:v>0.42751249784519918</c:v>
              </c:pt>
              <c:pt idx="483">
                <c:v>0.44061368729529393</c:v>
              </c:pt>
              <c:pt idx="484">
                <c:v>0.44888812273745904</c:v>
              </c:pt>
              <c:pt idx="485">
                <c:v>0.4464747457334941</c:v>
              </c:pt>
              <c:pt idx="486">
                <c:v>0.39389760386140327</c:v>
              </c:pt>
              <c:pt idx="487">
                <c:v>0.35855886916048973</c:v>
              </c:pt>
              <c:pt idx="488">
                <c:v>0.40096535080158602</c:v>
              </c:pt>
              <c:pt idx="489">
                <c:v>0.41234269953456315</c:v>
              </c:pt>
              <c:pt idx="490">
                <c:v>0.45061196345457688</c:v>
              </c:pt>
              <c:pt idx="491">
                <c:v>0.40217203930356837</c:v>
              </c:pt>
              <c:pt idx="492">
                <c:v>0.39269091535942091</c:v>
              </c:pt>
              <c:pt idx="493">
                <c:v>0.3942423720048267</c:v>
              </c:pt>
              <c:pt idx="494">
                <c:v>0.39217376314428565</c:v>
              </c:pt>
              <c:pt idx="495">
                <c:v>0.35080158593345989</c:v>
              </c:pt>
              <c:pt idx="496">
                <c:v>0.3620065505947252</c:v>
              </c:pt>
              <c:pt idx="497">
                <c:v>0.31184278572659885</c:v>
              </c:pt>
              <c:pt idx="498">
                <c:v>0.32304775038786415</c:v>
              </c:pt>
              <c:pt idx="499">
                <c:v>0.3532149629374246</c:v>
              </c:pt>
              <c:pt idx="500">
                <c:v>0.35131873814859516</c:v>
              </c:pt>
              <c:pt idx="501">
                <c:v>0.17479744871573888</c:v>
              </c:pt>
              <c:pt idx="502">
                <c:v>0.20582658162385803</c:v>
              </c:pt>
              <c:pt idx="503">
                <c:v>0.14083778658851931</c:v>
              </c:pt>
              <c:pt idx="504">
                <c:v>0.13032235821410088</c:v>
              </c:pt>
              <c:pt idx="505">
                <c:v>0.14635407688329605</c:v>
              </c:pt>
              <c:pt idx="506">
                <c:v>0.14221685916221349</c:v>
              </c:pt>
              <c:pt idx="507">
                <c:v>0.19789691432511636</c:v>
              </c:pt>
              <c:pt idx="508">
                <c:v>0.24202723668333048</c:v>
              </c:pt>
              <c:pt idx="509">
                <c:v>0.24737114290639539</c:v>
              </c:pt>
              <c:pt idx="510">
                <c:v>0.22289260472332351</c:v>
              </c:pt>
              <c:pt idx="511">
                <c:v>0.23547664195828322</c:v>
              </c:pt>
              <c:pt idx="512">
                <c:v>0.22892604723323573</c:v>
              </c:pt>
              <c:pt idx="513">
                <c:v>0.21927253921737644</c:v>
              </c:pt>
              <c:pt idx="514">
                <c:v>0.22168591622134137</c:v>
              </c:pt>
              <c:pt idx="515">
                <c:v>0.24771591104981905</c:v>
              </c:pt>
              <c:pt idx="516">
                <c:v>0.22151353214962932</c:v>
              </c:pt>
              <c:pt idx="517">
                <c:v>0.17617652128943306</c:v>
              </c:pt>
              <c:pt idx="518">
                <c:v>0.22599551801413553</c:v>
              </c:pt>
              <c:pt idx="519">
                <c:v>0.25426650577486654</c:v>
              </c:pt>
              <c:pt idx="520">
                <c:v>0.27202206516117933</c:v>
              </c:pt>
              <c:pt idx="521">
                <c:v>0.30270642992587482</c:v>
              </c:pt>
              <c:pt idx="522">
                <c:v>0.30977417686605779</c:v>
              </c:pt>
              <c:pt idx="523">
                <c:v>0.31977245302534052</c:v>
              </c:pt>
              <c:pt idx="524">
                <c:v>0.32718496810894671</c:v>
              </c:pt>
              <c:pt idx="525">
                <c:v>0.29650060334425099</c:v>
              </c:pt>
              <c:pt idx="526">
                <c:v>0.31149801758317541</c:v>
              </c:pt>
              <c:pt idx="527">
                <c:v>0.32718496810894671</c:v>
              </c:pt>
              <c:pt idx="528">
                <c:v>0.3420099982761593</c:v>
              </c:pt>
              <c:pt idx="529">
                <c:v>0.36976383382175482</c:v>
              </c:pt>
              <c:pt idx="530">
                <c:v>0.36011032580589575</c:v>
              </c:pt>
              <c:pt idx="531">
                <c:v>0.34856059300120679</c:v>
              </c:pt>
              <c:pt idx="532">
                <c:v>0.4001034304430271</c:v>
              </c:pt>
              <c:pt idx="533">
                <c:v>0.42458196862609898</c:v>
              </c:pt>
              <c:pt idx="534">
                <c:v>0.41561799689708678</c:v>
              </c:pt>
              <c:pt idx="535">
                <c:v>0.44492328908808809</c:v>
              </c:pt>
              <c:pt idx="536">
                <c:v>0.47267712463368405</c:v>
              </c:pt>
              <c:pt idx="537">
                <c:v>0.49905188760558516</c:v>
              </c:pt>
              <c:pt idx="538">
                <c:v>0.49801758317531486</c:v>
              </c:pt>
              <c:pt idx="539">
                <c:v>0.46767798655404236</c:v>
              </c:pt>
              <c:pt idx="540">
                <c:v>0.43613170143078794</c:v>
              </c:pt>
              <c:pt idx="541">
                <c:v>0.47560765385278403</c:v>
              </c:pt>
              <c:pt idx="542">
                <c:v>0.50577486640234448</c:v>
              </c:pt>
              <c:pt idx="543">
                <c:v>0.49301844509567316</c:v>
              </c:pt>
              <c:pt idx="544">
                <c:v>0.49663851060162045</c:v>
              </c:pt>
              <c:pt idx="545">
                <c:v>0.51956559213928655</c:v>
              </c:pt>
              <c:pt idx="546">
                <c:v>0.52042751249784525</c:v>
              </c:pt>
              <c:pt idx="547">
                <c:v>0.521461816928116</c:v>
              </c:pt>
              <c:pt idx="548">
                <c:v>0.55611101534218244</c:v>
              </c:pt>
              <c:pt idx="549">
                <c:v>0.59127736597138436</c:v>
              </c:pt>
              <c:pt idx="550">
                <c:v>0.57421134287191866</c:v>
              </c:pt>
              <c:pt idx="551">
                <c:v>0.54042406481641092</c:v>
              </c:pt>
              <c:pt idx="552">
                <c:v>0.54559558696776422</c:v>
              </c:pt>
              <c:pt idx="553">
                <c:v>0.54938803654542312</c:v>
              </c:pt>
              <c:pt idx="554">
                <c:v>0.60489570763661438</c:v>
              </c:pt>
              <c:pt idx="555">
                <c:v>0.64557834856059304</c:v>
              </c:pt>
              <c:pt idx="556">
                <c:v>0.58714014825030159</c:v>
              </c:pt>
              <c:pt idx="557">
                <c:v>0.61454921565247367</c:v>
              </c:pt>
              <c:pt idx="558">
                <c:v>0.5817962420272369</c:v>
              </c:pt>
              <c:pt idx="559">
                <c:v>0.56990174107912428</c:v>
              </c:pt>
              <c:pt idx="560">
                <c:v>0.59196690225823123</c:v>
              </c:pt>
              <c:pt idx="561">
                <c:v>0.58765730046543685</c:v>
              </c:pt>
              <c:pt idx="562">
                <c:v>0.59989656955697312</c:v>
              </c:pt>
              <c:pt idx="563">
                <c:v>0.5788657128081367</c:v>
              </c:pt>
              <c:pt idx="564">
                <c:v>0.65006033442509925</c:v>
              </c:pt>
              <c:pt idx="565">
                <c:v>0.78262368557145323</c:v>
              </c:pt>
              <c:pt idx="566">
                <c:v>0.90656783313221845</c:v>
              </c:pt>
              <c:pt idx="567">
                <c:v>0.85605930012066889</c:v>
              </c:pt>
              <c:pt idx="568">
                <c:v>0.99413894156179983</c:v>
              </c:pt>
              <c:pt idx="569">
                <c:v>1.0582658162385798</c:v>
              </c:pt>
              <c:pt idx="570">
                <c:v>1.1323909670746426</c:v>
              </c:pt>
              <c:pt idx="571">
                <c:v>0.87381485950698168</c:v>
              </c:pt>
              <c:pt idx="572">
                <c:v>0.82761592828822605</c:v>
              </c:pt>
              <c:pt idx="573">
                <c:v>0.88467505602482333</c:v>
              </c:pt>
              <c:pt idx="574">
                <c:v>0.77572832270298231</c:v>
              </c:pt>
              <c:pt idx="575">
                <c:v>0.66247198758834691</c:v>
              </c:pt>
              <c:pt idx="576">
                <c:v>0.63833821754869868</c:v>
              </c:pt>
              <c:pt idx="577">
                <c:v>0.77521117048784705</c:v>
              </c:pt>
              <c:pt idx="578">
                <c:v>0.80486123082227223</c:v>
              </c:pt>
              <c:pt idx="579">
                <c:v>0.9327702120324084</c:v>
              </c:pt>
              <c:pt idx="580">
                <c:v>0.92656438545078457</c:v>
              </c:pt>
              <c:pt idx="581">
                <c:v>0.9812101361834169</c:v>
              </c:pt>
              <c:pt idx="582">
                <c:v>0.93656266161006729</c:v>
              </c:pt>
              <c:pt idx="583">
                <c:v>0.96345457679710411</c:v>
              </c:pt>
              <c:pt idx="584">
                <c:v>0.82658162385795553</c:v>
              </c:pt>
              <c:pt idx="585">
                <c:v>0.79693156352353034</c:v>
              </c:pt>
              <c:pt idx="586">
                <c:v>0.85864506119634543</c:v>
              </c:pt>
              <c:pt idx="587">
                <c:v>0.72866747112566799</c:v>
              </c:pt>
              <c:pt idx="588">
                <c:v>0.71125667988277885</c:v>
              </c:pt>
              <c:pt idx="589">
                <c:v>0.78038269263920013</c:v>
              </c:pt>
              <c:pt idx="590">
                <c:v>0.75762799517324586</c:v>
              </c:pt>
              <c:pt idx="591">
                <c:v>0.65885192208239962</c:v>
              </c:pt>
              <c:pt idx="592">
                <c:v>0.65540424064816416</c:v>
              </c:pt>
              <c:pt idx="593">
                <c:v>0.69384588863988972</c:v>
              </c:pt>
              <c:pt idx="594">
                <c:v>0.62540941217031554</c:v>
              </c:pt>
              <c:pt idx="595">
                <c:v>0.73418376142044472</c:v>
              </c:pt>
              <c:pt idx="596">
                <c:v>0.79710394759524217</c:v>
              </c:pt>
              <c:pt idx="597">
                <c:v>0.84364764695742123</c:v>
              </c:pt>
              <c:pt idx="598">
                <c:v>0.86536803999310452</c:v>
              </c:pt>
              <c:pt idx="599">
                <c:v>0.76797103947595247</c:v>
              </c:pt>
              <c:pt idx="600">
                <c:v>0.7712463368384761</c:v>
              </c:pt>
              <c:pt idx="601">
                <c:v>0.78917428029650072</c:v>
              </c:pt>
              <c:pt idx="602">
                <c:v>0.75952421996207553</c:v>
              </c:pt>
              <c:pt idx="603">
                <c:v>0.69867264264781959</c:v>
              </c:pt>
              <c:pt idx="604">
                <c:v>0.75314600930873987</c:v>
              </c:pt>
              <c:pt idx="605">
                <c:v>0.75866229960351661</c:v>
              </c:pt>
              <c:pt idx="606">
                <c:v>0.81623857955524914</c:v>
              </c:pt>
              <c:pt idx="607">
                <c:v>0.80468884675056018</c:v>
              </c:pt>
              <c:pt idx="608">
                <c:v>0.81296328219272551</c:v>
              </c:pt>
              <c:pt idx="609">
                <c:v>0.76538527840027593</c:v>
              </c:pt>
              <c:pt idx="610">
                <c:v>0.85847267712463382</c:v>
              </c:pt>
              <c:pt idx="611">
                <c:v>0.86622996035166366</c:v>
              </c:pt>
              <c:pt idx="612">
                <c:v>0.89225995518014134</c:v>
              </c:pt>
              <c:pt idx="613">
                <c:v>0.77710739527667649</c:v>
              </c:pt>
              <c:pt idx="614">
                <c:v>0.71970349939665579</c:v>
              </c:pt>
              <c:pt idx="615">
                <c:v>0.82227202206516115</c:v>
              </c:pt>
              <c:pt idx="616">
                <c:v>0.82951215307705572</c:v>
              </c:pt>
              <c:pt idx="617">
                <c:v>0.904671608343389</c:v>
              </c:pt>
              <c:pt idx="618">
                <c:v>0.96862609894845719</c:v>
              </c:pt>
              <c:pt idx="619">
                <c:v>0.93759696604033804</c:v>
              </c:pt>
              <c:pt idx="620">
                <c:v>0.88915704188932954</c:v>
              </c:pt>
              <c:pt idx="621">
                <c:v>0.93432166867781419</c:v>
              </c:pt>
              <c:pt idx="622">
                <c:v>0.95190484399241515</c:v>
              </c:pt>
              <c:pt idx="623">
                <c:v>0.90122392690915376</c:v>
              </c:pt>
              <c:pt idx="624">
                <c:v>0.89225995518014134</c:v>
              </c:pt>
              <c:pt idx="625">
                <c:v>0.90191346319600063</c:v>
              </c:pt>
              <c:pt idx="626">
                <c:v>0.96672987415962774</c:v>
              </c:pt>
              <c:pt idx="627">
                <c:v>0.98362351318738139</c:v>
              </c:pt>
              <c:pt idx="628">
                <c:v>0.97672815031891069</c:v>
              </c:pt>
              <c:pt idx="629">
                <c:v>0.98689881054990525</c:v>
              </c:pt>
              <c:pt idx="630">
                <c:v>1.014652646095501</c:v>
              </c:pt>
              <c:pt idx="631">
                <c:v>1.0491294604378556</c:v>
              </c:pt>
              <c:pt idx="632">
                <c:v>1.0427512497845202</c:v>
              </c:pt>
              <c:pt idx="633">
                <c:v>1.0584382003102912</c:v>
              </c:pt>
              <c:pt idx="634">
                <c:v>1.1049818996724703</c:v>
              </c:pt>
              <c:pt idx="635">
                <c:v>1.0946388553697641</c:v>
              </c:pt>
              <c:pt idx="636">
                <c:v>1.080158593345975</c:v>
              </c:pt>
              <c:pt idx="637">
                <c:v>1.0846405792104812</c:v>
              </c:pt>
              <c:pt idx="638">
                <c:v>1.0501637648681266</c:v>
              </c:pt>
              <c:pt idx="639">
                <c:v>0.98776073090846417</c:v>
              </c:pt>
              <c:pt idx="640">
                <c:v>1.0270642992587486</c:v>
              </c:pt>
              <c:pt idx="641">
                <c:v>0.88863988967419427</c:v>
              </c:pt>
              <c:pt idx="642">
                <c:v>0.90742975349077759</c:v>
              </c:pt>
              <c:pt idx="643">
                <c:v>0.83054645750732625</c:v>
              </c:pt>
              <c:pt idx="644">
                <c:v>0.79744871573866583</c:v>
              </c:pt>
              <c:pt idx="645">
                <c:v>0.85519737976211019</c:v>
              </c:pt>
              <c:pt idx="646">
                <c:v>0.88881227374590588</c:v>
              </c:pt>
              <c:pt idx="647">
                <c:v>0.92656438545078457</c:v>
              </c:pt>
              <c:pt idx="648">
                <c:v>0.89243233925185317</c:v>
              </c:pt>
              <c:pt idx="649">
                <c:v>0.82313394242372029</c:v>
              </c:pt>
              <c:pt idx="650">
                <c:v>0.86916048957076386</c:v>
              </c:pt>
              <c:pt idx="651">
                <c:v>0.71522151353214958</c:v>
              </c:pt>
              <c:pt idx="652">
                <c:v>0.69850025857610754</c:v>
              </c:pt>
              <c:pt idx="653">
                <c:v>0.77090156869505266</c:v>
              </c:pt>
              <c:pt idx="654">
                <c:v>0.80641268746767825</c:v>
              </c:pt>
              <c:pt idx="655">
                <c:v>0.79434580244785402</c:v>
              </c:pt>
              <c:pt idx="656">
                <c:v>0.65212894328564053</c:v>
              </c:pt>
              <c:pt idx="657">
                <c:v>0.66005861058438198</c:v>
              </c:pt>
              <c:pt idx="658">
                <c:v>0.65109463885536978</c:v>
              </c:pt>
              <c:pt idx="659">
                <c:v>0.68229615583520098</c:v>
              </c:pt>
              <c:pt idx="660">
                <c:v>0.76866057576279956</c:v>
              </c:pt>
              <c:pt idx="661">
                <c:v>0.7965867953801069</c:v>
              </c:pt>
              <c:pt idx="662">
                <c:v>0.76279951732459939</c:v>
              </c:pt>
              <c:pt idx="663">
                <c:v>0.6609205309429409</c:v>
              </c:pt>
              <c:pt idx="664">
                <c:v>0.63247715911049829</c:v>
              </c:pt>
              <c:pt idx="665">
                <c:v>0.66695397345285312</c:v>
              </c:pt>
              <c:pt idx="666">
                <c:v>0.63730391311842793</c:v>
              </c:pt>
              <c:pt idx="667">
                <c:v>0.67660748146871241</c:v>
              </c:pt>
              <c:pt idx="668">
                <c:v>0.66212721944492348</c:v>
              </c:pt>
              <c:pt idx="669">
                <c:v>0.70005171522151377</c:v>
              </c:pt>
              <c:pt idx="670">
                <c:v>0.61851404930184462</c:v>
              </c:pt>
              <c:pt idx="671">
                <c:v>0.62765040510256864</c:v>
              </c:pt>
              <c:pt idx="672">
                <c:v>0.56283399413894153</c:v>
              </c:pt>
              <c:pt idx="673">
                <c:v>0.52628857093604564</c:v>
              </c:pt>
              <c:pt idx="674">
                <c:v>0.53439062230649892</c:v>
              </c:pt>
              <c:pt idx="675">
                <c:v>0.56455783485605937</c:v>
              </c:pt>
              <c:pt idx="676">
                <c:v>0.56007584899155316</c:v>
              </c:pt>
              <c:pt idx="677">
                <c:v>0.5847267712463371</c:v>
              </c:pt>
              <c:pt idx="678">
                <c:v>0.62627133252887446</c:v>
              </c:pt>
              <c:pt idx="679">
                <c:v>0.58748491639372524</c:v>
              </c:pt>
              <c:pt idx="680">
                <c:v>0.54128598517496984</c:v>
              </c:pt>
              <c:pt idx="681">
                <c:v>0.49163937252197898</c:v>
              </c:pt>
              <c:pt idx="682">
                <c:v>0.51887605585243923</c:v>
              </c:pt>
              <c:pt idx="683">
                <c:v>0.56007584899155316</c:v>
              </c:pt>
              <c:pt idx="684">
                <c:v>0.56473021892777098</c:v>
              </c:pt>
              <c:pt idx="685">
                <c:v>0.55542147905533534</c:v>
              </c:pt>
              <c:pt idx="686">
                <c:v>0.61592828822616785</c:v>
              </c:pt>
              <c:pt idx="687">
                <c:v>0.63575245647302192</c:v>
              </c:pt>
              <c:pt idx="688">
                <c:v>0.59489743147733143</c:v>
              </c:pt>
              <c:pt idx="689">
                <c:v>0.60420617134976728</c:v>
              </c:pt>
              <c:pt idx="690">
                <c:v>0.67229787967591803</c:v>
              </c:pt>
              <c:pt idx="691">
                <c:v>0.5797276331666954</c:v>
              </c:pt>
              <c:pt idx="692">
                <c:v>0.54369936217893478</c:v>
              </c:pt>
              <c:pt idx="693">
                <c:v>0.49301844509567316</c:v>
              </c:pt>
              <c:pt idx="694">
                <c:v>0.49750043096017937</c:v>
              </c:pt>
              <c:pt idx="695">
                <c:v>0.49767281503189098</c:v>
              </c:pt>
              <c:pt idx="696">
                <c:v>0.41251508360627476</c:v>
              </c:pt>
              <c:pt idx="697">
                <c:v>0.44009653508015867</c:v>
              </c:pt>
              <c:pt idx="698">
                <c:v>0.49612135838648519</c:v>
              </c:pt>
              <c:pt idx="699">
                <c:v>0.51318738148595067</c:v>
              </c:pt>
              <c:pt idx="700">
                <c:v>0.50508533011549739</c:v>
              </c:pt>
              <c:pt idx="701">
                <c:v>0.52525426650577489</c:v>
              </c:pt>
              <c:pt idx="702">
                <c:v>0.46698845026719527</c:v>
              </c:pt>
              <c:pt idx="703">
                <c:v>0.46716083433890709</c:v>
              </c:pt>
              <c:pt idx="704">
                <c:v>0.47784864678503713</c:v>
              </c:pt>
              <c:pt idx="705">
                <c:v>0.45578348560593018</c:v>
              </c:pt>
              <c:pt idx="706">
                <c:v>0.42975349077745206</c:v>
              </c:pt>
              <c:pt idx="707">
                <c:v>0.43923461472159975</c:v>
              </c:pt>
              <c:pt idx="708">
                <c:v>0.35735218065850716</c:v>
              </c:pt>
              <c:pt idx="709">
                <c:v>0.32235821410101706</c:v>
              </c:pt>
              <c:pt idx="710">
                <c:v>0.3532149629374246</c:v>
              </c:pt>
              <c:pt idx="711">
                <c:v>0.41613514911222227</c:v>
              </c:pt>
              <c:pt idx="712">
                <c:v>0.40027581451473893</c:v>
              </c:pt>
              <c:pt idx="713">
                <c:v>0.37028098603689008</c:v>
              </c:pt>
              <c:pt idx="714">
                <c:v>0.44164799172556446</c:v>
              </c:pt>
              <c:pt idx="715">
                <c:v>0.49146698845026715</c:v>
              </c:pt>
              <c:pt idx="716">
                <c:v>0.51284261334252723</c:v>
              </c:pt>
              <c:pt idx="717">
                <c:v>0.52473711429063963</c:v>
              </c:pt>
              <c:pt idx="718">
                <c:v>0.59696604033787293</c:v>
              </c:pt>
              <c:pt idx="719">
                <c:v>0.54025168074469909</c:v>
              </c:pt>
              <c:pt idx="720">
                <c:v>0.5043957938286503</c:v>
              </c:pt>
              <c:pt idx="721">
                <c:v>0.53611446302361676</c:v>
              </c:pt>
              <c:pt idx="722">
                <c:v>0.47578003792449586</c:v>
              </c:pt>
              <c:pt idx="723">
                <c:v>0.4731942768488191</c:v>
              </c:pt>
              <c:pt idx="724">
                <c:v>0.42768488191691079</c:v>
              </c:pt>
              <c:pt idx="725">
                <c:v>0.47474573349422511</c:v>
              </c:pt>
              <c:pt idx="726">
                <c:v>0.48215824857783152</c:v>
              </c:pt>
              <c:pt idx="727">
                <c:v>0.46612652990863634</c:v>
              </c:pt>
              <c:pt idx="728">
                <c:v>0.45802447853818307</c:v>
              </c:pt>
              <c:pt idx="729">
                <c:v>0.47078089984485416</c:v>
              </c:pt>
              <c:pt idx="730">
                <c:v>0.51542837441820377</c:v>
              </c:pt>
              <c:pt idx="731">
                <c:v>0.53559731080848128</c:v>
              </c:pt>
              <c:pt idx="732">
                <c:v>0.51525599034649217</c:v>
              </c:pt>
              <c:pt idx="733">
                <c:v>0.49163937252197898</c:v>
              </c:pt>
              <c:pt idx="734">
                <c:v>0.52335804171694544</c:v>
              </c:pt>
              <c:pt idx="735">
                <c:v>0.55145664540596462</c:v>
              </c:pt>
              <c:pt idx="736">
                <c:v>0.51991036028270998</c:v>
              </c:pt>
              <c:pt idx="737">
                <c:v>0.59644888812273744</c:v>
              </c:pt>
              <c:pt idx="738">
                <c:v>0.58231339424237216</c:v>
              </c:pt>
              <c:pt idx="739">
                <c:v>0.53266678158938108</c:v>
              </c:pt>
              <c:pt idx="740">
                <c:v>0.47957248750215475</c:v>
              </c:pt>
              <c:pt idx="741">
                <c:v>0.49060506809170845</c:v>
              </c:pt>
              <c:pt idx="742">
                <c:v>0.48026202378900207</c:v>
              </c:pt>
              <c:pt idx="743">
                <c:v>0.49836235131873829</c:v>
              </c:pt>
              <c:pt idx="744">
                <c:v>0.47543526978107242</c:v>
              </c:pt>
              <c:pt idx="745">
                <c:v>0.40734356145492168</c:v>
              </c:pt>
              <c:pt idx="746">
                <c:v>0.38045164626788486</c:v>
              </c:pt>
              <c:pt idx="747">
                <c:v>0.37441820375797286</c:v>
              </c:pt>
              <c:pt idx="748">
                <c:v>0.39544906050680928</c:v>
              </c:pt>
              <c:pt idx="749">
                <c:v>0.34356145492156531</c:v>
              </c:pt>
              <c:pt idx="750">
                <c:v>0.31494569901741087</c:v>
              </c:pt>
              <c:pt idx="751">
                <c:v>0.33149456990174109</c:v>
              </c:pt>
              <c:pt idx="752">
                <c:v>0.34804344078607152</c:v>
              </c:pt>
              <c:pt idx="753">
                <c:v>0.38855369763833814</c:v>
              </c:pt>
              <c:pt idx="754">
                <c:v>0.4001034304430271</c:v>
              </c:pt>
              <c:pt idx="755">
                <c:v>0.37872780555076724</c:v>
              </c:pt>
              <c:pt idx="756">
                <c:v>0.32615066367867618</c:v>
              </c:pt>
              <c:pt idx="757">
                <c:v>0.27995173245992078</c:v>
              </c:pt>
              <c:pt idx="758">
                <c:v>0.24133770039648339</c:v>
              </c:pt>
              <c:pt idx="759">
                <c:v>0.23185657645233571</c:v>
              </c:pt>
              <c:pt idx="760">
                <c:v>0.22427167729701769</c:v>
              </c:pt>
              <c:pt idx="761">
                <c:v>0.26133425271504929</c:v>
              </c:pt>
              <c:pt idx="762">
                <c:v>0.29960351663506302</c:v>
              </c:pt>
              <c:pt idx="763">
                <c:v>0.33218410618858818</c:v>
              </c:pt>
              <c:pt idx="764">
                <c:v>0.31201516979831068</c:v>
              </c:pt>
              <c:pt idx="765">
                <c:v>0.28064126874676787</c:v>
              </c:pt>
              <c:pt idx="766">
                <c:v>0.29615583520082756</c:v>
              </c:pt>
              <c:pt idx="767">
                <c:v>0.31167040165488724</c:v>
              </c:pt>
              <c:pt idx="768">
                <c:v>0.34959489743147754</c:v>
              </c:pt>
              <c:pt idx="769">
                <c:v>0.33580417169453547</c:v>
              </c:pt>
              <c:pt idx="770">
                <c:v>0.37148767453887266</c:v>
              </c:pt>
              <c:pt idx="771">
                <c:v>0.37097052232373739</c:v>
              </c:pt>
              <c:pt idx="772">
                <c:v>0.36114463023616605</c:v>
              </c:pt>
              <c:pt idx="773">
                <c:v>0.35149112222030698</c:v>
              </c:pt>
              <c:pt idx="774">
                <c:v>0.38355455955869688</c:v>
              </c:pt>
              <c:pt idx="775">
                <c:v>0.32615066367867618</c:v>
              </c:pt>
              <c:pt idx="776">
                <c:v>0.25564557834856072</c:v>
              </c:pt>
              <c:pt idx="777">
                <c:v>0.26995345630063783</c:v>
              </c:pt>
              <c:pt idx="778">
                <c:v>0.27167729701775545</c:v>
              </c:pt>
              <c:pt idx="779">
                <c:v>0.28650232718496804</c:v>
              </c:pt>
              <c:pt idx="780">
                <c:v>0.2949491466988452</c:v>
              </c:pt>
              <c:pt idx="781">
                <c:v>0.33442509912084128</c:v>
              </c:pt>
              <c:pt idx="782">
                <c:v>0.35131873814859516</c:v>
              </c:pt>
              <c:pt idx="783">
                <c:v>0.37665919669022596</c:v>
              </c:pt>
              <c:pt idx="784">
                <c:v>0.3821754869850027</c:v>
              </c:pt>
              <c:pt idx="785">
                <c:v>0.37010860196517847</c:v>
              </c:pt>
              <c:pt idx="786">
                <c:v>0.38476124806067924</c:v>
              </c:pt>
              <c:pt idx="787">
                <c:v>0.40165488708843311</c:v>
              </c:pt>
              <c:pt idx="788">
                <c:v>0.40699879331149824</c:v>
              </c:pt>
              <c:pt idx="789">
                <c:v>0.38131356662644378</c:v>
              </c:pt>
              <c:pt idx="790">
                <c:v>0.38165833476986744</c:v>
              </c:pt>
              <c:pt idx="791">
                <c:v>0.39648336493708003</c:v>
              </c:pt>
              <c:pt idx="792">
                <c:v>0.37355628339941416</c:v>
              </c:pt>
              <c:pt idx="793">
                <c:v>0.34287191863471822</c:v>
              </c:pt>
              <c:pt idx="794">
                <c:v>0.35959317359076026</c:v>
              </c:pt>
              <c:pt idx="795">
                <c:v>0.31718669194966376</c:v>
              </c:pt>
              <c:pt idx="796">
                <c:v>0.30805033614893973</c:v>
              </c:pt>
              <c:pt idx="797">
                <c:v>0.26512670229270818</c:v>
              </c:pt>
              <c:pt idx="798">
                <c:v>0.27753835545595584</c:v>
              </c:pt>
              <c:pt idx="799">
                <c:v>0.32977072918462347</c:v>
              </c:pt>
              <c:pt idx="800">
                <c:v>0.35269781072228934</c:v>
              </c:pt>
              <c:pt idx="801">
                <c:v>0.34563006378210659</c:v>
              </c:pt>
              <c:pt idx="802">
                <c:v>0.37424581968626103</c:v>
              </c:pt>
              <c:pt idx="803">
                <c:v>0.38148595069815561</c:v>
              </c:pt>
              <c:pt idx="804">
                <c:v>0.36286847095328389</c:v>
              </c:pt>
              <c:pt idx="805">
                <c:v>0.35476641958283062</c:v>
              </c:pt>
              <c:pt idx="806">
                <c:v>0.35304257886571278</c:v>
              </c:pt>
              <c:pt idx="807">
                <c:v>0.31598000344768162</c:v>
              </c:pt>
              <c:pt idx="808">
                <c:v>0.3128770901568696</c:v>
              </c:pt>
              <c:pt idx="809">
                <c:v>0.27478021030856747</c:v>
              </c:pt>
              <c:pt idx="810">
                <c:v>0.29960351663506302</c:v>
              </c:pt>
              <c:pt idx="811">
                <c:v>0.31563523530425774</c:v>
              </c:pt>
              <c:pt idx="812">
                <c:v>0.30460265471470449</c:v>
              </c:pt>
              <c:pt idx="813">
                <c:v>0.32821927253921745</c:v>
              </c:pt>
              <c:pt idx="814">
                <c:v>0.33925185312877093</c:v>
              </c:pt>
              <c:pt idx="815">
                <c:v>0.34735390449922421</c:v>
              </c:pt>
              <c:pt idx="816">
                <c:v>0.37355628339941416</c:v>
              </c:pt>
              <c:pt idx="817">
                <c:v>0.38700224099293212</c:v>
              </c:pt>
              <c:pt idx="818">
                <c:v>0.33735562833994148</c:v>
              </c:pt>
              <c:pt idx="819">
                <c:v>0.32149629374245814</c:v>
              </c:pt>
              <c:pt idx="820">
                <c:v>0.30529219100155158</c:v>
              </c:pt>
              <c:pt idx="821">
                <c:v>0.32184106188588202</c:v>
              </c:pt>
              <c:pt idx="822">
                <c:v>0.28943285640406824</c:v>
              </c:pt>
              <c:pt idx="823">
                <c:v>0.22961558352008282</c:v>
              </c:pt>
              <c:pt idx="824">
                <c:v>0.1654887088433028</c:v>
              </c:pt>
              <c:pt idx="825">
                <c:v>0.17824513014997412</c:v>
              </c:pt>
              <c:pt idx="826">
                <c:v>0.1504912946043786</c:v>
              </c:pt>
              <c:pt idx="827">
                <c:v>0.16600586105843829</c:v>
              </c:pt>
              <c:pt idx="828">
                <c:v>0.19513876917772799</c:v>
              </c:pt>
              <c:pt idx="829">
                <c:v>0.22220306843647664</c:v>
              </c:pt>
              <c:pt idx="830">
                <c:v>0.20599896569556964</c:v>
              </c:pt>
              <c:pt idx="831">
                <c:v>0.19393208067574563</c:v>
              </c:pt>
              <c:pt idx="832">
                <c:v>0.25512842613342546</c:v>
              </c:pt>
              <c:pt idx="833">
                <c:v>0.26185140493018455</c:v>
              </c:pt>
              <c:pt idx="834">
                <c:v>0.2578865712808136</c:v>
              </c:pt>
              <c:pt idx="835">
                <c:v>0.28202034132046205</c:v>
              </c:pt>
              <c:pt idx="836">
                <c:v>0.30443027064299266</c:v>
              </c:pt>
              <c:pt idx="837">
                <c:v>0.38631270470608525</c:v>
              </c:pt>
              <c:pt idx="838">
                <c:v>0.3913118427857265</c:v>
              </c:pt>
              <c:pt idx="839">
                <c:v>0.38958800206860889</c:v>
              </c:pt>
              <c:pt idx="840">
                <c:v>0.3911394587140149</c:v>
              </c:pt>
              <c:pt idx="841">
                <c:v>0.37459058782968446</c:v>
              </c:pt>
              <c:pt idx="842">
                <c:v>0.40544733666609223</c:v>
              </c:pt>
              <c:pt idx="843">
                <c:v>0.43526978107222902</c:v>
              </c:pt>
              <c:pt idx="844">
                <c:v>0.41630753318393388</c:v>
              </c:pt>
              <c:pt idx="845">
                <c:v>0.42251335976555771</c:v>
              </c:pt>
              <c:pt idx="846">
                <c:v>0.393380451646268</c:v>
              </c:pt>
              <c:pt idx="847">
                <c:v>0.39389760386140327</c:v>
              </c:pt>
              <c:pt idx="848">
                <c:v>0.36459231167040174</c:v>
              </c:pt>
              <c:pt idx="849">
                <c:v>0.33235649026030001</c:v>
              </c:pt>
              <c:pt idx="850">
                <c:v>0.34235476641958296</c:v>
              </c:pt>
              <c:pt idx="851">
                <c:v>0.35769694880193081</c:v>
              </c:pt>
              <c:pt idx="852">
                <c:v>0.32856404068264089</c:v>
              </c:pt>
              <c:pt idx="853">
                <c:v>0.28081365281847948</c:v>
              </c:pt>
              <c:pt idx="854">
                <c:v>0.28874332011722137</c:v>
              </c:pt>
              <c:pt idx="855">
                <c:v>0.32356490260299964</c:v>
              </c:pt>
              <c:pt idx="856">
                <c:v>0.30425788657128083</c:v>
              </c:pt>
              <c:pt idx="857">
                <c:v>0.23530425788657117</c:v>
              </c:pt>
              <c:pt idx="858">
                <c:v>0.1825547319427685</c:v>
              </c:pt>
              <c:pt idx="859">
                <c:v>0.18186519565592141</c:v>
              </c:pt>
              <c:pt idx="860">
                <c:v>0.22978796759179465</c:v>
              </c:pt>
              <c:pt idx="861">
                <c:v>0.26116186864333724</c:v>
              </c:pt>
              <c:pt idx="862">
                <c:v>0.27064299258748492</c:v>
              </c:pt>
              <c:pt idx="863">
                <c:v>0.25081882434063107</c:v>
              </c:pt>
              <c:pt idx="864">
                <c:v>0.22168591622134137</c:v>
              </c:pt>
              <c:pt idx="865">
                <c:v>0.20737803826926404</c:v>
              </c:pt>
              <c:pt idx="866">
                <c:v>0.2258231339424237</c:v>
              </c:pt>
              <c:pt idx="867">
                <c:v>0.22151353214962932</c:v>
              </c:pt>
              <c:pt idx="868">
                <c:v>0.25547319427684889</c:v>
              </c:pt>
              <c:pt idx="869">
                <c:v>0.23875193932080685</c:v>
              </c:pt>
              <c:pt idx="870">
                <c:v>0.23340803309774172</c:v>
              </c:pt>
              <c:pt idx="871">
                <c:v>0.24099293225305973</c:v>
              </c:pt>
              <c:pt idx="872">
                <c:v>0.25685226685054308</c:v>
              </c:pt>
              <c:pt idx="873">
                <c:v>0.28150318910532679</c:v>
              </c:pt>
              <c:pt idx="874">
                <c:v>0.23823478710567136</c:v>
              </c:pt>
              <c:pt idx="875">
                <c:v>0.25271504912946052</c:v>
              </c:pt>
              <c:pt idx="876">
                <c:v>0.19737976210998087</c:v>
              </c:pt>
              <c:pt idx="877">
                <c:v>0.17376314428546813</c:v>
              </c:pt>
              <c:pt idx="878">
                <c:v>0.20841234269953457</c:v>
              </c:pt>
              <c:pt idx="879">
                <c:v>0.23668333046026535</c:v>
              </c:pt>
              <c:pt idx="880">
                <c:v>0.24375107740044832</c:v>
              </c:pt>
              <c:pt idx="881">
                <c:v>0.23668333046026535</c:v>
              </c:pt>
              <c:pt idx="882">
                <c:v>0.25030167212549559</c:v>
              </c:pt>
              <c:pt idx="883">
                <c:v>0.22892604723323573</c:v>
              </c:pt>
              <c:pt idx="884">
                <c:v>0.20961903120151715</c:v>
              </c:pt>
              <c:pt idx="885">
                <c:v>0.15704188932942609</c:v>
              </c:pt>
              <c:pt idx="886">
                <c:v>0.196690225823134</c:v>
              </c:pt>
              <c:pt idx="887">
                <c:v>0.17686605757627993</c:v>
              </c:pt>
              <c:pt idx="888">
                <c:v>0.21737631442854699</c:v>
              </c:pt>
              <c:pt idx="889">
                <c:v>0.23737286674711267</c:v>
              </c:pt>
              <c:pt idx="890">
                <c:v>0.21530770556800549</c:v>
              </c:pt>
              <c:pt idx="891">
                <c:v>0.25030167212549559</c:v>
              </c:pt>
              <c:pt idx="892">
                <c:v>0.19824168246854001</c:v>
              </c:pt>
              <c:pt idx="893">
                <c:v>0.19220823995862779</c:v>
              </c:pt>
              <c:pt idx="894">
                <c:v>0.1958283054645753</c:v>
              </c:pt>
              <c:pt idx="895">
                <c:v>0.16704016548870904</c:v>
              </c:pt>
              <c:pt idx="896">
                <c:v>0.19910360282709894</c:v>
              </c:pt>
              <c:pt idx="897">
                <c:v>0.20427512497845202</c:v>
              </c:pt>
              <c:pt idx="898">
                <c:v>0.21772108257197043</c:v>
              </c:pt>
              <c:pt idx="899">
                <c:v>0.20306843647646966</c:v>
              </c:pt>
              <c:pt idx="900">
                <c:v>0.23754525081882449</c:v>
              </c:pt>
              <c:pt idx="901">
                <c:v>0.2377176348905361</c:v>
              </c:pt>
              <c:pt idx="902">
                <c:v>0.27322875366316146</c:v>
              </c:pt>
              <c:pt idx="903">
                <c:v>0.25823133942423726</c:v>
              </c:pt>
              <c:pt idx="904">
                <c:v>0.2899500086192035</c:v>
              </c:pt>
              <c:pt idx="905">
                <c:v>0.30580934321668685</c:v>
              </c:pt>
              <c:pt idx="906">
                <c:v>0.32546112739182909</c:v>
              </c:pt>
              <c:pt idx="907">
                <c:v>0.30012066885019828</c:v>
              </c:pt>
              <c:pt idx="908">
                <c:v>0.27822789174280316</c:v>
              </c:pt>
              <c:pt idx="909">
                <c:v>0.30580934321668685</c:v>
              </c:pt>
              <c:pt idx="910">
                <c:v>0.2989139803482157</c:v>
              </c:pt>
              <c:pt idx="911">
                <c:v>0.30374073435614535</c:v>
              </c:pt>
              <c:pt idx="912">
                <c:v>0.32856404068264089</c:v>
              </c:pt>
              <c:pt idx="913">
                <c:v>0.35735218065850716</c:v>
              </c:pt>
              <c:pt idx="914">
                <c:v>0.37269436304085501</c:v>
              </c:pt>
              <c:pt idx="915">
                <c:v>0.35804171694535425</c:v>
              </c:pt>
              <c:pt idx="916">
                <c:v>0.38062403033959669</c:v>
              </c:pt>
              <c:pt idx="917">
                <c:v>0.38907084985347362</c:v>
              </c:pt>
              <c:pt idx="918">
                <c:v>0.41010170660231005</c:v>
              </c:pt>
              <c:pt idx="919">
                <c:v>0.40268919151870386</c:v>
              </c:pt>
              <c:pt idx="920">
                <c:v>0.37028098603689008</c:v>
              </c:pt>
              <c:pt idx="921">
                <c:v>0.40579210480951566</c:v>
              </c:pt>
              <c:pt idx="922">
                <c:v>0.42768488191691079</c:v>
              </c:pt>
              <c:pt idx="923">
                <c:v>0.41251508360627476</c:v>
              </c:pt>
              <c:pt idx="924">
                <c:v>0.42940872263402863</c:v>
              </c:pt>
              <c:pt idx="925">
                <c:v>0.45492156524737126</c:v>
              </c:pt>
              <c:pt idx="926">
                <c:v>0.42768488191691079</c:v>
              </c:pt>
              <c:pt idx="927">
                <c:v>0.43406309257024644</c:v>
              </c:pt>
              <c:pt idx="928">
                <c:v>0.4223409756938461</c:v>
              </c:pt>
              <c:pt idx="929">
                <c:v>0.39613859679365615</c:v>
              </c:pt>
              <c:pt idx="930">
                <c:v>0.36838476124806063</c:v>
              </c:pt>
              <c:pt idx="931">
                <c:v>0.38579555249094999</c:v>
              </c:pt>
              <c:pt idx="932">
                <c:v>0.40062058265816236</c:v>
              </c:pt>
              <c:pt idx="933">
                <c:v>0.39148422685743833</c:v>
              </c:pt>
              <c:pt idx="934">
                <c:v>0.38510601620410267</c:v>
              </c:pt>
              <c:pt idx="935">
                <c:v>0.35993794173418392</c:v>
              </c:pt>
              <c:pt idx="936">
                <c:v>0.36269608688157207</c:v>
              </c:pt>
              <c:pt idx="937">
                <c:v>0.37614204447509048</c:v>
              </c:pt>
              <c:pt idx="938">
                <c:v>0.38079641441130829</c:v>
              </c:pt>
              <c:pt idx="939">
                <c:v>0.39906912601275635</c:v>
              </c:pt>
              <c:pt idx="940">
                <c:v>0.40717117738320985</c:v>
              </c:pt>
              <c:pt idx="941">
                <c:v>0.44164799172556446</c:v>
              </c:pt>
              <c:pt idx="942">
                <c:v>0.47474573349422511</c:v>
              </c:pt>
              <c:pt idx="943">
                <c:v>0.49439751766936735</c:v>
              </c:pt>
              <c:pt idx="944">
                <c:v>0.50905016376486834</c:v>
              </c:pt>
              <c:pt idx="945">
                <c:v>0.49750043096017937</c:v>
              </c:pt>
              <c:pt idx="946">
                <c:v>0.50853301154973285</c:v>
              </c:pt>
              <c:pt idx="947">
                <c:v>0.50474056197207395</c:v>
              </c:pt>
              <c:pt idx="948">
                <c:v>0.53146009308739894</c:v>
              </c:pt>
              <c:pt idx="949">
                <c:v>0.52594380279262198</c:v>
              </c:pt>
              <c:pt idx="950">
                <c:v>0.55421479055335277</c:v>
              </c:pt>
              <c:pt idx="951">
                <c:v>0.56473021892777098</c:v>
              </c:pt>
              <c:pt idx="952">
                <c:v>0.57696948801930703</c:v>
              </c:pt>
              <c:pt idx="953">
                <c:v>0.57214273401137739</c:v>
              </c:pt>
              <c:pt idx="954">
                <c:v>0.55628339941389426</c:v>
              </c:pt>
              <c:pt idx="955">
                <c:v>0.54507843475262874</c:v>
              </c:pt>
              <c:pt idx="956">
                <c:v>0.55197379762109988</c:v>
              </c:pt>
              <c:pt idx="957">
                <c:v>0.54594035511118788</c:v>
              </c:pt>
              <c:pt idx="958">
                <c:v>0.55817962420272371</c:v>
              </c:pt>
              <c:pt idx="959">
                <c:v>0.61489398379589733</c:v>
              </c:pt>
              <c:pt idx="960">
                <c:v>0.58093432166867776</c:v>
              </c:pt>
              <c:pt idx="961">
                <c:v>0.56507498707119486</c:v>
              </c:pt>
              <c:pt idx="962">
                <c:v>0.53111532494397506</c:v>
              </c:pt>
              <c:pt idx="963">
                <c:v>0.53818307188415804</c:v>
              </c:pt>
              <c:pt idx="964">
                <c:v>0.45181865195655924</c:v>
              </c:pt>
              <c:pt idx="965">
                <c:v>0.41889329425961042</c:v>
              </c:pt>
              <c:pt idx="966">
                <c:v>0.42716772970177574</c:v>
              </c:pt>
              <c:pt idx="967">
                <c:v>0.48198586450611969</c:v>
              </c:pt>
              <c:pt idx="968">
                <c:v>0.43923461472159975</c:v>
              </c:pt>
              <c:pt idx="969">
                <c:v>0.4292363385623168</c:v>
              </c:pt>
              <c:pt idx="970">
                <c:v>0.51163592484054465</c:v>
              </c:pt>
              <c:pt idx="971">
                <c:v>0.49388036545423208</c:v>
              </c:pt>
              <c:pt idx="972">
                <c:v>0.49388036545423208</c:v>
              </c:pt>
              <c:pt idx="973">
                <c:v>0.52249612135838652</c:v>
              </c:pt>
              <c:pt idx="974">
                <c:v>0.54059644888812297</c:v>
              </c:pt>
              <c:pt idx="975">
                <c:v>0.52990863644199271</c:v>
              </c:pt>
              <c:pt idx="976">
                <c:v>0.47371142906395436</c:v>
              </c:pt>
              <c:pt idx="977">
                <c:v>0.44354421651439413</c:v>
              </c:pt>
              <c:pt idx="978">
                <c:v>0.47198758834683674</c:v>
              </c:pt>
              <c:pt idx="979">
                <c:v>0.4344078607136701</c:v>
              </c:pt>
              <c:pt idx="980">
                <c:v>0.4745733494225135</c:v>
              </c:pt>
              <c:pt idx="981">
                <c:v>0.41889329425961042</c:v>
              </c:pt>
              <c:pt idx="982">
                <c:v>0.39665574900879164</c:v>
              </c:pt>
              <c:pt idx="983">
                <c:v>0.38665747284950869</c:v>
              </c:pt>
              <c:pt idx="984">
                <c:v>0.42147905533528696</c:v>
              </c:pt>
              <c:pt idx="985">
                <c:v>0.38786416135149127</c:v>
              </c:pt>
              <c:pt idx="986">
                <c:v>0.39320806757455595</c:v>
              </c:pt>
              <c:pt idx="987">
                <c:v>0.33373556283399419</c:v>
              </c:pt>
              <c:pt idx="988">
                <c:v>0.29856921220479227</c:v>
              </c:pt>
              <c:pt idx="989">
                <c:v>0.30563695914497502</c:v>
              </c:pt>
              <c:pt idx="990">
                <c:v>0.33028788139975873</c:v>
              </c:pt>
              <c:pt idx="991">
                <c:v>0.34907774521634205</c:v>
              </c:pt>
              <c:pt idx="992">
                <c:v>0.34907774521634205</c:v>
              </c:pt>
              <c:pt idx="993">
                <c:v>0.32149629374245814</c:v>
              </c:pt>
              <c:pt idx="994">
                <c:v>0.25667988277883147</c:v>
              </c:pt>
              <c:pt idx="995">
                <c:v>0.30822272022065156</c:v>
              </c:pt>
              <c:pt idx="996">
                <c:v>0.33770039648336492</c:v>
              </c:pt>
              <c:pt idx="997">
                <c:v>0.34063092570246511</c:v>
              </c:pt>
              <c:pt idx="998">
                <c:v>0.32908119289777615</c:v>
              </c:pt>
              <c:pt idx="999">
                <c:v>0.30218927771073978</c:v>
              </c:pt>
              <c:pt idx="1000">
                <c:v>0.29046716083433899</c:v>
              </c:pt>
              <c:pt idx="1001">
                <c:v>0.31718669194966376</c:v>
              </c:pt>
              <c:pt idx="1002">
                <c:v>0.34218238234787113</c:v>
              </c:pt>
              <c:pt idx="1003">
                <c:v>0.30942940872263391</c:v>
              </c:pt>
              <c:pt idx="1004">
                <c:v>0.27684881916910875</c:v>
              </c:pt>
              <c:pt idx="1005">
                <c:v>0.25909325978279618</c:v>
              </c:pt>
              <c:pt idx="1006">
                <c:v>0.2466816066195483</c:v>
              </c:pt>
              <c:pt idx="1007">
                <c:v>0.19600068953628691</c:v>
              </c:pt>
              <c:pt idx="1008">
                <c:v>0.19531115324943982</c:v>
              </c:pt>
              <c:pt idx="1009">
                <c:v>0.2278917428029652</c:v>
              </c:pt>
              <c:pt idx="1010">
                <c:v>0.22944319944837099</c:v>
              </c:pt>
              <c:pt idx="1011">
                <c:v>0.18272711601448033</c:v>
              </c:pt>
              <c:pt idx="1012">
                <c:v>0.19755214618169292</c:v>
              </c:pt>
              <c:pt idx="1013">
                <c:v>0.2339251853128772</c:v>
              </c:pt>
              <c:pt idx="1014">
                <c:v>0.23133942423720066</c:v>
              </c:pt>
              <c:pt idx="1015">
                <c:v>0.24926736769522506</c:v>
              </c:pt>
              <c:pt idx="1016">
                <c:v>0.2659886226512671</c:v>
              </c:pt>
              <c:pt idx="1017">
                <c:v>0.27943458024478551</c:v>
              </c:pt>
              <c:pt idx="1018">
                <c:v>0.27374590587829695</c:v>
              </c:pt>
              <c:pt idx="1019">
                <c:v>0.26805723151180838</c:v>
              </c:pt>
              <c:pt idx="1020">
                <c:v>0.30270642992587482</c:v>
              </c:pt>
              <c:pt idx="1021">
                <c:v>0.27753835545595584</c:v>
              </c:pt>
              <c:pt idx="1022">
                <c:v>0.23720048267540084</c:v>
              </c:pt>
              <c:pt idx="1023">
                <c:v>0.23513187381485956</c:v>
              </c:pt>
              <c:pt idx="1024">
                <c:v>0.21323909670746422</c:v>
              </c:pt>
              <c:pt idx="1025">
                <c:v>0.25323220134459579</c:v>
              </c:pt>
              <c:pt idx="1026">
                <c:v>0.24444061368729519</c:v>
              </c:pt>
              <c:pt idx="1027">
                <c:v>0.27236683330460276</c:v>
              </c:pt>
              <c:pt idx="1028">
                <c:v>0.21996207550422331</c:v>
              </c:pt>
              <c:pt idx="1029">
                <c:v>0.24530253404585411</c:v>
              </c:pt>
              <c:pt idx="1030">
                <c:v>0.23030511980692991</c:v>
              </c:pt>
              <c:pt idx="1031">
                <c:v>0.24151008446819522</c:v>
              </c:pt>
              <c:pt idx="1032">
                <c:v>0.25288743320117235</c:v>
              </c:pt>
              <c:pt idx="1033">
                <c:v>0.24806067919324271</c:v>
              </c:pt>
              <c:pt idx="1034">
                <c:v>0.25081882434063107</c:v>
              </c:pt>
              <c:pt idx="1035">
                <c:v>0.27702120324082058</c:v>
              </c:pt>
              <c:pt idx="1036">
                <c:v>0.26547147043613162</c:v>
              </c:pt>
              <c:pt idx="1037">
                <c:v>0.29615583520082756</c:v>
              </c:pt>
              <c:pt idx="1038">
                <c:v>0.28202034132046205</c:v>
              </c:pt>
              <c:pt idx="1039">
                <c:v>0.29443199448370971</c:v>
              </c:pt>
              <c:pt idx="1040">
                <c:v>0.33356317876228236</c:v>
              </c:pt>
              <c:pt idx="1041">
                <c:v>0.34476814342354789</c:v>
              </c:pt>
              <c:pt idx="1042">
                <c:v>0.32356490260299964</c:v>
              </c:pt>
              <c:pt idx="1043">
                <c:v>0.34149284606102381</c:v>
              </c:pt>
              <c:pt idx="1044">
                <c:v>0.30753318393380447</c:v>
              </c:pt>
              <c:pt idx="1045">
                <c:v>0.27253921737631437</c:v>
              </c:pt>
              <c:pt idx="1046">
                <c:v>0.24599207033270143</c:v>
              </c:pt>
              <c:pt idx="1047">
                <c:v>0.25461127391828997</c:v>
              </c:pt>
              <c:pt idx="1048">
                <c:v>0.263747629719014</c:v>
              </c:pt>
              <c:pt idx="1049">
                <c:v>0.27322875366316146</c:v>
              </c:pt>
              <c:pt idx="1050">
                <c:v>0.31391139458714012</c:v>
              </c:pt>
              <c:pt idx="1051">
                <c:v>0.32459920703327017</c:v>
              </c:pt>
              <c:pt idx="1052">
                <c:v>0.32597827960696435</c:v>
              </c:pt>
              <c:pt idx="1053">
                <c:v>0.34235476641958296</c:v>
              </c:pt>
              <c:pt idx="1054">
                <c:v>0.3211515255990347</c:v>
              </c:pt>
              <c:pt idx="1055">
                <c:v>0.34511291156697133</c:v>
              </c:pt>
              <c:pt idx="1056">
                <c:v>0.365109463885537</c:v>
              </c:pt>
              <c:pt idx="1057">
                <c:v>0.34769867264264809</c:v>
              </c:pt>
              <c:pt idx="1058">
                <c:v>0.34304430270642983</c:v>
              </c:pt>
              <c:pt idx="1059">
                <c:v>0.35511118772625405</c:v>
              </c:pt>
              <c:pt idx="1060">
                <c:v>0.31856576452335794</c:v>
              </c:pt>
              <c:pt idx="1061">
                <c:v>0.33735562833994148</c:v>
              </c:pt>
              <c:pt idx="1062">
                <c:v>0.35959317359076026</c:v>
              </c:pt>
              <c:pt idx="1063">
                <c:v>0.35390449922427192</c:v>
              </c:pt>
              <c:pt idx="1064">
                <c:v>0.34907774521634205</c:v>
              </c:pt>
              <c:pt idx="1065">
                <c:v>0.37855542147905541</c:v>
              </c:pt>
              <c:pt idx="1066">
                <c:v>0.35735218065850716</c:v>
              </c:pt>
              <c:pt idx="1067">
                <c:v>0.3471815204275126</c:v>
              </c:pt>
              <c:pt idx="1068">
                <c:v>0.36407515945526625</c:v>
              </c:pt>
              <c:pt idx="1069">
                <c:v>0.36062747802103101</c:v>
              </c:pt>
              <c:pt idx="1070">
                <c:v>0.34476814342354789</c:v>
              </c:pt>
              <c:pt idx="1071">
                <c:v>0.34338907084985371</c:v>
              </c:pt>
              <c:pt idx="1072">
                <c:v>0.33701086019651783</c:v>
              </c:pt>
              <c:pt idx="1073">
                <c:v>0.37424581968626103</c:v>
              </c:pt>
              <c:pt idx="1074">
                <c:v>0.40079296672987419</c:v>
              </c:pt>
              <c:pt idx="1075">
                <c:v>0.39700051715221529</c:v>
              </c:pt>
              <c:pt idx="1076">
                <c:v>0.42596104119979317</c:v>
              </c:pt>
              <c:pt idx="1077">
                <c:v>0.43888984657817631</c:v>
              </c:pt>
              <c:pt idx="1078">
                <c:v>0.40803309774176877</c:v>
              </c:pt>
              <c:pt idx="1079">
                <c:v>0.39751766936735033</c:v>
              </c:pt>
              <c:pt idx="1080">
                <c:v>0.38993277021203232</c:v>
              </c:pt>
              <c:pt idx="1081">
                <c:v>0.41268746767798659</c:v>
              </c:pt>
              <c:pt idx="1082">
                <c:v>0.40699879331149824</c:v>
              </c:pt>
              <c:pt idx="1083">
                <c:v>0.40234442337527998</c:v>
              </c:pt>
              <c:pt idx="1084">
                <c:v>0.43371832442682301</c:v>
              </c:pt>
              <c:pt idx="1085">
                <c:v>0.44302706429925864</c:v>
              </c:pt>
              <c:pt idx="1086">
                <c:v>0.46785037062575441</c:v>
              </c:pt>
              <c:pt idx="1087">
                <c:v>0.47267712463368405</c:v>
              </c:pt>
              <c:pt idx="1088">
                <c:v>0.49267367695224973</c:v>
              </c:pt>
              <c:pt idx="1089">
                <c:v>0.49818996724702647</c:v>
              </c:pt>
              <c:pt idx="1090">
                <c:v>0.48991553180486136</c:v>
              </c:pt>
              <c:pt idx="1091">
                <c:v>0.46922944319944859</c:v>
              </c:pt>
              <c:pt idx="1092">
                <c:v>0.48612308222720224</c:v>
              </c:pt>
              <c:pt idx="1093">
                <c:v>0.46560937769350108</c:v>
              </c:pt>
              <c:pt idx="1094">
                <c:v>0.47664195828305456</c:v>
              </c:pt>
              <c:pt idx="1095">
                <c:v>0.4723323564902604</c:v>
              </c:pt>
              <c:pt idx="1096">
                <c:v>0.47147043613170148</c:v>
              </c:pt>
              <c:pt idx="1097">
                <c:v>0.4254438889846579</c:v>
              </c:pt>
              <c:pt idx="1098">
                <c:v>0.426133425271505</c:v>
              </c:pt>
              <c:pt idx="1099">
                <c:v>0.43320117221168775</c:v>
              </c:pt>
              <c:pt idx="1100">
                <c:v>0.42820203413204605</c:v>
              </c:pt>
              <c:pt idx="1101">
                <c:v>0.43699362178934664</c:v>
              </c:pt>
              <c:pt idx="1102">
                <c:v>0.42751249784519918</c:v>
              </c:pt>
              <c:pt idx="1103">
                <c:v>0.44061368729529393</c:v>
              </c:pt>
              <c:pt idx="1104">
                <c:v>0.44544044130322358</c:v>
              </c:pt>
              <c:pt idx="1105">
                <c:v>0.42440958455438715</c:v>
              </c:pt>
              <c:pt idx="1106">
                <c:v>0.41234269953456315</c:v>
              </c:pt>
              <c:pt idx="1107">
                <c:v>0.36183416652301337</c:v>
              </c:pt>
              <c:pt idx="1108">
                <c:v>0.36097224616445445</c:v>
              </c:pt>
              <c:pt idx="1109">
                <c:v>0.34649198414066551</c:v>
              </c:pt>
              <c:pt idx="1110">
                <c:v>0.35287019479400117</c:v>
              </c:pt>
              <c:pt idx="1111">
                <c:v>0.35114635407688333</c:v>
              </c:pt>
              <c:pt idx="1112">
                <c:v>0.36166178245130154</c:v>
              </c:pt>
              <c:pt idx="1113">
                <c:v>0.36631615238751958</c:v>
              </c:pt>
              <c:pt idx="1114">
                <c:v>0.34907774521634205</c:v>
              </c:pt>
              <c:pt idx="1115">
                <c:v>0.36390277538355464</c:v>
              </c:pt>
              <c:pt idx="1116">
                <c:v>0.3449405274952595</c:v>
              </c:pt>
              <c:pt idx="1117">
                <c:v>0.35545595586967771</c:v>
              </c:pt>
              <c:pt idx="1118">
                <c:v>0.36579900017238409</c:v>
              </c:pt>
              <c:pt idx="1119">
                <c:v>0.38010687812446142</c:v>
              </c:pt>
              <c:pt idx="1120">
                <c:v>0.37562489225995521</c:v>
              </c:pt>
              <c:pt idx="1121">
                <c:v>0.36631615238751958</c:v>
              </c:pt>
              <c:pt idx="1122">
                <c:v>0.33718324426822965</c:v>
              </c:pt>
              <c:pt idx="1123">
                <c:v>0.32511635924840565</c:v>
              </c:pt>
              <c:pt idx="1124">
                <c:v>0.33976900534390619</c:v>
              </c:pt>
              <c:pt idx="1125">
                <c:v>0.37614204447509048</c:v>
              </c:pt>
              <c:pt idx="1126">
                <c:v>0.36579900017238409</c:v>
              </c:pt>
              <c:pt idx="1127">
                <c:v>0.34304430270642983</c:v>
              </c:pt>
              <c:pt idx="1128">
                <c:v>0.32718496810894671</c:v>
              </c:pt>
              <c:pt idx="1129">
                <c:v>0.27943458024478551</c:v>
              </c:pt>
              <c:pt idx="1130">
                <c:v>0.26271332528874347</c:v>
              </c:pt>
              <c:pt idx="1131">
                <c:v>0.27684881916910875</c:v>
              </c:pt>
              <c:pt idx="1132">
                <c:v>0.30236166178245139</c:v>
              </c:pt>
              <c:pt idx="1133">
                <c:v>0.30201689363902773</c:v>
              </c:pt>
              <c:pt idx="1134">
                <c:v>0.34011377348732963</c:v>
              </c:pt>
              <c:pt idx="1135">
                <c:v>0.34287191863471822</c:v>
              </c:pt>
              <c:pt idx="1136">
                <c:v>0.3532149629374246</c:v>
              </c:pt>
              <c:pt idx="1137">
                <c:v>0.3552835717979661</c:v>
              </c:pt>
              <c:pt idx="1138">
                <c:v>0.3523530425788659</c:v>
              </c:pt>
              <c:pt idx="1139">
                <c:v>0.38476124806067924</c:v>
              </c:pt>
              <c:pt idx="1140">
                <c:v>0.4061368729529391</c:v>
              </c:pt>
              <c:pt idx="1141">
                <c:v>0.4164799172556457</c:v>
              </c:pt>
              <c:pt idx="1142">
                <c:v>0.39165661092915016</c:v>
              </c:pt>
              <c:pt idx="1143">
                <c:v>0.40717117738320985</c:v>
              </c:pt>
              <c:pt idx="1144">
                <c:v>0.393380451646268</c:v>
              </c:pt>
              <c:pt idx="1145">
                <c:v>0.39458714014825036</c:v>
              </c:pt>
              <c:pt idx="1146">
                <c:v>0.4090674021720393</c:v>
              </c:pt>
              <c:pt idx="1147">
                <c:v>0.40561972073780406</c:v>
              </c:pt>
              <c:pt idx="1148">
                <c:v>0.43733838993277008</c:v>
              </c:pt>
              <c:pt idx="1149">
                <c:v>0.42751249784519918</c:v>
              </c:pt>
              <c:pt idx="1150">
                <c:v>0.44595759351835884</c:v>
              </c:pt>
              <c:pt idx="1151">
                <c:v>0.43354594035511118</c:v>
              </c:pt>
              <c:pt idx="1152">
                <c:v>0.41923806240303407</c:v>
              </c:pt>
              <c:pt idx="1153">
                <c:v>0.40337872780555073</c:v>
              </c:pt>
              <c:pt idx="1154">
                <c:v>0.41527322875366313</c:v>
              </c:pt>
              <c:pt idx="1155">
                <c:v>0.42423720048267555</c:v>
              </c:pt>
              <c:pt idx="1156">
                <c:v>0.41716945354249257</c:v>
              </c:pt>
              <c:pt idx="1157">
                <c:v>0.41199793139113949</c:v>
              </c:pt>
              <c:pt idx="1158">
                <c:v>0.39217376314428565</c:v>
              </c:pt>
              <c:pt idx="1159">
                <c:v>0.42820203413204605</c:v>
              </c:pt>
              <c:pt idx="1160">
                <c:v>0.42768488191691079</c:v>
              </c:pt>
              <c:pt idx="1161">
                <c:v>0.38131356662644378</c:v>
              </c:pt>
              <c:pt idx="1162">
                <c:v>0.37528012411653178</c:v>
              </c:pt>
              <c:pt idx="1163">
                <c:v>0.32666781589381144</c:v>
              </c:pt>
              <c:pt idx="1164">
                <c:v>0.33752801241165331</c:v>
              </c:pt>
              <c:pt idx="1165">
                <c:v>0.34942251335976571</c:v>
              </c:pt>
              <c:pt idx="1166">
                <c:v>0.3301154973280469</c:v>
              </c:pt>
              <c:pt idx="1167">
                <c:v>0.3068436476469576</c:v>
              </c:pt>
              <c:pt idx="1168">
                <c:v>0.28822616790208588</c:v>
              </c:pt>
              <c:pt idx="1169">
                <c:v>0.34304430270642983</c:v>
              </c:pt>
              <c:pt idx="1170">
                <c:v>0.31546285123254614</c:v>
              </c:pt>
              <c:pt idx="1171">
                <c:v>0.26736769522496129</c:v>
              </c:pt>
              <c:pt idx="1172">
                <c:v>0.25736941906567834</c:v>
              </c:pt>
              <c:pt idx="1173">
                <c:v>0.26185140493018455</c:v>
              </c:pt>
              <c:pt idx="1174">
                <c:v>0.29684537148767465</c:v>
              </c:pt>
              <c:pt idx="1175">
                <c:v>0.31339424237200486</c:v>
              </c:pt>
              <c:pt idx="1176">
                <c:v>0.32459920703327017</c:v>
              </c:pt>
              <c:pt idx="1177">
                <c:v>0.38010687812446142</c:v>
              </c:pt>
              <c:pt idx="1178">
                <c:v>0.35062920186174784</c:v>
              </c:pt>
              <c:pt idx="1179">
                <c:v>0.3270125840372351</c:v>
              </c:pt>
              <c:pt idx="1180">
                <c:v>0.34735390449922421</c:v>
              </c:pt>
              <c:pt idx="1181">
                <c:v>0.32132390967074653</c:v>
              </c:pt>
              <c:pt idx="1182">
                <c:v>0.28202034132046205</c:v>
              </c:pt>
              <c:pt idx="1183">
                <c:v>0.27633166695397371</c:v>
              </c:pt>
              <c:pt idx="1184">
                <c:v>0.23995862782278943</c:v>
              </c:pt>
              <c:pt idx="1185">
                <c:v>0.25857610756766092</c:v>
              </c:pt>
              <c:pt idx="1186">
                <c:v>0.2899500086192035</c:v>
              </c:pt>
              <c:pt idx="1187">
                <c:v>0.33459748319255311</c:v>
              </c:pt>
              <c:pt idx="1188">
                <c:v>0.30201689363902773</c:v>
              </c:pt>
              <c:pt idx="1189">
                <c:v>0.28460610239613859</c:v>
              </c:pt>
              <c:pt idx="1190">
                <c:v>0.30856748836407522</c:v>
              </c:pt>
              <c:pt idx="1191">
                <c:v>0.26788484744009655</c:v>
              </c:pt>
              <c:pt idx="1192">
                <c:v>0.21254956042061735</c:v>
              </c:pt>
              <c:pt idx="1193">
                <c:v>0.19289777624547511</c:v>
              </c:pt>
              <c:pt idx="1194">
                <c:v>0.19203585588691618</c:v>
              </c:pt>
              <c:pt idx="1195">
                <c:v>0.16652301327357355</c:v>
              </c:pt>
              <c:pt idx="1196">
                <c:v>0.18445095673159795</c:v>
              </c:pt>
              <c:pt idx="1197">
                <c:v>0.1334252715049129</c:v>
              </c:pt>
              <c:pt idx="1198">
                <c:v>0.16031718669194972</c:v>
              </c:pt>
              <c:pt idx="1199">
                <c:v>0.18893294259610416</c:v>
              </c:pt>
              <c:pt idx="1200">
                <c:v>0.18341665230132742</c:v>
              </c:pt>
              <c:pt idx="1201">
                <c:v>0.20823995862782296</c:v>
              </c:pt>
              <c:pt idx="1202">
                <c:v>0.22720220651611789</c:v>
              </c:pt>
              <c:pt idx="1203">
                <c:v>0.22237545250818824</c:v>
              </c:pt>
              <c:pt idx="1204">
                <c:v>0.24030339596621286</c:v>
              </c:pt>
              <c:pt idx="1205">
                <c:v>0.23978624375107738</c:v>
              </c:pt>
              <c:pt idx="1206">
                <c:v>0.21306671263575261</c:v>
              </c:pt>
              <c:pt idx="1207">
                <c:v>0.23358041716945355</c:v>
              </c:pt>
              <c:pt idx="1208">
                <c:v>0.20134459575935182</c:v>
              </c:pt>
              <c:pt idx="1209">
                <c:v>0.16652301327357355</c:v>
              </c:pt>
              <c:pt idx="1210">
                <c:v>0.17531460093087414</c:v>
              </c:pt>
              <c:pt idx="1211">
                <c:v>0.17514221685916231</c:v>
              </c:pt>
              <c:pt idx="1212">
                <c:v>0.20375797276331675</c:v>
              </c:pt>
              <c:pt idx="1213">
                <c:v>0.20841234269953457</c:v>
              </c:pt>
              <c:pt idx="1214">
                <c:v>0.27064299258748492</c:v>
              </c:pt>
              <c:pt idx="1215">
                <c:v>0.28219272539217366</c:v>
              </c:pt>
              <c:pt idx="1216">
                <c:v>0.32977072918462347</c:v>
              </c:pt>
              <c:pt idx="1217">
                <c:v>0.26822961558351999</c:v>
              </c:pt>
              <c:pt idx="1218">
                <c:v>0.26254094121703142</c:v>
              </c:pt>
              <c:pt idx="1219">
                <c:v>0.30753318393380447</c:v>
              </c:pt>
              <c:pt idx="1220">
                <c:v>0.30253404585416321</c:v>
              </c:pt>
              <c:pt idx="1221">
                <c:v>0.21668677814169968</c:v>
              </c:pt>
              <c:pt idx="1222">
                <c:v>0.21341148077917604</c:v>
              </c:pt>
              <c:pt idx="1223">
                <c:v>0.21823823478710569</c:v>
              </c:pt>
              <c:pt idx="1224">
                <c:v>0.19324254438889854</c:v>
              </c:pt>
              <c:pt idx="1225">
                <c:v>0.21634200999827624</c:v>
              </c:pt>
              <c:pt idx="1226">
                <c:v>0.24271677297017757</c:v>
              </c:pt>
              <c:pt idx="1227">
                <c:v>0.21996207550422331</c:v>
              </c:pt>
              <c:pt idx="1228">
                <c:v>0.20996379934494058</c:v>
              </c:pt>
              <c:pt idx="1229">
                <c:v>0.23737286674711267</c:v>
              </c:pt>
              <c:pt idx="1230">
                <c:v>0.16152387519393208</c:v>
              </c:pt>
              <c:pt idx="1231">
                <c:v>0.15859334597483188</c:v>
              </c:pt>
              <c:pt idx="1232">
                <c:v>0.18272711601448033</c:v>
              </c:pt>
              <c:pt idx="1233">
                <c:v>0.19393208067574563</c:v>
              </c:pt>
              <c:pt idx="1234">
                <c:v>0.19789691432511636</c:v>
              </c:pt>
              <c:pt idx="1235">
                <c:v>0.23202896052404753</c:v>
              </c:pt>
              <c:pt idx="1236">
                <c:v>0.24099293225305973</c:v>
              </c:pt>
              <c:pt idx="1237">
                <c:v>0.23582141010170665</c:v>
              </c:pt>
              <c:pt idx="1238">
                <c:v>0.24737114290639539</c:v>
              </c:pt>
              <c:pt idx="1239">
                <c:v>0.21323909670746422</c:v>
              </c:pt>
              <c:pt idx="1240">
                <c:v>0.17428029650060339</c:v>
              </c:pt>
              <c:pt idx="1241">
                <c:v>0.17962420272366852</c:v>
              </c:pt>
              <c:pt idx="1242">
                <c:v>0.18427857265988634</c:v>
              </c:pt>
              <c:pt idx="1243">
                <c:v>0.15531804861230825</c:v>
              </c:pt>
              <c:pt idx="1244">
                <c:v>0.19220823995862779</c:v>
              </c:pt>
              <c:pt idx="1245">
                <c:v>0.19617307360799874</c:v>
              </c:pt>
              <c:pt idx="1246">
                <c:v>0.18720910187898654</c:v>
              </c:pt>
              <c:pt idx="1247">
                <c:v>0.20841234269953457</c:v>
              </c:pt>
              <c:pt idx="1248">
                <c:v>0.22806412687467681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General</c:formatCode>
              <c:ptCount val="1249"/>
              <c:pt idx="0">
                <c:v>43794</c:v>
              </c:pt>
              <c:pt idx="1">
                <c:v>43795</c:v>
              </c:pt>
              <c:pt idx="2">
                <c:v>43796</c:v>
              </c:pt>
              <c:pt idx="3">
                <c:v>43798</c:v>
              </c:pt>
              <c:pt idx="4">
                <c:v>43801</c:v>
              </c:pt>
              <c:pt idx="5">
                <c:v>43802</c:v>
              </c:pt>
              <c:pt idx="6">
                <c:v>43803</c:v>
              </c:pt>
              <c:pt idx="7">
                <c:v>43804</c:v>
              </c:pt>
              <c:pt idx="8">
                <c:v>43805</c:v>
              </c:pt>
              <c:pt idx="9">
                <c:v>43808</c:v>
              </c:pt>
              <c:pt idx="10">
                <c:v>43809</c:v>
              </c:pt>
              <c:pt idx="11">
                <c:v>43810</c:v>
              </c:pt>
              <c:pt idx="12">
                <c:v>43811</c:v>
              </c:pt>
              <c:pt idx="13">
                <c:v>43812</c:v>
              </c:pt>
              <c:pt idx="14">
                <c:v>43815</c:v>
              </c:pt>
              <c:pt idx="15">
                <c:v>43816</c:v>
              </c:pt>
              <c:pt idx="16">
                <c:v>43817</c:v>
              </c:pt>
              <c:pt idx="17">
                <c:v>43818</c:v>
              </c:pt>
              <c:pt idx="18">
                <c:v>43819</c:v>
              </c:pt>
              <c:pt idx="19">
                <c:v>43822</c:v>
              </c:pt>
              <c:pt idx="20">
                <c:v>43823</c:v>
              </c:pt>
              <c:pt idx="21">
                <c:v>43825</c:v>
              </c:pt>
              <c:pt idx="22">
                <c:v>43826</c:v>
              </c:pt>
              <c:pt idx="23">
                <c:v>43829</c:v>
              </c:pt>
              <c:pt idx="24">
                <c:v>43830</c:v>
              </c:pt>
              <c:pt idx="25">
                <c:v>43832</c:v>
              </c:pt>
              <c:pt idx="26">
                <c:v>43833</c:v>
              </c:pt>
              <c:pt idx="27">
                <c:v>43836</c:v>
              </c:pt>
              <c:pt idx="28">
                <c:v>43837</c:v>
              </c:pt>
              <c:pt idx="29">
                <c:v>43838</c:v>
              </c:pt>
              <c:pt idx="30">
                <c:v>43839</c:v>
              </c:pt>
              <c:pt idx="31">
                <c:v>43840</c:v>
              </c:pt>
              <c:pt idx="32">
                <c:v>43843</c:v>
              </c:pt>
              <c:pt idx="33">
                <c:v>43844</c:v>
              </c:pt>
              <c:pt idx="34">
                <c:v>43845</c:v>
              </c:pt>
              <c:pt idx="35">
                <c:v>43846</c:v>
              </c:pt>
              <c:pt idx="36">
                <c:v>43847</c:v>
              </c:pt>
              <c:pt idx="37">
                <c:v>43851</c:v>
              </c:pt>
              <c:pt idx="38">
                <c:v>43852</c:v>
              </c:pt>
              <c:pt idx="39">
                <c:v>43853</c:v>
              </c:pt>
              <c:pt idx="40">
                <c:v>43854</c:v>
              </c:pt>
              <c:pt idx="41">
                <c:v>43857</c:v>
              </c:pt>
              <c:pt idx="42">
                <c:v>43858</c:v>
              </c:pt>
              <c:pt idx="43">
                <c:v>43859</c:v>
              </c:pt>
              <c:pt idx="44">
                <c:v>43860</c:v>
              </c:pt>
              <c:pt idx="45">
                <c:v>43861</c:v>
              </c:pt>
              <c:pt idx="46">
                <c:v>43864</c:v>
              </c:pt>
              <c:pt idx="47">
                <c:v>43865</c:v>
              </c:pt>
              <c:pt idx="48">
                <c:v>43866</c:v>
              </c:pt>
              <c:pt idx="49">
                <c:v>43867</c:v>
              </c:pt>
              <c:pt idx="50">
                <c:v>43868</c:v>
              </c:pt>
              <c:pt idx="51">
                <c:v>43871</c:v>
              </c:pt>
              <c:pt idx="52">
                <c:v>43872</c:v>
              </c:pt>
              <c:pt idx="53">
                <c:v>43873</c:v>
              </c:pt>
              <c:pt idx="54">
                <c:v>43874</c:v>
              </c:pt>
              <c:pt idx="55">
                <c:v>43875</c:v>
              </c:pt>
              <c:pt idx="56">
                <c:v>43879</c:v>
              </c:pt>
              <c:pt idx="57">
                <c:v>43880</c:v>
              </c:pt>
              <c:pt idx="58">
                <c:v>43881</c:v>
              </c:pt>
              <c:pt idx="59">
                <c:v>43882</c:v>
              </c:pt>
              <c:pt idx="60">
                <c:v>43885</c:v>
              </c:pt>
              <c:pt idx="61">
                <c:v>43886</c:v>
              </c:pt>
              <c:pt idx="62">
                <c:v>43887</c:v>
              </c:pt>
              <c:pt idx="63">
                <c:v>43888</c:v>
              </c:pt>
              <c:pt idx="64">
                <c:v>43889</c:v>
              </c:pt>
              <c:pt idx="65">
                <c:v>43892</c:v>
              </c:pt>
              <c:pt idx="66">
                <c:v>43893</c:v>
              </c:pt>
              <c:pt idx="67">
                <c:v>43894</c:v>
              </c:pt>
              <c:pt idx="68">
                <c:v>43895</c:v>
              </c:pt>
              <c:pt idx="69">
                <c:v>43896</c:v>
              </c:pt>
              <c:pt idx="70">
                <c:v>43899</c:v>
              </c:pt>
              <c:pt idx="71">
                <c:v>43900</c:v>
              </c:pt>
              <c:pt idx="72">
                <c:v>43901</c:v>
              </c:pt>
              <c:pt idx="73">
                <c:v>43902</c:v>
              </c:pt>
              <c:pt idx="74">
                <c:v>43903</c:v>
              </c:pt>
              <c:pt idx="75">
                <c:v>43906</c:v>
              </c:pt>
              <c:pt idx="76">
                <c:v>43907</c:v>
              </c:pt>
              <c:pt idx="77">
                <c:v>43908</c:v>
              </c:pt>
              <c:pt idx="78">
                <c:v>43909</c:v>
              </c:pt>
              <c:pt idx="79">
                <c:v>43910</c:v>
              </c:pt>
              <c:pt idx="80">
                <c:v>43913</c:v>
              </c:pt>
              <c:pt idx="81">
                <c:v>43914</c:v>
              </c:pt>
              <c:pt idx="82">
                <c:v>43915</c:v>
              </c:pt>
              <c:pt idx="83">
                <c:v>43916</c:v>
              </c:pt>
              <c:pt idx="84">
                <c:v>43917</c:v>
              </c:pt>
              <c:pt idx="85">
                <c:v>43920</c:v>
              </c:pt>
              <c:pt idx="86">
                <c:v>43921</c:v>
              </c:pt>
              <c:pt idx="87">
                <c:v>43922</c:v>
              </c:pt>
              <c:pt idx="88">
                <c:v>43923</c:v>
              </c:pt>
              <c:pt idx="89">
                <c:v>43924</c:v>
              </c:pt>
              <c:pt idx="90">
                <c:v>43927</c:v>
              </c:pt>
              <c:pt idx="91">
                <c:v>43928</c:v>
              </c:pt>
              <c:pt idx="92">
                <c:v>43929</c:v>
              </c:pt>
              <c:pt idx="93">
                <c:v>43930</c:v>
              </c:pt>
              <c:pt idx="94">
                <c:v>43934</c:v>
              </c:pt>
              <c:pt idx="95">
                <c:v>43935</c:v>
              </c:pt>
              <c:pt idx="96">
                <c:v>43936</c:v>
              </c:pt>
              <c:pt idx="97">
                <c:v>43937</c:v>
              </c:pt>
              <c:pt idx="98">
                <c:v>43938</c:v>
              </c:pt>
              <c:pt idx="99">
                <c:v>43941</c:v>
              </c:pt>
              <c:pt idx="100">
                <c:v>43942</c:v>
              </c:pt>
              <c:pt idx="101">
                <c:v>43943</c:v>
              </c:pt>
              <c:pt idx="102">
                <c:v>43944</c:v>
              </c:pt>
              <c:pt idx="103">
                <c:v>43945</c:v>
              </c:pt>
              <c:pt idx="104">
                <c:v>43948</c:v>
              </c:pt>
              <c:pt idx="105">
                <c:v>43949</c:v>
              </c:pt>
              <c:pt idx="106">
                <c:v>43950</c:v>
              </c:pt>
              <c:pt idx="107">
                <c:v>43951</c:v>
              </c:pt>
              <c:pt idx="108">
                <c:v>43952</c:v>
              </c:pt>
              <c:pt idx="109">
                <c:v>43955</c:v>
              </c:pt>
              <c:pt idx="110">
                <c:v>43956</c:v>
              </c:pt>
              <c:pt idx="111">
                <c:v>43957</c:v>
              </c:pt>
              <c:pt idx="112">
                <c:v>43958</c:v>
              </c:pt>
              <c:pt idx="113">
                <c:v>43959</c:v>
              </c:pt>
              <c:pt idx="114">
                <c:v>43962</c:v>
              </c:pt>
              <c:pt idx="115">
                <c:v>43963</c:v>
              </c:pt>
              <c:pt idx="116">
                <c:v>43964</c:v>
              </c:pt>
              <c:pt idx="117">
                <c:v>43965</c:v>
              </c:pt>
              <c:pt idx="118">
                <c:v>43966</c:v>
              </c:pt>
              <c:pt idx="119">
                <c:v>43969</c:v>
              </c:pt>
              <c:pt idx="120">
                <c:v>43970</c:v>
              </c:pt>
              <c:pt idx="121">
                <c:v>43971</c:v>
              </c:pt>
              <c:pt idx="122">
                <c:v>43972</c:v>
              </c:pt>
              <c:pt idx="123">
                <c:v>43973</c:v>
              </c:pt>
              <c:pt idx="124">
                <c:v>43977</c:v>
              </c:pt>
              <c:pt idx="125">
                <c:v>43978</c:v>
              </c:pt>
              <c:pt idx="126">
                <c:v>43979</c:v>
              </c:pt>
              <c:pt idx="127">
                <c:v>43980</c:v>
              </c:pt>
              <c:pt idx="128">
                <c:v>43983</c:v>
              </c:pt>
              <c:pt idx="129">
                <c:v>43984</c:v>
              </c:pt>
              <c:pt idx="130">
                <c:v>43985</c:v>
              </c:pt>
              <c:pt idx="131">
                <c:v>43986</c:v>
              </c:pt>
              <c:pt idx="132">
                <c:v>43987</c:v>
              </c:pt>
              <c:pt idx="133">
                <c:v>43990</c:v>
              </c:pt>
              <c:pt idx="134">
                <c:v>43991</c:v>
              </c:pt>
              <c:pt idx="135">
                <c:v>43992</c:v>
              </c:pt>
              <c:pt idx="136">
                <c:v>43993</c:v>
              </c:pt>
              <c:pt idx="137">
                <c:v>43994</c:v>
              </c:pt>
              <c:pt idx="138">
                <c:v>43997</c:v>
              </c:pt>
              <c:pt idx="139">
                <c:v>43998</c:v>
              </c:pt>
              <c:pt idx="140">
                <c:v>43999</c:v>
              </c:pt>
              <c:pt idx="141">
                <c:v>44000</c:v>
              </c:pt>
              <c:pt idx="142">
                <c:v>44001</c:v>
              </c:pt>
              <c:pt idx="143">
                <c:v>44004</c:v>
              </c:pt>
              <c:pt idx="144">
                <c:v>44005</c:v>
              </c:pt>
              <c:pt idx="145">
                <c:v>44006</c:v>
              </c:pt>
              <c:pt idx="146">
                <c:v>44007</c:v>
              </c:pt>
              <c:pt idx="147">
                <c:v>44008</c:v>
              </c:pt>
              <c:pt idx="148">
                <c:v>44011</c:v>
              </c:pt>
              <c:pt idx="149">
                <c:v>44012</c:v>
              </c:pt>
              <c:pt idx="150">
                <c:v>44013</c:v>
              </c:pt>
              <c:pt idx="151">
                <c:v>44014</c:v>
              </c:pt>
              <c:pt idx="152">
                <c:v>44018</c:v>
              </c:pt>
              <c:pt idx="153">
                <c:v>44019</c:v>
              </c:pt>
              <c:pt idx="154">
                <c:v>44020</c:v>
              </c:pt>
              <c:pt idx="155">
                <c:v>44021</c:v>
              </c:pt>
              <c:pt idx="156">
                <c:v>44022</c:v>
              </c:pt>
              <c:pt idx="157">
                <c:v>44025</c:v>
              </c:pt>
              <c:pt idx="158">
                <c:v>44026</c:v>
              </c:pt>
              <c:pt idx="159">
                <c:v>44027</c:v>
              </c:pt>
              <c:pt idx="160">
                <c:v>44028</c:v>
              </c:pt>
              <c:pt idx="161">
                <c:v>44029</c:v>
              </c:pt>
              <c:pt idx="162">
                <c:v>44032</c:v>
              </c:pt>
              <c:pt idx="163">
                <c:v>44033</c:v>
              </c:pt>
              <c:pt idx="164">
                <c:v>44034</c:v>
              </c:pt>
              <c:pt idx="165">
                <c:v>44035</c:v>
              </c:pt>
              <c:pt idx="166">
                <c:v>44036</c:v>
              </c:pt>
              <c:pt idx="167">
                <c:v>44039</c:v>
              </c:pt>
              <c:pt idx="168">
                <c:v>44040</c:v>
              </c:pt>
              <c:pt idx="169">
                <c:v>44041</c:v>
              </c:pt>
              <c:pt idx="170">
                <c:v>44042</c:v>
              </c:pt>
              <c:pt idx="171">
                <c:v>44043</c:v>
              </c:pt>
              <c:pt idx="172">
                <c:v>44046</c:v>
              </c:pt>
              <c:pt idx="173">
                <c:v>44047</c:v>
              </c:pt>
              <c:pt idx="174">
                <c:v>44048</c:v>
              </c:pt>
              <c:pt idx="175">
                <c:v>44049</c:v>
              </c:pt>
              <c:pt idx="176">
                <c:v>44050</c:v>
              </c:pt>
              <c:pt idx="177">
                <c:v>44053</c:v>
              </c:pt>
              <c:pt idx="178">
                <c:v>44054</c:v>
              </c:pt>
              <c:pt idx="179">
                <c:v>44055</c:v>
              </c:pt>
              <c:pt idx="180">
                <c:v>44056</c:v>
              </c:pt>
              <c:pt idx="181">
                <c:v>44057</c:v>
              </c:pt>
              <c:pt idx="182">
                <c:v>44060</c:v>
              </c:pt>
              <c:pt idx="183">
                <c:v>44061</c:v>
              </c:pt>
              <c:pt idx="184">
                <c:v>44062</c:v>
              </c:pt>
              <c:pt idx="185">
                <c:v>44063</c:v>
              </c:pt>
              <c:pt idx="186">
                <c:v>44064</c:v>
              </c:pt>
              <c:pt idx="187">
                <c:v>44067</c:v>
              </c:pt>
              <c:pt idx="188">
                <c:v>44068</c:v>
              </c:pt>
              <c:pt idx="189">
                <c:v>44069</c:v>
              </c:pt>
              <c:pt idx="190">
                <c:v>44070</c:v>
              </c:pt>
              <c:pt idx="191">
                <c:v>44071</c:v>
              </c:pt>
              <c:pt idx="192">
                <c:v>44074</c:v>
              </c:pt>
              <c:pt idx="193">
                <c:v>44075</c:v>
              </c:pt>
              <c:pt idx="194">
                <c:v>44076</c:v>
              </c:pt>
              <c:pt idx="195">
                <c:v>44077</c:v>
              </c:pt>
              <c:pt idx="196">
                <c:v>44078</c:v>
              </c:pt>
              <c:pt idx="197">
                <c:v>44082</c:v>
              </c:pt>
              <c:pt idx="198">
                <c:v>44083</c:v>
              </c:pt>
              <c:pt idx="199">
                <c:v>44084</c:v>
              </c:pt>
              <c:pt idx="200">
                <c:v>44085</c:v>
              </c:pt>
              <c:pt idx="201">
                <c:v>44088</c:v>
              </c:pt>
              <c:pt idx="202">
                <c:v>44089</c:v>
              </c:pt>
              <c:pt idx="203">
                <c:v>44090</c:v>
              </c:pt>
              <c:pt idx="204">
                <c:v>44091</c:v>
              </c:pt>
              <c:pt idx="205">
                <c:v>44092</c:v>
              </c:pt>
              <c:pt idx="206">
                <c:v>44095</c:v>
              </c:pt>
              <c:pt idx="207">
                <c:v>44096</c:v>
              </c:pt>
              <c:pt idx="208">
                <c:v>44097</c:v>
              </c:pt>
              <c:pt idx="209">
                <c:v>44098</c:v>
              </c:pt>
              <c:pt idx="210">
                <c:v>44099</c:v>
              </c:pt>
              <c:pt idx="211">
                <c:v>44102</c:v>
              </c:pt>
              <c:pt idx="212">
                <c:v>44103</c:v>
              </c:pt>
              <c:pt idx="213">
                <c:v>44104</c:v>
              </c:pt>
              <c:pt idx="214">
                <c:v>44105</c:v>
              </c:pt>
              <c:pt idx="215">
                <c:v>44106</c:v>
              </c:pt>
              <c:pt idx="216">
                <c:v>44109</c:v>
              </c:pt>
              <c:pt idx="217">
                <c:v>44110</c:v>
              </c:pt>
              <c:pt idx="218">
                <c:v>44111</c:v>
              </c:pt>
              <c:pt idx="219">
                <c:v>44112</c:v>
              </c:pt>
              <c:pt idx="220">
                <c:v>44113</c:v>
              </c:pt>
              <c:pt idx="221">
                <c:v>44117</c:v>
              </c:pt>
              <c:pt idx="222">
                <c:v>44118</c:v>
              </c:pt>
              <c:pt idx="223">
                <c:v>44119</c:v>
              </c:pt>
              <c:pt idx="224">
                <c:v>44120</c:v>
              </c:pt>
              <c:pt idx="225">
                <c:v>44123</c:v>
              </c:pt>
              <c:pt idx="226">
                <c:v>44124</c:v>
              </c:pt>
              <c:pt idx="227">
                <c:v>44125</c:v>
              </c:pt>
              <c:pt idx="228">
                <c:v>44126</c:v>
              </c:pt>
              <c:pt idx="229">
                <c:v>44127</c:v>
              </c:pt>
              <c:pt idx="230">
                <c:v>44130</c:v>
              </c:pt>
              <c:pt idx="231">
                <c:v>44131</c:v>
              </c:pt>
              <c:pt idx="232">
                <c:v>44132</c:v>
              </c:pt>
              <c:pt idx="233">
                <c:v>44133</c:v>
              </c:pt>
              <c:pt idx="234">
                <c:v>44134</c:v>
              </c:pt>
              <c:pt idx="235">
                <c:v>44137</c:v>
              </c:pt>
              <c:pt idx="236">
                <c:v>44138</c:v>
              </c:pt>
              <c:pt idx="237">
                <c:v>44139</c:v>
              </c:pt>
              <c:pt idx="238">
                <c:v>44140</c:v>
              </c:pt>
              <c:pt idx="239">
                <c:v>44141</c:v>
              </c:pt>
              <c:pt idx="240">
                <c:v>44144</c:v>
              </c:pt>
              <c:pt idx="241">
                <c:v>44145</c:v>
              </c:pt>
              <c:pt idx="242">
                <c:v>44147</c:v>
              </c:pt>
              <c:pt idx="243">
                <c:v>44148</c:v>
              </c:pt>
              <c:pt idx="244">
                <c:v>44151</c:v>
              </c:pt>
              <c:pt idx="245">
                <c:v>44152</c:v>
              </c:pt>
              <c:pt idx="246">
                <c:v>44153</c:v>
              </c:pt>
              <c:pt idx="247">
                <c:v>44154</c:v>
              </c:pt>
              <c:pt idx="248">
                <c:v>44155</c:v>
              </c:pt>
              <c:pt idx="249">
                <c:v>44158</c:v>
              </c:pt>
              <c:pt idx="250">
                <c:v>44159</c:v>
              </c:pt>
              <c:pt idx="251">
                <c:v>44160</c:v>
              </c:pt>
              <c:pt idx="252">
                <c:v>44162</c:v>
              </c:pt>
              <c:pt idx="253">
                <c:v>44165</c:v>
              </c:pt>
              <c:pt idx="254">
                <c:v>44166</c:v>
              </c:pt>
              <c:pt idx="255">
                <c:v>44167</c:v>
              </c:pt>
              <c:pt idx="256">
                <c:v>44168</c:v>
              </c:pt>
              <c:pt idx="257">
                <c:v>44169</c:v>
              </c:pt>
              <c:pt idx="258">
                <c:v>44172</c:v>
              </c:pt>
              <c:pt idx="259">
                <c:v>44173</c:v>
              </c:pt>
              <c:pt idx="260">
                <c:v>44174</c:v>
              </c:pt>
              <c:pt idx="261">
                <c:v>44175</c:v>
              </c:pt>
              <c:pt idx="262">
                <c:v>44176</c:v>
              </c:pt>
              <c:pt idx="263">
                <c:v>44179</c:v>
              </c:pt>
              <c:pt idx="264">
                <c:v>44180</c:v>
              </c:pt>
              <c:pt idx="265">
                <c:v>44181</c:v>
              </c:pt>
              <c:pt idx="266">
                <c:v>44182</c:v>
              </c:pt>
              <c:pt idx="267">
                <c:v>44183</c:v>
              </c:pt>
              <c:pt idx="268">
                <c:v>44186</c:v>
              </c:pt>
              <c:pt idx="269">
                <c:v>44187</c:v>
              </c:pt>
              <c:pt idx="270">
                <c:v>44188</c:v>
              </c:pt>
              <c:pt idx="271">
                <c:v>44189</c:v>
              </c:pt>
              <c:pt idx="272">
                <c:v>44193</c:v>
              </c:pt>
              <c:pt idx="273">
                <c:v>44194</c:v>
              </c:pt>
              <c:pt idx="274">
                <c:v>44195</c:v>
              </c:pt>
              <c:pt idx="275">
                <c:v>44196</c:v>
              </c:pt>
              <c:pt idx="276">
                <c:v>44200</c:v>
              </c:pt>
              <c:pt idx="277">
                <c:v>44201</c:v>
              </c:pt>
              <c:pt idx="278">
                <c:v>44202</c:v>
              </c:pt>
              <c:pt idx="279">
                <c:v>44203</c:v>
              </c:pt>
              <c:pt idx="280">
                <c:v>44204</c:v>
              </c:pt>
              <c:pt idx="281">
                <c:v>44207</c:v>
              </c:pt>
              <c:pt idx="282">
                <c:v>44208</c:v>
              </c:pt>
              <c:pt idx="283">
                <c:v>44209</c:v>
              </c:pt>
              <c:pt idx="284">
                <c:v>44210</c:v>
              </c:pt>
              <c:pt idx="285">
                <c:v>44211</c:v>
              </c:pt>
              <c:pt idx="286">
                <c:v>44215</c:v>
              </c:pt>
              <c:pt idx="287">
                <c:v>44216</c:v>
              </c:pt>
              <c:pt idx="288">
                <c:v>44217</c:v>
              </c:pt>
              <c:pt idx="289">
                <c:v>44218</c:v>
              </c:pt>
              <c:pt idx="290">
                <c:v>44221</c:v>
              </c:pt>
              <c:pt idx="291">
                <c:v>44222</c:v>
              </c:pt>
              <c:pt idx="292">
                <c:v>44223</c:v>
              </c:pt>
              <c:pt idx="293">
                <c:v>44224</c:v>
              </c:pt>
              <c:pt idx="294">
                <c:v>44225</c:v>
              </c:pt>
              <c:pt idx="295">
                <c:v>44228</c:v>
              </c:pt>
              <c:pt idx="296">
                <c:v>44229</c:v>
              </c:pt>
              <c:pt idx="297">
                <c:v>44230</c:v>
              </c:pt>
              <c:pt idx="298">
                <c:v>44231</c:v>
              </c:pt>
              <c:pt idx="299">
                <c:v>44232</c:v>
              </c:pt>
              <c:pt idx="300">
                <c:v>44235</c:v>
              </c:pt>
              <c:pt idx="301">
                <c:v>44236</c:v>
              </c:pt>
              <c:pt idx="302">
                <c:v>44237</c:v>
              </c:pt>
              <c:pt idx="303">
                <c:v>44238</c:v>
              </c:pt>
              <c:pt idx="304">
                <c:v>44239</c:v>
              </c:pt>
              <c:pt idx="305">
                <c:v>44243</c:v>
              </c:pt>
              <c:pt idx="306">
                <c:v>44244</c:v>
              </c:pt>
              <c:pt idx="307">
                <c:v>44245</c:v>
              </c:pt>
              <c:pt idx="308">
                <c:v>44246</c:v>
              </c:pt>
              <c:pt idx="309">
                <c:v>44249</c:v>
              </c:pt>
              <c:pt idx="310">
                <c:v>44250</c:v>
              </c:pt>
              <c:pt idx="311">
                <c:v>44251</c:v>
              </c:pt>
              <c:pt idx="312">
                <c:v>44252</c:v>
              </c:pt>
              <c:pt idx="313">
                <c:v>44253</c:v>
              </c:pt>
              <c:pt idx="314">
                <c:v>44256</c:v>
              </c:pt>
              <c:pt idx="315">
                <c:v>44257</c:v>
              </c:pt>
              <c:pt idx="316">
                <c:v>44258</c:v>
              </c:pt>
              <c:pt idx="317">
                <c:v>44259</c:v>
              </c:pt>
              <c:pt idx="318">
                <c:v>44260</c:v>
              </c:pt>
              <c:pt idx="319">
                <c:v>44263</c:v>
              </c:pt>
              <c:pt idx="320">
                <c:v>44264</c:v>
              </c:pt>
              <c:pt idx="321">
                <c:v>44265</c:v>
              </c:pt>
              <c:pt idx="322">
                <c:v>44266</c:v>
              </c:pt>
              <c:pt idx="323">
                <c:v>44267</c:v>
              </c:pt>
              <c:pt idx="324">
                <c:v>44270</c:v>
              </c:pt>
              <c:pt idx="325">
                <c:v>44271</c:v>
              </c:pt>
              <c:pt idx="326">
                <c:v>44272</c:v>
              </c:pt>
              <c:pt idx="327">
                <c:v>44273</c:v>
              </c:pt>
              <c:pt idx="328">
                <c:v>44274</c:v>
              </c:pt>
              <c:pt idx="329">
                <c:v>44277</c:v>
              </c:pt>
              <c:pt idx="330">
                <c:v>44278</c:v>
              </c:pt>
              <c:pt idx="331">
                <c:v>44279</c:v>
              </c:pt>
              <c:pt idx="332">
                <c:v>44280</c:v>
              </c:pt>
              <c:pt idx="333">
                <c:v>44281</c:v>
              </c:pt>
              <c:pt idx="334">
                <c:v>44284</c:v>
              </c:pt>
              <c:pt idx="335">
                <c:v>44285</c:v>
              </c:pt>
              <c:pt idx="336">
                <c:v>44286</c:v>
              </c:pt>
              <c:pt idx="337">
                <c:v>44287</c:v>
              </c:pt>
              <c:pt idx="338">
                <c:v>44291</c:v>
              </c:pt>
              <c:pt idx="339">
                <c:v>44292</c:v>
              </c:pt>
              <c:pt idx="340">
                <c:v>44293</c:v>
              </c:pt>
              <c:pt idx="341">
                <c:v>44294</c:v>
              </c:pt>
              <c:pt idx="342">
                <c:v>44295</c:v>
              </c:pt>
              <c:pt idx="343">
                <c:v>44298</c:v>
              </c:pt>
              <c:pt idx="344">
                <c:v>44299</c:v>
              </c:pt>
              <c:pt idx="345">
                <c:v>44300</c:v>
              </c:pt>
              <c:pt idx="346">
                <c:v>44301</c:v>
              </c:pt>
              <c:pt idx="347">
                <c:v>44302</c:v>
              </c:pt>
              <c:pt idx="348">
                <c:v>44305</c:v>
              </c:pt>
              <c:pt idx="349">
                <c:v>44306</c:v>
              </c:pt>
              <c:pt idx="350">
                <c:v>44307</c:v>
              </c:pt>
              <c:pt idx="351">
                <c:v>44308</c:v>
              </c:pt>
              <c:pt idx="352">
                <c:v>44309</c:v>
              </c:pt>
              <c:pt idx="353">
                <c:v>44312</c:v>
              </c:pt>
              <c:pt idx="354">
                <c:v>44313</c:v>
              </c:pt>
              <c:pt idx="355">
                <c:v>44314</c:v>
              </c:pt>
              <c:pt idx="356">
                <c:v>44315</c:v>
              </c:pt>
              <c:pt idx="357">
                <c:v>44316</c:v>
              </c:pt>
              <c:pt idx="358">
                <c:v>44319</c:v>
              </c:pt>
              <c:pt idx="359">
                <c:v>44320</c:v>
              </c:pt>
              <c:pt idx="360">
                <c:v>44321</c:v>
              </c:pt>
              <c:pt idx="361">
                <c:v>44322</c:v>
              </c:pt>
              <c:pt idx="362">
                <c:v>44323</c:v>
              </c:pt>
              <c:pt idx="363">
                <c:v>44326</c:v>
              </c:pt>
              <c:pt idx="364">
                <c:v>44327</c:v>
              </c:pt>
              <c:pt idx="365">
                <c:v>44328</c:v>
              </c:pt>
              <c:pt idx="366">
                <c:v>44329</c:v>
              </c:pt>
              <c:pt idx="367">
                <c:v>44330</c:v>
              </c:pt>
              <c:pt idx="368">
                <c:v>44333</c:v>
              </c:pt>
              <c:pt idx="369">
                <c:v>44334</c:v>
              </c:pt>
              <c:pt idx="370">
                <c:v>44335</c:v>
              </c:pt>
              <c:pt idx="371">
                <c:v>44336</c:v>
              </c:pt>
              <c:pt idx="372">
                <c:v>44337</c:v>
              </c:pt>
              <c:pt idx="373">
                <c:v>44340</c:v>
              </c:pt>
              <c:pt idx="374">
                <c:v>44341</c:v>
              </c:pt>
              <c:pt idx="375">
                <c:v>44342</c:v>
              </c:pt>
              <c:pt idx="376">
                <c:v>44343</c:v>
              </c:pt>
              <c:pt idx="377">
                <c:v>44344</c:v>
              </c:pt>
              <c:pt idx="378">
                <c:v>44348</c:v>
              </c:pt>
              <c:pt idx="379">
                <c:v>44349</c:v>
              </c:pt>
              <c:pt idx="380">
                <c:v>44350</c:v>
              </c:pt>
              <c:pt idx="381">
                <c:v>44351</c:v>
              </c:pt>
              <c:pt idx="382">
                <c:v>44354</c:v>
              </c:pt>
              <c:pt idx="383">
                <c:v>44355</c:v>
              </c:pt>
              <c:pt idx="384">
                <c:v>44356</c:v>
              </c:pt>
              <c:pt idx="385">
                <c:v>44357</c:v>
              </c:pt>
              <c:pt idx="386">
                <c:v>44358</c:v>
              </c:pt>
              <c:pt idx="387">
                <c:v>44361</c:v>
              </c:pt>
              <c:pt idx="388">
                <c:v>44362</c:v>
              </c:pt>
              <c:pt idx="389">
                <c:v>44363</c:v>
              </c:pt>
              <c:pt idx="390">
                <c:v>44364</c:v>
              </c:pt>
              <c:pt idx="391">
                <c:v>44365</c:v>
              </c:pt>
              <c:pt idx="392">
                <c:v>44368</c:v>
              </c:pt>
              <c:pt idx="393">
                <c:v>44369</c:v>
              </c:pt>
              <c:pt idx="394">
                <c:v>44370</c:v>
              </c:pt>
              <c:pt idx="395">
                <c:v>44371</c:v>
              </c:pt>
              <c:pt idx="396">
                <c:v>44372</c:v>
              </c:pt>
              <c:pt idx="397">
                <c:v>44375</c:v>
              </c:pt>
              <c:pt idx="398">
                <c:v>44376</c:v>
              </c:pt>
              <c:pt idx="399">
                <c:v>44377</c:v>
              </c:pt>
              <c:pt idx="400">
                <c:v>44378</c:v>
              </c:pt>
              <c:pt idx="401">
                <c:v>44379</c:v>
              </c:pt>
              <c:pt idx="402">
                <c:v>44383</c:v>
              </c:pt>
              <c:pt idx="403">
                <c:v>44384</c:v>
              </c:pt>
              <c:pt idx="404">
                <c:v>44385</c:v>
              </c:pt>
              <c:pt idx="405">
                <c:v>44386</c:v>
              </c:pt>
              <c:pt idx="406">
                <c:v>44389</c:v>
              </c:pt>
              <c:pt idx="407">
                <c:v>44390</c:v>
              </c:pt>
              <c:pt idx="408">
                <c:v>44391</c:v>
              </c:pt>
              <c:pt idx="409">
                <c:v>44392</c:v>
              </c:pt>
              <c:pt idx="410">
                <c:v>44393</c:v>
              </c:pt>
              <c:pt idx="411">
                <c:v>44396</c:v>
              </c:pt>
              <c:pt idx="412">
                <c:v>44397</c:v>
              </c:pt>
              <c:pt idx="413">
                <c:v>44398</c:v>
              </c:pt>
              <c:pt idx="414">
                <c:v>44399</c:v>
              </c:pt>
              <c:pt idx="415">
                <c:v>44400</c:v>
              </c:pt>
              <c:pt idx="416">
                <c:v>44403</c:v>
              </c:pt>
              <c:pt idx="417">
                <c:v>44404</c:v>
              </c:pt>
              <c:pt idx="418">
                <c:v>44405</c:v>
              </c:pt>
              <c:pt idx="419">
                <c:v>44406</c:v>
              </c:pt>
              <c:pt idx="420">
                <c:v>44407</c:v>
              </c:pt>
              <c:pt idx="421">
                <c:v>44410</c:v>
              </c:pt>
              <c:pt idx="422">
                <c:v>44411</c:v>
              </c:pt>
              <c:pt idx="423">
                <c:v>44412</c:v>
              </c:pt>
              <c:pt idx="424">
                <c:v>44413</c:v>
              </c:pt>
              <c:pt idx="425">
                <c:v>44414</c:v>
              </c:pt>
              <c:pt idx="426">
                <c:v>44417</c:v>
              </c:pt>
              <c:pt idx="427">
                <c:v>44418</c:v>
              </c:pt>
              <c:pt idx="428">
                <c:v>44419</c:v>
              </c:pt>
              <c:pt idx="429">
                <c:v>44420</c:v>
              </c:pt>
              <c:pt idx="430">
                <c:v>44421</c:v>
              </c:pt>
              <c:pt idx="431">
                <c:v>44424</c:v>
              </c:pt>
              <c:pt idx="432">
                <c:v>44425</c:v>
              </c:pt>
              <c:pt idx="433">
                <c:v>44426</c:v>
              </c:pt>
              <c:pt idx="434">
                <c:v>44427</c:v>
              </c:pt>
              <c:pt idx="435">
                <c:v>44428</c:v>
              </c:pt>
              <c:pt idx="436">
                <c:v>44431</c:v>
              </c:pt>
              <c:pt idx="437">
                <c:v>44432</c:v>
              </c:pt>
              <c:pt idx="438">
                <c:v>44433</c:v>
              </c:pt>
              <c:pt idx="439">
                <c:v>44434</c:v>
              </c:pt>
              <c:pt idx="440">
                <c:v>44435</c:v>
              </c:pt>
              <c:pt idx="441">
                <c:v>44438</c:v>
              </c:pt>
              <c:pt idx="442">
                <c:v>44439</c:v>
              </c:pt>
              <c:pt idx="443">
                <c:v>44440</c:v>
              </c:pt>
              <c:pt idx="444">
                <c:v>44441</c:v>
              </c:pt>
              <c:pt idx="445">
                <c:v>44442</c:v>
              </c:pt>
              <c:pt idx="446">
                <c:v>44446</c:v>
              </c:pt>
              <c:pt idx="447">
                <c:v>44447</c:v>
              </c:pt>
              <c:pt idx="448">
                <c:v>44448</c:v>
              </c:pt>
              <c:pt idx="449">
                <c:v>44449</c:v>
              </c:pt>
              <c:pt idx="450">
                <c:v>44452</c:v>
              </c:pt>
              <c:pt idx="451">
                <c:v>44453</c:v>
              </c:pt>
              <c:pt idx="452">
                <c:v>44454</c:v>
              </c:pt>
              <c:pt idx="453">
                <c:v>44455</c:v>
              </c:pt>
              <c:pt idx="454">
                <c:v>44456</c:v>
              </c:pt>
              <c:pt idx="455">
                <c:v>44459</c:v>
              </c:pt>
              <c:pt idx="456">
                <c:v>44460</c:v>
              </c:pt>
              <c:pt idx="457">
                <c:v>44461</c:v>
              </c:pt>
              <c:pt idx="458">
                <c:v>44462</c:v>
              </c:pt>
              <c:pt idx="459">
                <c:v>44463</c:v>
              </c:pt>
              <c:pt idx="460">
                <c:v>44466</c:v>
              </c:pt>
              <c:pt idx="461">
                <c:v>44467</c:v>
              </c:pt>
              <c:pt idx="462">
                <c:v>44468</c:v>
              </c:pt>
              <c:pt idx="463">
                <c:v>44469</c:v>
              </c:pt>
              <c:pt idx="464">
                <c:v>44470</c:v>
              </c:pt>
              <c:pt idx="465">
                <c:v>44473</c:v>
              </c:pt>
              <c:pt idx="466">
                <c:v>44474</c:v>
              </c:pt>
              <c:pt idx="467">
                <c:v>44475</c:v>
              </c:pt>
              <c:pt idx="468">
                <c:v>44476</c:v>
              </c:pt>
              <c:pt idx="469">
                <c:v>44477</c:v>
              </c:pt>
              <c:pt idx="470">
                <c:v>44481</c:v>
              </c:pt>
              <c:pt idx="471">
                <c:v>44482</c:v>
              </c:pt>
              <c:pt idx="472">
                <c:v>44483</c:v>
              </c:pt>
              <c:pt idx="473">
                <c:v>44484</c:v>
              </c:pt>
              <c:pt idx="474">
                <c:v>44487</c:v>
              </c:pt>
              <c:pt idx="475">
                <c:v>44488</c:v>
              </c:pt>
              <c:pt idx="476">
                <c:v>44489</c:v>
              </c:pt>
              <c:pt idx="477">
                <c:v>44490</c:v>
              </c:pt>
              <c:pt idx="478">
                <c:v>44491</c:v>
              </c:pt>
              <c:pt idx="479">
                <c:v>44494</c:v>
              </c:pt>
              <c:pt idx="480">
                <c:v>44495</c:v>
              </c:pt>
              <c:pt idx="481">
                <c:v>44496</c:v>
              </c:pt>
              <c:pt idx="482">
                <c:v>44497</c:v>
              </c:pt>
              <c:pt idx="483">
                <c:v>44498</c:v>
              </c:pt>
              <c:pt idx="484">
                <c:v>44501</c:v>
              </c:pt>
              <c:pt idx="485">
                <c:v>44502</c:v>
              </c:pt>
              <c:pt idx="486">
                <c:v>44503</c:v>
              </c:pt>
              <c:pt idx="487">
                <c:v>44504</c:v>
              </c:pt>
              <c:pt idx="488">
                <c:v>44505</c:v>
              </c:pt>
              <c:pt idx="489">
                <c:v>44508</c:v>
              </c:pt>
              <c:pt idx="490">
                <c:v>44509</c:v>
              </c:pt>
              <c:pt idx="491">
                <c:v>44510</c:v>
              </c:pt>
              <c:pt idx="492">
                <c:v>44512</c:v>
              </c:pt>
              <c:pt idx="493">
                <c:v>44515</c:v>
              </c:pt>
              <c:pt idx="494">
                <c:v>44516</c:v>
              </c:pt>
              <c:pt idx="495">
                <c:v>44517</c:v>
              </c:pt>
              <c:pt idx="496">
                <c:v>44518</c:v>
              </c:pt>
              <c:pt idx="497">
                <c:v>44519</c:v>
              </c:pt>
              <c:pt idx="498">
                <c:v>44522</c:v>
              </c:pt>
              <c:pt idx="499">
                <c:v>44523</c:v>
              </c:pt>
              <c:pt idx="500">
                <c:v>44524</c:v>
              </c:pt>
              <c:pt idx="501">
                <c:v>44526</c:v>
              </c:pt>
              <c:pt idx="502">
                <c:v>44529</c:v>
              </c:pt>
              <c:pt idx="503">
                <c:v>44530</c:v>
              </c:pt>
              <c:pt idx="504">
                <c:v>44531</c:v>
              </c:pt>
              <c:pt idx="505">
                <c:v>44532</c:v>
              </c:pt>
              <c:pt idx="506">
                <c:v>44533</c:v>
              </c:pt>
              <c:pt idx="507">
                <c:v>44536</c:v>
              </c:pt>
              <c:pt idx="508">
                <c:v>44537</c:v>
              </c:pt>
              <c:pt idx="509">
                <c:v>44538</c:v>
              </c:pt>
              <c:pt idx="510">
                <c:v>44539</c:v>
              </c:pt>
              <c:pt idx="511">
                <c:v>44540</c:v>
              </c:pt>
              <c:pt idx="512">
                <c:v>44543</c:v>
              </c:pt>
              <c:pt idx="513">
                <c:v>44544</c:v>
              </c:pt>
              <c:pt idx="514">
                <c:v>44545</c:v>
              </c:pt>
              <c:pt idx="515">
                <c:v>44546</c:v>
              </c:pt>
              <c:pt idx="516">
                <c:v>44547</c:v>
              </c:pt>
              <c:pt idx="517">
                <c:v>44550</c:v>
              </c:pt>
              <c:pt idx="518">
                <c:v>44551</c:v>
              </c:pt>
              <c:pt idx="519">
                <c:v>44552</c:v>
              </c:pt>
              <c:pt idx="520">
                <c:v>44553</c:v>
              </c:pt>
              <c:pt idx="521">
                <c:v>44557</c:v>
              </c:pt>
              <c:pt idx="522">
                <c:v>44558</c:v>
              </c:pt>
              <c:pt idx="523">
                <c:v>44559</c:v>
              </c:pt>
              <c:pt idx="524">
                <c:v>44560</c:v>
              </c:pt>
              <c:pt idx="525">
                <c:v>44561</c:v>
              </c:pt>
              <c:pt idx="526">
                <c:v>44564</c:v>
              </c:pt>
              <c:pt idx="527">
                <c:v>44565</c:v>
              </c:pt>
              <c:pt idx="528">
                <c:v>44566</c:v>
              </c:pt>
              <c:pt idx="529">
                <c:v>44567</c:v>
              </c:pt>
              <c:pt idx="530">
                <c:v>44568</c:v>
              </c:pt>
              <c:pt idx="531">
                <c:v>44571</c:v>
              </c:pt>
              <c:pt idx="532">
                <c:v>44572</c:v>
              </c:pt>
              <c:pt idx="533">
                <c:v>44573</c:v>
              </c:pt>
              <c:pt idx="534">
                <c:v>44574</c:v>
              </c:pt>
              <c:pt idx="535">
                <c:v>44575</c:v>
              </c:pt>
              <c:pt idx="536">
                <c:v>44579</c:v>
              </c:pt>
              <c:pt idx="537">
                <c:v>44580</c:v>
              </c:pt>
              <c:pt idx="538">
                <c:v>44581</c:v>
              </c:pt>
              <c:pt idx="539">
                <c:v>44582</c:v>
              </c:pt>
              <c:pt idx="540">
                <c:v>44585</c:v>
              </c:pt>
              <c:pt idx="541">
                <c:v>44586</c:v>
              </c:pt>
              <c:pt idx="542">
                <c:v>44587</c:v>
              </c:pt>
              <c:pt idx="543">
                <c:v>44588</c:v>
              </c:pt>
              <c:pt idx="544">
                <c:v>44589</c:v>
              </c:pt>
              <c:pt idx="545">
                <c:v>44592</c:v>
              </c:pt>
              <c:pt idx="546">
                <c:v>44593</c:v>
              </c:pt>
              <c:pt idx="547">
                <c:v>44594</c:v>
              </c:pt>
              <c:pt idx="548">
                <c:v>44595</c:v>
              </c:pt>
              <c:pt idx="549">
                <c:v>44596</c:v>
              </c:pt>
              <c:pt idx="550">
                <c:v>44599</c:v>
              </c:pt>
              <c:pt idx="551">
                <c:v>44600</c:v>
              </c:pt>
              <c:pt idx="552">
                <c:v>44601</c:v>
              </c:pt>
              <c:pt idx="553">
                <c:v>44602</c:v>
              </c:pt>
              <c:pt idx="554">
                <c:v>44603</c:v>
              </c:pt>
              <c:pt idx="555">
                <c:v>44606</c:v>
              </c:pt>
              <c:pt idx="556">
                <c:v>44607</c:v>
              </c:pt>
              <c:pt idx="557">
                <c:v>44608</c:v>
              </c:pt>
              <c:pt idx="558">
                <c:v>44609</c:v>
              </c:pt>
              <c:pt idx="559">
                <c:v>44610</c:v>
              </c:pt>
              <c:pt idx="560">
                <c:v>44614</c:v>
              </c:pt>
              <c:pt idx="561">
                <c:v>44615</c:v>
              </c:pt>
              <c:pt idx="562">
                <c:v>44616</c:v>
              </c:pt>
              <c:pt idx="563">
                <c:v>44617</c:v>
              </c:pt>
              <c:pt idx="564">
                <c:v>44620</c:v>
              </c:pt>
              <c:pt idx="565">
                <c:v>44621</c:v>
              </c:pt>
              <c:pt idx="566">
                <c:v>44622</c:v>
              </c:pt>
              <c:pt idx="567">
                <c:v>44623</c:v>
              </c:pt>
              <c:pt idx="568">
                <c:v>44624</c:v>
              </c:pt>
              <c:pt idx="569">
                <c:v>44627</c:v>
              </c:pt>
              <c:pt idx="570">
                <c:v>44628</c:v>
              </c:pt>
              <c:pt idx="571">
                <c:v>44629</c:v>
              </c:pt>
              <c:pt idx="572">
                <c:v>44630</c:v>
              </c:pt>
              <c:pt idx="573">
                <c:v>44631</c:v>
              </c:pt>
              <c:pt idx="574">
                <c:v>44634</c:v>
              </c:pt>
              <c:pt idx="575">
                <c:v>44635</c:v>
              </c:pt>
              <c:pt idx="576">
                <c:v>44636</c:v>
              </c:pt>
              <c:pt idx="577">
                <c:v>44637</c:v>
              </c:pt>
              <c:pt idx="578">
                <c:v>44638</c:v>
              </c:pt>
              <c:pt idx="579">
                <c:v>44641</c:v>
              </c:pt>
              <c:pt idx="580">
                <c:v>44642</c:v>
              </c:pt>
              <c:pt idx="581">
                <c:v>44643</c:v>
              </c:pt>
              <c:pt idx="582">
                <c:v>44644</c:v>
              </c:pt>
              <c:pt idx="583">
                <c:v>44645</c:v>
              </c:pt>
              <c:pt idx="584">
                <c:v>44648</c:v>
              </c:pt>
              <c:pt idx="585">
                <c:v>44649</c:v>
              </c:pt>
              <c:pt idx="586">
                <c:v>44650</c:v>
              </c:pt>
              <c:pt idx="587">
                <c:v>44651</c:v>
              </c:pt>
              <c:pt idx="588">
                <c:v>44652</c:v>
              </c:pt>
              <c:pt idx="589">
                <c:v>44655</c:v>
              </c:pt>
              <c:pt idx="590">
                <c:v>44656</c:v>
              </c:pt>
              <c:pt idx="591">
                <c:v>44657</c:v>
              </c:pt>
              <c:pt idx="592">
                <c:v>44658</c:v>
              </c:pt>
              <c:pt idx="593">
                <c:v>44659</c:v>
              </c:pt>
              <c:pt idx="594">
                <c:v>44662</c:v>
              </c:pt>
              <c:pt idx="595">
                <c:v>44663</c:v>
              </c:pt>
              <c:pt idx="596">
                <c:v>44664</c:v>
              </c:pt>
              <c:pt idx="597">
                <c:v>44665</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44712</c:v>
              </c:pt>
              <c:pt idx="629">
                <c:v>44713</c:v>
              </c:pt>
              <c:pt idx="630">
                <c:v>44714</c:v>
              </c:pt>
              <c:pt idx="631">
                <c:v>44715</c:v>
              </c:pt>
              <c:pt idx="632">
                <c:v>44718</c:v>
              </c:pt>
              <c:pt idx="633">
                <c:v>44719</c:v>
              </c:pt>
              <c:pt idx="634">
                <c:v>44720</c:v>
              </c:pt>
              <c:pt idx="635">
                <c:v>44721</c:v>
              </c:pt>
              <c:pt idx="636">
                <c:v>44722</c:v>
              </c:pt>
              <c:pt idx="637">
                <c:v>44725</c:v>
              </c:pt>
              <c:pt idx="638">
                <c:v>44726</c:v>
              </c:pt>
              <c:pt idx="639">
                <c:v>44727</c:v>
              </c:pt>
              <c:pt idx="640">
                <c:v>44728</c:v>
              </c:pt>
              <c:pt idx="641">
                <c:v>44729</c:v>
              </c:pt>
              <c:pt idx="642">
                <c:v>44733</c:v>
              </c:pt>
              <c:pt idx="643">
                <c:v>44734</c:v>
              </c:pt>
              <c:pt idx="644">
                <c:v>44735</c:v>
              </c:pt>
              <c:pt idx="645">
                <c:v>44736</c:v>
              </c:pt>
              <c:pt idx="646">
                <c:v>44739</c:v>
              </c:pt>
              <c:pt idx="647">
                <c:v>44740</c:v>
              </c:pt>
              <c:pt idx="648">
                <c:v>44741</c:v>
              </c:pt>
              <c:pt idx="649">
                <c:v>44742</c:v>
              </c:pt>
              <c:pt idx="650">
                <c:v>44743</c:v>
              </c:pt>
              <c:pt idx="651">
                <c:v>44747</c:v>
              </c:pt>
              <c:pt idx="652">
                <c:v>44748</c:v>
              </c:pt>
              <c:pt idx="653">
                <c:v>44749</c:v>
              </c:pt>
              <c:pt idx="654">
                <c:v>44750</c:v>
              </c:pt>
              <c:pt idx="655">
                <c:v>44753</c:v>
              </c:pt>
              <c:pt idx="656">
                <c:v>44754</c:v>
              </c:pt>
              <c:pt idx="657">
                <c:v>44755</c:v>
              </c:pt>
              <c:pt idx="658">
                <c:v>44756</c:v>
              </c:pt>
              <c:pt idx="659">
                <c:v>44757</c:v>
              </c:pt>
              <c:pt idx="660">
                <c:v>44760</c:v>
              </c:pt>
              <c:pt idx="661">
                <c:v>44761</c:v>
              </c:pt>
              <c:pt idx="662">
                <c:v>44762</c:v>
              </c:pt>
              <c:pt idx="663">
                <c:v>44763</c:v>
              </c:pt>
              <c:pt idx="664">
                <c:v>44764</c:v>
              </c:pt>
              <c:pt idx="665">
                <c:v>44767</c:v>
              </c:pt>
              <c:pt idx="666">
                <c:v>44768</c:v>
              </c:pt>
              <c:pt idx="667">
                <c:v>44769</c:v>
              </c:pt>
              <c:pt idx="668">
                <c:v>44770</c:v>
              </c:pt>
              <c:pt idx="669">
                <c:v>44771</c:v>
              </c:pt>
              <c:pt idx="670">
                <c:v>44774</c:v>
              </c:pt>
              <c:pt idx="671">
                <c:v>44775</c:v>
              </c:pt>
              <c:pt idx="672">
                <c:v>44776</c:v>
              </c:pt>
              <c:pt idx="673">
                <c:v>44777</c:v>
              </c:pt>
              <c:pt idx="674">
                <c:v>44778</c:v>
              </c:pt>
              <c:pt idx="675">
                <c:v>44781</c:v>
              </c:pt>
              <c:pt idx="676">
                <c:v>44782</c:v>
              </c:pt>
              <c:pt idx="677">
                <c:v>44783</c:v>
              </c:pt>
              <c:pt idx="678">
                <c:v>44784</c:v>
              </c:pt>
              <c:pt idx="679">
                <c:v>44785</c:v>
              </c:pt>
              <c:pt idx="680">
                <c:v>44788</c:v>
              </c:pt>
              <c:pt idx="681">
                <c:v>44789</c:v>
              </c:pt>
              <c:pt idx="682">
                <c:v>44790</c:v>
              </c:pt>
              <c:pt idx="683">
                <c:v>44791</c:v>
              </c:pt>
              <c:pt idx="684">
                <c:v>44792</c:v>
              </c:pt>
              <c:pt idx="685">
                <c:v>44795</c:v>
              </c:pt>
              <c:pt idx="686">
                <c:v>44796</c:v>
              </c:pt>
              <c:pt idx="687">
                <c:v>44797</c:v>
              </c:pt>
              <c:pt idx="688">
                <c:v>44798</c:v>
              </c:pt>
              <c:pt idx="689">
                <c:v>44799</c:v>
              </c:pt>
              <c:pt idx="690">
                <c:v>44802</c:v>
              </c:pt>
              <c:pt idx="691">
                <c:v>44803</c:v>
              </c:pt>
              <c:pt idx="692">
                <c:v>44804</c:v>
              </c:pt>
              <c:pt idx="693">
                <c:v>44805</c:v>
              </c:pt>
              <c:pt idx="694">
                <c:v>44806</c:v>
              </c:pt>
              <c:pt idx="695">
                <c:v>44810</c:v>
              </c:pt>
              <c:pt idx="696">
                <c:v>44811</c:v>
              </c:pt>
              <c:pt idx="697">
                <c:v>44812</c:v>
              </c:pt>
              <c:pt idx="698">
                <c:v>44813</c:v>
              </c:pt>
              <c:pt idx="699">
                <c:v>44816</c:v>
              </c:pt>
              <c:pt idx="700">
                <c:v>44817</c:v>
              </c:pt>
              <c:pt idx="701">
                <c:v>44818</c:v>
              </c:pt>
              <c:pt idx="702">
                <c:v>44819</c:v>
              </c:pt>
              <c:pt idx="703">
                <c:v>44820</c:v>
              </c:pt>
              <c:pt idx="704">
                <c:v>44823</c:v>
              </c:pt>
              <c:pt idx="705">
                <c:v>44824</c:v>
              </c:pt>
              <c:pt idx="706">
                <c:v>44825</c:v>
              </c:pt>
              <c:pt idx="707">
                <c:v>44826</c:v>
              </c:pt>
              <c:pt idx="708">
                <c:v>44827</c:v>
              </c:pt>
              <c:pt idx="709">
                <c:v>44830</c:v>
              </c:pt>
              <c:pt idx="710">
                <c:v>44831</c:v>
              </c:pt>
              <c:pt idx="711">
                <c:v>44832</c:v>
              </c:pt>
              <c:pt idx="712">
                <c:v>44833</c:v>
              </c:pt>
              <c:pt idx="713">
                <c:v>44834</c:v>
              </c:pt>
              <c:pt idx="714">
                <c:v>44837</c:v>
              </c:pt>
              <c:pt idx="715">
                <c:v>44838</c:v>
              </c:pt>
              <c:pt idx="716">
                <c:v>44839</c:v>
              </c:pt>
              <c:pt idx="717">
                <c:v>44840</c:v>
              </c:pt>
              <c:pt idx="718">
                <c:v>44841</c:v>
              </c:pt>
              <c:pt idx="719">
                <c:v>44845</c:v>
              </c:pt>
              <c:pt idx="720">
                <c:v>44846</c:v>
              </c:pt>
              <c:pt idx="721">
                <c:v>44847</c:v>
              </c:pt>
              <c:pt idx="722">
                <c:v>44848</c:v>
              </c:pt>
              <c:pt idx="723">
                <c:v>44851</c:v>
              </c:pt>
              <c:pt idx="724">
                <c:v>44852</c:v>
              </c:pt>
              <c:pt idx="725">
                <c:v>44853</c:v>
              </c:pt>
              <c:pt idx="726">
                <c:v>44854</c:v>
              </c:pt>
              <c:pt idx="727">
                <c:v>44855</c:v>
              </c:pt>
              <c:pt idx="728">
                <c:v>44858</c:v>
              </c:pt>
              <c:pt idx="729">
                <c:v>44859</c:v>
              </c:pt>
              <c:pt idx="730">
                <c:v>44860</c:v>
              </c:pt>
              <c:pt idx="731">
                <c:v>44861</c:v>
              </c:pt>
              <c:pt idx="732">
                <c:v>44862</c:v>
              </c:pt>
              <c:pt idx="733">
                <c:v>44865</c:v>
              </c:pt>
              <c:pt idx="734">
                <c:v>44866</c:v>
              </c:pt>
              <c:pt idx="735">
                <c:v>44867</c:v>
              </c:pt>
              <c:pt idx="736">
                <c:v>44868</c:v>
              </c:pt>
              <c:pt idx="737">
                <c:v>44869</c:v>
              </c:pt>
              <c:pt idx="738">
                <c:v>44872</c:v>
              </c:pt>
              <c:pt idx="739">
                <c:v>44873</c:v>
              </c:pt>
              <c:pt idx="740">
                <c:v>44874</c:v>
              </c:pt>
              <c:pt idx="741">
                <c:v>44875</c:v>
              </c:pt>
              <c:pt idx="742">
                <c:v>44879</c:v>
              </c:pt>
              <c:pt idx="743">
                <c:v>44880</c:v>
              </c:pt>
              <c:pt idx="744">
                <c:v>44881</c:v>
              </c:pt>
              <c:pt idx="745">
                <c:v>44882</c:v>
              </c:pt>
              <c:pt idx="746">
                <c:v>44883</c:v>
              </c:pt>
              <c:pt idx="747">
                <c:v>44886</c:v>
              </c:pt>
              <c:pt idx="748">
                <c:v>44887</c:v>
              </c:pt>
              <c:pt idx="749">
                <c:v>44888</c:v>
              </c:pt>
              <c:pt idx="750">
                <c:v>44890</c:v>
              </c:pt>
              <c:pt idx="751">
                <c:v>44893</c:v>
              </c:pt>
              <c:pt idx="752">
                <c:v>44894</c:v>
              </c:pt>
              <c:pt idx="753">
                <c:v>44895</c:v>
              </c:pt>
              <c:pt idx="754">
                <c:v>44896</c:v>
              </c:pt>
              <c:pt idx="755">
                <c:v>44897</c:v>
              </c:pt>
              <c:pt idx="756">
                <c:v>44900</c:v>
              </c:pt>
              <c:pt idx="757">
                <c:v>44901</c:v>
              </c:pt>
              <c:pt idx="758">
                <c:v>44902</c:v>
              </c:pt>
              <c:pt idx="759">
                <c:v>44903</c:v>
              </c:pt>
              <c:pt idx="760">
                <c:v>44904</c:v>
              </c:pt>
              <c:pt idx="761">
                <c:v>44907</c:v>
              </c:pt>
              <c:pt idx="762">
                <c:v>44908</c:v>
              </c:pt>
              <c:pt idx="763">
                <c:v>44909</c:v>
              </c:pt>
              <c:pt idx="764">
                <c:v>44910</c:v>
              </c:pt>
              <c:pt idx="765">
                <c:v>44911</c:v>
              </c:pt>
              <c:pt idx="766">
                <c:v>44914</c:v>
              </c:pt>
              <c:pt idx="767">
                <c:v>44915</c:v>
              </c:pt>
              <c:pt idx="768">
                <c:v>44916</c:v>
              </c:pt>
              <c:pt idx="769">
                <c:v>44917</c:v>
              </c:pt>
              <c:pt idx="770">
                <c:v>44918</c:v>
              </c:pt>
              <c:pt idx="771">
                <c:v>44922</c:v>
              </c:pt>
              <c:pt idx="772">
                <c:v>44923</c:v>
              </c:pt>
              <c:pt idx="773">
                <c:v>44924</c:v>
              </c:pt>
              <c:pt idx="774">
                <c:v>44925</c:v>
              </c:pt>
              <c:pt idx="775">
                <c:v>44929</c:v>
              </c:pt>
              <c:pt idx="776">
                <c:v>44930</c:v>
              </c:pt>
              <c:pt idx="777">
                <c:v>44931</c:v>
              </c:pt>
              <c:pt idx="778">
                <c:v>44932</c:v>
              </c:pt>
              <c:pt idx="779">
                <c:v>44935</c:v>
              </c:pt>
              <c:pt idx="780">
                <c:v>44936</c:v>
              </c:pt>
              <c:pt idx="781">
                <c:v>44937</c:v>
              </c:pt>
              <c:pt idx="782">
                <c:v>44938</c:v>
              </c:pt>
              <c:pt idx="783">
                <c:v>44939</c:v>
              </c:pt>
              <c:pt idx="784">
                <c:v>44943</c:v>
              </c:pt>
              <c:pt idx="785">
                <c:v>44944</c:v>
              </c:pt>
              <c:pt idx="786">
                <c:v>44945</c:v>
              </c:pt>
              <c:pt idx="787">
                <c:v>44946</c:v>
              </c:pt>
              <c:pt idx="788">
                <c:v>44949</c:v>
              </c:pt>
              <c:pt idx="789">
                <c:v>44950</c:v>
              </c:pt>
              <c:pt idx="790">
                <c:v>44951</c:v>
              </c:pt>
              <c:pt idx="791">
                <c:v>44952</c:v>
              </c:pt>
              <c:pt idx="792">
                <c:v>44953</c:v>
              </c:pt>
              <c:pt idx="793">
                <c:v>44956</c:v>
              </c:pt>
              <c:pt idx="794">
                <c:v>44957</c:v>
              </c:pt>
              <c:pt idx="795">
                <c:v>44958</c:v>
              </c:pt>
              <c:pt idx="796">
                <c:v>44959</c:v>
              </c:pt>
              <c:pt idx="797">
                <c:v>44960</c:v>
              </c:pt>
              <c:pt idx="798">
                <c:v>44963</c:v>
              </c:pt>
              <c:pt idx="799">
                <c:v>44964</c:v>
              </c:pt>
              <c:pt idx="800">
                <c:v>44965</c:v>
              </c:pt>
              <c:pt idx="801">
                <c:v>44966</c:v>
              </c:pt>
              <c:pt idx="802">
                <c:v>44967</c:v>
              </c:pt>
              <c:pt idx="803">
                <c:v>44970</c:v>
              </c:pt>
              <c:pt idx="804">
                <c:v>44971</c:v>
              </c:pt>
              <c:pt idx="805">
                <c:v>44972</c:v>
              </c:pt>
              <c:pt idx="806">
                <c:v>44973</c:v>
              </c:pt>
              <c:pt idx="807">
                <c:v>44974</c:v>
              </c:pt>
              <c:pt idx="808">
                <c:v>44978</c:v>
              </c:pt>
              <c:pt idx="809">
                <c:v>44979</c:v>
              </c:pt>
              <c:pt idx="810">
                <c:v>44980</c:v>
              </c:pt>
              <c:pt idx="811">
                <c:v>44981</c:v>
              </c:pt>
              <c:pt idx="812">
                <c:v>44984</c:v>
              </c:pt>
              <c:pt idx="813">
                <c:v>44985</c:v>
              </c:pt>
              <c:pt idx="814">
                <c:v>44986</c:v>
              </c:pt>
              <c:pt idx="815">
                <c:v>44987</c:v>
              </c:pt>
              <c:pt idx="816">
                <c:v>44988</c:v>
              </c:pt>
              <c:pt idx="817">
                <c:v>44991</c:v>
              </c:pt>
              <c:pt idx="818">
                <c:v>44992</c:v>
              </c:pt>
              <c:pt idx="819">
                <c:v>44993</c:v>
              </c:pt>
              <c:pt idx="820">
                <c:v>44994</c:v>
              </c:pt>
              <c:pt idx="821">
                <c:v>44995</c:v>
              </c:pt>
              <c:pt idx="822">
                <c:v>44998</c:v>
              </c:pt>
              <c:pt idx="823">
                <c:v>44999</c:v>
              </c:pt>
              <c:pt idx="824">
                <c:v>45000</c:v>
              </c:pt>
              <c:pt idx="825">
                <c:v>45001</c:v>
              </c:pt>
              <c:pt idx="826">
                <c:v>45002</c:v>
              </c:pt>
              <c:pt idx="827">
                <c:v>45005</c:v>
              </c:pt>
              <c:pt idx="828">
                <c:v>45006</c:v>
              </c:pt>
              <c:pt idx="829">
                <c:v>45007</c:v>
              </c:pt>
              <c:pt idx="830">
                <c:v>45008</c:v>
              </c:pt>
              <c:pt idx="831">
                <c:v>45009</c:v>
              </c:pt>
              <c:pt idx="832">
                <c:v>45012</c:v>
              </c:pt>
              <c:pt idx="833">
                <c:v>45013</c:v>
              </c:pt>
              <c:pt idx="834">
                <c:v>45014</c:v>
              </c:pt>
              <c:pt idx="835">
                <c:v>45015</c:v>
              </c:pt>
              <c:pt idx="836">
                <c:v>45016</c:v>
              </c:pt>
              <c:pt idx="837">
                <c:v>45019</c:v>
              </c:pt>
              <c:pt idx="838">
                <c:v>45020</c:v>
              </c:pt>
              <c:pt idx="839">
                <c:v>45021</c:v>
              </c:pt>
              <c:pt idx="840">
                <c:v>45022</c:v>
              </c:pt>
              <c:pt idx="841">
                <c:v>45026</c:v>
              </c:pt>
              <c:pt idx="842">
                <c:v>45027</c:v>
              </c:pt>
              <c:pt idx="843">
                <c:v>45028</c:v>
              </c:pt>
              <c:pt idx="844">
                <c:v>45029</c:v>
              </c:pt>
              <c:pt idx="845">
                <c:v>45030</c:v>
              </c:pt>
              <c:pt idx="846">
                <c:v>45033</c:v>
              </c:pt>
              <c:pt idx="847">
                <c:v>45034</c:v>
              </c:pt>
              <c:pt idx="848">
                <c:v>45035</c:v>
              </c:pt>
              <c:pt idx="849">
                <c:v>45036</c:v>
              </c:pt>
              <c:pt idx="850">
                <c:v>45037</c:v>
              </c:pt>
              <c:pt idx="851">
                <c:v>45040</c:v>
              </c:pt>
              <c:pt idx="852">
                <c:v>45041</c:v>
              </c:pt>
              <c:pt idx="853">
                <c:v>45042</c:v>
              </c:pt>
              <c:pt idx="854">
                <c:v>45043</c:v>
              </c:pt>
              <c:pt idx="855">
                <c:v>45044</c:v>
              </c:pt>
              <c:pt idx="856">
                <c:v>45047</c:v>
              </c:pt>
              <c:pt idx="857">
                <c:v>45048</c:v>
              </c:pt>
              <c:pt idx="858">
                <c:v>45049</c:v>
              </c:pt>
              <c:pt idx="859">
                <c:v>45050</c:v>
              </c:pt>
              <c:pt idx="860">
                <c:v>45051</c:v>
              </c:pt>
              <c:pt idx="861">
                <c:v>45054</c:v>
              </c:pt>
              <c:pt idx="862">
                <c:v>45055</c:v>
              </c:pt>
              <c:pt idx="863">
                <c:v>45056</c:v>
              </c:pt>
              <c:pt idx="864">
                <c:v>45057</c:v>
              </c:pt>
              <c:pt idx="865">
                <c:v>45058</c:v>
              </c:pt>
              <c:pt idx="866">
                <c:v>45061</c:v>
              </c:pt>
              <c:pt idx="867">
                <c:v>45062</c:v>
              </c:pt>
              <c:pt idx="868">
                <c:v>45063</c:v>
              </c:pt>
              <c:pt idx="869">
                <c:v>45064</c:v>
              </c:pt>
              <c:pt idx="870">
                <c:v>45065</c:v>
              </c:pt>
              <c:pt idx="871">
                <c:v>45068</c:v>
              </c:pt>
              <c:pt idx="872">
                <c:v>45069</c:v>
              </c:pt>
              <c:pt idx="873">
                <c:v>45070</c:v>
              </c:pt>
              <c:pt idx="874">
                <c:v>45071</c:v>
              </c:pt>
              <c:pt idx="875">
                <c:v>45072</c:v>
              </c:pt>
              <c:pt idx="876">
                <c:v>45076</c:v>
              </c:pt>
              <c:pt idx="877">
                <c:v>45077</c:v>
              </c:pt>
              <c:pt idx="878">
                <c:v>45078</c:v>
              </c:pt>
              <c:pt idx="879">
                <c:v>45079</c:v>
              </c:pt>
              <c:pt idx="880">
                <c:v>45082</c:v>
              </c:pt>
              <c:pt idx="881">
                <c:v>45083</c:v>
              </c:pt>
              <c:pt idx="882">
                <c:v>45084</c:v>
              </c:pt>
              <c:pt idx="883">
                <c:v>45085</c:v>
              </c:pt>
              <c:pt idx="884">
                <c:v>45086</c:v>
              </c:pt>
              <c:pt idx="885">
                <c:v>45089</c:v>
              </c:pt>
              <c:pt idx="886">
                <c:v>45090</c:v>
              </c:pt>
              <c:pt idx="887">
                <c:v>45091</c:v>
              </c:pt>
              <c:pt idx="888">
                <c:v>45092</c:v>
              </c:pt>
              <c:pt idx="889">
                <c:v>45093</c:v>
              </c:pt>
              <c:pt idx="890">
                <c:v>45097</c:v>
              </c:pt>
              <c:pt idx="891">
                <c:v>45098</c:v>
              </c:pt>
              <c:pt idx="892">
                <c:v>45099</c:v>
              </c:pt>
              <c:pt idx="893">
                <c:v>45100</c:v>
              </c:pt>
              <c:pt idx="894">
                <c:v>45103</c:v>
              </c:pt>
              <c:pt idx="895">
                <c:v>45104</c:v>
              </c:pt>
              <c:pt idx="896">
                <c:v>45105</c:v>
              </c:pt>
              <c:pt idx="897">
                <c:v>45106</c:v>
              </c:pt>
              <c:pt idx="898">
                <c:v>45107</c:v>
              </c:pt>
              <c:pt idx="899">
                <c:v>45110</c:v>
              </c:pt>
              <c:pt idx="900">
                <c:v>45112</c:v>
              </c:pt>
              <c:pt idx="901">
                <c:v>45113</c:v>
              </c:pt>
              <c:pt idx="902">
                <c:v>45114</c:v>
              </c:pt>
              <c:pt idx="903">
                <c:v>45117</c:v>
              </c:pt>
              <c:pt idx="904">
                <c:v>45118</c:v>
              </c:pt>
              <c:pt idx="905">
                <c:v>45119</c:v>
              </c:pt>
              <c:pt idx="906">
                <c:v>45120</c:v>
              </c:pt>
              <c:pt idx="907">
                <c:v>45121</c:v>
              </c:pt>
              <c:pt idx="908">
                <c:v>45124</c:v>
              </c:pt>
              <c:pt idx="909">
                <c:v>45125</c:v>
              </c:pt>
              <c:pt idx="910">
                <c:v>45126</c:v>
              </c:pt>
              <c:pt idx="911">
                <c:v>45127</c:v>
              </c:pt>
              <c:pt idx="912">
                <c:v>45128</c:v>
              </c:pt>
              <c:pt idx="913">
                <c:v>45131</c:v>
              </c:pt>
              <c:pt idx="914">
                <c:v>45132</c:v>
              </c:pt>
              <c:pt idx="915">
                <c:v>45133</c:v>
              </c:pt>
              <c:pt idx="916">
                <c:v>45134</c:v>
              </c:pt>
              <c:pt idx="917">
                <c:v>45135</c:v>
              </c:pt>
              <c:pt idx="918">
                <c:v>45138</c:v>
              </c:pt>
              <c:pt idx="919">
                <c:v>45139</c:v>
              </c:pt>
              <c:pt idx="920">
                <c:v>45140</c:v>
              </c:pt>
              <c:pt idx="921">
                <c:v>45141</c:v>
              </c:pt>
              <c:pt idx="922">
                <c:v>45142</c:v>
              </c:pt>
              <c:pt idx="923">
                <c:v>45145</c:v>
              </c:pt>
              <c:pt idx="924">
                <c:v>45146</c:v>
              </c:pt>
              <c:pt idx="925">
                <c:v>45147</c:v>
              </c:pt>
              <c:pt idx="926">
                <c:v>45148</c:v>
              </c:pt>
              <c:pt idx="927">
                <c:v>45149</c:v>
              </c:pt>
              <c:pt idx="928">
                <c:v>45152</c:v>
              </c:pt>
              <c:pt idx="929">
                <c:v>45153</c:v>
              </c:pt>
              <c:pt idx="930">
                <c:v>45154</c:v>
              </c:pt>
              <c:pt idx="931">
                <c:v>45155</c:v>
              </c:pt>
              <c:pt idx="932">
                <c:v>45156</c:v>
              </c:pt>
              <c:pt idx="933">
                <c:v>45159</c:v>
              </c:pt>
              <c:pt idx="934">
                <c:v>45160</c:v>
              </c:pt>
              <c:pt idx="935">
                <c:v>45161</c:v>
              </c:pt>
              <c:pt idx="936">
                <c:v>45162</c:v>
              </c:pt>
              <c:pt idx="937">
                <c:v>45163</c:v>
              </c:pt>
              <c:pt idx="938">
                <c:v>45166</c:v>
              </c:pt>
              <c:pt idx="939">
                <c:v>45167</c:v>
              </c:pt>
              <c:pt idx="940">
                <c:v>45168</c:v>
              </c:pt>
              <c:pt idx="941">
                <c:v>45169</c:v>
              </c:pt>
              <c:pt idx="942">
                <c:v>45170</c:v>
              </c:pt>
              <c:pt idx="943">
                <c:v>45174</c:v>
              </c:pt>
              <c:pt idx="944">
                <c:v>45175</c:v>
              </c:pt>
              <c:pt idx="945">
                <c:v>45176</c:v>
              </c:pt>
              <c:pt idx="946">
                <c:v>45177</c:v>
              </c:pt>
              <c:pt idx="947">
                <c:v>45180</c:v>
              </c:pt>
              <c:pt idx="948">
                <c:v>45181</c:v>
              </c:pt>
              <c:pt idx="949">
                <c:v>45182</c:v>
              </c:pt>
              <c:pt idx="950">
                <c:v>45183</c:v>
              </c:pt>
              <c:pt idx="951">
                <c:v>45184</c:v>
              </c:pt>
              <c:pt idx="952">
                <c:v>45187</c:v>
              </c:pt>
              <c:pt idx="953">
                <c:v>45188</c:v>
              </c:pt>
              <c:pt idx="954">
                <c:v>45189</c:v>
              </c:pt>
              <c:pt idx="955">
                <c:v>45190</c:v>
              </c:pt>
              <c:pt idx="956">
                <c:v>45191</c:v>
              </c:pt>
              <c:pt idx="957">
                <c:v>45194</c:v>
              </c:pt>
              <c:pt idx="958">
                <c:v>45195</c:v>
              </c:pt>
              <c:pt idx="959">
                <c:v>45196</c:v>
              </c:pt>
              <c:pt idx="960">
                <c:v>45197</c:v>
              </c:pt>
              <c:pt idx="961">
                <c:v>45198</c:v>
              </c:pt>
              <c:pt idx="962">
                <c:v>45201</c:v>
              </c:pt>
              <c:pt idx="963">
                <c:v>45202</c:v>
              </c:pt>
              <c:pt idx="964">
                <c:v>45203</c:v>
              </c:pt>
              <c:pt idx="965">
                <c:v>45204</c:v>
              </c:pt>
              <c:pt idx="966">
                <c:v>45205</c:v>
              </c:pt>
              <c:pt idx="967">
                <c:v>45209</c:v>
              </c:pt>
              <c:pt idx="968">
                <c:v>45210</c:v>
              </c:pt>
              <c:pt idx="969">
                <c:v>45211</c:v>
              </c:pt>
              <c:pt idx="970">
                <c:v>45212</c:v>
              </c:pt>
              <c:pt idx="971">
                <c:v>45215</c:v>
              </c:pt>
              <c:pt idx="972">
                <c:v>45216</c:v>
              </c:pt>
              <c:pt idx="973">
                <c:v>45217</c:v>
              </c:pt>
              <c:pt idx="974">
                <c:v>45218</c:v>
              </c:pt>
              <c:pt idx="975">
                <c:v>45219</c:v>
              </c:pt>
              <c:pt idx="976">
                <c:v>45222</c:v>
              </c:pt>
              <c:pt idx="977">
                <c:v>45223</c:v>
              </c:pt>
              <c:pt idx="978">
                <c:v>45224</c:v>
              </c:pt>
              <c:pt idx="979">
                <c:v>45225</c:v>
              </c:pt>
              <c:pt idx="980">
                <c:v>45226</c:v>
              </c:pt>
              <c:pt idx="981">
                <c:v>45229</c:v>
              </c:pt>
              <c:pt idx="982">
                <c:v>45230</c:v>
              </c:pt>
              <c:pt idx="983">
                <c:v>45231</c:v>
              </c:pt>
              <c:pt idx="984">
                <c:v>45232</c:v>
              </c:pt>
              <c:pt idx="985">
                <c:v>45233</c:v>
              </c:pt>
              <c:pt idx="986">
                <c:v>45236</c:v>
              </c:pt>
              <c:pt idx="987">
                <c:v>45237</c:v>
              </c:pt>
              <c:pt idx="988">
                <c:v>45238</c:v>
              </c:pt>
              <c:pt idx="989">
                <c:v>45239</c:v>
              </c:pt>
              <c:pt idx="990">
                <c:v>45240</c:v>
              </c:pt>
              <c:pt idx="991">
                <c:v>45243</c:v>
              </c:pt>
              <c:pt idx="992">
                <c:v>45244</c:v>
              </c:pt>
              <c:pt idx="993">
                <c:v>45245</c:v>
              </c:pt>
              <c:pt idx="994">
                <c:v>45246</c:v>
              </c:pt>
              <c:pt idx="995">
                <c:v>45247</c:v>
              </c:pt>
              <c:pt idx="996">
                <c:v>45250</c:v>
              </c:pt>
              <c:pt idx="997">
                <c:v>45251</c:v>
              </c:pt>
              <c:pt idx="998">
                <c:v>45252</c:v>
              </c:pt>
              <c:pt idx="999">
                <c:v>45254</c:v>
              </c:pt>
              <c:pt idx="1000">
                <c:v>45257</c:v>
              </c:pt>
              <c:pt idx="1001">
                <c:v>45258</c:v>
              </c:pt>
              <c:pt idx="1002">
                <c:v>45259</c:v>
              </c:pt>
              <c:pt idx="1003">
                <c:v>45260</c:v>
              </c:pt>
              <c:pt idx="1004">
                <c:v>45261</c:v>
              </c:pt>
              <c:pt idx="1005">
                <c:v>45264</c:v>
              </c:pt>
              <c:pt idx="1006">
                <c:v>45265</c:v>
              </c:pt>
              <c:pt idx="1007">
                <c:v>45266</c:v>
              </c:pt>
              <c:pt idx="1008">
                <c:v>45267</c:v>
              </c:pt>
              <c:pt idx="1009">
                <c:v>45268</c:v>
              </c:pt>
              <c:pt idx="1010">
                <c:v>45271</c:v>
              </c:pt>
              <c:pt idx="1011">
                <c:v>45272</c:v>
              </c:pt>
              <c:pt idx="1012">
                <c:v>45273</c:v>
              </c:pt>
              <c:pt idx="1013">
                <c:v>45274</c:v>
              </c:pt>
              <c:pt idx="1014">
                <c:v>45275</c:v>
              </c:pt>
              <c:pt idx="1015">
                <c:v>45278</c:v>
              </c:pt>
              <c:pt idx="1016">
                <c:v>45279</c:v>
              </c:pt>
              <c:pt idx="1017">
                <c:v>45280</c:v>
              </c:pt>
              <c:pt idx="1018">
                <c:v>45281</c:v>
              </c:pt>
              <c:pt idx="1019">
                <c:v>45282</c:v>
              </c:pt>
              <c:pt idx="1020">
                <c:v>45286</c:v>
              </c:pt>
              <c:pt idx="1021">
                <c:v>45287</c:v>
              </c:pt>
              <c:pt idx="1022">
                <c:v>45288</c:v>
              </c:pt>
              <c:pt idx="1023">
                <c:v>45289</c:v>
              </c:pt>
              <c:pt idx="1024">
                <c:v>45293</c:v>
              </c:pt>
              <c:pt idx="1025">
                <c:v>45294</c:v>
              </c:pt>
              <c:pt idx="1026">
                <c:v>45295</c:v>
              </c:pt>
              <c:pt idx="1027">
                <c:v>45296</c:v>
              </c:pt>
              <c:pt idx="1028">
                <c:v>45299</c:v>
              </c:pt>
              <c:pt idx="1029">
                <c:v>45300</c:v>
              </c:pt>
              <c:pt idx="1030">
                <c:v>45301</c:v>
              </c:pt>
              <c:pt idx="1031">
                <c:v>45302</c:v>
              </c:pt>
              <c:pt idx="1032">
                <c:v>45303</c:v>
              </c:pt>
              <c:pt idx="1033">
                <c:v>45307</c:v>
              </c:pt>
              <c:pt idx="1034">
                <c:v>45308</c:v>
              </c:pt>
              <c:pt idx="1035">
                <c:v>45309</c:v>
              </c:pt>
              <c:pt idx="1036">
                <c:v>45310</c:v>
              </c:pt>
              <c:pt idx="1037">
                <c:v>45313</c:v>
              </c:pt>
              <c:pt idx="1038">
                <c:v>45314</c:v>
              </c:pt>
              <c:pt idx="1039">
                <c:v>45315</c:v>
              </c:pt>
              <c:pt idx="1040">
                <c:v>45316</c:v>
              </c:pt>
              <c:pt idx="1041">
                <c:v>45317</c:v>
              </c:pt>
              <c:pt idx="1042">
                <c:v>45320</c:v>
              </c:pt>
              <c:pt idx="1043">
                <c:v>45321</c:v>
              </c:pt>
              <c:pt idx="1044">
                <c:v>45322</c:v>
              </c:pt>
              <c:pt idx="1045">
                <c:v>45323</c:v>
              </c:pt>
              <c:pt idx="1046">
                <c:v>45324</c:v>
              </c:pt>
              <c:pt idx="1047">
                <c:v>45327</c:v>
              </c:pt>
              <c:pt idx="1048">
                <c:v>45328</c:v>
              </c:pt>
              <c:pt idx="1049">
                <c:v>45329</c:v>
              </c:pt>
              <c:pt idx="1050">
                <c:v>45330</c:v>
              </c:pt>
              <c:pt idx="1051">
                <c:v>45331</c:v>
              </c:pt>
              <c:pt idx="1052">
                <c:v>45334</c:v>
              </c:pt>
              <c:pt idx="1053">
                <c:v>45335</c:v>
              </c:pt>
              <c:pt idx="1054">
                <c:v>45336</c:v>
              </c:pt>
              <c:pt idx="1055">
                <c:v>45337</c:v>
              </c:pt>
              <c:pt idx="1056">
                <c:v>45338</c:v>
              </c:pt>
              <c:pt idx="1057">
                <c:v>45342</c:v>
              </c:pt>
              <c:pt idx="1058">
                <c:v>45343</c:v>
              </c:pt>
              <c:pt idx="1059">
                <c:v>45344</c:v>
              </c:pt>
              <c:pt idx="1060">
                <c:v>45345</c:v>
              </c:pt>
              <c:pt idx="1061">
                <c:v>45348</c:v>
              </c:pt>
              <c:pt idx="1062">
                <c:v>45349</c:v>
              </c:pt>
              <c:pt idx="1063">
                <c:v>45350</c:v>
              </c:pt>
              <c:pt idx="1064">
                <c:v>45351</c:v>
              </c:pt>
              <c:pt idx="1065">
                <c:v>45352</c:v>
              </c:pt>
              <c:pt idx="1066">
                <c:v>45355</c:v>
              </c:pt>
              <c:pt idx="1067">
                <c:v>45356</c:v>
              </c:pt>
              <c:pt idx="1068">
                <c:v>45357</c:v>
              </c:pt>
              <c:pt idx="1069">
                <c:v>45358</c:v>
              </c:pt>
              <c:pt idx="1070">
                <c:v>45359</c:v>
              </c:pt>
              <c:pt idx="1071">
                <c:v>45362</c:v>
              </c:pt>
              <c:pt idx="1072">
                <c:v>45363</c:v>
              </c:pt>
              <c:pt idx="1073">
                <c:v>45364</c:v>
              </c:pt>
              <c:pt idx="1074">
                <c:v>45365</c:v>
              </c:pt>
              <c:pt idx="1075">
                <c:v>45366</c:v>
              </c:pt>
              <c:pt idx="1076">
                <c:v>45369</c:v>
              </c:pt>
              <c:pt idx="1077">
                <c:v>45370</c:v>
              </c:pt>
              <c:pt idx="1078">
                <c:v>45371</c:v>
              </c:pt>
              <c:pt idx="1079">
                <c:v>45372</c:v>
              </c:pt>
              <c:pt idx="1080">
                <c:v>45373</c:v>
              </c:pt>
              <c:pt idx="1081">
                <c:v>45376</c:v>
              </c:pt>
              <c:pt idx="1082">
                <c:v>45377</c:v>
              </c:pt>
              <c:pt idx="1083">
                <c:v>45378</c:v>
              </c:pt>
              <c:pt idx="1084">
                <c:v>45379</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45440</c:v>
              </c:pt>
              <c:pt idx="1126">
                <c:v>45441</c:v>
              </c:pt>
              <c:pt idx="1127">
                <c:v>45442</c:v>
              </c:pt>
              <c:pt idx="1128">
                <c:v>45443</c:v>
              </c:pt>
              <c:pt idx="1129">
                <c:v>45446</c:v>
              </c:pt>
              <c:pt idx="1130">
                <c:v>45447</c:v>
              </c:pt>
              <c:pt idx="1131">
                <c:v>45448</c:v>
              </c:pt>
              <c:pt idx="1132">
                <c:v>45449</c:v>
              </c:pt>
              <c:pt idx="1133">
                <c:v>45450</c:v>
              </c:pt>
              <c:pt idx="1134">
                <c:v>45453</c:v>
              </c:pt>
              <c:pt idx="1135">
                <c:v>45454</c:v>
              </c:pt>
              <c:pt idx="1136">
                <c:v>45455</c:v>
              </c:pt>
              <c:pt idx="1137">
                <c:v>45456</c:v>
              </c:pt>
              <c:pt idx="1138">
                <c:v>45457</c:v>
              </c:pt>
              <c:pt idx="1139">
                <c:v>45460</c:v>
              </c:pt>
              <c:pt idx="1140">
                <c:v>45461</c:v>
              </c:pt>
              <c:pt idx="1141">
                <c:v>45463</c:v>
              </c:pt>
              <c:pt idx="1142">
                <c:v>45464</c:v>
              </c:pt>
              <c:pt idx="1143">
                <c:v>45467</c:v>
              </c:pt>
              <c:pt idx="1144">
                <c:v>45468</c:v>
              </c:pt>
              <c:pt idx="1145">
                <c:v>45469</c:v>
              </c:pt>
              <c:pt idx="1146">
                <c:v>45470</c:v>
              </c:pt>
              <c:pt idx="1147">
                <c:v>45471</c:v>
              </c:pt>
              <c:pt idx="1148">
                <c:v>45474</c:v>
              </c:pt>
              <c:pt idx="1149">
                <c:v>45475</c:v>
              </c:pt>
              <c:pt idx="1150">
                <c:v>45476</c:v>
              </c:pt>
              <c:pt idx="1151">
                <c:v>45478</c:v>
              </c:pt>
              <c:pt idx="1152">
                <c:v>45481</c:v>
              </c:pt>
              <c:pt idx="1153">
                <c:v>45482</c:v>
              </c:pt>
              <c:pt idx="1154">
                <c:v>45483</c:v>
              </c:pt>
              <c:pt idx="1155">
                <c:v>45484</c:v>
              </c:pt>
              <c:pt idx="1156">
                <c:v>45485</c:v>
              </c:pt>
              <c:pt idx="1157">
                <c:v>45488</c:v>
              </c:pt>
              <c:pt idx="1158">
                <c:v>45489</c:v>
              </c:pt>
              <c:pt idx="1159">
                <c:v>45490</c:v>
              </c:pt>
              <c:pt idx="1160">
                <c:v>45491</c:v>
              </c:pt>
              <c:pt idx="1161">
                <c:v>45492</c:v>
              </c:pt>
              <c:pt idx="1162">
                <c:v>45495</c:v>
              </c:pt>
              <c:pt idx="1163">
                <c:v>45496</c:v>
              </c:pt>
              <c:pt idx="1164">
                <c:v>45497</c:v>
              </c:pt>
              <c:pt idx="1165">
                <c:v>45498</c:v>
              </c:pt>
              <c:pt idx="1166">
                <c:v>45499</c:v>
              </c:pt>
              <c:pt idx="1167">
                <c:v>45502</c:v>
              </c:pt>
              <c:pt idx="1168">
                <c:v>45503</c:v>
              </c:pt>
              <c:pt idx="1169">
                <c:v>45504</c:v>
              </c:pt>
              <c:pt idx="1170">
                <c:v>45505</c:v>
              </c:pt>
              <c:pt idx="1171">
                <c:v>45506</c:v>
              </c:pt>
              <c:pt idx="1172">
                <c:v>45509</c:v>
              </c:pt>
              <c:pt idx="1173">
                <c:v>45510</c:v>
              </c:pt>
              <c:pt idx="1174">
                <c:v>45511</c:v>
              </c:pt>
              <c:pt idx="1175">
                <c:v>45512</c:v>
              </c:pt>
              <c:pt idx="1176">
                <c:v>45513</c:v>
              </c:pt>
              <c:pt idx="1177">
                <c:v>45516</c:v>
              </c:pt>
              <c:pt idx="1178">
                <c:v>45517</c:v>
              </c:pt>
              <c:pt idx="1179">
                <c:v>45518</c:v>
              </c:pt>
              <c:pt idx="1180">
                <c:v>45519</c:v>
              </c:pt>
              <c:pt idx="1181">
                <c:v>45520</c:v>
              </c:pt>
              <c:pt idx="1182">
                <c:v>45523</c:v>
              </c:pt>
              <c:pt idx="1183">
                <c:v>45524</c:v>
              </c:pt>
              <c:pt idx="1184">
                <c:v>45525</c:v>
              </c:pt>
              <c:pt idx="1185">
                <c:v>45526</c:v>
              </c:pt>
              <c:pt idx="1186">
                <c:v>45527</c:v>
              </c:pt>
              <c:pt idx="1187">
                <c:v>45530</c:v>
              </c:pt>
              <c:pt idx="1188">
                <c:v>45531</c:v>
              </c:pt>
              <c:pt idx="1189">
                <c:v>45532</c:v>
              </c:pt>
              <c:pt idx="1190">
                <c:v>45533</c:v>
              </c:pt>
              <c:pt idx="1191">
                <c:v>45534</c:v>
              </c:pt>
              <c:pt idx="1192">
                <c:v>45538</c:v>
              </c:pt>
              <c:pt idx="1193">
                <c:v>45539</c:v>
              </c:pt>
              <c:pt idx="1194">
                <c:v>45540</c:v>
              </c:pt>
              <c:pt idx="1195">
                <c:v>45541</c:v>
              </c:pt>
              <c:pt idx="1196">
                <c:v>45544</c:v>
              </c:pt>
              <c:pt idx="1197">
                <c:v>45545</c:v>
              </c:pt>
              <c:pt idx="1198">
                <c:v>45546</c:v>
              </c:pt>
              <c:pt idx="1199">
                <c:v>45547</c:v>
              </c:pt>
              <c:pt idx="1200">
                <c:v>45548</c:v>
              </c:pt>
              <c:pt idx="1201">
                <c:v>45551</c:v>
              </c:pt>
              <c:pt idx="1202">
                <c:v>45552</c:v>
              </c:pt>
              <c:pt idx="1203">
                <c:v>45553</c:v>
              </c:pt>
              <c:pt idx="1204">
                <c:v>45554</c:v>
              </c:pt>
              <c:pt idx="1205">
                <c:v>45555</c:v>
              </c:pt>
              <c:pt idx="1206">
                <c:v>45558</c:v>
              </c:pt>
              <c:pt idx="1207">
                <c:v>45559</c:v>
              </c:pt>
              <c:pt idx="1208">
                <c:v>45560</c:v>
              </c:pt>
              <c:pt idx="1209">
                <c:v>45561</c:v>
              </c:pt>
              <c:pt idx="1210">
                <c:v>45562</c:v>
              </c:pt>
              <c:pt idx="1211">
                <c:v>45565</c:v>
              </c:pt>
              <c:pt idx="1212">
                <c:v>45566</c:v>
              </c:pt>
              <c:pt idx="1213">
                <c:v>45567</c:v>
              </c:pt>
              <c:pt idx="1214">
                <c:v>45568</c:v>
              </c:pt>
              <c:pt idx="1215">
                <c:v>45569</c:v>
              </c:pt>
              <c:pt idx="1216">
                <c:v>45572</c:v>
              </c:pt>
              <c:pt idx="1217">
                <c:v>45573</c:v>
              </c:pt>
              <c:pt idx="1218">
                <c:v>45574</c:v>
              </c:pt>
              <c:pt idx="1219">
                <c:v>45575</c:v>
              </c:pt>
              <c:pt idx="1220">
                <c:v>45576</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45608</c:v>
              </c:pt>
              <c:pt idx="1241">
                <c:v>45609</c:v>
              </c:pt>
              <c:pt idx="1242">
                <c:v>45610</c:v>
              </c:pt>
              <c:pt idx="1243">
                <c:v>45611</c:v>
              </c:pt>
              <c:pt idx="1244">
                <c:v>45614</c:v>
              </c:pt>
              <c:pt idx="1245">
                <c:v>45615</c:v>
              </c:pt>
              <c:pt idx="1246">
                <c:v>45616</c:v>
              </c:pt>
              <c:pt idx="1247">
                <c:v>45617</c:v>
              </c:pt>
              <c:pt idx="1248">
                <c:v>45618</c:v>
              </c:pt>
            </c:numLit>
          </c:cat>
          <c:val>
            <c:numLit>
              <c:formatCode>General</c:formatCode>
              <c:ptCount val="1249"/>
              <c:pt idx="0">
                <c:v>0</c:v>
              </c:pt>
              <c:pt idx="1">
                <c:v>-2.4101145792177037E-2</c:v>
              </c:pt>
              <c:pt idx="2">
                <c:v>-1.185302252074294E-2</c:v>
              </c:pt>
              <c:pt idx="3">
                <c:v>-9.8775187672856535E-2</c:v>
              </c:pt>
              <c:pt idx="4">
                <c:v>-7.9810351639668098E-2</c:v>
              </c:pt>
              <c:pt idx="5">
                <c:v>-3.5559067562228486E-2</c:v>
              </c:pt>
              <c:pt idx="6">
                <c:v>-5.2153299091268313E-2</c:v>
              </c:pt>
              <c:pt idx="7">
                <c:v>-4.1090478071908354E-2</c:v>
              </c:pt>
              <c:pt idx="8">
                <c:v>-7.7834847886210978E-2</c:v>
              </c:pt>
              <c:pt idx="9">
                <c:v>-0.11813512445673646</c:v>
              </c:pt>
              <c:pt idx="10">
                <c:v>-0.10549190043461099</c:v>
              </c:pt>
              <c:pt idx="11">
                <c:v>-0.11378901619913084</c:v>
              </c:pt>
              <c:pt idx="12">
                <c:v>-8.0205452390359699E-2</c:v>
              </c:pt>
              <c:pt idx="13">
                <c:v>-9.2848676412485287E-2</c:v>
              </c:pt>
              <c:pt idx="14">
                <c:v>-7.5069142631370989E-2</c:v>
              </c:pt>
              <c:pt idx="15">
                <c:v>-8.3761359146582448E-2</c:v>
              </c:pt>
              <c:pt idx="16">
                <c:v>-9.6799683919399526E-2</c:v>
              </c:pt>
              <c:pt idx="17">
                <c:v>-0.10193599367838801</c:v>
              </c:pt>
              <c:pt idx="18">
                <c:v>-8.0205452390359699E-2</c:v>
              </c:pt>
              <c:pt idx="19">
                <c:v>-0.12524693796918218</c:v>
              </c:pt>
              <c:pt idx="20">
                <c:v>-0.14184116949822201</c:v>
              </c:pt>
              <c:pt idx="21">
                <c:v>-9.3638877913868046E-2</c:v>
              </c:pt>
              <c:pt idx="22">
                <c:v>-0.1473725800079021</c:v>
              </c:pt>
              <c:pt idx="23">
                <c:v>-0.13630975898854214</c:v>
              </c:pt>
              <c:pt idx="24">
                <c:v>-0.13512445673646778</c:v>
              </c:pt>
              <c:pt idx="25">
                <c:v>-0.16159620703279343</c:v>
              </c:pt>
              <c:pt idx="26">
                <c:v>-0.15843540102726206</c:v>
              </c:pt>
              <c:pt idx="27">
                <c:v>-0.15645989727380494</c:v>
              </c:pt>
              <c:pt idx="28">
                <c:v>-0.14579217700513636</c:v>
              </c:pt>
              <c:pt idx="29">
                <c:v>-0.15408929276965633</c:v>
              </c:pt>
              <c:pt idx="30">
                <c:v>-0.14421177400237073</c:v>
              </c:pt>
              <c:pt idx="31">
                <c:v>-0.12998814697747929</c:v>
              </c:pt>
              <c:pt idx="32">
                <c:v>-0.13789016199130788</c:v>
              </c:pt>
              <c:pt idx="33">
                <c:v>-0.13591465823785076</c:v>
              </c:pt>
              <c:pt idx="34">
                <c:v>-0.16238640853417619</c:v>
              </c:pt>
              <c:pt idx="35">
                <c:v>-0.17937574081390761</c:v>
              </c:pt>
              <c:pt idx="36">
                <c:v>-0.20861319636507314</c:v>
              </c:pt>
              <c:pt idx="37">
                <c:v>-0.25128407743974712</c:v>
              </c:pt>
              <c:pt idx="38">
                <c:v>-0.24733306993283288</c:v>
              </c:pt>
              <c:pt idx="39">
                <c:v>-0.23903595416831303</c:v>
              </c:pt>
              <c:pt idx="40">
                <c:v>-0.25207427894112999</c:v>
              </c:pt>
              <c:pt idx="41">
                <c:v>-0.24851837218490724</c:v>
              </c:pt>
              <c:pt idx="42">
                <c:v>-0.23587514816278154</c:v>
              </c:pt>
              <c:pt idx="43">
                <c:v>-0.25839589095219284</c:v>
              </c:pt>
              <c:pt idx="44">
                <c:v>-0.27736072698538128</c:v>
              </c:pt>
              <c:pt idx="45">
                <c:v>-0.27261951797708417</c:v>
              </c:pt>
              <c:pt idx="46">
                <c:v>-0.28131173449229563</c:v>
              </c:pt>
              <c:pt idx="47">
                <c:v>-0.26037139470564996</c:v>
              </c:pt>
              <c:pt idx="48">
                <c:v>-0.26471750296325569</c:v>
              </c:pt>
              <c:pt idx="49">
                <c:v>-0.2643224022125642</c:v>
              </c:pt>
              <c:pt idx="50">
                <c:v>-0.26590280521532994</c:v>
              </c:pt>
              <c:pt idx="51">
                <c:v>-0.30225207427894119</c:v>
              </c:pt>
              <c:pt idx="52">
                <c:v>-0.29355985776372973</c:v>
              </c:pt>
              <c:pt idx="53">
                <c:v>-0.27143421572500992</c:v>
              </c:pt>
              <c:pt idx="54">
                <c:v>-0.27854602923745553</c:v>
              </c:pt>
              <c:pt idx="55">
                <c:v>-0.27419992097984991</c:v>
              </c:pt>
              <c:pt idx="56">
                <c:v>-0.21730541288028449</c:v>
              </c:pt>
              <c:pt idx="57">
                <c:v>-0.22757803239826158</c:v>
              </c:pt>
              <c:pt idx="58">
                <c:v>-0.24140655867246152</c:v>
              </c:pt>
              <c:pt idx="59">
                <c:v>-0.24733306993283288</c:v>
              </c:pt>
              <c:pt idx="60">
                <c:v>-0.27815092848676415</c:v>
              </c:pt>
              <c:pt idx="61">
                <c:v>-0.27024891347293567</c:v>
              </c:pt>
              <c:pt idx="62">
                <c:v>-0.28052153299091276</c:v>
              </c:pt>
              <c:pt idx="63">
                <c:v>-0.30778348478862116</c:v>
              </c:pt>
              <c:pt idx="64">
                <c:v>-0.33465033583563819</c:v>
              </c:pt>
              <c:pt idx="65">
                <c:v>-0.30620308178585542</c:v>
              </c:pt>
              <c:pt idx="66">
                <c:v>-0.28881864875543262</c:v>
              </c:pt>
              <c:pt idx="67">
                <c:v>-0.27815092848676415</c:v>
              </c:pt>
              <c:pt idx="68">
                <c:v>-0.29988146977479258</c:v>
              </c:pt>
              <c:pt idx="69">
                <c:v>-0.32516791781904386</c:v>
              </c:pt>
              <c:pt idx="70">
                <c:v>-0.29751086527064408</c:v>
              </c:pt>
              <c:pt idx="71">
                <c:v>-0.23508494666139867</c:v>
              </c:pt>
              <c:pt idx="72">
                <c:v>-0.25800079020150146</c:v>
              </c:pt>
              <c:pt idx="73">
                <c:v>-0.27261951797708417</c:v>
              </c:pt>
              <c:pt idx="74">
                <c:v>-0.26155669695772421</c:v>
              </c:pt>
              <c:pt idx="75">
                <c:v>-0.28289213749506126</c:v>
              </c:pt>
              <c:pt idx="76">
                <c:v>-0.31687080205452389</c:v>
              </c:pt>
              <c:pt idx="77">
                <c:v>-0.36625839589095222</c:v>
              </c:pt>
              <c:pt idx="78">
                <c:v>-0.34650335835638091</c:v>
              </c:pt>
              <c:pt idx="79">
                <c:v>-0.36625839589095222</c:v>
              </c:pt>
              <c:pt idx="80">
                <c:v>-0.36704859739233509</c:v>
              </c:pt>
              <c:pt idx="81">
                <c:v>-0.34689845910707229</c:v>
              </c:pt>
              <c:pt idx="82">
                <c:v>-0.34452785460292379</c:v>
              </c:pt>
              <c:pt idx="83">
                <c:v>-0.35322007111813514</c:v>
              </c:pt>
              <c:pt idx="84">
                <c:v>-0.3544053733702095</c:v>
              </c:pt>
              <c:pt idx="85">
                <c:v>-0.33227973133148958</c:v>
              </c:pt>
              <c:pt idx="86">
                <c:v>-0.35203476886606089</c:v>
              </c:pt>
              <c:pt idx="87">
                <c:v>-0.37297510865270644</c:v>
              </c:pt>
              <c:pt idx="88">
                <c:v>-0.38680363492690639</c:v>
              </c:pt>
              <c:pt idx="89">
                <c:v>-0.35954168312919799</c:v>
              </c:pt>
              <c:pt idx="90">
                <c:v>-0.31608060055314102</c:v>
              </c:pt>
              <c:pt idx="91">
                <c:v>-0.26827340971947844</c:v>
              </c:pt>
              <c:pt idx="92">
                <c:v>-0.29553536151718696</c:v>
              </c:pt>
              <c:pt idx="93">
                <c:v>-0.31529039905175815</c:v>
              </c:pt>
              <c:pt idx="94">
                <c:v>-0.31884630580798112</c:v>
              </c:pt>
              <c:pt idx="95">
                <c:v>-0.34808376135914665</c:v>
              </c:pt>
              <c:pt idx="96">
                <c:v>-0.36862900039510071</c:v>
              </c:pt>
              <c:pt idx="97">
                <c:v>-0.33386013433425532</c:v>
              </c:pt>
              <c:pt idx="98">
                <c:v>-0.30738838403792978</c:v>
              </c:pt>
              <c:pt idx="99">
                <c:v>-0.2398261556696959</c:v>
              </c:pt>
              <c:pt idx="100">
                <c:v>-0.28052153299091276</c:v>
              </c:pt>
              <c:pt idx="101">
                <c:v>-0.23389964440932443</c:v>
              </c:pt>
              <c:pt idx="102">
                <c:v>-0.28289213749506126</c:v>
              </c:pt>
              <c:pt idx="103">
                <c:v>-0.31015408929276966</c:v>
              </c:pt>
              <c:pt idx="104">
                <c:v>-0.28131173449229563</c:v>
              </c:pt>
              <c:pt idx="105">
                <c:v>-0.29118925325958123</c:v>
              </c:pt>
              <c:pt idx="106">
                <c:v>-0.26155669695772421</c:v>
              </c:pt>
              <c:pt idx="107">
                <c:v>-0.22994863690241019</c:v>
              </c:pt>
              <c:pt idx="108">
                <c:v>-0.25325958119320435</c:v>
              </c:pt>
              <c:pt idx="109">
                <c:v>-0.21256420387198738</c:v>
              </c:pt>
              <c:pt idx="110">
                <c:v>-0.15685499802449632</c:v>
              </c:pt>
              <c:pt idx="111">
                <c:v>-0.23192414065586731</c:v>
              </c:pt>
              <c:pt idx="112">
                <c:v>-0.25167917819043861</c:v>
              </c:pt>
              <c:pt idx="113">
                <c:v>-0.27973133148952989</c:v>
              </c:pt>
              <c:pt idx="114">
                <c:v>-0.27854602923745553</c:v>
              </c:pt>
              <c:pt idx="115">
                <c:v>-0.32042670881074675</c:v>
              </c:pt>
              <c:pt idx="116">
                <c:v>-0.36151718688265511</c:v>
              </c:pt>
              <c:pt idx="117">
                <c:v>-0.33583563808771233</c:v>
              </c:pt>
              <c:pt idx="118">
                <c:v>-0.34966416436191239</c:v>
              </c:pt>
              <c:pt idx="119">
                <c:v>-0.29553536151718696</c:v>
              </c:pt>
              <c:pt idx="120">
                <c:v>-0.2769656262346899</c:v>
              </c:pt>
              <c:pt idx="121">
                <c:v>-0.30027657052548407</c:v>
              </c:pt>
              <c:pt idx="122">
                <c:v>-0.3243777163176611</c:v>
              </c:pt>
              <c:pt idx="123">
                <c:v>-0.31608060055314102</c:v>
              </c:pt>
              <c:pt idx="124">
                <c:v>-0.29158435401027272</c:v>
              </c:pt>
              <c:pt idx="125">
                <c:v>-0.31963650730936388</c:v>
              </c:pt>
              <c:pt idx="126">
                <c:v>-0.27815092848676415</c:v>
              </c:pt>
              <c:pt idx="127">
                <c:v>-0.2694587119715528</c:v>
              </c:pt>
              <c:pt idx="128">
                <c:v>-0.29909126827340971</c:v>
              </c:pt>
              <c:pt idx="129">
                <c:v>-0.29790596602133557</c:v>
              </c:pt>
              <c:pt idx="130">
                <c:v>-0.28052153299091276</c:v>
              </c:pt>
              <c:pt idx="131">
                <c:v>-0.28012643224022127</c:v>
              </c:pt>
              <c:pt idx="132">
                <c:v>-0.29593046226787834</c:v>
              </c:pt>
              <c:pt idx="133">
                <c:v>-0.29316475701303835</c:v>
              </c:pt>
              <c:pt idx="134">
                <c:v>-0.30185697352824981</c:v>
              </c:pt>
              <c:pt idx="135">
                <c:v>-0.29672066376926121</c:v>
              </c:pt>
              <c:pt idx="136">
                <c:v>-0.28368233899644413</c:v>
              </c:pt>
              <c:pt idx="137">
                <c:v>-0.31608060055314102</c:v>
              </c:pt>
              <c:pt idx="138">
                <c:v>-0.34057684709600955</c:v>
              </c:pt>
              <c:pt idx="139">
                <c:v>-0.36230738838403798</c:v>
              </c:pt>
              <c:pt idx="140">
                <c:v>-0.35282497036744376</c:v>
              </c:pt>
              <c:pt idx="141">
                <c:v>-0.35282497036744376</c:v>
              </c:pt>
              <c:pt idx="142">
                <c:v>-0.34057684709600955</c:v>
              </c:pt>
              <c:pt idx="143">
                <c:v>-0.34255235084946667</c:v>
              </c:pt>
              <c:pt idx="144">
                <c:v>-0.35322007111813514</c:v>
              </c:pt>
              <c:pt idx="145">
                <c:v>-0.3690241011457922</c:v>
              </c:pt>
              <c:pt idx="146">
                <c:v>-0.41446068747530629</c:v>
              </c:pt>
              <c:pt idx="147">
                <c:v>-0.40932437771631769</c:v>
              </c:pt>
              <c:pt idx="148">
                <c:v>-0.32477281706835248</c:v>
              </c:pt>
              <c:pt idx="149">
                <c:v>-0.30817858553931265</c:v>
              </c:pt>
              <c:pt idx="150">
                <c:v>-0.33978664559462668</c:v>
              </c:pt>
              <c:pt idx="151">
                <c:v>-0.31489529830106677</c:v>
              </c:pt>
              <c:pt idx="152">
                <c:v>-0.2769656262346899</c:v>
              </c:pt>
              <c:pt idx="153">
                <c:v>-0.25879099170288433</c:v>
              </c:pt>
              <c:pt idx="154">
                <c:v>-0.2793362307388384</c:v>
              </c:pt>
              <c:pt idx="155">
                <c:v>-0.2971157645199527</c:v>
              </c:pt>
              <c:pt idx="156">
                <c:v>-0.28684314500197561</c:v>
              </c:pt>
              <c:pt idx="157">
                <c:v>-0.31291979454760965</c:v>
              </c:pt>
              <c:pt idx="158">
                <c:v>-0.31015408929276966</c:v>
              </c:pt>
              <c:pt idx="159">
                <c:v>-0.29751086527064408</c:v>
              </c:pt>
              <c:pt idx="160">
                <c:v>-0.3192414065586725</c:v>
              </c:pt>
              <c:pt idx="161">
                <c:v>-0.32121691031212962</c:v>
              </c:pt>
              <c:pt idx="162">
                <c:v>-0.3516396681153694</c:v>
              </c:pt>
              <c:pt idx="163">
                <c:v>-0.33820624259186094</c:v>
              </c:pt>
              <c:pt idx="164">
                <c:v>-0.33583563808771233</c:v>
              </c:pt>
              <c:pt idx="165">
                <c:v>-0.29474516001580409</c:v>
              </c:pt>
              <c:pt idx="166">
                <c:v>-0.28565784274990125</c:v>
              </c:pt>
              <c:pt idx="167">
                <c:v>-0.31489529830106677</c:v>
              </c:pt>
              <c:pt idx="168">
                <c:v>-0.28881864875543262</c:v>
              </c:pt>
              <c:pt idx="169">
                <c:v>-0.26748320821809557</c:v>
              </c:pt>
              <c:pt idx="170">
                <c:v>-0.27736072698538128</c:v>
              </c:pt>
              <c:pt idx="171">
                <c:v>-0.28921374950612411</c:v>
              </c:pt>
              <c:pt idx="172">
                <c:v>-0.1698933227973134</c:v>
              </c:pt>
              <c:pt idx="173">
                <c:v>-0.13354405373370215</c:v>
              </c:pt>
              <c:pt idx="174">
                <c:v>-0.13433425523508502</c:v>
              </c:pt>
              <c:pt idx="175">
                <c:v>-0.14460687475306211</c:v>
              </c:pt>
              <c:pt idx="176">
                <c:v>-0.11576451995258796</c:v>
              </c:pt>
              <c:pt idx="177">
                <c:v>-0.14934808376135922</c:v>
              </c:pt>
              <c:pt idx="178">
                <c:v>-0.14223627024891361</c:v>
              </c:pt>
              <c:pt idx="179">
                <c:v>-0.1497431845120506</c:v>
              </c:pt>
              <c:pt idx="180">
                <c:v>-0.13789016199130788</c:v>
              </c:pt>
              <c:pt idx="181">
                <c:v>-6.9142631370999741E-2</c:v>
              </c:pt>
              <c:pt idx="182">
                <c:v>-7.585934413275397E-2</c:v>
              </c:pt>
              <c:pt idx="183">
                <c:v>-4.5041485578822704E-2</c:v>
              </c:pt>
              <c:pt idx="184">
                <c:v>-4.1485578822599734E-2</c:v>
              </c:pt>
              <c:pt idx="185">
                <c:v>-7.072303437376537E-2</c:v>
              </c:pt>
              <c:pt idx="186">
                <c:v>-3.2793362307388496E-2</c:v>
              </c:pt>
              <c:pt idx="187">
                <c:v>-7.1118135124457194E-3</c:v>
              </c:pt>
              <c:pt idx="188">
                <c:v>-1.6594231529040049E-2</c:v>
              </c:pt>
              <c:pt idx="189">
                <c:v>-2.7657052548400007E-2</c:v>
              </c:pt>
              <c:pt idx="190">
                <c:v>1.8964836033188437E-2</c:v>
              </c:pt>
              <c:pt idx="191">
                <c:v>4.9782694587119591E-2</c:v>
              </c:pt>
              <c:pt idx="192">
                <c:v>3.9114974318451123E-2</c:v>
              </c:pt>
              <c:pt idx="193">
                <c:v>-1.5804030027657401E-3</c:v>
              </c:pt>
              <c:pt idx="194">
                <c:v>-1.7779533781114187E-2</c:v>
              </c:pt>
              <c:pt idx="195">
                <c:v>-1.7384433030422808E-2</c:v>
              </c:pt>
              <c:pt idx="196">
                <c:v>2.2520742789411186E-2</c:v>
              </c:pt>
              <c:pt idx="197">
                <c:v>-5.1758198340576933E-2</c:v>
              </c:pt>
              <c:pt idx="198">
                <c:v>-4.9387593836428323E-2</c:v>
              </c:pt>
              <c:pt idx="199">
                <c:v>-8.2180956143816708E-2</c:v>
              </c:pt>
              <c:pt idx="200">
                <c:v>-0.10351639668115364</c:v>
              </c:pt>
              <c:pt idx="201">
                <c:v>-8.7317265902805197E-2</c:v>
              </c:pt>
              <c:pt idx="202">
                <c:v>-6.677202686685102E-2</c:v>
              </c:pt>
              <c:pt idx="203">
                <c:v>-0.10430659818253663</c:v>
              </c:pt>
              <c:pt idx="204">
                <c:v>-0.19320426708810756</c:v>
              </c:pt>
              <c:pt idx="205">
                <c:v>-0.19083366258395895</c:v>
              </c:pt>
              <c:pt idx="206">
                <c:v>-0.27499012248123278</c:v>
              </c:pt>
              <c:pt idx="207">
                <c:v>-0.27538522323192416</c:v>
              </c:pt>
              <c:pt idx="208">
                <c:v>-0.16041090478071918</c:v>
              </c:pt>
              <c:pt idx="209">
                <c:v>-0.11181351244567361</c:v>
              </c:pt>
              <c:pt idx="210">
                <c:v>-0.1548794942710392</c:v>
              </c:pt>
              <c:pt idx="211">
                <c:v>-0.1698933227973134</c:v>
              </c:pt>
              <c:pt idx="212">
                <c:v>1.1853022520742718E-2</c:v>
              </c:pt>
              <c:pt idx="213">
                <c:v>-1.5804030027657401E-3</c:v>
              </c:pt>
              <c:pt idx="214">
                <c:v>-1.5804030027657401E-3</c:v>
              </c:pt>
              <c:pt idx="215">
                <c:v>-3.6744369814302624E-2</c:v>
              </c:pt>
              <c:pt idx="216">
                <c:v>3.3188463058079876E-2</c:v>
              </c:pt>
              <c:pt idx="217">
                <c:v>-4.3461082576057297E-3</c:v>
              </c:pt>
              <c:pt idx="218">
                <c:v>2.9632556301856905E-2</c:v>
              </c:pt>
              <c:pt idx="219">
                <c:v>3.7929672066376874E-2</c:v>
              </c:pt>
              <c:pt idx="220">
                <c:v>8.2971157645199467E-2</c:v>
              </c:pt>
              <c:pt idx="221">
                <c:v>0.12801264322402206</c:v>
              </c:pt>
              <c:pt idx="222">
                <c:v>4.1485578822599845E-2</c:v>
              </c:pt>
              <c:pt idx="223">
                <c:v>9.6404583168707925E-2</c:v>
              </c:pt>
              <c:pt idx="224">
                <c:v>9.5614381667325166E-2</c:v>
              </c:pt>
              <c:pt idx="225">
                <c:v>0.1043065981825364</c:v>
              </c:pt>
              <c:pt idx="226">
                <c:v>0.15092848676412474</c:v>
              </c:pt>
              <c:pt idx="227">
                <c:v>0.19438956934018181</c:v>
              </c:pt>
              <c:pt idx="228">
                <c:v>0.18806795732911885</c:v>
              </c:pt>
              <c:pt idx="229">
                <c:v>0.17384433030422763</c:v>
              </c:pt>
              <c:pt idx="230">
                <c:v>0.19478467009087308</c:v>
              </c:pt>
              <c:pt idx="231">
                <c:v>0.19280916633741607</c:v>
              </c:pt>
              <c:pt idx="232">
                <c:v>0.18372184907151312</c:v>
              </c:pt>
              <c:pt idx="233">
                <c:v>0.30422757803239819</c:v>
              </c:pt>
              <c:pt idx="234">
                <c:v>0.32516791781904386</c:v>
              </c:pt>
              <c:pt idx="235">
                <c:v>0.28170683524298701</c:v>
              </c:pt>
              <c:pt idx="236">
                <c:v>0.20861319636507303</c:v>
              </c:pt>
              <c:pt idx="237">
                <c:v>0.20347688660608432</c:v>
              </c:pt>
              <c:pt idx="238">
                <c:v>0.16238640853417619</c:v>
              </c:pt>
              <c:pt idx="239">
                <c:v>0.14105096799683903</c:v>
              </c:pt>
              <c:pt idx="240">
                <c:v>0.1295930462267878</c:v>
              </c:pt>
              <c:pt idx="241">
                <c:v>0.16515211378901618</c:v>
              </c:pt>
              <c:pt idx="242">
                <c:v>0.17581983405768464</c:v>
              </c:pt>
              <c:pt idx="243">
                <c:v>0.18332674832082185</c:v>
              </c:pt>
              <c:pt idx="244">
                <c:v>6.558672461477677E-2</c:v>
              </c:pt>
              <c:pt idx="245">
                <c:v>6.361122086131954E-2</c:v>
              </c:pt>
              <c:pt idx="246">
                <c:v>7.151323587514824E-2</c:v>
              </c:pt>
              <c:pt idx="247">
                <c:v>2.4101145792176926E-2</c:v>
              </c:pt>
              <c:pt idx="248">
                <c:v>4.7016989332279602E-2</c:v>
              </c:pt>
              <c:pt idx="249">
                <c:v>7.1118135124456527E-2</c:v>
              </c:pt>
              <c:pt idx="250">
                <c:v>9.6404583168707925E-2</c:v>
              </c:pt>
              <c:pt idx="251">
                <c:v>0.14421177400237051</c:v>
              </c:pt>
              <c:pt idx="252">
                <c:v>0.12327143421572484</c:v>
              </c:pt>
              <c:pt idx="253">
                <c:v>0.13868036349269053</c:v>
              </c:pt>
              <c:pt idx="254">
                <c:v>0.13789016199130777</c:v>
              </c:pt>
              <c:pt idx="255">
                <c:v>9.8380086922164933E-2</c:v>
              </c:pt>
              <c:pt idx="256">
                <c:v>-9.4824180165942185E-3</c:v>
              </c:pt>
              <c:pt idx="257">
                <c:v>1.7384433030422697E-2</c:v>
              </c:pt>
              <c:pt idx="258">
                <c:v>-4.9387593836428323E-2</c:v>
              </c:pt>
              <c:pt idx="259">
                <c:v>-5.2153299091268313E-2</c:v>
              </c:pt>
              <c:pt idx="260">
                <c:v>-3.5163966811536884E-2</c:v>
              </c:pt>
              <c:pt idx="261">
                <c:v>8.6922165152112374E-3</c:v>
              </c:pt>
              <c:pt idx="262">
                <c:v>2.3706045041485657E-2</c:v>
              </c:pt>
              <c:pt idx="263">
                <c:v>5.96602133544053E-2</c:v>
              </c:pt>
              <c:pt idx="264">
                <c:v>5.96602133544053E-2</c:v>
              </c:pt>
              <c:pt idx="265">
                <c:v>5.7684709600948292E-2</c:v>
              </c:pt>
              <c:pt idx="266">
                <c:v>4.1485578822599845E-2</c:v>
              </c:pt>
              <c:pt idx="267">
                <c:v>6.677202686685102E-2</c:v>
              </c:pt>
              <c:pt idx="268">
                <c:v>6.874753062030825E-2</c:v>
              </c:pt>
              <c:pt idx="269">
                <c:v>9.8380086922164933E-2</c:v>
              </c:pt>
              <c:pt idx="270">
                <c:v>3.0422757803239886E-2</c:v>
              </c:pt>
              <c:pt idx="271">
                <c:v>-5.1363097589887108E-3</c:v>
              </c:pt>
              <c:pt idx="272">
                <c:v>-8.9292769656262316E-2</c:v>
              </c:pt>
              <c:pt idx="273">
                <c:v>-2.5286448044251286E-2</c:v>
              </c:pt>
              <c:pt idx="274">
                <c:v>-4.3065981825365474E-2</c:v>
              </c:pt>
              <c:pt idx="275">
                <c:v>3.1608060055314802E-3</c:v>
              </c:pt>
              <c:pt idx="276">
                <c:v>1.9755037534571196E-2</c:v>
              </c:pt>
              <c:pt idx="277">
                <c:v>6.7562228368233779E-2</c:v>
              </c:pt>
              <c:pt idx="278">
                <c:v>7.309363887791398E-2</c:v>
              </c:pt>
              <c:pt idx="279">
                <c:v>7.8229948636902469E-2</c:v>
              </c:pt>
              <c:pt idx="280">
                <c:v>6.677202686685102E-2</c:v>
              </c:pt>
              <c:pt idx="281">
                <c:v>8.5341762149347966E-2</c:v>
              </c:pt>
              <c:pt idx="282">
                <c:v>8.7712366653496687E-2</c:v>
              </c:pt>
              <c:pt idx="283">
                <c:v>7.7439747135519488E-2</c:v>
              </c:pt>
              <c:pt idx="284">
                <c:v>5.3338601343342562E-2</c:v>
              </c:pt>
              <c:pt idx="285">
                <c:v>8.1390754642433727E-2</c:v>
              </c:pt>
              <c:pt idx="286">
                <c:v>5.9265112603712478E-3</c:v>
              </c:pt>
              <c:pt idx="287">
                <c:v>3.1608060055314802E-3</c:v>
              </c:pt>
              <c:pt idx="288">
                <c:v>-1.5804030027657068E-2</c:v>
              </c:pt>
              <c:pt idx="289">
                <c:v>-3.3583563808771255E-2</c:v>
              </c:pt>
              <c:pt idx="290">
                <c:v>2.8052153299091165E-2</c:v>
              </c:pt>
              <c:pt idx="291">
                <c:v>4.9387593836428323E-2</c:v>
              </c:pt>
              <c:pt idx="292">
                <c:v>9.0478071908336455E-2</c:v>
              </c:pt>
              <c:pt idx="293">
                <c:v>5.2548399841959803E-2</c:v>
              </c:pt>
              <c:pt idx="294">
                <c:v>1.3038324772816967E-2</c:v>
              </c:pt>
              <c:pt idx="295">
                <c:v>0.12603713947056505</c:v>
              </c:pt>
              <c:pt idx="296">
                <c:v>0.12406163571710782</c:v>
              </c:pt>
              <c:pt idx="297">
                <c:v>0.1019359936783879</c:v>
              </c:pt>
              <c:pt idx="298">
                <c:v>0.1596207032793362</c:v>
              </c:pt>
              <c:pt idx="299">
                <c:v>0.13117344922955354</c:v>
              </c:pt>
              <c:pt idx="300">
                <c:v>0.13868036349269053</c:v>
              </c:pt>
              <c:pt idx="301">
                <c:v>0.12011062821019358</c:v>
              </c:pt>
              <c:pt idx="302">
                <c:v>0.15013828526274198</c:v>
              </c:pt>
              <c:pt idx="303">
                <c:v>0.13314895298301055</c:v>
              </c:pt>
              <c:pt idx="304">
                <c:v>0.15053338601343325</c:v>
              </c:pt>
              <c:pt idx="305">
                <c:v>0.23627024891347292</c:v>
              </c:pt>
              <c:pt idx="306">
                <c:v>0.27182931647570108</c:v>
              </c:pt>
              <c:pt idx="307">
                <c:v>0.21770051363097576</c:v>
              </c:pt>
              <c:pt idx="308">
                <c:v>0.21256420387198727</c:v>
              </c:pt>
              <c:pt idx="309">
                <c:v>0.16673251679178169</c:v>
              </c:pt>
              <c:pt idx="310">
                <c:v>0.13749506124061628</c:v>
              </c:pt>
              <c:pt idx="311">
                <c:v>0.12761754247333057</c:v>
              </c:pt>
              <c:pt idx="312">
                <c:v>9.7194784670090906E-2</c:v>
              </c:pt>
              <c:pt idx="313">
                <c:v>9.4824180165942185E-2</c:v>
              </c:pt>
              <c:pt idx="314">
                <c:v>9.7194784670090906E-2</c:v>
              </c:pt>
              <c:pt idx="315">
                <c:v>0.12169103121295932</c:v>
              </c:pt>
              <c:pt idx="316">
                <c:v>0.11260371394705637</c:v>
              </c:pt>
              <c:pt idx="317">
                <c:v>8.4946661398656698E-2</c:v>
              </c:pt>
              <c:pt idx="318">
                <c:v>6.716712761754251E-2</c:v>
              </c:pt>
              <c:pt idx="319">
                <c:v>5.2548399841959803E-2</c:v>
              </c:pt>
              <c:pt idx="320">
                <c:v>5.1758198340576822E-2</c:v>
              </c:pt>
              <c:pt idx="321">
                <c:v>6.361122086131954E-2</c:v>
              </c:pt>
              <c:pt idx="322">
                <c:v>5.4128802844725321E-2</c:v>
              </c:pt>
              <c:pt idx="323">
                <c:v>2.7261951797708406E-2</c:v>
              </c:pt>
              <c:pt idx="324">
                <c:v>-1.8569735282497057E-2</c:v>
              </c:pt>
              <c:pt idx="325">
                <c:v>1.2248123271433986E-2</c:v>
              </c:pt>
              <c:pt idx="326">
                <c:v>-1.1853022520743606E-3</c:v>
              </c:pt>
              <c:pt idx="327">
                <c:v>-1.9755037534571418E-2</c:v>
              </c:pt>
              <c:pt idx="328">
                <c:v>1.5804030027657401E-3</c:v>
              </c:pt>
              <c:pt idx="329">
                <c:v>2.0150138285262686E-2</c:v>
              </c:pt>
              <c:pt idx="330">
                <c:v>-9.0873172659028389E-3</c:v>
              </c:pt>
              <c:pt idx="331">
                <c:v>-5.1363097589887108E-3</c:v>
              </c:pt>
              <c:pt idx="332">
                <c:v>1.5408929276965466E-2</c:v>
              </c:pt>
              <c:pt idx="333">
                <c:v>1.0272619517976977E-2</c:v>
              </c:pt>
              <c:pt idx="334">
                <c:v>2.1730541288028427E-2</c:v>
              </c:pt>
              <c:pt idx="335">
                <c:v>3.6349269063611356E-2</c:v>
              </c:pt>
              <c:pt idx="336">
                <c:v>3.0422757803239886E-2</c:v>
              </c:pt>
              <c:pt idx="337">
                <c:v>4.2670881074673872E-2</c:v>
              </c:pt>
              <c:pt idx="338">
                <c:v>-7.9020150138284784E-3</c:v>
              </c:pt>
              <c:pt idx="339">
                <c:v>-2.9632556301857016E-2</c:v>
              </c:pt>
              <c:pt idx="340">
                <c:v>-4.3461082576057297E-3</c:v>
              </c:pt>
              <c:pt idx="341">
                <c:v>-3.5559067562229707E-3</c:v>
              </c:pt>
              <c:pt idx="342">
                <c:v>-1.9755037534572306E-3</c:v>
              </c:pt>
              <c:pt idx="343">
                <c:v>1.1853022520742718E-2</c:v>
              </c:pt>
              <c:pt idx="344">
                <c:v>3.4768866060845616E-2</c:v>
              </c:pt>
              <c:pt idx="345">
                <c:v>3.4373765310153903E-2</c:v>
              </c:pt>
              <c:pt idx="346">
                <c:v>5.0177795337811082E-2</c:v>
              </c:pt>
              <c:pt idx="347">
                <c:v>5.8870011853022541E-2</c:v>
              </c:pt>
              <c:pt idx="348">
                <c:v>8.6131963650730947E-2</c:v>
              </c:pt>
              <c:pt idx="349">
                <c:v>7.7439747135519488E-2</c:v>
              </c:pt>
              <c:pt idx="350">
                <c:v>6.361122086131954E-2</c:v>
              </c:pt>
              <c:pt idx="351">
                <c:v>8.6131963650730947E-2</c:v>
              </c:pt>
              <c:pt idx="352">
                <c:v>7.8625049387593737E-2</c:v>
              </c:pt>
              <c:pt idx="353">
                <c:v>0.10233109442907939</c:v>
              </c:pt>
              <c:pt idx="354">
                <c:v>0.13512445673646778</c:v>
              </c:pt>
              <c:pt idx="355">
                <c:v>0.15566969577242173</c:v>
              </c:pt>
              <c:pt idx="356">
                <c:v>0.15013828526274198</c:v>
              </c:pt>
              <c:pt idx="357">
                <c:v>0.15804030027657046</c:v>
              </c:pt>
              <c:pt idx="358">
                <c:v>0.1718688265507704</c:v>
              </c:pt>
              <c:pt idx="359">
                <c:v>0.17226392730146189</c:v>
              </c:pt>
              <c:pt idx="360">
                <c:v>0.16080600553141045</c:v>
              </c:pt>
              <c:pt idx="361">
                <c:v>0.15685499802449621</c:v>
              </c:pt>
              <c:pt idx="362">
                <c:v>0.16870802054523915</c:v>
              </c:pt>
              <c:pt idx="363">
                <c:v>0.15843540102726195</c:v>
              </c:pt>
              <c:pt idx="364">
                <c:v>0.16752271829316467</c:v>
              </c:pt>
              <c:pt idx="365">
                <c:v>0.17305412880284465</c:v>
              </c:pt>
              <c:pt idx="366">
                <c:v>0.17463453180561039</c:v>
              </c:pt>
              <c:pt idx="367">
                <c:v>0.16989332279731317</c:v>
              </c:pt>
              <c:pt idx="368">
                <c:v>0.22836823389964445</c:v>
              </c:pt>
              <c:pt idx="369">
                <c:v>0.19004346108257608</c:v>
              </c:pt>
              <c:pt idx="370">
                <c:v>0.17107862504938742</c:v>
              </c:pt>
              <c:pt idx="371">
                <c:v>0.15566969577242173</c:v>
              </c:pt>
              <c:pt idx="372">
                <c:v>0.14816278150928497</c:v>
              </c:pt>
              <c:pt idx="373">
                <c:v>0.14026076649545627</c:v>
              </c:pt>
              <c:pt idx="374">
                <c:v>0.15092848676412474</c:v>
              </c:pt>
              <c:pt idx="375">
                <c:v>0.17898064006321612</c:v>
              </c:pt>
              <c:pt idx="376">
                <c:v>0.16870802054523915</c:v>
              </c:pt>
              <c:pt idx="377">
                <c:v>0.17977084156459888</c:v>
              </c:pt>
              <c:pt idx="378">
                <c:v>0.22639273014618722</c:v>
              </c:pt>
              <c:pt idx="379">
                <c:v>0.21493480837613599</c:v>
              </c:pt>
              <c:pt idx="380">
                <c:v>0.20150138285262731</c:v>
              </c:pt>
              <c:pt idx="381">
                <c:v>0.22362702489134723</c:v>
              </c:pt>
              <c:pt idx="382">
                <c:v>0.21295930462267876</c:v>
              </c:pt>
              <c:pt idx="383">
                <c:v>0.23587514816278143</c:v>
              </c:pt>
              <c:pt idx="384">
                <c:v>0.23627024891347292</c:v>
              </c:pt>
              <c:pt idx="385">
                <c:v>0.2441722639273014</c:v>
              </c:pt>
              <c:pt idx="386">
                <c:v>0.30225207427894096</c:v>
              </c:pt>
              <c:pt idx="387">
                <c:v>0.32437771631766088</c:v>
              </c:pt>
              <c:pt idx="388">
                <c:v>0.28012643224022127</c:v>
              </c:pt>
              <c:pt idx="389">
                <c:v>0.28447254049782678</c:v>
              </c:pt>
              <c:pt idx="390">
                <c:v>0.28526274199920976</c:v>
              </c:pt>
              <c:pt idx="391">
                <c:v>0.27024891347293556</c:v>
              </c:pt>
              <c:pt idx="392">
                <c:v>0.26076649545634134</c:v>
              </c:pt>
              <c:pt idx="393">
                <c:v>0.28723824575266677</c:v>
              </c:pt>
              <c:pt idx="394">
                <c:v>0.31687080205452389</c:v>
              </c:pt>
              <c:pt idx="395">
                <c:v>0.35045436586329504</c:v>
              </c:pt>
              <c:pt idx="396">
                <c:v>0.38127222441722641</c:v>
              </c:pt>
              <c:pt idx="397">
                <c:v>0.429079415250889</c:v>
              </c:pt>
              <c:pt idx="398">
                <c:v>0.43421572500987748</c:v>
              </c:pt>
              <c:pt idx="399">
                <c:v>0.44211774002370596</c:v>
              </c:pt>
              <c:pt idx="400">
                <c:v>0.44646384828131169</c:v>
              </c:pt>
              <c:pt idx="401">
                <c:v>0.46187277755827738</c:v>
              </c:pt>
              <c:pt idx="402">
                <c:v>0.43698143026471747</c:v>
              </c:pt>
              <c:pt idx="403">
                <c:v>0.42078229948636903</c:v>
              </c:pt>
              <c:pt idx="404">
                <c:v>0.45713156854998016</c:v>
              </c:pt>
              <c:pt idx="405">
                <c:v>0.45160015804030018</c:v>
              </c:pt>
              <c:pt idx="406">
                <c:v>0.48123271434215731</c:v>
              </c:pt>
              <c:pt idx="407">
                <c:v>0.46029237455551164</c:v>
              </c:pt>
              <c:pt idx="408">
                <c:v>0.4460687475306202</c:v>
              </c:pt>
              <c:pt idx="409">
                <c:v>0.42789411299881452</c:v>
              </c:pt>
              <c:pt idx="410">
                <c:v>0.45160015804030018</c:v>
              </c:pt>
              <c:pt idx="411">
                <c:v>0.49308573686290003</c:v>
              </c:pt>
              <c:pt idx="412">
                <c:v>0.53141050967996817</c:v>
              </c:pt>
              <c:pt idx="413">
                <c:v>0.56420387198735678</c:v>
              </c:pt>
              <c:pt idx="414">
                <c:v>0.58158830501777947</c:v>
              </c:pt>
              <c:pt idx="415">
                <c:v>0.60410904780719066</c:v>
              </c:pt>
              <c:pt idx="416">
                <c:v>0.62070327933623082</c:v>
              </c:pt>
              <c:pt idx="417">
                <c:v>0.56894508099565377</c:v>
              </c:pt>
              <c:pt idx="418">
                <c:v>0.5977874357961277</c:v>
              </c:pt>
              <c:pt idx="419">
                <c:v>0.60371394705649939</c:v>
              </c:pt>
              <c:pt idx="420">
                <c:v>0.54642433820624259</c:v>
              </c:pt>
              <c:pt idx="421">
                <c:v>0.55472145397076256</c:v>
              </c:pt>
              <c:pt idx="422">
                <c:v>0.59107072303437369</c:v>
              </c:pt>
              <c:pt idx="423">
                <c:v>0.64282892137495073</c:v>
              </c:pt>
              <c:pt idx="424">
                <c:v>0.63571710786250479</c:v>
              </c:pt>
              <c:pt idx="425">
                <c:v>0.63571710786250479</c:v>
              </c:pt>
              <c:pt idx="426">
                <c:v>0.60410904780719066</c:v>
              </c:pt>
              <c:pt idx="427">
                <c:v>0.61556696957724233</c:v>
              </c:pt>
              <c:pt idx="428">
                <c:v>0.60371394705649939</c:v>
              </c:pt>
              <c:pt idx="429">
                <c:v>0.55393125246937958</c:v>
              </c:pt>
              <c:pt idx="430">
                <c:v>0.52548399841959692</c:v>
              </c:pt>
              <c:pt idx="431">
                <c:v>0.55906756222836829</c:v>
              </c:pt>
              <c:pt idx="432">
                <c:v>0.5160015804030027</c:v>
              </c:pt>
              <c:pt idx="433">
                <c:v>0.52192809166337395</c:v>
              </c:pt>
              <c:pt idx="434">
                <c:v>0.51323587514816271</c:v>
              </c:pt>
              <c:pt idx="435">
                <c:v>0.52153299091268268</c:v>
              </c:pt>
              <c:pt idx="436">
                <c:v>0.55867246147767657</c:v>
              </c:pt>
              <c:pt idx="437">
                <c:v>0.53931252469379687</c:v>
              </c:pt>
              <c:pt idx="438">
                <c:v>0.53970762544448814</c:v>
              </c:pt>
              <c:pt idx="439">
                <c:v>0.65310154089292771</c:v>
              </c:pt>
              <c:pt idx="440">
                <c:v>0.72659028052153296</c:v>
              </c:pt>
              <c:pt idx="441">
                <c:v>0.70090873172659007</c:v>
              </c:pt>
              <c:pt idx="442">
                <c:v>0.72935598577637273</c:v>
              </c:pt>
              <c:pt idx="443">
                <c:v>0.82338996444093238</c:v>
              </c:pt>
              <c:pt idx="444">
                <c:v>0.83366258395890935</c:v>
              </c:pt>
              <c:pt idx="445">
                <c:v>0.86171473725800052</c:v>
              </c:pt>
              <c:pt idx="446">
                <c:v>0.80482022915843521</c:v>
              </c:pt>
              <c:pt idx="447">
                <c:v>0.94152508889766873</c:v>
              </c:pt>
              <c:pt idx="448">
                <c:v>0.98775187672856557</c:v>
              </c:pt>
              <c:pt idx="449">
                <c:v>0.95100750691426295</c:v>
              </c:pt>
              <c:pt idx="450">
                <c:v>1.0667720268668508</c:v>
              </c:pt>
              <c:pt idx="451">
                <c:v>1.0782299486369022</c:v>
              </c:pt>
              <c:pt idx="452">
                <c:v>1.1572500987751875</c:v>
              </c:pt>
              <c:pt idx="453">
                <c:v>1.1078625049387592</c:v>
              </c:pt>
              <c:pt idx="454">
                <c:v>1.0169893322797314</c:v>
              </c:pt>
              <c:pt idx="455">
                <c:v>0.96957724219676011</c:v>
              </c:pt>
              <c:pt idx="456">
                <c:v>0.89845910707230314</c:v>
              </c:pt>
              <c:pt idx="457">
                <c:v>0.89845910707230314</c:v>
              </c:pt>
              <c:pt idx="458">
                <c:v>0.96602133544053714</c:v>
              </c:pt>
              <c:pt idx="459">
                <c:v>1.0308178585539309</c:v>
              </c:pt>
              <c:pt idx="460">
                <c:v>1.2544448834452786</c:v>
              </c:pt>
              <c:pt idx="461">
                <c:v>1.3077834847886209</c:v>
              </c:pt>
              <c:pt idx="462">
                <c:v>1.1639668115369419</c:v>
              </c:pt>
              <c:pt idx="463">
                <c:v>1.3180561043065979</c:v>
              </c:pt>
              <c:pt idx="464">
                <c:v>1.2200711181351243</c:v>
              </c:pt>
              <c:pt idx="465">
                <c:v>1.278150928486764</c:v>
              </c:pt>
              <c:pt idx="466">
                <c:v>1.4938759383642828</c:v>
              </c:pt>
              <c:pt idx="467">
                <c:v>1.2421967601738442</c:v>
              </c:pt>
              <c:pt idx="468">
                <c:v>1.2429869616752267</c:v>
              </c:pt>
              <c:pt idx="469">
                <c:v>1.1987356775977873</c:v>
              </c:pt>
              <c:pt idx="470">
                <c:v>1.1750296325563019</c:v>
              </c:pt>
              <c:pt idx="471">
                <c:v>1.2086131963650728</c:v>
              </c:pt>
              <c:pt idx="472">
                <c:v>1.2469379691821416</c:v>
              </c:pt>
              <c:pt idx="473">
                <c:v>1.1374950612406165</c:v>
              </c:pt>
              <c:pt idx="474">
                <c:v>0.97115764519952563</c:v>
              </c:pt>
              <c:pt idx="475">
                <c:v>1.010272619517977</c:v>
              </c:pt>
              <c:pt idx="476">
                <c:v>1.0426708810746739</c:v>
              </c:pt>
              <c:pt idx="477">
                <c:v>1.0209403397866454</c:v>
              </c:pt>
              <c:pt idx="478">
                <c:v>1.0861319636507307</c:v>
              </c:pt>
              <c:pt idx="479">
                <c:v>1.3303042275780324</c:v>
              </c:pt>
              <c:pt idx="480">
                <c:v>1.3239826155669694</c:v>
              </c:pt>
              <c:pt idx="481">
                <c:v>1.4504148557882259</c:v>
              </c:pt>
              <c:pt idx="482">
                <c:v>1.284472540497827</c:v>
              </c:pt>
              <c:pt idx="483">
                <c:v>1.143816673251679</c:v>
              </c:pt>
              <c:pt idx="484">
                <c:v>1.0489924930857368</c:v>
              </c:pt>
              <c:pt idx="485">
                <c:v>1.1896483603318844</c:v>
              </c:pt>
              <c:pt idx="486">
                <c:v>1.2402212564203872</c:v>
              </c:pt>
              <c:pt idx="487">
                <c:v>1.2583958909521926</c:v>
              </c:pt>
              <c:pt idx="488">
                <c:v>1.1793757408139074</c:v>
              </c:pt>
              <c:pt idx="489">
                <c:v>1.1442117740023705</c:v>
              </c:pt>
              <c:pt idx="490">
                <c:v>0.96720663769261161</c:v>
              </c:pt>
              <c:pt idx="491">
                <c:v>0.92809166337416027</c:v>
              </c:pt>
              <c:pt idx="492">
                <c:v>0.89292769656262361</c:v>
              </c:pt>
              <c:pt idx="493">
                <c:v>0.98222046621888581</c:v>
              </c:pt>
              <c:pt idx="494">
                <c:v>1.0454365863295139</c:v>
              </c:pt>
              <c:pt idx="495">
                <c:v>0.90280521532990887</c:v>
              </c:pt>
              <c:pt idx="496">
                <c:v>0.93678387988937173</c:v>
              </c:pt>
              <c:pt idx="497">
                <c:v>1.0011853022520745</c:v>
              </c:pt>
              <c:pt idx="498">
                <c:v>0.8921374950612404</c:v>
              </c:pt>
              <c:pt idx="499">
                <c:v>0.96246542868431417</c:v>
              </c:pt>
              <c:pt idx="500">
                <c:v>1.0023706045041485</c:v>
              </c:pt>
              <c:pt idx="501">
                <c:v>1.152113789016199</c:v>
              </c:pt>
              <c:pt idx="502">
                <c:v>0.91781904385618329</c:v>
              </c:pt>
              <c:pt idx="503">
                <c:v>0.80442512840774394</c:v>
              </c:pt>
              <c:pt idx="504">
                <c:v>0.68233899644409313</c:v>
              </c:pt>
              <c:pt idx="505">
                <c:v>0.60252864480442514</c:v>
              </c:pt>
              <c:pt idx="506">
                <c:v>0.63255630185697331</c:v>
              </c:pt>
              <c:pt idx="507">
                <c:v>0.44488344527854595</c:v>
              </c:pt>
              <c:pt idx="508">
                <c:v>0.46503358356380886</c:v>
              </c:pt>
              <c:pt idx="509">
                <c:v>0.50730936388779124</c:v>
              </c:pt>
              <c:pt idx="510">
                <c:v>0.50691426313709997</c:v>
              </c:pt>
              <c:pt idx="511">
                <c:v>0.5507704464638481</c:v>
              </c:pt>
              <c:pt idx="512">
                <c:v>0.49901224812327127</c:v>
              </c:pt>
              <c:pt idx="513">
                <c:v>0.48044251284077433</c:v>
              </c:pt>
              <c:pt idx="514">
                <c:v>0.50217305412880275</c:v>
              </c:pt>
              <c:pt idx="515">
                <c:v>0.48794942710391132</c:v>
              </c:pt>
              <c:pt idx="516">
                <c:v>0.45792177005136292</c:v>
              </c:pt>
              <c:pt idx="517">
                <c:v>0.51481627815092845</c:v>
              </c:pt>
              <c:pt idx="518">
                <c:v>0.5286448044251284</c:v>
              </c:pt>
              <c:pt idx="519">
                <c:v>0.570920584749111</c:v>
              </c:pt>
              <c:pt idx="520">
                <c:v>0.47412090082971137</c:v>
              </c:pt>
              <c:pt idx="521">
                <c:v>0.60410904780719066</c:v>
              </c:pt>
              <c:pt idx="522">
                <c:v>0.60213354405373343</c:v>
              </c:pt>
              <c:pt idx="523">
                <c:v>0.58988542078229944</c:v>
              </c:pt>
              <c:pt idx="524">
                <c:v>0.40695377321216908</c:v>
              </c:pt>
              <c:pt idx="525">
                <c:v>0.4737258000790201</c:v>
              </c:pt>
              <c:pt idx="526">
                <c:v>0.50730936388779124</c:v>
              </c:pt>
              <c:pt idx="527">
                <c:v>0.46858949032003161</c:v>
              </c:pt>
              <c:pt idx="528">
                <c:v>0.53378111418411689</c:v>
              </c:pt>
              <c:pt idx="529">
                <c:v>0.50612406163571699</c:v>
              </c:pt>
              <c:pt idx="530">
                <c:v>0.54721453970762535</c:v>
              </c:pt>
              <c:pt idx="531">
                <c:v>0.61161596207032765</c:v>
              </c:pt>
              <c:pt idx="532">
                <c:v>0.67878308968787016</c:v>
              </c:pt>
              <c:pt idx="533">
                <c:v>0.91900434610825754</c:v>
              </c:pt>
              <c:pt idx="534">
                <c:v>0.68708020545239012</c:v>
              </c:pt>
              <c:pt idx="535">
                <c:v>0.68391939944685864</c:v>
              </c:pt>
              <c:pt idx="536">
                <c:v>0.69221651521137906</c:v>
              </c:pt>
              <c:pt idx="537">
                <c:v>0.59265112603713921</c:v>
              </c:pt>
              <c:pt idx="538">
                <c:v>0.50217305412880275</c:v>
              </c:pt>
              <c:pt idx="539">
                <c:v>0.58000790201501373</c:v>
              </c:pt>
              <c:pt idx="540">
                <c:v>0.59107072303437369</c:v>
              </c:pt>
              <c:pt idx="541">
                <c:v>0.60134334255235067</c:v>
              </c:pt>
              <c:pt idx="542">
                <c:v>0.68984591070723034</c:v>
              </c:pt>
              <c:pt idx="543">
                <c:v>1.4753062030817854</c:v>
              </c:pt>
              <c:pt idx="544">
                <c:v>0.83287238245752659</c:v>
              </c:pt>
              <c:pt idx="545">
                <c:v>0.92572105887001155</c:v>
              </c:pt>
              <c:pt idx="546">
                <c:v>0.87712366653496643</c:v>
              </c:pt>
              <c:pt idx="547">
                <c:v>1.1734492295535364</c:v>
              </c:pt>
              <c:pt idx="548">
                <c:v>0.93125246937969175</c:v>
              </c:pt>
              <c:pt idx="549">
                <c:v>0.80640063216120095</c:v>
              </c:pt>
              <c:pt idx="550">
                <c:v>0.67206637692611615</c:v>
              </c:pt>
              <c:pt idx="551">
                <c:v>0.67838798893717889</c:v>
              </c:pt>
              <c:pt idx="552">
                <c:v>0.58395890952192819</c:v>
              </c:pt>
              <c:pt idx="553">
                <c:v>0.56420387198735678</c:v>
              </c:pt>
              <c:pt idx="554">
                <c:v>0.55709205847491106</c:v>
              </c:pt>
              <c:pt idx="555">
                <c:v>0.65744764915053344</c:v>
              </c:pt>
              <c:pt idx="556">
                <c:v>0.70130383247728156</c:v>
              </c:pt>
              <c:pt idx="557">
                <c:v>0.86369024101145775</c:v>
              </c:pt>
              <c:pt idx="558">
                <c:v>0.77242196760173831</c:v>
              </c:pt>
              <c:pt idx="559">
                <c:v>0.75069142631370989</c:v>
              </c:pt>
              <c:pt idx="560">
                <c:v>0.77716317661003553</c:v>
              </c:pt>
              <c:pt idx="561">
                <c:v>0.82655077044646386</c:v>
              </c:pt>
              <c:pt idx="562">
                <c:v>0.80482022915843521</c:v>
              </c:pt>
              <c:pt idx="563">
                <c:v>0.76610035559067535</c:v>
              </c:pt>
              <c:pt idx="564">
                <c:v>0.73923350454365866</c:v>
              </c:pt>
              <c:pt idx="565">
                <c:v>0.80679573291189266</c:v>
              </c:pt>
              <c:pt idx="566">
                <c:v>0.88146977479257194</c:v>
              </c:pt>
              <c:pt idx="567">
                <c:v>0.8656657447649152</c:v>
              </c:pt>
              <c:pt idx="568">
                <c:v>0.98182536546819432</c:v>
              </c:pt>
              <c:pt idx="569">
                <c:v>0.90952192809166332</c:v>
              </c:pt>
              <c:pt idx="570">
                <c:v>0.78862109838008698</c:v>
              </c:pt>
              <c:pt idx="571">
                <c:v>0.78822599762939527</c:v>
              </c:pt>
              <c:pt idx="572">
                <c:v>0.82971157645199534</c:v>
              </c:pt>
              <c:pt idx="573">
                <c:v>0.86685104701698901</c:v>
              </c:pt>
              <c:pt idx="574">
                <c:v>0.8403792967206638</c:v>
              </c:pt>
              <c:pt idx="575">
                <c:v>0.80482022915843521</c:v>
              </c:pt>
              <c:pt idx="576">
                <c:v>0.87593836428289218</c:v>
              </c:pt>
              <c:pt idx="577">
                <c:v>0.97155274595021734</c:v>
              </c:pt>
              <c:pt idx="578">
                <c:v>0.92137495061240626</c:v>
              </c:pt>
              <c:pt idx="579">
                <c:v>0.93599367838798897</c:v>
              </c:pt>
              <c:pt idx="580">
                <c:v>1.0493875938364283</c:v>
              </c:pt>
              <c:pt idx="581">
                <c:v>1.0671671276175423</c:v>
              </c:pt>
              <c:pt idx="582">
                <c:v>1.1339391544843935</c:v>
              </c:pt>
              <c:pt idx="583">
                <c:v>1.2011062821019358</c:v>
              </c:pt>
              <c:pt idx="584">
                <c:v>1.1762149348083759</c:v>
              </c:pt>
              <c:pt idx="585">
                <c:v>1.1082576056894506</c:v>
              </c:pt>
              <c:pt idx="586">
                <c:v>1.2145397076254447</c:v>
              </c:pt>
              <c:pt idx="587">
                <c:v>1.2291584354010272</c:v>
              </c:pt>
              <c:pt idx="588">
                <c:v>1.2599762939549581</c:v>
              </c:pt>
              <c:pt idx="589">
                <c:v>1.2568154879494267</c:v>
              </c:pt>
              <c:pt idx="590">
                <c:v>1.3832477281706832</c:v>
              </c:pt>
              <c:pt idx="591">
                <c:v>1.3820624259186092</c:v>
              </c:pt>
              <c:pt idx="592">
                <c:v>1.5124456736467797</c:v>
              </c:pt>
              <c:pt idx="593">
                <c:v>1.4804425128407739</c:v>
              </c:pt>
              <c:pt idx="594">
                <c:v>1.6246542868431448</c:v>
              </c:pt>
              <c:pt idx="595">
                <c:v>1.6392730146187273</c:v>
              </c:pt>
              <c:pt idx="596">
                <c:v>1.7645199525879098</c:v>
              </c:pt>
              <c:pt idx="597">
                <c:v>1.8842354800474119</c:v>
              </c:pt>
              <c:pt idx="598">
                <c:v>2.0896878704069537</c:v>
              </c:pt>
              <c:pt idx="599">
                <c:v>1.8352429869616751</c:v>
              </c:pt>
              <c:pt idx="600">
                <c:v>1.7408139075464244</c:v>
              </c:pt>
              <c:pt idx="601">
                <c:v>1.7487159225602524</c:v>
              </c:pt>
              <c:pt idx="602">
                <c:v>1.5815883050177795</c:v>
              </c:pt>
              <c:pt idx="603">
                <c:v>1.6349269063611218</c:v>
              </c:pt>
              <c:pt idx="604">
                <c:v>1.7064401422362701</c:v>
              </c:pt>
              <c:pt idx="605">
                <c:v>1.871197155274595</c:v>
              </c:pt>
              <c:pt idx="606">
                <c:v>1.7214539707625445</c:v>
              </c:pt>
              <c:pt idx="607">
                <c:v>1.862109838008692</c:v>
              </c:pt>
              <c:pt idx="608">
                <c:v>1.9533781114184112</c:v>
              </c:pt>
              <c:pt idx="609">
                <c:v>2.1426313709996045</c:v>
              </c:pt>
              <c:pt idx="610">
                <c:v>2.3247728170683519</c:v>
              </c:pt>
              <c:pt idx="611">
                <c:v>2.4701698933227969</c:v>
              </c:pt>
              <c:pt idx="612">
                <c:v>2.1777953378111414</c:v>
              </c:pt>
              <c:pt idx="613">
                <c:v>1.7759778743579608</c:v>
              </c:pt>
              <c:pt idx="614">
                <c:v>1.9178190438561833</c:v>
              </c:pt>
              <c:pt idx="615">
                <c:v>2.0185697352824969</c:v>
              </c:pt>
              <c:pt idx="616">
                <c:v>2.0576847096009478</c:v>
              </c:pt>
              <c:pt idx="617">
                <c:v>2.0276570525483999</c:v>
              </c:pt>
              <c:pt idx="618">
                <c:v>2.1434215725009875</c:v>
              </c:pt>
              <c:pt idx="619">
                <c:v>2.280916633741604</c:v>
              </c:pt>
              <c:pt idx="620">
                <c:v>2.3062030817858554</c:v>
              </c:pt>
              <c:pt idx="621">
                <c:v>2.2824970367443695</c:v>
              </c:pt>
              <c:pt idx="622">
                <c:v>2.1935993678387988</c:v>
              </c:pt>
              <c:pt idx="623">
                <c:v>2.4547609640458314</c:v>
              </c:pt>
              <c:pt idx="624">
                <c:v>2.4753062030817854</c:v>
              </c:pt>
              <c:pt idx="625">
                <c:v>2.5444488344527851</c:v>
              </c:pt>
              <c:pt idx="626">
                <c:v>2.5195574871592252</c:v>
              </c:pt>
              <c:pt idx="627">
                <c:v>2.4480442512840774</c:v>
              </c:pt>
              <c:pt idx="628">
                <c:v>2.2180956143816668</c:v>
              </c:pt>
              <c:pt idx="629">
                <c:v>2.435796128012643</c:v>
              </c:pt>
              <c:pt idx="630">
                <c:v>2.3524298696167518</c:v>
              </c:pt>
              <c:pt idx="631">
                <c:v>2.3674436981430262</c:v>
              </c:pt>
              <c:pt idx="632">
                <c:v>2.6831291979454757</c:v>
              </c:pt>
              <c:pt idx="633">
                <c:v>2.6716712761754242</c:v>
              </c:pt>
              <c:pt idx="634">
                <c:v>2.4369814302647175</c:v>
              </c:pt>
              <c:pt idx="635">
                <c:v>2.5412880284472537</c:v>
              </c:pt>
              <c:pt idx="636">
                <c:v>2.4966416436191223</c:v>
              </c:pt>
              <c:pt idx="637">
                <c:v>2.4014223627024891</c:v>
              </c:pt>
              <c:pt idx="638">
                <c:v>1.8403792967206636</c:v>
              </c:pt>
              <c:pt idx="639">
                <c:v>1.9316475701303832</c:v>
              </c:pt>
              <c:pt idx="640">
                <c:v>1.9490320031608062</c:v>
              </c:pt>
              <c:pt idx="641">
                <c:v>1.7435796128012639</c:v>
              </c:pt>
              <c:pt idx="642">
                <c:v>1.6898459107072301</c:v>
              </c:pt>
              <c:pt idx="643">
                <c:v>1.7096009482418015</c:v>
              </c:pt>
              <c:pt idx="644">
                <c:v>1.4650335835638084</c:v>
              </c:pt>
              <c:pt idx="645">
                <c:v>1.4575266693006714</c:v>
              </c:pt>
              <c:pt idx="646">
                <c:v>1.5685499802449625</c:v>
              </c:pt>
              <c:pt idx="647">
                <c:v>1.5883050177795339</c:v>
              </c:pt>
              <c:pt idx="648">
                <c:v>1.567364677992888</c:v>
              </c:pt>
              <c:pt idx="649">
                <c:v>1.1430264717502965</c:v>
              </c:pt>
              <c:pt idx="650">
                <c:v>1.263927301461873</c:v>
              </c:pt>
              <c:pt idx="651">
                <c:v>1.1821414460687474</c:v>
              </c:pt>
              <c:pt idx="652">
                <c:v>1.1770051363097589</c:v>
              </c:pt>
              <c:pt idx="653">
                <c:v>1.4879494271039113</c:v>
              </c:pt>
              <c:pt idx="654">
                <c:v>1.3840379296720662</c:v>
              </c:pt>
              <c:pt idx="655">
                <c:v>1.5389174239431056</c:v>
              </c:pt>
              <c:pt idx="656">
                <c:v>1.4350059265112605</c:v>
              </c:pt>
              <c:pt idx="657">
                <c:v>1.6428289213749503</c:v>
              </c:pt>
              <c:pt idx="658">
                <c:v>1.6076649545634134</c:v>
              </c:pt>
              <c:pt idx="659">
                <c:v>1.7720268668510468</c:v>
              </c:pt>
              <c:pt idx="660">
                <c:v>1.9549585144211772</c:v>
              </c:pt>
              <c:pt idx="661">
                <c:v>1.8700118530225205</c:v>
              </c:pt>
              <c:pt idx="662">
                <c:v>2.16357171078625</c:v>
              </c:pt>
              <c:pt idx="663">
                <c:v>2.1339391544843935</c:v>
              </c:pt>
              <c:pt idx="664">
                <c:v>2.2789411299881466</c:v>
              </c:pt>
              <c:pt idx="665">
                <c:v>2.4480442512840774</c:v>
              </c:pt>
              <c:pt idx="666">
                <c:v>2.5531410509679966</c:v>
              </c:pt>
              <c:pt idx="667">
                <c:v>2.43224022125642</c:v>
              </c:pt>
              <c:pt idx="668">
                <c:v>2.2137495061240617</c:v>
              </c:pt>
              <c:pt idx="669">
                <c:v>2.2512840774397467</c:v>
              </c:pt>
              <c:pt idx="670">
                <c:v>2.2726195179770836</c:v>
              </c:pt>
              <c:pt idx="671">
                <c:v>2.0446463848281313</c:v>
              </c:pt>
              <c:pt idx="672">
                <c:v>2.2659028052153296</c:v>
              </c:pt>
              <c:pt idx="673">
                <c:v>2.2090082971157643</c:v>
              </c:pt>
              <c:pt idx="674">
                <c:v>2.1860924535756618</c:v>
              </c:pt>
              <c:pt idx="675">
                <c:v>1.9984195969972345</c:v>
              </c:pt>
              <c:pt idx="676">
                <c:v>2.0948241801659422</c:v>
              </c:pt>
              <c:pt idx="677">
                <c:v>2.2406163571710782</c:v>
              </c:pt>
              <c:pt idx="678">
                <c:v>2.5061240616357172</c:v>
              </c:pt>
              <c:pt idx="679">
                <c:v>2.4642433820624259</c:v>
              </c:pt>
              <c:pt idx="680">
                <c:v>2.4484393520347685</c:v>
              </c:pt>
              <c:pt idx="681">
                <c:v>2.6858949032003161</c:v>
              </c:pt>
              <c:pt idx="682">
                <c:v>2.6523113393915447</c:v>
              </c:pt>
              <c:pt idx="683">
                <c:v>2.6301856973528248</c:v>
              </c:pt>
              <c:pt idx="684">
                <c:v>2.6886606084551561</c:v>
              </c:pt>
              <c:pt idx="685">
                <c:v>2.8245752666930062</c:v>
              </c:pt>
              <c:pt idx="686">
                <c:v>2.6321612011062818</c:v>
              </c:pt>
              <c:pt idx="687">
                <c:v>2.6862900039510071</c:v>
              </c:pt>
              <c:pt idx="688">
                <c:v>2.7040695377321216</c:v>
              </c:pt>
              <c:pt idx="689">
                <c:v>2.6728565784274987</c:v>
              </c:pt>
              <c:pt idx="690">
                <c:v>2.6953773212169101</c:v>
              </c:pt>
              <c:pt idx="691">
                <c:v>2.5725009877518765</c:v>
              </c:pt>
              <c:pt idx="692">
                <c:v>2.6060845515606479</c:v>
              </c:pt>
              <c:pt idx="693">
                <c:v>2.6594231529039907</c:v>
              </c:pt>
              <c:pt idx="694">
                <c:v>2.4713551955748714</c:v>
              </c:pt>
              <c:pt idx="695">
                <c:v>2.2180956143816668</c:v>
              </c:pt>
              <c:pt idx="696">
                <c:v>2.0983800869221647</c:v>
              </c:pt>
              <c:pt idx="697">
                <c:v>2.1272224417226391</c:v>
              </c:pt>
              <c:pt idx="698">
                <c:v>2.1592256025286449</c:v>
              </c:pt>
              <c:pt idx="699">
                <c:v>2.2591860924535756</c:v>
              </c:pt>
              <c:pt idx="700">
                <c:v>2.2730146187277755</c:v>
              </c:pt>
              <c:pt idx="701">
                <c:v>2.6009482418016594</c:v>
              </c:pt>
              <c:pt idx="702">
                <c:v>2.2888186487554325</c:v>
              </c:pt>
              <c:pt idx="703">
                <c:v>2.0675622283682338</c:v>
              </c:pt>
              <c:pt idx="704">
                <c:v>2.0628210193599363</c:v>
              </c:pt>
              <c:pt idx="705">
                <c:v>2.0489924930857364</c:v>
              </c:pt>
              <c:pt idx="706">
                <c:v>2.0734887396286052</c:v>
              </c:pt>
              <c:pt idx="707">
                <c:v>1.8008692216515212</c:v>
              </c:pt>
              <c:pt idx="708">
                <c:v>1.697747925721059</c:v>
              </c:pt>
              <c:pt idx="709">
                <c:v>1.7273804820229155</c:v>
              </c:pt>
              <c:pt idx="710">
                <c:v>1.6278150928486763</c:v>
              </c:pt>
              <c:pt idx="711">
                <c:v>1.713551955748716</c:v>
              </c:pt>
              <c:pt idx="712">
                <c:v>1.715922560252864</c:v>
              </c:pt>
              <c:pt idx="713">
                <c:v>1.6732516791781902</c:v>
              </c:pt>
              <c:pt idx="714">
                <c:v>1.5563018569735281</c:v>
              </c:pt>
              <c:pt idx="715">
                <c:v>1.7013038324772816</c:v>
              </c:pt>
              <c:pt idx="716">
                <c:v>1.738048202291584</c:v>
              </c:pt>
              <c:pt idx="717">
                <c:v>1.7546424338206243</c:v>
              </c:pt>
              <c:pt idx="718">
                <c:v>1.6661398656657447</c:v>
              </c:pt>
              <c:pt idx="719">
                <c:v>1.6060845515606479</c:v>
              </c:pt>
              <c:pt idx="720">
                <c:v>1.5424733306993281</c:v>
              </c:pt>
              <c:pt idx="721">
                <c:v>1.6633741604109047</c:v>
              </c:pt>
              <c:pt idx="722">
                <c:v>1.5495851442117741</c:v>
              </c:pt>
              <c:pt idx="723">
                <c:v>1.3702094033978662</c:v>
              </c:pt>
              <c:pt idx="724">
                <c:v>1.2698538127222441</c:v>
              </c:pt>
              <c:pt idx="725">
                <c:v>1.1580403002765705</c:v>
              </c:pt>
              <c:pt idx="726">
                <c:v>1.1169498222046621</c:v>
              </c:pt>
              <c:pt idx="727">
                <c:v>0.95930462267878291</c:v>
              </c:pt>
              <c:pt idx="728">
                <c:v>1.0541288028447253</c:v>
              </c:pt>
              <c:pt idx="729">
                <c:v>1.2177005136309758</c:v>
              </c:pt>
              <c:pt idx="730">
                <c:v>1.2149348083761358</c:v>
              </c:pt>
              <c:pt idx="731">
                <c:v>1.0489924930857368</c:v>
              </c:pt>
              <c:pt idx="732">
                <c:v>1.2457526669300671</c:v>
              </c:pt>
              <c:pt idx="733">
                <c:v>1.5108652706440142</c:v>
              </c:pt>
              <c:pt idx="734">
                <c:v>1.2576056894508101</c:v>
              </c:pt>
              <c:pt idx="735">
                <c:v>1.4764915053338599</c:v>
              </c:pt>
              <c:pt idx="736">
                <c:v>1.3607269853812718</c:v>
              </c:pt>
              <c:pt idx="737">
                <c:v>1.5286448044251286</c:v>
              </c:pt>
              <c:pt idx="738">
                <c:v>1.7435796128012639</c:v>
              </c:pt>
              <c:pt idx="739">
                <c:v>1.4251284077439745</c:v>
              </c:pt>
              <c:pt idx="740">
                <c:v>1.3172659028052154</c:v>
              </c:pt>
              <c:pt idx="741">
                <c:v>1.4650335835638084</c:v>
              </c:pt>
              <c:pt idx="742">
                <c:v>1.3441327538522323</c:v>
              </c:pt>
              <c:pt idx="743">
                <c:v>1.3840379296720662</c:v>
              </c:pt>
              <c:pt idx="744">
                <c:v>1.449624654286843</c:v>
              </c:pt>
              <c:pt idx="745">
                <c:v>1.5163966811536937</c:v>
              </c:pt>
              <c:pt idx="746">
                <c:v>1.4903200316080598</c:v>
              </c:pt>
              <c:pt idx="747">
                <c:v>1.6772026866851046</c:v>
              </c:pt>
              <c:pt idx="748">
                <c:v>1.6783879889371787</c:v>
              </c:pt>
              <c:pt idx="749">
                <c:v>1.8873962860529434</c:v>
              </c:pt>
              <c:pt idx="750">
                <c:v>1.7751876728565783</c:v>
              </c:pt>
              <c:pt idx="751">
                <c:v>1.6519162386408532</c:v>
              </c:pt>
              <c:pt idx="752">
                <c:v>1.8585539312524695</c:v>
              </c:pt>
              <c:pt idx="753">
                <c:v>1.738048202291584</c:v>
              </c:pt>
              <c:pt idx="754">
                <c:v>1.6621888581588307</c:v>
              </c:pt>
              <c:pt idx="755">
                <c:v>1.4816278150928484</c:v>
              </c:pt>
              <c:pt idx="756">
                <c:v>1.2034768866060843</c:v>
              </c:pt>
              <c:pt idx="757">
                <c:v>1.1608060055314104</c:v>
              </c:pt>
              <c:pt idx="758">
                <c:v>1.2611615962070326</c:v>
              </c:pt>
              <c:pt idx="759">
                <c:v>1.3555906756222833</c:v>
              </c:pt>
              <c:pt idx="760">
                <c:v>1.4674041880679574</c:v>
              </c:pt>
              <c:pt idx="761">
                <c:v>1.6025286448044249</c:v>
              </c:pt>
              <c:pt idx="762">
                <c:v>1.740023706045041</c:v>
              </c:pt>
              <c:pt idx="763">
                <c:v>1.5404978269458711</c:v>
              </c:pt>
              <c:pt idx="764">
                <c:v>1.7538522323192414</c:v>
              </c:pt>
              <c:pt idx="765">
                <c:v>1.6076649545634134</c:v>
              </c:pt>
              <c:pt idx="766">
                <c:v>1.3117344922955354</c:v>
              </c:pt>
              <c:pt idx="767">
                <c:v>1.1043065981825362</c:v>
              </c:pt>
              <c:pt idx="768">
                <c:v>1.1066772026866851</c:v>
              </c:pt>
              <c:pt idx="769">
                <c:v>0.97510865270643987</c:v>
              </c:pt>
              <c:pt idx="770">
                <c:v>1.006716712761754</c:v>
              </c:pt>
              <c:pt idx="771">
                <c:v>1.0869221651521137</c:v>
              </c:pt>
              <c:pt idx="772">
                <c:v>0.86052943500592627</c:v>
              </c:pt>
              <c:pt idx="773">
                <c:v>0.80126432240221246</c:v>
              </c:pt>
              <c:pt idx="774">
                <c:v>0.76807585934413258</c:v>
              </c:pt>
              <c:pt idx="775">
                <c:v>0.575661793757408</c:v>
              </c:pt>
              <c:pt idx="776">
                <c:v>0.64836033188463027</c:v>
              </c:pt>
              <c:pt idx="777">
                <c:v>0.46977479257210586</c:v>
              </c:pt>
              <c:pt idx="778">
                <c:v>0.46582378506519162</c:v>
              </c:pt>
              <c:pt idx="779">
                <c:v>0.54484393520347685</c:v>
              </c:pt>
              <c:pt idx="780">
                <c:v>0.43777163176610023</c:v>
              </c:pt>
              <c:pt idx="781">
                <c:v>0.45041485578822593</c:v>
              </c:pt>
              <c:pt idx="782">
                <c:v>0.45989727380482015</c:v>
              </c:pt>
              <c:pt idx="783">
                <c:v>0.35084946661398653</c:v>
              </c:pt>
              <c:pt idx="784">
                <c:v>0.41683129197945457</c:v>
              </c:pt>
              <c:pt idx="785">
                <c:v>0.30817858553931243</c:v>
              </c:pt>
              <c:pt idx="786">
                <c:v>0.29395495851442099</c:v>
              </c:pt>
              <c:pt idx="787">
                <c:v>0.25404978269458711</c:v>
              </c:pt>
              <c:pt idx="788">
                <c:v>0.36191228763334649</c:v>
              </c:pt>
              <c:pt idx="789">
                <c:v>0.28723824575266677</c:v>
              </c:pt>
              <c:pt idx="790">
                <c:v>0.21177400237060451</c:v>
              </c:pt>
              <c:pt idx="791">
                <c:v>0.16317661003555894</c:v>
              </c:pt>
              <c:pt idx="792">
                <c:v>0.22836823389964445</c:v>
              </c:pt>
              <c:pt idx="793">
                <c:v>5.7684709600948292E-2</c:v>
              </c:pt>
              <c:pt idx="794">
                <c:v>6.0450414855788281E-2</c:v>
              </c:pt>
              <c:pt idx="795">
                <c:v>-2.4891347293559907E-2</c:v>
              </c:pt>
              <c:pt idx="796">
                <c:v>-2.9632556301857016E-2</c:v>
              </c:pt>
              <c:pt idx="797">
                <c:v>-4.7807190833662583E-2</c:v>
              </c:pt>
              <c:pt idx="798">
                <c:v>-2.9237455551165636E-2</c:v>
              </c:pt>
              <c:pt idx="799">
                <c:v>2.0940339786645668E-2</c:v>
              </c:pt>
              <c:pt idx="800">
                <c:v>-5.3338601343342673E-2</c:v>
              </c:pt>
              <c:pt idx="801">
                <c:v>-3.9905175819833993E-2</c:v>
              </c:pt>
              <c:pt idx="802">
                <c:v>-6.7167127617543398E-3</c:v>
              </c:pt>
              <c:pt idx="803">
                <c:v>-4.9782694587119813E-2</c:v>
              </c:pt>
              <c:pt idx="804">
                <c:v>1.4223627024891439E-2</c:v>
              </c:pt>
              <c:pt idx="805">
                <c:v>-2.3706045041485546E-2</c:v>
              </c:pt>
              <c:pt idx="806">
                <c:v>-5.6104306598182663E-2</c:v>
              </c:pt>
              <c:pt idx="807">
                <c:v>-0.10114579217700526</c:v>
              </c:pt>
              <c:pt idx="808">
                <c:v>-0.18095614381667335</c:v>
              </c:pt>
              <c:pt idx="809">
                <c:v>-0.14105096799683925</c:v>
              </c:pt>
              <c:pt idx="810">
                <c:v>-8.5736862900039568E-2</c:v>
              </c:pt>
              <c:pt idx="811">
                <c:v>-3.1608060055314136E-2</c:v>
              </c:pt>
              <c:pt idx="812">
                <c:v>7.9020150138285228E-2</c:v>
              </c:pt>
              <c:pt idx="813">
                <c:v>8.5341762149347966E-2</c:v>
              </c:pt>
              <c:pt idx="814">
                <c:v>0.11062821019359936</c:v>
              </c:pt>
              <c:pt idx="815">
                <c:v>9.2453575661793685E-2</c:v>
              </c:pt>
              <c:pt idx="816">
                <c:v>0.18885815883050161</c:v>
              </c:pt>
              <c:pt idx="817">
                <c:v>1.6199130778348447E-2</c:v>
              </c:pt>
              <c:pt idx="818">
                <c:v>6.1635717107862309E-2</c:v>
              </c:pt>
              <c:pt idx="819">
                <c:v>7.9020150138284784E-3</c:v>
              </c:pt>
              <c:pt idx="820">
                <c:v>4.7412090082972203E-3</c:v>
              </c:pt>
              <c:pt idx="821">
                <c:v>-3.9905175819833993E-2</c:v>
              </c:pt>
              <c:pt idx="822">
                <c:v>2.9632556301856905E-2</c:v>
              </c:pt>
              <c:pt idx="823">
                <c:v>1.6594231529039938E-2</c:v>
              </c:pt>
              <c:pt idx="824">
                <c:v>-3.6349269063611245E-2</c:v>
              </c:pt>
              <c:pt idx="825">
                <c:v>-6.7167127617543398E-3</c:v>
              </c:pt>
              <c:pt idx="826">
                <c:v>-7.6254444883445349E-2</c:v>
              </c:pt>
              <c:pt idx="827">
                <c:v>-0.12169103121295943</c:v>
              </c:pt>
              <c:pt idx="828">
                <c:v>-7.230343737653111E-2</c:v>
              </c:pt>
              <c:pt idx="829">
                <c:v>-0.14223627024891361</c:v>
              </c:pt>
              <c:pt idx="830">
                <c:v>-0.14895298301066784</c:v>
              </c:pt>
              <c:pt idx="831">
                <c:v>-0.12445673646779931</c:v>
              </c:pt>
              <c:pt idx="832">
                <c:v>-0.17502963255630188</c:v>
              </c:pt>
              <c:pt idx="833">
                <c:v>-0.19794547609640467</c:v>
              </c:pt>
              <c:pt idx="834">
                <c:v>-0.21335440537337025</c:v>
              </c:pt>
              <c:pt idx="835">
                <c:v>-0.16870802054523903</c:v>
              </c:pt>
              <c:pt idx="836">
                <c:v>-0.12445673646779931</c:v>
              </c:pt>
              <c:pt idx="837">
                <c:v>-0.17147372580007902</c:v>
              </c:pt>
              <c:pt idx="838">
                <c:v>-0.16791781904385628</c:v>
              </c:pt>
              <c:pt idx="839">
                <c:v>-0.14855788225997646</c:v>
              </c:pt>
              <c:pt idx="840">
                <c:v>-0.20545239035954166</c:v>
              </c:pt>
              <c:pt idx="841">
                <c:v>-0.14184116949822201</c:v>
              </c:pt>
              <c:pt idx="842">
                <c:v>-0.13630975898854214</c:v>
              </c:pt>
              <c:pt idx="843">
                <c:v>-0.17305412880284476</c:v>
              </c:pt>
              <c:pt idx="844">
                <c:v>-0.2070327933623074</c:v>
              </c:pt>
              <c:pt idx="845">
                <c:v>-0.16475701303832491</c:v>
              </c:pt>
              <c:pt idx="846">
                <c:v>-0.10114579217700526</c:v>
              </c:pt>
              <c:pt idx="847">
                <c:v>-6.5191623864085391E-2</c:v>
              </c:pt>
              <c:pt idx="848">
                <c:v>-0.12208613196365081</c:v>
              </c:pt>
              <c:pt idx="849">
                <c:v>-0.11141841169498223</c:v>
              </c:pt>
              <c:pt idx="850">
                <c:v>-0.11774002370604508</c:v>
              </c:pt>
              <c:pt idx="851">
                <c:v>-0.10193599367838801</c:v>
              </c:pt>
              <c:pt idx="852">
                <c:v>-8.8502568154879557E-2</c:v>
              </c:pt>
              <c:pt idx="853">
                <c:v>-0.16357171078625055</c:v>
              </c:pt>
              <c:pt idx="854">
                <c:v>-6.953773212169112E-2</c:v>
              </c:pt>
              <c:pt idx="855">
                <c:v>-4.7807190833662583E-2</c:v>
              </c:pt>
              <c:pt idx="856">
                <c:v>-8.4156459897273828E-2</c:v>
              </c:pt>
              <c:pt idx="857">
                <c:v>-0.12524693796918218</c:v>
              </c:pt>
              <c:pt idx="858">
                <c:v>-0.14263137099960499</c:v>
              </c:pt>
              <c:pt idx="859">
                <c:v>-0.1698933227973134</c:v>
              </c:pt>
              <c:pt idx="860">
                <c:v>-0.15566969577242196</c:v>
              </c:pt>
              <c:pt idx="861">
                <c:v>-0.11576451995258796</c:v>
              </c:pt>
              <c:pt idx="862">
                <c:v>-0.10430659818253663</c:v>
              </c:pt>
              <c:pt idx="863">
                <c:v>-0.13433425523508502</c:v>
              </c:pt>
              <c:pt idx="864">
                <c:v>-0.1347293559857764</c:v>
              </c:pt>
              <c:pt idx="865">
                <c:v>-0.104701698933228</c:v>
              </c:pt>
              <c:pt idx="866">
                <c:v>-6.1635717107862531E-2</c:v>
              </c:pt>
              <c:pt idx="867">
                <c:v>-6.1240616357171151E-2</c:v>
              </c:pt>
              <c:pt idx="868">
                <c:v>-6.558672461477677E-2</c:v>
              </c:pt>
              <c:pt idx="869">
                <c:v>2.4101145792176926E-2</c:v>
              </c:pt>
              <c:pt idx="870">
                <c:v>2.1335440537336936E-2</c:v>
              </c:pt>
              <c:pt idx="871">
                <c:v>-5.1758198340576933E-2</c:v>
              </c:pt>
              <c:pt idx="872">
                <c:v>-8.2971157645199467E-2</c:v>
              </c:pt>
              <c:pt idx="873">
                <c:v>-5.2548399841959692E-2</c:v>
              </c:pt>
              <c:pt idx="874">
                <c:v>-8.8502568154879557E-2</c:v>
              </c:pt>
              <c:pt idx="875">
                <c:v>-0.13828526274199926</c:v>
              </c:pt>
              <c:pt idx="876">
                <c:v>-8.0600553141051079E-2</c:v>
              </c:pt>
              <c:pt idx="877">
                <c:v>-0.104701698933228</c:v>
              </c:pt>
              <c:pt idx="878">
                <c:v>-0.1473725800079021</c:v>
              </c:pt>
              <c:pt idx="879">
                <c:v>-0.14184116949822201</c:v>
              </c:pt>
              <c:pt idx="880">
                <c:v>-0.11299881469774797</c:v>
              </c:pt>
              <c:pt idx="881">
                <c:v>-0.10628210193599374</c:v>
              </c:pt>
              <c:pt idx="882">
                <c:v>-7.9810351639668098E-2</c:v>
              </c:pt>
              <c:pt idx="883">
                <c:v>-7.072303437376537E-2</c:v>
              </c:pt>
              <c:pt idx="884">
                <c:v>-0.10944290794152511</c:v>
              </c:pt>
              <c:pt idx="885">
                <c:v>-0.104701698933228</c:v>
              </c:pt>
              <c:pt idx="886">
                <c:v>-7.5464243382062479E-2</c:v>
              </c:pt>
              <c:pt idx="887">
                <c:v>-7.4674041880679609E-2</c:v>
              </c:pt>
              <c:pt idx="888">
                <c:v>7.9020150138275902E-4</c:v>
              </c:pt>
              <c:pt idx="889">
                <c:v>3.9905175819834104E-2</c:v>
              </c:pt>
              <c:pt idx="890">
                <c:v>-1.5408929276965688E-2</c:v>
              </c:pt>
              <c:pt idx="891">
                <c:v>2.6076649545634156E-2</c:v>
              </c:pt>
              <c:pt idx="892">
                <c:v>3.0422757803239886E-2</c:v>
              </c:pt>
              <c:pt idx="893">
                <c:v>7.8229948636902469E-2</c:v>
              </c:pt>
              <c:pt idx="894">
                <c:v>0.10272619517977066</c:v>
              </c:pt>
              <c:pt idx="895">
                <c:v>9.1663374160410704E-2</c:v>
              </c:pt>
              <c:pt idx="896">
                <c:v>2.8447254049782655E-2</c:v>
              </c:pt>
              <c:pt idx="897">
                <c:v>6.716712761754251E-2</c:v>
              </c:pt>
              <c:pt idx="898">
                <c:v>0.10549190043461087</c:v>
              </c:pt>
              <c:pt idx="899">
                <c:v>7.0327933623073768E-2</c:v>
              </c:pt>
              <c:pt idx="900">
                <c:v>4.9782694587119591E-2</c:v>
              </c:pt>
              <c:pt idx="901">
                <c:v>3.0817858553931154E-2</c:v>
              </c:pt>
              <c:pt idx="902">
                <c:v>2.0150138285262686E-2</c:v>
              </c:pt>
              <c:pt idx="903">
                <c:v>5.4523903595416812E-2</c:v>
              </c:pt>
              <c:pt idx="904">
                <c:v>7.9020150138285228E-2</c:v>
              </c:pt>
              <c:pt idx="905">
                <c:v>3.9905175819834104E-2</c:v>
              </c:pt>
              <c:pt idx="906">
                <c:v>5.5314105096799793E-3</c:v>
              </c:pt>
              <c:pt idx="907">
                <c:v>3.1608060055314802E-3</c:v>
              </c:pt>
              <c:pt idx="908">
                <c:v>-7.5069142631370989E-3</c:v>
              </c:pt>
              <c:pt idx="909">
                <c:v>3.8719873567759633E-2</c:v>
              </c:pt>
              <c:pt idx="910">
                <c:v>2.8447254049782655E-2</c:v>
              </c:pt>
              <c:pt idx="911">
                <c:v>8.9292769656262427E-2</c:v>
              </c:pt>
              <c:pt idx="912">
                <c:v>7.1908336625839508E-2</c:v>
              </c:pt>
              <c:pt idx="913">
                <c:v>6.084551560647955E-2</c:v>
              </c:pt>
              <c:pt idx="914">
                <c:v>7.8625049387593737E-2</c:v>
              </c:pt>
              <c:pt idx="915">
                <c:v>5.2943500592651072E-2</c:v>
              </c:pt>
              <c:pt idx="916">
                <c:v>-1.5408929276965688E-2</c:v>
              </c:pt>
              <c:pt idx="917">
                <c:v>4.2275780323982604E-2</c:v>
              </c:pt>
              <c:pt idx="918">
                <c:v>4.0695377321216863E-2</c:v>
              </c:pt>
              <c:pt idx="919">
                <c:v>1.1457921770051227E-2</c:v>
              </c:pt>
              <c:pt idx="920">
                <c:v>-2.1335440537337158E-2</c:v>
              </c:pt>
              <c:pt idx="921">
                <c:v>1.3433425523508458E-2</c:v>
              </c:pt>
              <c:pt idx="922">
                <c:v>1.8174634531805456E-2</c:v>
              </c:pt>
              <c:pt idx="923">
                <c:v>7.6649545634136729E-2</c:v>
              </c:pt>
              <c:pt idx="924">
                <c:v>9.7194784670090906E-2</c:v>
              </c:pt>
              <c:pt idx="925">
                <c:v>0.16910312129593041</c:v>
              </c:pt>
              <c:pt idx="926">
                <c:v>9.1663374160410704E-2</c:v>
              </c:pt>
              <c:pt idx="927">
                <c:v>9.4429079415250916E-2</c:v>
              </c:pt>
              <c:pt idx="928">
                <c:v>0.1043065981825364</c:v>
              </c:pt>
              <c:pt idx="929">
                <c:v>5.057289608850235E-2</c:v>
              </c:pt>
              <c:pt idx="930">
                <c:v>2.4101145792176926E-2</c:v>
              </c:pt>
              <c:pt idx="931">
                <c:v>3.5559067562228375E-2</c:v>
              </c:pt>
              <c:pt idx="932">
                <c:v>7.9020150138284784E-3</c:v>
              </c:pt>
              <c:pt idx="933">
                <c:v>3.9905175819834104E-2</c:v>
              </c:pt>
              <c:pt idx="934">
                <c:v>1.1457921770051227E-2</c:v>
              </c:pt>
              <c:pt idx="935">
                <c:v>-1.3433425523508569E-2</c:v>
              </c:pt>
              <c:pt idx="936">
                <c:v>-4.7412090082971092E-3</c:v>
              </c:pt>
              <c:pt idx="937">
                <c:v>3.5559067562227487E-3</c:v>
              </c:pt>
              <c:pt idx="938">
                <c:v>1.8964836033188437E-2</c:v>
              </c:pt>
              <c:pt idx="939">
                <c:v>9.877518767285709E-3</c:v>
              </c:pt>
              <c:pt idx="940">
                <c:v>0.10470169893322789</c:v>
              </c:pt>
              <c:pt idx="941">
                <c:v>9.3638877913867935E-2</c:v>
              </c:pt>
              <c:pt idx="942">
                <c:v>9.2453575661793685E-2</c:v>
              </c:pt>
              <c:pt idx="943">
                <c:v>2.0150138285262686E-2</c:v>
              </c:pt>
              <c:pt idx="944">
                <c:v>-8.2971157645200799E-3</c:v>
              </c:pt>
              <c:pt idx="945">
                <c:v>1.8964836033188437E-2</c:v>
              </c:pt>
              <c:pt idx="946">
                <c:v>2.9237455551165414E-2</c:v>
              </c:pt>
              <c:pt idx="947">
                <c:v>3.0422757803239886E-2</c:v>
              </c:pt>
              <c:pt idx="948">
                <c:v>8.3761359146582226E-2</c:v>
              </c:pt>
              <c:pt idx="949">
                <c:v>5.8870011853022541E-2</c:v>
              </c:pt>
              <c:pt idx="950">
                <c:v>6.99328328723825E-2</c:v>
              </c:pt>
              <c:pt idx="951">
                <c:v>4.4646384828131103E-2</c:v>
              </c:pt>
              <c:pt idx="952">
                <c:v>7.7834847886210978E-2</c:v>
              </c:pt>
              <c:pt idx="953">
                <c:v>0.12524693796918207</c:v>
              </c:pt>
              <c:pt idx="954">
                <c:v>7.9810351639667987E-2</c:v>
              </c:pt>
              <c:pt idx="955">
                <c:v>3.1212959304622645E-2</c:v>
              </c:pt>
              <c:pt idx="956">
                <c:v>4.1880679573291113E-2</c:v>
              </c:pt>
              <c:pt idx="957">
                <c:v>4.2670881074673872E-2</c:v>
              </c:pt>
              <c:pt idx="958">
                <c:v>4.9387593836428323E-2</c:v>
              </c:pt>
              <c:pt idx="959">
                <c:v>9.2058474911102195E-2</c:v>
              </c:pt>
              <c:pt idx="960">
                <c:v>0.16357171078625043</c:v>
              </c:pt>
              <c:pt idx="961">
                <c:v>0.15725009877518747</c:v>
              </c:pt>
              <c:pt idx="962">
                <c:v>0.12208613196365059</c:v>
              </c:pt>
              <c:pt idx="963">
                <c:v>0.16515211378901618</c:v>
              </c:pt>
              <c:pt idx="964">
                <c:v>0.17028842354800466</c:v>
              </c:pt>
              <c:pt idx="965">
                <c:v>0.25088897668905563</c:v>
              </c:pt>
              <c:pt idx="966">
                <c:v>0.3188463058079809</c:v>
              </c:pt>
              <c:pt idx="967">
                <c:v>0.33623073883840382</c:v>
              </c:pt>
              <c:pt idx="968">
                <c:v>0.33425523508494659</c:v>
              </c:pt>
              <c:pt idx="969">
                <c:v>0.3212169103121294</c:v>
              </c:pt>
              <c:pt idx="970">
                <c:v>0.27854602923745553</c:v>
              </c:pt>
              <c:pt idx="971">
                <c:v>0.22836823389964445</c:v>
              </c:pt>
              <c:pt idx="972">
                <c:v>0.21651521137890173</c:v>
              </c:pt>
              <c:pt idx="973">
                <c:v>0.20742789411299878</c:v>
              </c:pt>
              <c:pt idx="974">
                <c:v>0.16831291979454743</c:v>
              </c:pt>
              <c:pt idx="975">
                <c:v>0.14539707625444476</c:v>
              </c:pt>
              <c:pt idx="976">
                <c:v>0.15606479652311345</c:v>
              </c:pt>
              <c:pt idx="977">
                <c:v>0.17384433030422763</c:v>
              </c:pt>
              <c:pt idx="978">
                <c:v>0.1892532595811931</c:v>
              </c:pt>
              <c:pt idx="979">
                <c:v>0.26985381272224407</c:v>
              </c:pt>
              <c:pt idx="980">
                <c:v>0.25009877518767287</c:v>
              </c:pt>
              <c:pt idx="981">
                <c:v>0.32437771631766088</c:v>
              </c:pt>
              <c:pt idx="982">
                <c:v>0.41248518372184906</c:v>
              </c:pt>
              <c:pt idx="983">
                <c:v>0.38048202291584365</c:v>
              </c:pt>
              <c:pt idx="984">
                <c:v>0.37178980640063197</c:v>
              </c:pt>
              <c:pt idx="985">
                <c:v>0.3887791386803634</c:v>
              </c:pt>
              <c:pt idx="986">
                <c:v>0.28960885025681526</c:v>
              </c:pt>
              <c:pt idx="987">
                <c:v>0.24061635717107865</c:v>
              </c:pt>
              <c:pt idx="988">
                <c:v>0.22718293164756997</c:v>
              </c:pt>
              <c:pt idx="989">
                <c:v>0.20150138285262731</c:v>
              </c:pt>
              <c:pt idx="990">
                <c:v>0.19834057684709583</c:v>
              </c:pt>
              <c:pt idx="991">
                <c:v>0.26313709996048984</c:v>
              </c:pt>
              <c:pt idx="992">
                <c:v>0.22718293164756997</c:v>
              </c:pt>
              <c:pt idx="993">
                <c:v>0.26037139470564985</c:v>
              </c:pt>
              <c:pt idx="994">
                <c:v>0.20979849861714728</c:v>
              </c:pt>
              <c:pt idx="995">
                <c:v>0.1694982220466219</c:v>
              </c:pt>
              <c:pt idx="996">
                <c:v>0.13868036349269053</c:v>
              </c:pt>
              <c:pt idx="997">
                <c:v>0.12445673646779931</c:v>
              </c:pt>
              <c:pt idx="998">
                <c:v>0.144606874753062</c:v>
              </c:pt>
              <c:pt idx="999">
                <c:v>0.12801264322402206</c:v>
              </c:pt>
              <c:pt idx="1000">
                <c:v>0.10391149743184513</c:v>
              </c:pt>
              <c:pt idx="1001">
                <c:v>6.9142631370999519E-2</c:v>
              </c:pt>
              <c:pt idx="1002">
                <c:v>0.10786250493875915</c:v>
              </c:pt>
              <c:pt idx="1003">
                <c:v>0.10707230343737639</c:v>
              </c:pt>
              <c:pt idx="1004">
                <c:v>0.11181351244567361</c:v>
              </c:pt>
              <c:pt idx="1005">
                <c:v>6.4401422362702521E-2</c:v>
              </c:pt>
              <c:pt idx="1006">
                <c:v>7.0723034373765259E-2</c:v>
              </c:pt>
              <c:pt idx="1007">
                <c:v>1.5013828526274198E-2</c:v>
              </c:pt>
              <c:pt idx="1008">
                <c:v>2.1335440537336936E-2</c:v>
              </c:pt>
              <c:pt idx="1009">
                <c:v>1.9755037534571196E-2</c:v>
              </c:pt>
              <c:pt idx="1010">
                <c:v>-3.9510075069142614E-2</c:v>
              </c:pt>
              <c:pt idx="1011">
                <c:v>-8.6922165152113817E-2</c:v>
              </c:pt>
              <c:pt idx="1012">
                <c:v>-7.7439747135519599E-2</c:v>
              </c:pt>
              <c:pt idx="1013">
                <c:v>-5.4919004346108302E-2</c:v>
              </c:pt>
              <c:pt idx="1014">
                <c:v>-1.5804030027657068E-2</c:v>
              </c:pt>
              <c:pt idx="1015">
                <c:v>-1.1062821019359959E-2</c:v>
              </c:pt>
              <c:pt idx="1016">
                <c:v>-1.5408929276965688E-2</c:v>
              </c:pt>
              <c:pt idx="1017">
                <c:v>-3.3188463058079876E-2</c:v>
              </c:pt>
              <c:pt idx="1018">
                <c:v>1.6199130778348447E-2</c:v>
              </c:pt>
              <c:pt idx="1019">
                <c:v>3.1212959304622645E-2</c:v>
              </c:pt>
              <c:pt idx="1020">
                <c:v>7.5069142631369878E-3</c:v>
              </c:pt>
              <c:pt idx="1021">
                <c:v>3.4768866060845616E-2</c:v>
              </c:pt>
              <c:pt idx="1022">
                <c:v>1.0272619517976977E-2</c:v>
              </c:pt>
              <c:pt idx="1023">
                <c:v>-6.7167127617543398E-3</c:v>
              </c:pt>
              <c:pt idx="1024">
                <c:v>1.4618727775582707E-2</c:v>
              </c:pt>
              <c:pt idx="1025">
                <c:v>5.4128802844725321E-2</c:v>
              </c:pt>
              <c:pt idx="1026">
                <c:v>0.1145792177005136</c:v>
              </c:pt>
              <c:pt idx="1027">
                <c:v>0.14302647175029626</c:v>
              </c:pt>
              <c:pt idx="1028">
                <c:v>0.17740023706045038</c:v>
              </c:pt>
              <c:pt idx="1029">
                <c:v>0.26037139470564985</c:v>
              </c:pt>
              <c:pt idx="1030">
                <c:v>0.20071118135124455</c:v>
              </c:pt>
              <c:pt idx="1031">
                <c:v>0.22362702489134723</c:v>
              </c:pt>
              <c:pt idx="1032">
                <c:v>0.30896878704069541</c:v>
              </c:pt>
              <c:pt idx="1033">
                <c:v>0.14579217700513625</c:v>
              </c:pt>
              <c:pt idx="1034">
                <c:v>0.13393915448439353</c:v>
              </c:pt>
              <c:pt idx="1035">
                <c:v>6.558672461477677E-2</c:v>
              </c:pt>
              <c:pt idx="1036">
                <c:v>-4.7412090082971092E-3</c:v>
              </c:pt>
              <c:pt idx="1037">
                <c:v>-4.4251284077439834E-2</c:v>
              </c:pt>
              <c:pt idx="1038">
                <c:v>-3.2003160806005515E-2</c:v>
              </c:pt>
              <c:pt idx="1039">
                <c:v>4.3461082576056853E-2</c:v>
              </c:pt>
              <c:pt idx="1040">
                <c:v>1.5804030027656957E-2</c:v>
              </c:pt>
              <c:pt idx="1041">
                <c:v>7.151323587514824E-2</c:v>
              </c:pt>
              <c:pt idx="1042">
                <c:v>-1.6199130778348447E-2</c:v>
              </c:pt>
              <c:pt idx="1043">
                <c:v>-0.17937574081390761</c:v>
              </c:pt>
              <c:pt idx="1044">
                <c:v>-0.17028842354800477</c:v>
              </c:pt>
              <c:pt idx="1045">
                <c:v>-0.19004346108257619</c:v>
              </c:pt>
              <c:pt idx="1046">
                <c:v>-0.17858553931252463</c:v>
              </c:pt>
              <c:pt idx="1047">
                <c:v>-0.17740023706045049</c:v>
              </c:pt>
              <c:pt idx="1048">
                <c:v>-0.20624259186092464</c:v>
              </c:pt>
              <c:pt idx="1049">
                <c:v>-0.22283682338996447</c:v>
              </c:pt>
              <c:pt idx="1050">
                <c:v>-0.24259186092453577</c:v>
              </c:pt>
              <c:pt idx="1051">
                <c:v>-0.27024891347293567</c:v>
              </c:pt>
              <c:pt idx="1052">
                <c:v>-0.30146187277755832</c:v>
              </c:pt>
              <c:pt idx="1053">
                <c:v>-0.33267483208218096</c:v>
              </c:pt>
              <c:pt idx="1054">
                <c:v>-0.3642828921374951</c:v>
              </c:pt>
              <c:pt idx="1055">
                <c:v>-0.37534571315685505</c:v>
              </c:pt>
              <c:pt idx="1056">
                <c:v>-0.3642828921374951</c:v>
              </c:pt>
              <c:pt idx="1057">
                <c:v>-0.37732121691031217</c:v>
              </c:pt>
              <c:pt idx="1058">
                <c:v>-0.2994863690241012</c:v>
              </c:pt>
              <c:pt idx="1059">
                <c:v>-0.31568549980244964</c:v>
              </c:pt>
              <c:pt idx="1060">
                <c:v>-0.36665349664164371</c:v>
              </c:pt>
              <c:pt idx="1061">
                <c:v>-0.34452785460292379</c:v>
              </c:pt>
              <c:pt idx="1062">
                <c:v>-0.3619122876333466</c:v>
              </c:pt>
              <c:pt idx="1063">
                <c:v>-0.25523508494666147</c:v>
              </c:pt>
              <c:pt idx="1064">
                <c:v>-0.26511260371394707</c:v>
              </c:pt>
              <c:pt idx="1065">
                <c:v>-0.27499012248123278</c:v>
              </c:pt>
              <c:pt idx="1066">
                <c:v>-0.24298696167522726</c:v>
              </c:pt>
              <c:pt idx="1067">
                <c:v>-0.22678783089687871</c:v>
              </c:pt>
              <c:pt idx="1068">
                <c:v>-0.23785065191623866</c:v>
              </c:pt>
              <c:pt idx="1069">
                <c:v>-0.28170683524298701</c:v>
              </c:pt>
              <c:pt idx="1070">
                <c:v>-0.28684314500197561</c:v>
              </c:pt>
              <c:pt idx="1071">
                <c:v>-0.30501777953378117</c:v>
              </c:pt>
              <c:pt idx="1072">
                <c:v>-0.32279731331489536</c:v>
              </c:pt>
              <c:pt idx="1073">
                <c:v>-0.34492295535361528</c:v>
              </c:pt>
              <c:pt idx="1074">
                <c:v>-0.31212959304622678</c:v>
              </c:pt>
              <c:pt idx="1075">
                <c:v>-0.34610825760568953</c:v>
              </c:pt>
              <c:pt idx="1076">
                <c:v>-0.32714342157250098</c:v>
              </c:pt>
              <c:pt idx="1077">
                <c:v>-0.31094429079415253</c:v>
              </c:pt>
              <c:pt idx="1078">
                <c:v>-0.32872382457526672</c:v>
              </c:pt>
              <c:pt idx="1079">
                <c:v>-0.33504543658632957</c:v>
              </c:pt>
              <c:pt idx="1080">
                <c:v>-0.34452785460292379</c:v>
              </c:pt>
              <c:pt idx="1081">
                <c:v>-0.3619122876333466</c:v>
              </c:pt>
              <c:pt idx="1082">
                <c:v>-0.37771631766100355</c:v>
              </c:pt>
              <c:pt idx="1083">
                <c:v>-0.32121691031212962</c:v>
              </c:pt>
              <c:pt idx="1084">
                <c:v>-0.30343737653101543</c:v>
              </c:pt>
              <c:pt idx="1085">
                <c:v>-0.27419992097984991</c:v>
              </c:pt>
              <c:pt idx="1086">
                <c:v>-0.2643224022125642</c:v>
              </c:pt>
              <c:pt idx="1087">
                <c:v>-0.27261951797708417</c:v>
              </c:pt>
              <c:pt idx="1088">
                <c:v>-0.29909126827340971</c:v>
              </c:pt>
              <c:pt idx="1089">
                <c:v>-0.29474516001580409</c:v>
              </c:pt>
              <c:pt idx="1090">
                <c:v>-0.27143421572500992</c:v>
              </c:pt>
              <c:pt idx="1091">
                <c:v>-0.26037139470564996</c:v>
              </c:pt>
              <c:pt idx="1092">
                <c:v>-0.25523508494666147</c:v>
              </c:pt>
              <c:pt idx="1093">
                <c:v>-0.30304227578032406</c:v>
              </c:pt>
              <c:pt idx="1094">
                <c:v>-0.30067167127617545</c:v>
              </c:pt>
              <c:pt idx="1095">
                <c:v>-0.33188463058079809</c:v>
              </c:pt>
              <c:pt idx="1096">
                <c:v>-0.31568549980244964</c:v>
              </c:pt>
              <c:pt idx="1097">
                <c:v>-0.32358751481627823</c:v>
              </c:pt>
              <c:pt idx="1098">
                <c:v>-0.30580798103516404</c:v>
              </c:pt>
              <c:pt idx="1099">
                <c:v>-0.30778348478862116</c:v>
              </c:pt>
              <c:pt idx="1100">
                <c:v>-0.29237455551165559</c:v>
              </c:pt>
              <c:pt idx="1101">
                <c:v>-0.28407743974713551</c:v>
              </c:pt>
              <c:pt idx="1102">
                <c:v>-0.34689845910707229</c:v>
              </c:pt>
              <c:pt idx="1103">
                <c:v>-0.35282497036744376</c:v>
              </c:pt>
              <c:pt idx="1104">
                <c:v>-0.36230738838403798</c:v>
              </c:pt>
              <c:pt idx="1105">
                <c:v>-0.19794547609640467</c:v>
              </c:pt>
              <c:pt idx="1106">
                <c:v>-0.21335440537337025</c:v>
              </c:pt>
              <c:pt idx="1107">
                <c:v>-0.23666534966416441</c:v>
              </c:pt>
              <c:pt idx="1108">
                <c:v>-0.19596997234294744</c:v>
              </c:pt>
              <c:pt idx="1109">
                <c:v>-0.15369419201896495</c:v>
              </c:pt>
              <c:pt idx="1110">
                <c:v>-0.13275385223231939</c:v>
              </c:pt>
              <c:pt idx="1111">
                <c:v>-0.12801264322402228</c:v>
              </c:pt>
              <c:pt idx="1112">
                <c:v>-0.13591465823785076</c:v>
              </c:pt>
              <c:pt idx="1113">
                <c:v>-9.0873172659028056E-2</c:v>
              </c:pt>
              <c:pt idx="1114">
                <c:v>-0.11023310944290809</c:v>
              </c:pt>
              <c:pt idx="1115">
                <c:v>-5.9265112603714032E-2</c:v>
              </c:pt>
              <c:pt idx="1116">
                <c:v>-7.388384037929685E-2</c:v>
              </c:pt>
              <c:pt idx="1117">
                <c:v>-4.5436586329514084E-2</c:v>
              </c:pt>
              <c:pt idx="1118">
                <c:v>-1.4223627024891328E-2</c:v>
              </c:pt>
              <c:pt idx="1119">
                <c:v>3.7534571315685383E-2</c:v>
              </c:pt>
              <c:pt idx="1120">
                <c:v>8.6922165152113706E-2</c:v>
              </c:pt>
              <c:pt idx="1121">
                <c:v>5.5314105096799571E-2</c:v>
              </c:pt>
              <c:pt idx="1122">
                <c:v>0.12287633346503357</c:v>
              </c:pt>
              <c:pt idx="1123">
                <c:v>4.9782694587119591E-2</c:v>
              </c:pt>
              <c:pt idx="1124">
                <c:v>-4.3461082576057297E-3</c:v>
              </c:pt>
              <c:pt idx="1125">
                <c:v>2.3310944290793945E-2</c:v>
              </c:pt>
              <c:pt idx="1126">
                <c:v>-1.5013828526274309E-2</c:v>
              </c:pt>
              <c:pt idx="1127">
                <c:v>1.6199130778348447E-2</c:v>
              </c:pt>
              <c:pt idx="1128">
                <c:v>2.2125642038719917E-2</c:v>
              </c:pt>
              <c:pt idx="1129">
                <c:v>8.8897668905570715E-2</c:v>
              </c:pt>
              <c:pt idx="1130">
                <c:v>2.1730541288028427E-2</c:v>
              </c:pt>
              <c:pt idx="1131">
                <c:v>8.9292769656262427E-2</c:v>
              </c:pt>
              <c:pt idx="1132">
                <c:v>0.1145792177005136</c:v>
              </c:pt>
              <c:pt idx="1133">
                <c:v>0.15290399051758197</c:v>
              </c:pt>
              <c:pt idx="1134">
                <c:v>0.14816278150928497</c:v>
              </c:pt>
              <c:pt idx="1135">
                <c:v>0.23627024891347292</c:v>
              </c:pt>
              <c:pt idx="1136">
                <c:v>0.20308178585539305</c:v>
              </c:pt>
              <c:pt idx="1137">
                <c:v>0.16910312129593041</c:v>
              </c:pt>
              <c:pt idx="1138">
                <c:v>0.13828526274199904</c:v>
              </c:pt>
              <c:pt idx="1139">
                <c:v>0.10154089292769641</c:v>
              </c:pt>
              <c:pt idx="1140">
                <c:v>0.149348083761359</c:v>
              </c:pt>
              <c:pt idx="1141">
                <c:v>8.2971157645199467E-2</c:v>
              </c:pt>
              <c:pt idx="1142">
                <c:v>6.874753062030825E-2</c:v>
              </c:pt>
              <c:pt idx="1143">
                <c:v>0.11062821019359936</c:v>
              </c:pt>
              <c:pt idx="1144">
                <c:v>8.8897668905570715E-2</c:v>
              </c:pt>
              <c:pt idx="1145">
                <c:v>3.8324772817068364E-2</c:v>
              </c:pt>
              <c:pt idx="1146">
                <c:v>6.084551560647955E-2</c:v>
              </c:pt>
              <c:pt idx="1147">
                <c:v>2.7657052548399674E-2</c:v>
              </c:pt>
              <c:pt idx="1148">
                <c:v>-2.0940339786645557E-2</c:v>
              </c:pt>
              <c:pt idx="1149">
                <c:v>-3.7929672066376985E-2</c:v>
              </c:pt>
              <c:pt idx="1150">
                <c:v>-4.4646384828131214E-2</c:v>
              </c:pt>
              <c:pt idx="1151">
                <c:v>-8.3761359146582448E-2</c:v>
              </c:pt>
              <c:pt idx="1152">
                <c:v>-6.5191623864085391E-2</c:v>
              </c:pt>
              <c:pt idx="1153">
                <c:v>-7.388384037929685E-2</c:v>
              </c:pt>
              <c:pt idx="1154">
                <c:v>-7.9810351639668098E-2</c:v>
              </c:pt>
              <c:pt idx="1155">
                <c:v>-0.10391149743184525</c:v>
              </c:pt>
              <c:pt idx="1156">
                <c:v>-7.9810351639668098E-2</c:v>
              </c:pt>
              <c:pt idx="1157">
                <c:v>-0.1473725800079021</c:v>
              </c:pt>
              <c:pt idx="1158">
                <c:v>-0.13551955748715916</c:v>
              </c:pt>
              <c:pt idx="1159">
                <c:v>-0.19596997234294744</c:v>
              </c:pt>
              <c:pt idx="1160">
                <c:v>-0.16041090478071918</c:v>
              </c:pt>
              <c:pt idx="1161">
                <c:v>-0.15922560252864482</c:v>
              </c:pt>
              <c:pt idx="1162">
                <c:v>-0.11062821019359947</c:v>
              </c:pt>
              <c:pt idx="1163">
                <c:v>-0.13591465823785076</c:v>
              </c:pt>
              <c:pt idx="1164">
                <c:v>-0.16357171078625055</c:v>
              </c:pt>
              <c:pt idx="1165">
                <c:v>-0.19359936783879894</c:v>
              </c:pt>
              <c:pt idx="1166">
                <c:v>-0.20742789411299889</c:v>
              </c:pt>
              <c:pt idx="1167">
                <c:v>-0.24654286843145001</c:v>
              </c:pt>
              <c:pt idx="1168">
                <c:v>-0.1600158040300278</c:v>
              </c:pt>
              <c:pt idx="1169">
                <c:v>-0.19557487159225606</c:v>
              </c:pt>
              <c:pt idx="1170">
                <c:v>-0.22244172263927309</c:v>
              </c:pt>
              <c:pt idx="1171">
                <c:v>-0.22283682338996447</c:v>
              </c:pt>
              <c:pt idx="1172">
                <c:v>-0.23271434215725018</c:v>
              </c:pt>
              <c:pt idx="1173">
                <c:v>-0.20584749111023326</c:v>
              </c:pt>
              <c:pt idx="1174">
                <c:v>-0.16554721453970767</c:v>
              </c:pt>
              <c:pt idx="1175">
                <c:v>-0.15962070327933642</c:v>
              </c:pt>
              <c:pt idx="1176">
                <c:v>-0.15329909126827357</c:v>
              </c:pt>
              <c:pt idx="1177">
                <c:v>-0.13512445673646778</c:v>
              </c:pt>
              <c:pt idx="1178">
                <c:v>-0.15132358751481623</c:v>
              </c:pt>
              <c:pt idx="1179">
                <c:v>-0.12327143421572506</c:v>
              </c:pt>
              <c:pt idx="1180">
                <c:v>-0.13196365073093641</c:v>
              </c:pt>
              <c:pt idx="1181">
                <c:v>-0.16120110628210194</c:v>
              </c:pt>
              <c:pt idx="1182">
                <c:v>-0.11694982220466232</c:v>
              </c:pt>
              <c:pt idx="1183">
                <c:v>-0.13156854998024503</c:v>
              </c:pt>
              <c:pt idx="1184">
                <c:v>-0.13986566574476489</c:v>
              </c:pt>
              <c:pt idx="1185">
                <c:v>-0.18885815883050183</c:v>
              </c:pt>
              <c:pt idx="1186">
                <c:v>-0.20110628210193615</c:v>
              </c:pt>
              <c:pt idx="1187">
                <c:v>-0.2271829316475702</c:v>
              </c:pt>
              <c:pt idx="1188">
                <c:v>-0.24772817068352437</c:v>
              </c:pt>
              <c:pt idx="1189">
                <c:v>-0.23745555116554729</c:v>
              </c:pt>
              <c:pt idx="1190">
                <c:v>-0.15566969577242196</c:v>
              </c:pt>
              <c:pt idx="1191">
                <c:v>-0.15962070327933642</c:v>
              </c:pt>
              <c:pt idx="1192">
                <c:v>-0.12959304622678791</c:v>
              </c:pt>
              <c:pt idx="1193">
                <c:v>-0.15250888976689059</c:v>
              </c:pt>
              <c:pt idx="1194">
                <c:v>-0.10944290794152511</c:v>
              </c:pt>
              <c:pt idx="1195">
                <c:v>-0.10114579217700526</c:v>
              </c:pt>
              <c:pt idx="1196">
                <c:v>-0.14263137099960499</c:v>
              </c:pt>
              <c:pt idx="1197">
                <c:v>-0.11813512445673646</c:v>
              </c:pt>
              <c:pt idx="1198">
                <c:v>-0.10312129593046226</c:v>
              </c:pt>
              <c:pt idx="1199">
                <c:v>-6.8747530620308139E-2</c:v>
              </c:pt>
              <c:pt idx="1200">
                <c:v>-8.9292769656262316E-2</c:v>
              </c:pt>
              <c:pt idx="1201">
                <c:v>-6.242591860924529E-2</c:v>
              </c:pt>
              <c:pt idx="1202">
                <c:v>-8.1785855393125328E-2</c:v>
              </c:pt>
              <c:pt idx="1203">
                <c:v>-9.7589885420782396E-2</c:v>
              </c:pt>
              <c:pt idx="1204">
                <c:v>-7.230343737653111E-2</c:v>
              </c:pt>
              <c:pt idx="1205">
                <c:v>-3.8324772817068364E-2</c:v>
              </c:pt>
              <c:pt idx="1206">
                <c:v>3.2398261556696895E-2</c:v>
              </c:pt>
              <c:pt idx="1207">
                <c:v>7.9020150138284784E-3</c:v>
              </c:pt>
              <c:pt idx="1208">
                <c:v>4.1880679573291113E-2</c:v>
              </c:pt>
              <c:pt idx="1209">
                <c:v>2.1335440537336936E-2</c:v>
              </c:pt>
              <c:pt idx="1210">
                <c:v>0.14658237850651923</c:v>
              </c:pt>
              <c:pt idx="1211">
                <c:v>0.15487949427103898</c:v>
              </c:pt>
              <c:pt idx="1212">
                <c:v>0.14421177400237051</c:v>
              </c:pt>
              <c:pt idx="1213">
                <c:v>0.14026076649545627</c:v>
              </c:pt>
              <c:pt idx="1214">
                <c:v>0.17344922955353614</c:v>
              </c:pt>
              <c:pt idx="1215">
                <c:v>0.12761754247333057</c:v>
              </c:pt>
              <c:pt idx="1216">
                <c:v>8.4946661398656698E-2</c:v>
              </c:pt>
              <c:pt idx="1217">
                <c:v>7.9810351639667987E-2</c:v>
              </c:pt>
              <c:pt idx="1218">
                <c:v>5.0967996839194063E-2</c:v>
              </c:pt>
              <c:pt idx="1219">
                <c:v>5.6894508099565311E-2</c:v>
              </c:pt>
              <c:pt idx="1220">
                <c:v>3.9905175819834104E-2</c:v>
              </c:pt>
              <c:pt idx="1221">
                <c:v>-1.3038324772817078E-2</c:v>
              </c:pt>
              <c:pt idx="1222">
                <c:v>-6.4796523113394011E-2</c:v>
              </c:pt>
              <c:pt idx="1223">
                <c:v>-7.269853812722249E-2</c:v>
              </c:pt>
              <c:pt idx="1224">
                <c:v>-0.10786250493875948</c:v>
              </c:pt>
              <c:pt idx="1225">
                <c:v>-8.6527064401422438E-2</c:v>
              </c:pt>
              <c:pt idx="1226">
                <c:v>-8.6922165152113817E-2</c:v>
              </c:pt>
              <c:pt idx="1227">
                <c:v>-7.4674041880679609E-2</c:v>
              </c:pt>
              <c:pt idx="1228">
                <c:v>-3.5559067562229707E-3</c:v>
              </c:pt>
              <c:pt idx="1229">
                <c:v>1.1457921770051227E-2</c:v>
              </c:pt>
              <c:pt idx="1230">
                <c:v>-8.7712366653496576E-2</c:v>
              </c:pt>
              <c:pt idx="1231">
                <c:v>-7.3093638877913869E-2</c:v>
              </c:pt>
              <c:pt idx="1232">
                <c:v>0.12406163571710782</c:v>
              </c:pt>
              <c:pt idx="1233">
                <c:v>6.9537732121691009E-2</c:v>
              </c:pt>
              <c:pt idx="1234">
                <c:v>5.215329909126809E-2</c:v>
              </c:pt>
              <c:pt idx="1235">
                <c:v>9.8775187672856646E-2</c:v>
              </c:pt>
              <c:pt idx="1236">
                <c:v>5.491900434610808E-2</c:v>
              </c:pt>
              <c:pt idx="1237">
                <c:v>8.5341762149347966E-2</c:v>
              </c:pt>
              <c:pt idx="1238">
                <c:v>6.400632161201103E-2</c:v>
              </c:pt>
              <c:pt idx="1239">
                <c:v>5.4523903595416812E-2</c:v>
              </c:pt>
              <c:pt idx="1240">
                <c:v>0.14855788225997624</c:v>
              </c:pt>
              <c:pt idx="1241">
                <c:v>0.17858553931252463</c:v>
              </c:pt>
              <c:pt idx="1242">
                <c:v>0.10035559067562239</c:v>
              </c:pt>
              <c:pt idx="1243">
                <c:v>0.11536941920189636</c:v>
              </c:pt>
              <c:pt idx="1244">
                <c:v>0.17463453180561039</c:v>
              </c:pt>
              <c:pt idx="1245">
                <c:v>0.1845120505728961</c:v>
              </c:pt>
              <c:pt idx="1246">
                <c:v>0.2615566969577241</c:v>
              </c:pt>
              <c:pt idx="1247">
                <c:v>0.31924140655867239</c:v>
              </c:pt>
              <c:pt idx="1248">
                <c:v>0.23627024891347292</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dateAx>
      <c:valAx>
        <c:axId val="2102462543"/>
        <c:scaling>
          <c:orientation val="minMax"/>
          <c:max val="3"/>
          <c:min val="-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1249"/>
              <c:pt idx="0">
                <c:v>43794</c:v>
              </c:pt>
              <c:pt idx="1">
                <c:v>43795</c:v>
              </c:pt>
              <c:pt idx="2">
                <c:v>43796</c:v>
              </c:pt>
              <c:pt idx="3">
                <c:v>43798</c:v>
              </c:pt>
              <c:pt idx="4">
                <c:v>43801</c:v>
              </c:pt>
              <c:pt idx="5">
                <c:v>43802</c:v>
              </c:pt>
              <c:pt idx="6">
                <c:v>43803</c:v>
              </c:pt>
              <c:pt idx="7">
                <c:v>43804</c:v>
              </c:pt>
              <c:pt idx="8">
                <c:v>43805</c:v>
              </c:pt>
              <c:pt idx="9">
                <c:v>43808</c:v>
              </c:pt>
              <c:pt idx="10">
                <c:v>43809</c:v>
              </c:pt>
              <c:pt idx="11">
                <c:v>43810</c:v>
              </c:pt>
              <c:pt idx="12">
                <c:v>43811</c:v>
              </c:pt>
              <c:pt idx="13">
                <c:v>43812</c:v>
              </c:pt>
              <c:pt idx="14">
                <c:v>43815</c:v>
              </c:pt>
              <c:pt idx="15">
                <c:v>43816</c:v>
              </c:pt>
              <c:pt idx="16">
                <c:v>43817</c:v>
              </c:pt>
              <c:pt idx="17">
                <c:v>43818</c:v>
              </c:pt>
              <c:pt idx="18">
                <c:v>43819</c:v>
              </c:pt>
              <c:pt idx="19">
                <c:v>43822</c:v>
              </c:pt>
              <c:pt idx="20">
                <c:v>43823</c:v>
              </c:pt>
              <c:pt idx="21">
                <c:v>43825</c:v>
              </c:pt>
              <c:pt idx="22">
                <c:v>43826</c:v>
              </c:pt>
              <c:pt idx="23">
                <c:v>43829</c:v>
              </c:pt>
              <c:pt idx="24">
                <c:v>43830</c:v>
              </c:pt>
              <c:pt idx="25">
                <c:v>43832</c:v>
              </c:pt>
              <c:pt idx="26">
                <c:v>43833</c:v>
              </c:pt>
              <c:pt idx="27">
                <c:v>43836</c:v>
              </c:pt>
              <c:pt idx="28">
                <c:v>43837</c:v>
              </c:pt>
              <c:pt idx="29">
                <c:v>43838</c:v>
              </c:pt>
              <c:pt idx="30">
                <c:v>43839</c:v>
              </c:pt>
              <c:pt idx="31">
                <c:v>43840</c:v>
              </c:pt>
              <c:pt idx="32">
                <c:v>43843</c:v>
              </c:pt>
              <c:pt idx="33">
                <c:v>43844</c:v>
              </c:pt>
              <c:pt idx="34">
                <c:v>43845</c:v>
              </c:pt>
              <c:pt idx="35">
                <c:v>43846</c:v>
              </c:pt>
              <c:pt idx="36">
                <c:v>43847</c:v>
              </c:pt>
              <c:pt idx="37">
                <c:v>43851</c:v>
              </c:pt>
              <c:pt idx="38">
                <c:v>43852</c:v>
              </c:pt>
              <c:pt idx="39">
                <c:v>43853</c:v>
              </c:pt>
              <c:pt idx="40">
                <c:v>43854</c:v>
              </c:pt>
              <c:pt idx="41">
                <c:v>43857</c:v>
              </c:pt>
              <c:pt idx="42">
                <c:v>43858</c:v>
              </c:pt>
              <c:pt idx="43">
                <c:v>43859</c:v>
              </c:pt>
              <c:pt idx="44">
                <c:v>43860</c:v>
              </c:pt>
              <c:pt idx="45">
                <c:v>43861</c:v>
              </c:pt>
              <c:pt idx="46">
                <c:v>43864</c:v>
              </c:pt>
              <c:pt idx="47">
                <c:v>43865</c:v>
              </c:pt>
              <c:pt idx="48">
                <c:v>43866</c:v>
              </c:pt>
              <c:pt idx="49">
                <c:v>43867</c:v>
              </c:pt>
              <c:pt idx="50">
                <c:v>43868</c:v>
              </c:pt>
              <c:pt idx="51">
                <c:v>43871</c:v>
              </c:pt>
              <c:pt idx="52">
                <c:v>43872</c:v>
              </c:pt>
              <c:pt idx="53">
                <c:v>43873</c:v>
              </c:pt>
              <c:pt idx="54">
                <c:v>43874</c:v>
              </c:pt>
              <c:pt idx="55">
                <c:v>43875</c:v>
              </c:pt>
              <c:pt idx="56">
                <c:v>43879</c:v>
              </c:pt>
              <c:pt idx="57">
                <c:v>43880</c:v>
              </c:pt>
              <c:pt idx="58">
                <c:v>43881</c:v>
              </c:pt>
              <c:pt idx="59">
                <c:v>43882</c:v>
              </c:pt>
              <c:pt idx="60">
                <c:v>43885</c:v>
              </c:pt>
              <c:pt idx="61">
                <c:v>43886</c:v>
              </c:pt>
              <c:pt idx="62">
                <c:v>43887</c:v>
              </c:pt>
              <c:pt idx="63">
                <c:v>43888</c:v>
              </c:pt>
              <c:pt idx="64">
                <c:v>43889</c:v>
              </c:pt>
              <c:pt idx="65">
                <c:v>43892</c:v>
              </c:pt>
              <c:pt idx="66">
                <c:v>43893</c:v>
              </c:pt>
              <c:pt idx="67">
                <c:v>43894</c:v>
              </c:pt>
              <c:pt idx="68">
                <c:v>43895</c:v>
              </c:pt>
              <c:pt idx="69">
                <c:v>43896</c:v>
              </c:pt>
              <c:pt idx="70">
                <c:v>43899</c:v>
              </c:pt>
              <c:pt idx="71">
                <c:v>43900</c:v>
              </c:pt>
              <c:pt idx="72">
                <c:v>43901</c:v>
              </c:pt>
              <c:pt idx="73">
                <c:v>43902</c:v>
              </c:pt>
              <c:pt idx="74">
                <c:v>43903</c:v>
              </c:pt>
              <c:pt idx="75">
                <c:v>43906</c:v>
              </c:pt>
              <c:pt idx="76">
                <c:v>43907</c:v>
              </c:pt>
              <c:pt idx="77">
                <c:v>43908</c:v>
              </c:pt>
              <c:pt idx="78">
                <c:v>43909</c:v>
              </c:pt>
              <c:pt idx="79">
                <c:v>43910</c:v>
              </c:pt>
              <c:pt idx="80">
                <c:v>43913</c:v>
              </c:pt>
              <c:pt idx="81">
                <c:v>43914</c:v>
              </c:pt>
              <c:pt idx="82">
                <c:v>43915</c:v>
              </c:pt>
              <c:pt idx="83">
                <c:v>43916</c:v>
              </c:pt>
              <c:pt idx="84">
                <c:v>43917</c:v>
              </c:pt>
              <c:pt idx="85">
                <c:v>43920</c:v>
              </c:pt>
              <c:pt idx="86">
                <c:v>43921</c:v>
              </c:pt>
              <c:pt idx="87">
                <c:v>43922</c:v>
              </c:pt>
              <c:pt idx="88">
                <c:v>43923</c:v>
              </c:pt>
              <c:pt idx="89">
                <c:v>43924</c:v>
              </c:pt>
              <c:pt idx="90">
                <c:v>43927</c:v>
              </c:pt>
              <c:pt idx="91">
                <c:v>43928</c:v>
              </c:pt>
              <c:pt idx="92">
                <c:v>43929</c:v>
              </c:pt>
              <c:pt idx="93">
                <c:v>43930</c:v>
              </c:pt>
              <c:pt idx="94">
                <c:v>43934</c:v>
              </c:pt>
              <c:pt idx="95">
                <c:v>43935</c:v>
              </c:pt>
              <c:pt idx="96">
                <c:v>43936</c:v>
              </c:pt>
              <c:pt idx="97">
                <c:v>43937</c:v>
              </c:pt>
              <c:pt idx="98">
                <c:v>43938</c:v>
              </c:pt>
              <c:pt idx="99">
                <c:v>43941</c:v>
              </c:pt>
              <c:pt idx="100">
                <c:v>43942</c:v>
              </c:pt>
              <c:pt idx="101">
                <c:v>43943</c:v>
              </c:pt>
              <c:pt idx="102">
                <c:v>43944</c:v>
              </c:pt>
              <c:pt idx="103">
                <c:v>43945</c:v>
              </c:pt>
              <c:pt idx="104">
                <c:v>43948</c:v>
              </c:pt>
              <c:pt idx="105">
                <c:v>43949</c:v>
              </c:pt>
              <c:pt idx="106">
                <c:v>43950</c:v>
              </c:pt>
              <c:pt idx="107">
                <c:v>43951</c:v>
              </c:pt>
              <c:pt idx="108">
                <c:v>43952</c:v>
              </c:pt>
              <c:pt idx="109">
                <c:v>43955</c:v>
              </c:pt>
              <c:pt idx="110">
                <c:v>43956</c:v>
              </c:pt>
              <c:pt idx="111">
                <c:v>43957</c:v>
              </c:pt>
              <c:pt idx="112">
                <c:v>43958</c:v>
              </c:pt>
              <c:pt idx="113">
                <c:v>43959</c:v>
              </c:pt>
              <c:pt idx="114">
                <c:v>43962</c:v>
              </c:pt>
              <c:pt idx="115">
                <c:v>43963</c:v>
              </c:pt>
              <c:pt idx="116">
                <c:v>43964</c:v>
              </c:pt>
              <c:pt idx="117">
                <c:v>43965</c:v>
              </c:pt>
              <c:pt idx="118">
                <c:v>43966</c:v>
              </c:pt>
              <c:pt idx="119">
                <c:v>43969</c:v>
              </c:pt>
              <c:pt idx="120">
                <c:v>43970</c:v>
              </c:pt>
              <c:pt idx="121">
                <c:v>43971</c:v>
              </c:pt>
              <c:pt idx="122">
                <c:v>43972</c:v>
              </c:pt>
              <c:pt idx="123">
                <c:v>43973</c:v>
              </c:pt>
              <c:pt idx="124">
                <c:v>43977</c:v>
              </c:pt>
              <c:pt idx="125">
                <c:v>43978</c:v>
              </c:pt>
              <c:pt idx="126">
                <c:v>43979</c:v>
              </c:pt>
              <c:pt idx="127">
                <c:v>43980</c:v>
              </c:pt>
              <c:pt idx="128">
                <c:v>43983</c:v>
              </c:pt>
              <c:pt idx="129">
                <c:v>43984</c:v>
              </c:pt>
              <c:pt idx="130">
                <c:v>43985</c:v>
              </c:pt>
              <c:pt idx="131">
                <c:v>43986</c:v>
              </c:pt>
              <c:pt idx="132">
                <c:v>43987</c:v>
              </c:pt>
              <c:pt idx="133">
                <c:v>43990</c:v>
              </c:pt>
              <c:pt idx="134">
                <c:v>43991</c:v>
              </c:pt>
              <c:pt idx="135">
                <c:v>43992</c:v>
              </c:pt>
              <c:pt idx="136">
                <c:v>43993</c:v>
              </c:pt>
              <c:pt idx="137">
                <c:v>43994</c:v>
              </c:pt>
              <c:pt idx="138">
                <c:v>43997</c:v>
              </c:pt>
              <c:pt idx="139">
                <c:v>43998</c:v>
              </c:pt>
              <c:pt idx="140">
                <c:v>43999</c:v>
              </c:pt>
              <c:pt idx="141">
                <c:v>44000</c:v>
              </c:pt>
              <c:pt idx="142">
                <c:v>44001</c:v>
              </c:pt>
              <c:pt idx="143">
                <c:v>44004</c:v>
              </c:pt>
              <c:pt idx="144">
                <c:v>44005</c:v>
              </c:pt>
              <c:pt idx="145">
                <c:v>44006</c:v>
              </c:pt>
              <c:pt idx="146">
                <c:v>44007</c:v>
              </c:pt>
              <c:pt idx="147">
                <c:v>44008</c:v>
              </c:pt>
              <c:pt idx="148">
                <c:v>44011</c:v>
              </c:pt>
              <c:pt idx="149">
                <c:v>44012</c:v>
              </c:pt>
              <c:pt idx="150">
                <c:v>44013</c:v>
              </c:pt>
              <c:pt idx="151">
                <c:v>44014</c:v>
              </c:pt>
              <c:pt idx="152">
                <c:v>44018</c:v>
              </c:pt>
              <c:pt idx="153">
                <c:v>44019</c:v>
              </c:pt>
              <c:pt idx="154">
                <c:v>44020</c:v>
              </c:pt>
              <c:pt idx="155">
                <c:v>44021</c:v>
              </c:pt>
              <c:pt idx="156">
                <c:v>44022</c:v>
              </c:pt>
              <c:pt idx="157">
                <c:v>44025</c:v>
              </c:pt>
              <c:pt idx="158">
                <c:v>44026</c:v>
              </c:pt>
              <c:pt idx="159">
                <c:v>44027</c:v>
              </c:pt>
              <c:pt idx="160">
                <c:v>44028</c:v>
              </c:pt>
              <c:pt idx="161">
                <c:v>44029</c:v>
              </c:pt>
              <c:pt idx="162">
                <c:v>44032</c:v>
              </c:pt>
              <c:pt idx="163">
                <c:v>44033</c:v>
              </c:pt>
              <c:pt idx="164">
                <c:v>44034</c:v>
              </c:pt>
              <c:pt idx="165">
                <c:v>44035</c:v>
              </c:pt>
              <c:pt idx="166">
                <c:v>44036</c:v>
              </c:pt>
              <c:pt idx="167">
                <c:v>44039</c:v>
              </c:pt>
              <c:pt idx="168">
                <c:v>44040</c:v>
              </c:pt>
              <c:pt idx="169">
                <c:v>44041</c:v>
              </c:pt>
              <c:pt idx="170">
                <c:v>44042</c:v>
              </c:pt>
              <c:pt idx="171">
                <c:v>44043</c:v>
              </c:pt>
              <c:pt idx="172">
                <c:v>44046</c:v>
              </c:pt>
              <c:pt idx="173">
                <c:v>44047</c:v>
              </c:pt>
              <c:pt idx="174">
                <c:v>44048</c:v>
              </c:pt>
              <c:pt idx="175">
                <c:v>44049</c:v>
              </c:pt>
              <c:pt idx="176">
                <c:v>44050</c:v>
              </c:pt>
              <c:pt idx="177">
                <c:v>44053</c:v>
              </c:pt>
              <c:pt idx="178">
                <c:v>44054</c:v>
              </c:pt>
              <c:pt idx="179">
                <c:v>44055</c:v>
              </c:pt>
              <c:pt idx="180">
                <c:v>44056</c:v>
              </c:pt>
              <c:pt idx="181">
                <c:v>44057</c:v>
              </c:pt>
              <c:pt idx="182">
                <c:v>44060</c:v>
              </c:pt>
              <c:pt idx="183">
                <c:v>44061</c:v>
              </c:pt>
              <c:pt idx="184">
                <c:v>44062</c:v>
              </c:pt>
              <c:pt idx="185">
                <c:v>44063</c:v>
              </c:pt>
              <c:pt idx="186">
                <c:v>44064</c:v>
              </c:pt>
              <c:pt idx="187">
                <c:v>44067</c:v>
              </c:pt>
              <c:pt idx="188">
                <c:v>44068</c:v>
              </c:pt>
              <c:pt idx="189">
                <c:v>44069</c:v>
              </c:pt>
              <c:pt idx="190">
                <c:v>44070</c:v>
              </c:pt>
              <c:pt idx="191">
                <c:v>44071</c:v>
              </c:pt>
              <c:pt idx="192">
                <c:v>44074</c:v>
              </c:pt>
              <c:pt idx="193">
                <c:v>44075</c:v>
              </c:pt>
              <c:pt idx="194">
                <c:v>44076</c:v>
              </c:pt>
              <c:pt idx="195">
                <c:v>44077</c:v>
              </c:pt>
              <c:pt idx="196">
                <c:v>44078</c:v>
              </c:pt>
              <c:pt idx="197">
                <c:v>44082</c:v>
              </c:pt>
              <c:pt idx="198">
                <c:v>44083</c:v>
              </c:pt>
              <c:pt idx="199">
                <c:v>44084</c:v>
              </c:pt>
              <c:pt idx="200">
                <c:v>44085</c:v>
              </c:pt>
              <c:pt idx="201">
                <c:v>44088</c:v>
              </c:pt>
              <c:pt idx="202">
                <c:v>44089</c:v>
              </c:pt>
              <c:pt idx="203">
                <c:v>44090</c:v>
              </c:pt>
              <c:pt idx="204">
                <c:v>44091</c:v>
              </c:pt>
              <c:pt idx="205">
                <c:v>44092</c:v>
              </c:pt>
              <c:pt idx="206">
                <c:v>44095</c:v>
              </c:pt>
              <c:pt idx="207">
                <c:v>44096</c:v>
              </c:pt>
              <c:pt idx="208">
                <c:v>44097</c:v>
              </c:pt>
              <c:pt idx="209">
                <c:v>44098</c:v>
              </c:pt>
              <c:pt idx="210">
                <c:v>44099</c:v>
              </c:pt>
              <c:pt idx="211">
                <c:v>44102</c:v>
              </c:pt>
              <c:pt idx="212">
                <c:v>44103</c:v>
              </c:pt>
              <c:pt idx="213">
                <c:v>44104</c:v>
              </c:pt>
              <c:pt idx="214">
                <c:v>44105</c:v>
              </c:pt>
              <c:pt idx="215">
                <c:v>44106</c:v>
              </c:pt>
              <c:pt idx="216">
                <c:v>44109</c:v>
              </c:pt>
              <c:pt idx="217">
                <c:v>44110</c:v>
              </c:pt>
              <c:pt idx="218">
                <c:v>44111</c:v>
              </c:pt>
              <c:pt idx="219">
                <c:v>44112</c:v>
              </c:pt>
              <c:pt idx="220">
                <c:v>44113</c:v>
              </c:pt>
              <c:pt idx="221">
                <c:v>44117</c:v>
              </c:pt>
              <c:pt idx="222">
                <c:v>44118</c:v>
              </c:pt>
              <c:pt idx="223">
                <c:v>44119</c:v>
              </c:pt>
              <c:pt idx="224">
                <c:v>44120</c:v>
              </c:pt>
              <c:pt idx="225">
                <c:v>44123</c:v>
              </c:pt>
              <c:pt idx="226">
                <c:v>44124</c:v>
              </c:pt>
              <c:pt idx="227">
                <c:v>44125</c:v>
              </c:pt>
              <c:pt idx="228">
                <c:v>44126</c:v>
              </c:pt>
              <c:pt idx="229">
                <c:v>44127</c:v>
              </c:pt>
              <c:pt idx="230">
                <c:v>44130</c:v>
              </c:pt>
              <c:pt idx="231">
                <c:v>44131</c:v>
              </c:pt>
              <c:pt idx="232">
                <c:v>44132</c:v>
              </c:pt>
              <c:pt idx="233">
                <c:v>44133</c:v>
              </c:pt>
              <c:pt idx="234">
                <c:v>44134</c:v>
              </c:pt>
              <c:pt idx="235">
                <c:v>44137</c:v>
              </c:pt>
              <c:pt idx="236">
                <c:v>44138</c:v>
              </c:pt>
              <c:pt idx="237">
                <c:v>44139</c:v>
              </c:pt>
              <c:pt idx="238">
                <c:v>44140</c:v>
              </c:pt>
              <c:pt idx="239">
                <c:v>44141</c:v>
              </c:pt>
              <c:pt idx="240">
                <c:v>44144</c:v>
              </c:pt>
              <c:pt idx="241">
                <c:v>44145</c:v>
              </c:pt>
              <c:pt idx="242">
                <c:v>44147</c:v>
              </c:pt>
              <c:pt idx="243">
                <c:v>44148</c:v>
              </c:pt>
              <c:pt idx="244">
                <c:v>44151</c:v>
              </c:pt>
              <c:pt idx="245">
                <c:v>44152</c:v>
              </c:pt>
              <c:pt idx="246">
                <c:v>44153</c:v>
              </c:pt>
              <c:pt idx="247">
                <c:v>44154</c:v>
              </c:pt>
              <c:pt idx="248">
                <c:v>44155</c:v>
              </c:pt>
              <c:pt idx="249">
                <c:v>44158</c:v>
              </c:pt>
              <c:pt idx="250">
                <c:v>44159</c:v>
              </c:pt>
              <c:pt idx="251">
                <c:v>44160</c:v>
              </c:pt>
              <c:pt idx="252">
                <c:v>44162</c:v>
              </c:pt>
              <c:pt idx="253">
                <c:v>44165</c:v>
              </c:pt>
              <c:pt idx="254">
                <c:v>44166</c:v>
              </c:pt>
              <c:pt idx="255">
                <c:v>44167</c:v>
              </c:pt>
              <c:pt idx="256">
                <c:v>44168</c:v>
              </c:pt>
              <c:pt idx="257">
                <c:v>44169</c:v>
              </c:pt>
              <c:pt idx="258">
                <c:v>44172</c:v>
              </c:pt>
              <c:pt idx="259">
                <c:v>44173</c:v>
              </c:pt>
              <c:pt idx="260">
                <c:v>44174</c:v>
              </c:pt>
              <c:pt idx="261">
                <c:v>44175</c:v>
              </c:pt>
              <c:pt idx="262">
                <c:v>44176</c:v>
              </c:pt>
              <c:pt idx="263">
                <c:v>44179</c:v>
              </c:pt>
              <c:pt idx="264">
                <c:v>44180</c:v>
              </c:pt>
              <c:pt idx="265">
                <c:v>44181</c:v>
              </c:pt>
              <c:pt idx="266">
                <c:v>44182</c:v>
              </c:pt>
              <c:pt idx="267">
                <c:v>44183</c:v>
              </c:pt>
              <c:pt idx="268">
                <c:v>44186</c:v>
              </c:pt>
              <c:pt idx="269">
                <c:v>44187</c:v>
              </c:pt>
              <c:pt idx="270">
                <c:v>44188</c:v>
              </c:pt>
              <c:pt idx="271">
                <c:v>44189</c:v>
              </c:pt>
              <c:pt idx="272">
                <c:v>44193</c:v>
              </c:pt>
              <c:pt idx="273">
                <c:v>44194</c:v>
              </c:pt>
              <c:pt idx="274">
                <c:v>44195</c:v>
              </c:pt>
              <c:pt idx="275">
                <c:v>44196</c:v>
              </c:pt>
              <c:pt idx="276">
                <c:v>44200</c:v>
              </c:pt>
              <c:pt idx="277">
                <c:v>44201</c:v>
              </c:pt>
              <c:pt idx="278">
                <c:v>44202</c:v>
              </c:pt>
              <c:pt idx="279">
                <c:v>44203</c:v>
              </c:pt>
              <c:pt idx="280">
                <c:v>44204</c:v>
              </c:pt>
              <c:pt idx="281">
                <c:v>44207</c:v>
              </c:pt>
              <c:pt idx="282">
                <c:v>44208</c:v>
              </c:pt>
              <c:pt idx="283">
                <c:v>44209</c:v>
              </c:pt>
              <c:pt idx="284">
                <c:v>44210</c:v>
              </c:pt>
              <c:pt idx="285">
                <c:v>44211</c:v>
              </c:pt>
              <c:pt idx="286">
                <c:v>44215</c:v>
              </c:pt>
              <c:pt idx="287">
                <c:v>44216</c:v>
              </c:pt>
              <c:pt idx="288">
                <c:v>44217</c:v>
              </c:pt>
              <c:pt idx="289">
                <c:v>44218</c:v>
              </c:pt>
              <c:pt idx="290">
                <c:v>44221</c:v>
              </c:pt>
              <c:pt idx="291">
                <c:v>44222</c:v>
              </c:pt>
              <c:pt idx="292">
                <c:v>44223</c:v>
              </c:pt>
              <c:pt idx="293">
                <c:v>44224</c:v>
              </c:pt>
              <c:pt idx="294">
                <c:v>44225</c:v>
              </c:pt>
              <c:pt idx="295">
                <c:v>44228</c:v>
              </c:pt>
              <c:pt idx="296">
                <c:v>44229</c:v>
              </c:pt>
              <c:pt idx="297">
                <c:v>44230</c:v>
              </c:pt>
              <c:pt idx="298">
                <c:v>44231</c:v>
              </c:pt>
              <c:pt idx="299">
                <c:v>44232</c:v>
              </c:pt>
              <c:pt idx="300">
                <c:v>44235</c:v>
              </c:pt>
              <c:pt idx="301">
                <c:v>44236</c:v>
              </c:pt>
              <c:pt idx="302">
                <c:v>44237</c:v>
              </c:pt>
              <c:pt idx="303">
                <c:v>44238</c:v>
              </c:pt>
              <c:pt idx="304">
                <c:v>44239</c:v>
              </c:pt>
              <c:pt idx="305">
                <c:v>44243</c:v>
              </c:pt>
              <c:pt idx="306">
                <c:v>44244</c:v>
              </c:pt>
              <c:pt idx="307">
                <c:v>44245</c:v>
              </c:pt>
              <c:pt idx="308">
                <c:v>44246</c:v>
              </c:pt>
              <c:pt idx="309">
                <c:v>44249</c:v>
              </c:pt>
              <c:pt idx="310">
                <c:v>44250</c:v>
              </c:pt>
              <c:pt idx="311">
                <c:v>44251</c:v>
              </c:pt>
              <c:pt idx="312">
                <c:v>44252</c:v>
              </c:pt>
              <c:pt idx="313">
                <c:v>44253</c:v>
              </c:pt>
              <c:pt idx="314">
                <c:v>44256</c:v>
              </c:pt>
              <c:pt idx="315">
                <c:v>44257</c:v>
              </c:pt>
              <c:pt idx="316">
                <c:v>44258</c:v>
              </c:pt>
              <c:pt idx="317">
                <c:v>44259</c:v>
              </c:pt>
              <c:pt idx="318">
                <c:v>44260</c:v>
              </c:pt>
              <c:pt idx="319">
                <c:v>44263</c:v>
              </c:pt>
              <c:pt idx="320">
                <c:v>44264</c:v>
              </c:pt>
              <c:pt idx="321">
                <c:v>44265</c:v>
              </c:pt>
              <c:pt idx="322">
                <c:v>44266</c:v>
              </c:pt>
              <c:pt idx="323">
                <c:v>44267</c:v>
              </c:pt>
              <c:pt idx="324">
                <c:v>44270</c:v>
              </c:pt>
              <c:pt idx="325">
                <c:v>44271</c:v>
              </c:pt>
              <c:pt idx="326">
                <c:v>44272</c:v>
              </c:pt>
              <c:pt idx="327">
                <c:v>44273</c:v>
              </c:pt>
              <c:pt idx="328">
                <c:v>44274</c:v>
              </c:pt>
              <c:pt idx="329">
                <c:v>44277</c:v>
              </c:pt>
              <c:pt idx="330">
                <c:v>44278</c:v>
              </c:pt>
              <c:pt idx="331">
                <c:v>44279</c:v>
              </c:pt>
              <c:pt idx="332">
                <c:v>44280</c:v>
              </c:pt>
              <c:pt idx="333">
                <c:v>44281</c:v>
              </c:pt>
              <c:pt idx="334">
                <c:v>44284</c:v>
              </c:pt>
              <c:pt idx="335">
                <c:v>44285</c:v>
              </c:pt>
              <c:pt idx="336">
                <c:v>44286</c:v>
              </c:pt>
              <c:pt idx="337">
                <c:v>44287</c:v>
              </c:pt>
              <c:pt idx="338">
                <c:v>44291</c:v>
              </c:pt>
              <c:pt idx="339">
                <c:v>44292</c:v>
              </c:pt>
              <c:pt idx="340">
                <c:v>44293</c:v>
              </c:pt>
              <c:pt idx="341">
                <c:v>44294</c:v>
              </c:pt>
              <c:pt idx="342">
                <c:v>44295</c:v>
              </c:pt>
              <c:pt idx="343">
                <c:v>44298</c:v>
              </c:pt>
              <c:pt idx="344">
                <c:v>44299</c:v>
              </c:pt>
              <c:pt idx="345">
                <c:v>44300</c:v>
              </c:pt>
              <c:pt idx="346">
                <c:v>44301</c:v>
              </c:pt>
              <c:pt idx="347">
                <c:v>44302</c:v>
              </c:pt>
              <c:pt idx="348">
                <c:v>44305</c:v>
              </c:pt>
              <c:pt idx="349">
                <c:v>44306</c:v>
              </c:pt>
              <c:pt idx="350">
                <c:v>44307</c:v>
              </c:pt>
              <c:pt idx="351">
                <c:v>44308</c:v>
              </c:pt>
              <c:pt idx="352">
                <c:v>44309</c:v>
              </c:pt>
              <c:pt idx="353">
                <c:v>44312</c:v>
              </c:pt>
              <c:pt idx="354">
                <c:v>44313</c:v>
              </c:pt>
              <c:pt idx="355">
                <c:v>44314</c:v>
              </c:pt>
              <c:pt idx="356">
                <c:v>44315</c:v>
              </c:pt>
              <c:pt idx="357">
                <c:v>44316</c:v>
              </c:pt>
              <c:pt idx="358">
                <c:v>44319</c:v>
              </c:pt>
              <c:pt idx="359">
                <c:v>44320</c:v>
              </c:pt>
              <c:pt idx="360">
                <c:v>44321</c:v>
              </c:pt>
              <c:pt idx="361">
                <c:v>44322</c:v>
              </c:pt>
              <c:pt idx="362">
                <c:v>44323</c:v>
              </c:pt>
              <c:pt idx="363">
                <c:v>44326</c:v>
              </c:pt>
              <c:pt idx="364">
                <c:v>44327</c:v>
              </c:pt>
              <c:pt idx="365">
                <c:v>44328</c:v>
              </c:pt>
              <c:pt idx="366">
                <c:v>44329</c:v>
              </c:pt>
              <c:pt idx="367">
                <c:v>44330</c:v>
              </c:pt>
              <c:pt idx="368">
                <c:v>44333</c:v>
              </c:pt>
              <c:pt idx="369">
                <c:v>44334</c:v>
              </c:pt>
              <c:pt idx="370">
                <c:v>44335</c:v>
              </c:pt>
              <c:pt idx="371">
                <c:v>44336</c:v>
              </c:pt>
              <c:pt idx="372">
                <c:v>44337</c:v>
              </c:pt>
              <c:pt idx="373">
                <c:v>44340</c:v>
              </c:pt>
              <c:pt idx="374">
                <c:v>44341</c:v>
              </c:pt>
              <c:pt idx="375">
                <c:v>44342</c:v>
              </c:pt>
              <c:pt idx="376">
                <c:v>44343</c:v>
              </c:pt>
              <c:pt idx="377">
                <c:v>44344</c:v>
              </c:pt>
              <c:pt idx="378">
                <c:v>44348</c:v>
              </c:pt>
              <c:pt idx="379">
                <c:v>44349</c:v>
              </c:pt>
              <c:pt idx="380">
                <c:v>44350</c:v>
              </c:pt>
              <c:pt idx="381">
                <c:v>44351</c:v>
              </c:pt>
              <c:pt idx="382">
                <c:v>44354</c:v>
              </c:pt>
              <c:pt idx="383">
                <c:v>44355</c:v>
              </c:pt>
              <c:pt idx="384">
                <c:v>44356</c:v>
              </c:pt>
              <c:pt idx="385">
                <c:v>44357</c:v>
              </c:pt>
              <c:pt idx="386">
                <c:v>44358</c:v>
              </c:pt>
              <c:pt idx="387">
                <c:v>44361</c:v>
              </c:pt>
              <c:pt idx="388">
                <c:v>44362</c:v>
              </c:pt>
              <c:pt idx="389">
                <c:v>44363</c:v>
              </c:pt>
              <c:pt idx="390">
                <c:v>44364</c:v>
              </c:pt>
              <c:pt idx="391">
                <c:v>44365</c:v>
              </c:pt>
              <c:pt idx="392">
                <c:v>44368</c:v>
              </c:pt>
              <c:pt idx="393">
                <c:v>44369</c:v>
              </c:pt>
              <c:pt idx="394">
                <c:v>44370</c:v>
              </c:pt>
              <c:pt idx="395">
                <c:v>44371</c:v>
              </c:pt>
              <c:pt idx="396">
                <c:v>44372</c:v>
              </c:pt>
              <c:pt idx="397">
                <c:v>44375</c:v>
              </c:pt>
              <c:pt idx="398">
                <c:v>44376</c:v>
              </c:pt>
              <c:pt idx="399">
                <c:v>44377</c:v>
              </c:pt>
              <c:pt idx="400">
                <c:v>44378</c:v>
              </c:pt>
              <c:pt idx="401">
                <c:v>44379</c:v>
              </c:pt>
              <c:pt idx="402">
                <c:v>44383</c:v>
              </c:pt>
              <c:pt idx="403">
                <c:v>44384</c:v>
              </c:pt>
              <c:pt idx="404">
                <c:v>44385</c:v>
              </c:pt>
              <c:pt idx="405">
                <c:v>44386</c:v>
              </c:pt>
              <c:pt idx="406">
                <c:v>44389</c:v>
              </c:pt>
              <c:pt idx="407">
                <c:v>44390</c:v>
              </c:pt>
              <c:pt idx="408">
                <c:v>44391</c:v>
              </c:pt>
              <c:pt idx="409">
                <c:v>44392</c:v>
              </c:pt>
              <c:pt idx="410">
                <c:v>44393</c:v>
              </c:pt>
              <c:pt idx="411">
                <c:v>44396</c:v>
              </c:pt>
              <c:pt idx="412">
                <c:v>44397</c:v>
              </c:pt>
              <c:pt idx="413">
                <c:v>44398</c:v>
              </c:pt>
              <c:pt idx="414">
                <c:v>44399</c:v>
              </c:pt>
              <c:pt idx="415">
                <c:v>44400</c:v>
              </c:pt>
              <c:pt idx="416">
                <c:v>44403</c:v>
              </c:pt>
              <c:pt idx="417">
                <c:v>44404</c:v>
              </c:pt>
              <c:pt idx="418">
                <c:v>44405</c:v>
              </c:pt>
              <c:pt idx="419">
                <c:v>44406</c:v>
              </c:pt>
              <c:pt idx="420">
                <c:v>44407</c:v>
              </c:pt>
              <c:pt idx="421">
                <c:v>44410</c:v>
              </c:pt>
              <c:pt idx="422">
                <c:v>44411</c:v>
              </c:pt>
              <c:pt idx="423">
                <c:v>44412</c:v>
              </c:pt>
              <c:pt idx="424">
                <c:v>44413</c:v>
              </c:pt>
              <c:pt idx="425">
                <c:v>44414</c:v>
              </c:pt>
              <c:pt idx="426">
                <c:v>44417</c:v>
              </c:pt>
              <c:pt idx="427">
                <c:v>44418</c:v>
              </c:pt>
              <c:pt idx="428">
                <c:v>44419</c:v>
              </c:pt>
              <c:pt idx="429">
                <c:v>44420</c:v>
              </c:pt>
              <c:pt idx="430">
                <c:v>44421</c:v>
              </c:pt>
              <c:pt idx="431">
                <c:v>44424</c:v>
              </c:pt>
              <c:pt idx="432">
                <c:v>44425</c:v>
              </c:pt>
              <c:pt idx="433">
                <c:v>44426</c:v>
              </c:pt>
              <c:pt idx="434">
                <c:v>44427</c:v>
              </c:pt>
              <c:pt idx="435">
                <c:v>44428</c:v>
              </c:pt>
              <c:pt idx="436">
                <c:v>44431</c:v>
              </c:pt>
              <c:pt idx="437">
                <c:v>44432</c:v>
              </c:pt>
              <c:pt idx="438">
                <c:v>44433</c:v>
              </c:pt>
              <c:pt idx="439">
                <c:v>44434</c:v>
              </c:pt>
              <c:pt idx="440">
                <c:v>44435</c:v>
              </c:pt>
              <c:pt idx="441">
                <c:v>44438</c:v>
              </c:pt>
              <c:pt idx="442">
                <c:v>44439</c:v>
              </c:pt>
              <c:pt idx="443">
                <c:v>44440</c:v>
              </c:pt>
              <c:pt idx="444">
                <c:v>44441</c:v>
              </c:pt>
              <c:pt idx="445">
                <c:v>44442</c:v>
              </c:pt>
              <c:pt idx="446">
                <c:v>44446</c:v>
              </c:pt>
              <c:pt idx="447">
                <c:v>44447</c:v>
              </c:pt>
              <c:pt idx="448">
                <c:v>44448</c:v>
              </c:pt>
              <c:pt idx="449">
                <c:v>44449</c:v>
              </c:pt>
              <c:pt idx="450">
                <c:v>44452</c:v>
              </c:pt>
              <c:pt idx="451">
                <c:v>44453</c:v>
              </c:pt>
              <c:pt idx="452">
                <c:v>44454</c:v>
              </c:pt>
              <c:pt idx="453">
                <c:v>44455</c:v>
              </c:pt>
              <c:pt idx="454">
                <c:v>44456</c:v>
              </c:pt>
              <c:pt idx="455">
                <c:v>44459</c:v>
              </c:pt>
              <c:pt idx="456">
                <c:v>44460</c:v>
              </c:pt>
              <c:pt idx="457">
                <c:v>44461</c:v>
              </c:pt>
              <c:pt idx="458">
                <c:v>44462</c:v>
              </c:pt>
              <c:pt idx="459">
                <c:v>44463</c:v>
              </c:pt>
              <c:pt idx="460">
                <c:v>44466</c:v>
              </c:pt>
              <c:pt idx="461">
                <c:v>44467</c:v>
              </c:pt>
              <c:pt idx="462">
                <c:v>44468</c:v>
              </c:pt>
              <c:pt idx="463">
                <c:v>44469</c:v>
              </c:pt>
              <c:pt idx="464">
                <c:v>44470</c:v>
              </c:pt>
              <c:pt idx="465">
                <c:v>44473</c:v>
              </c:pt>
              <c:pt idx="466">
                <c:v>44474</c:v>
              </c:pt>
              <c:pt idx="467">
                <c:v>44475</c:v>
              </c:pt>
              <c:pt idx="468">
                <c:v>44476</c:v>
              </c:pt>
              <c:pt idx="469">
                <c:v>44477</c:v>
              </c:pt>
              <c:pt idx="470">
                <c:v>44481</c:v>
              </c:pt>
              <c:pt idx="471">
                <c:v>44482</c:v>
              </c:pt>
              <c:pt idx="472">
                <c:v>44483</c:v>
              </c:pt>
              <c:pt idx="473">
                <c:v>44484</c:v>
              </c:pt>
              <c:pt idx="474">
                <c:v>44487</c:v>
              </c:pt>
              <c:pt idx="475">
                <c:v>44488</c:v>
              </c:pt>
              <c:pt idx="476">
                <c:v>44489</c:v>
              </c:pt>
              <c:pt idx="477">
                <c:v>44490</c:v>
              </c:pt>
              <c:pt idx="478">
                <c:v>44491</c:v>
              </c:pt>
              <c:pt idx="479">
                <c:v>44494</c:v>
              </c:pt>
              <c:pt idx="480">
                <c:v>44495</c:v>
              </c:pt>
              <c:pt idx="481">
                <c:v>44496</c:v>
              </c:pt>
              <c:pt idx="482">
                <c:v>44497</c:v>
              </c:pt>
              <c:pt idx="483">
                <c:v>44498</c:v>
              </c:pt>
              <c:pt idx="484">
                <c:v>44501</c:v>
              </c:pt>
              <c:pt idx="485">
                <c:v>44502</c:v>
              </c:pt>
              <c:pt idx="486">
                <c:v>44503</c:v>
              </c:pt>
              <c:pt idx="487">
                <c:v>44504</c:v>
              </c:pt>
              <c:pt idx="488">
                <c:v>44505</c:v>
              </c:pt>
              <c:pt idx="489">
                <c:v>44508</c:v>
              </c:pt>
              <c:pt idx="490">
                <c:v>44509</c:v>
              </c:pt>
              <c:pt idx="491">
                <c:v>44510</c:v>
              </c:pt>
              <c:pt idx="492">
                <c:v>44512</c:v>
              </c:pt>
              <c:pt idx="493">
                <c:v>44515</c:v>
              </c:pt>
              <c:pt idx="494">
                <c:v>44516</c:v>
              </c:pt>
              <c:pt idx="495">
                <c:v>44517</c:v>
              </c:pt>
              <c:pt idx="496">
                <c:v>44518</c:v>
              </c:pt>
              <c:pt idx="497">
                <c:v>44519</c:v>
              </c:pt>
              <c:pt idx="498">
                <c:v>44522</c:v>
              </c:pt>
              <c:pt idx="499">
                <c:v>44523</c:v>
              </c:pt>
              <c:pt idx="500">
                <c:v>44524</c:v>
              </c:pt>
              <c:pt idx="501">
                <c:v>44526</c:v>
              </c:pt>
              <c:pt idx="502">
                <c:v>44529</c:v>
              </c:pt>
              <c:pt idx="503">
                <c:v>44530</c:v>
              </c:pt>
              <c:pt idx="504">
                <c:v>44531</c:v>
              </c:pt>
              <c:pt idx="505">
                <c:v>44532</c:v>
              </c:pt>
              <c:pt idx="506">
                <c:v>44533</c:v>
              </c:pt>
              <c:pt idx="507">
                <c:v>44536</c:v>
              </c:pt>
              <c:pt idx="508">
                <c:v>44537</c:v>
              </c:pt>
              <c:pt idx="509">
                <c:v>44538</c:v>
              </c:pt>
              <c:pt idx="510">
                <c:v>44539</c:v>
              </c:pt>
              <c:pt idx="511">
                <c:v>44540</c:v>
              </c:pt>
              <c:pt idx="512">
                <c:v>44543</c:v>
              </c:pt>
              <c:pt idx="513">
                <c:v>44544</c:v>
              </c:pt>
              <c:pt idx="514">
                <c:v>44545</c:v>
              </c:pt>
              <c:pt idx="515">
                <c:v>44546</c:v>
              </c:pt>
              <c:pt idx="516">
                <c:v>44547</c:v>
              </c:pt>
              <c:pt idx="517">
                <c:v>44550</c:v>
              </c:pt>
              <c:pt idx="518">
                <c:v>44551</c:v>
              </c:pt>
              <c:pt idx="519">
                <c:v>44552</c:v>
              </c:pt>
              <c:pt idx="520">
                <c:v>44553</c:v>
              </c:pt>
              <c:pt idx="521">
                <c:v>44557</c:v>
              </c:pt>
              <c:pt idx="522">
                <c:v>44558</c:v>
              </c:pt>
              <c:pt idx="523">
                <c:v>44559</c:v>
              </c:pt>
              <c:pt idx="524">
                <c:v>44560</c:v>
              </c:pt>
              <c:pt idx="525">
                <c:v>44561</c:v>
              </c:pt>
              <c:pt idx="526">
                <c:v>44564</c:v>
              </c:pt>
              <c:pt idx="527">
                <c:v>44565</c:v>
              </c:pt>
              <c:pt idx="528">
                <c:v>44566</c:v>
              </c:pt>
              <c:pt idx="529">
                <c:v>44567</c:v>
              </c:pt>
              <c:pt idx="530">
                <c:v>44568</c:v>
              </c:pt>
              <c:pt idx="531">
                <c:v>44571</c:v>
              </c:pt>
              <c:pt idx="532">
                <c:v>44572</c:v>
              </c:pt>
              <c:pt idx="533">
                <c:v>44573</c:v>
              </c:pt>
              <c:pt idx="534">
                <c:v>44574</c:v>
              </c:pt>
              <c:pt idx="535">
                <c:v>44575</c:v>
              </c:pt>
              <c:pt idx="536">
                <c:v>44579</c:v>
              </c:pt>
              <c:pt idx="537">
                <c:v>44580</c:v>
              </c:pt>
              <c:pt idx="538">
                <c:v>44581</c:v>
              </c:pt>
              <c:pt idx="539">
                <c:v>44582</c:v>
              </c:pt>
              <c:pt idx="540">
                <c:v>44585</c:v>
              </c:pt>
              <c:pt idx="541">
                <c:v>44586</c:v>
              </c:pt>
              <c:pt idx="542">
                <c:v>44587</c:v>
              </c:pt>
              <c:pt idx="543">
                <c:v>44588</c:v>
              </c:pt>
              <c:pt idx="544">
                <c:v>44589</c:v>
              </c:pt>
              <c:pt idx="545">
                <c:v>44592</c:v>
              </c:pt>
              <c:pt idx="546">
                <c:v>44593</c:v>
              </c:pt>
              <c:pt idx="547">
                <c:v>44594</c:v>
              </c:pt>
              <c:pt idx="548">
                <c:v>44595</c:v>
              </c:pt>
              <c:pt idx="549">
                <c:v>44596</c:v>
              </c:pt>
              <c:pt idx="550">
                <c:v>44599</c:v>
              </c:pt>
              <c:pt idx="551">
                <c:v>44600</c:v>
              </c:pt>
              <c:pt idx="552">
                <c:v>44601</c:v>
              </c:pt>
              <c:pt idx="553">
                <c:v>44602</c:v>
              </c:pt>
              <c:pt idx="554">
                <c:v>44603</c:v>
              </c:pt>
              <c:pt idx="555">
                <c:v>44606</c:v>
              </c:pt>
              <c:pt idx="556">
                <c:v>44607</c:v>
              </c:pt>
              <c:pt idx="557">
                <c:v>44608</c:v>
              </c:pt>
              <c:pt idx="558">
                <c:v>44609</c:v>
              </c:pt>
              <c:pt idx="559">
                <c:v>44610</c:v>
              </c:pt>
              <c:pt idx="560">
                <c:v>44614</c:v>
              </c:pt>
              <c:pt idx="561">
                <c:v>44615</c:v>
              </c:pt>
              <c:pt idx="562">
                <c:v>44616</c:v>
              </c:pt>
              <c:pt idx="563">
                <c:v>44617</c:v>
              </c:pt>
              <c:pt idx="564">
                <c:v>44620</c:v>
              </c:pt>
              <c:pt idx="565">
                <c:v>44621</c:v>
              </c:pt>
              <c:pt idx="566">
                <c:v>44622</c:v>
              </c:pt>
              <c:pt idx="567">
                <c:v>44623</c:v>
              </c:pt>
              <c:pt idx="568">
                <c:v>44624</c:v>
              </c:pt>
              <c:pt idx="569">
                <c:v>44627</c:v>
              </c:pt>
              <c:pt idx="570">
                <c:v>44628</c:v>
              </c:pt>
              <c:pt idx="571">
                <c:v>44629</c:v>
              </c:pt>
              <c:pt idx="572">
                <c:v>44630</c:v>
              </c:pt>
              <c:pt idx="573">
                <c:v>44631</c:v>
              </c:pt>
              <c:pt idx="574">
                <c:v>44634</c:v>
              </c:pt>
              <c:pt idx="575">
                <c:v>44635</c:v>
              </c:pt>
              <c:pt idx="576">
                <c:v>44636</c:v>
              </c:pt>
              <c:pt idx="577">
                <c:v>44637</c:v>
              </c:pt>
              <c:pt idx="578">
                <c:v>44638</c:v>
              </c:pt>
              <c:pt idx="579">
                <c:v>44641</c:v>
              </c:pt>
              <c:pt idx="580">
                <c:v>44642</c:v>
              </c:pt>
              <c:pt idx="581">
                <c:v>44643</c:v>
              </c:pt>
              <c:pt idx="582">
                <c:v>44644</c:v>
              </c:pt>
              <c:pt idx="583">
                <c:v>44645</c:v>
              </c:pt>
              <c:pt idx="584">
                <c:v>44648</c:v>
              </c:pt>
              <c:pt idx="585">
                <c:v>44649</c:v>
              </c:pt>
              <c:pt idx="586">
                <c:v>44650</c:v>
              </c:pt>
              <c:pt idx="587">
                <c:v>44651</c:v>
              </c:pt>
              <c:pt idx="588">
                <c:v>44652</c:v>
              </c:pt>
              <c:pt idx="589">
                <c:v>44655</c:v>
              </c:pt>
              <c:pt idx="590">
                <c:v>44656</c:v>
              </c:pt>
              <c:pt idx="591">
                <c:v>44657</c:v>
              </c:pt>
              <c:pt idx="592">
                <c:v>44658</c:v>
              </c:pt>
              <c:pt idx="593">
                <c:v>44659</c:v>
              </c:pt>
              <c:pt idx="594">
                <c:v>44662</c:v>
              </c:pt>
              <c:pt idx="595">
                <c:v>44663</c:v>
              </c:pt>
              <c:pt idx="596">
                <c:v>44664</c:v>
              </c:pt>
              <c:pt idx="597">
                <c:v>44665</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44712</c:v>
              </c:pt>
              <c:pt idx="629">
                <c:v>44713</c:v>
              </c:pt>
              <c:pt idx="630">
                <c:v>44714</c:v>
              </c:pt>
              <c:pt idx="631">
                <c:v>44715</c:v>
              </c:pt>
              <c:pt idx="632">
                <c:v>44718</c:v>
              </c:pt>
              <c:pt idx="633">
                <c:v>44719</c:v>
              </c:pt>
              <c:pt idx="634">
                <c:v>44720</c:v>
              </c:pt>
              <c:pt idx="635">
                <c:v>44721</c:v>
              </c:pt>
              <c:pt idx="636">
                <c:v>44722</c:v>
              </c:pt>
              <c:pt idx="637">
                <c:v>44725</c:v>
              </c:pt>
              <c:pt idx="638">
                <c:v>44726</c:v>
              </c:pt>
              <c:pt idx="639">
                <c:v>44727</c:v>
              </c:pt>
              <c:pt idx="640">
                <c:v>44728</c:v>
              </c:pt>
              <c:pt idx="641">
                <c:v>44729</c:v>
              </c:pt>
              <c:pt idx="642">
                <c:v>44733</c:v>
              </c:pt>
              <c:pt idx="643">
                <c:v>44734</c:v>
              </c:pt>
              <c:pt idx="644">
                <c:v>44735</c:v>
              </c:pt>
              <c:pt idx="645">
                <c:v>44736</c:v>
              </c:pt>
              <c:pt idx="646">
                <c:v>44739</c:v>
              </c:pt>
              <c:pt idx="647">
                <c:v>44740</c:v>
              </c:pt>
              <c:pt idx="648">
                <c:v>44741</c:v>
              </c:pt>
              <c:pt idx="649">
                <c:v>44742</c:v>
              </c:pt>
              <c:pt idx="650">
                <c:v>44743</c:v>
              </c:pt>
              <c:pt idx="651">
                <c:v>44747</c:v>
              </c:pt>
              <c:pt idx="652">
                <c:v>44748</c:v>
              </c:pt>
              <c:pt idx="653">
                <c:v>44749</c:v>
              </c:pt>
              <c:pt idx="654">
                <c:v>44750</c:v>
              </c:pt>
              <c:pt idx="655">
                <c:v>44753</c:v>
              </c:pt>
              <c:pt idx="656">
                <c:v>44754</c:v>
              </c:pt>
              <c:pt idx="657">
                <c:v>44755</c:v>
              </c:pt>
              <c:pt idx="658">
                <c:v>44756</c:v>
              </c:pt>
              <c:pt idx="659">
                <c:v>44757</c:v>
              </c:pt>
              <c:pt idx="660">
                <c:v>44760</c:v>
              </c:pt>
              <c:pt idx="661">
                <c:v>44761</c:v>
              </c:pt>
              <c:pt idx="662">
                <c:v>44762</c:v>
              </c:pt>
              <c:pt idx="663">
                <c:v>44763</c:v>
              </c:pt>
              <c:pt idx="664">
                <c:v>44764</c:v>
              </c:pt>
              <c:pt idx="665">
                <c:v>44767</c:v>
              </c:pt>
              <c:pt idx="666">
                <c:v>44768</c:v>
              </c:pt>
              <c:pt idx="667">
                <c:v>44769</c:v>
              </c:pt>
              <c:pt idx="668">
                <c:v>44770</c:v>
              </c:pt>
              <c:pt idx="669">
                <c:v>44771</c:v>
              </c:pt>
              <c:pt idx="670">
                <c:v>44774</c:v>
              </c:pt>
              <c:pt idx="671">
                <c:v>44775</c:v>
              </c:pt>
              <c:pt idx="672">
                <c:v>44776</c:v>
              </c:pt>
              <c:pt idx="673">
                <c:v>44777</c:v>
              </c:pt>
              <c:pt idx="674">
                <c:v>44778</c:v>
              </c:pt>
              <c:pt idx="675">
                <c:v>44781</c:v>
              </c:pt>
              <c:pt idx="676">
                <c:v>44782</c:v>
              </c:pt>
              <c:pt idx="677">
                <c:v>44783</c:v>
              </c:pt>
              <c:pt idx="678">
                <c:v>44784</c:v>
              </c:pt>
              <c:pt idx="679">
                <c:v>44785</c:v>
              </c:pt>
              <c:pt idx="680">
                <c:v>44788</c:v>
              </c:pt>
              <c:pt idx="681">
                <c:v>44789</c:v>
              </c:pt>
              <c:pt idx="682">
                <c:v>44790</c:v>
              </c:pt>
              <c:pt idx="683">
                <c:v>44791</c:v>
              </c:pt>
              <c:pt idx="684">
                <c:v>44792</c:v>
              </c:pt>
              <c:pt idx="685">
                <c:v>44795</c:v>
              </c:pt>
              <c:pt idx="686">
                <c:v>44796</c:v>
              </c:pt>
              <c:pt idx="687">
                <c:v>44797</c:v>
              </c:pt>
              <c:pt idx="688">
                <c:v>44798</c:v>
              </c:pt>
              <c:pt idx="689">
                <c:v>44799</c:v>
              </c:pt>
              <c:pt idx="690">
                <c:v>44802</c:v>
              </c:pt>
              <c:pt idx="691">
                <c:v>44803</c:v>
              </c:pt>
              <c:pt idx="692">
                <c:v>44804</c:v>
              </c:pt>
              <c:pt idx="693">
                <c:v>44805</c:v>
              </c:pt>
              <c:pt idx="694">
                <c:v>44806</c:v>
              </c:pt>
              <c:pt idx="695">
                <c:v>44810</c:v>
              </c:pt>
              <c:pt idx="696">
                <c:v>44811</c:v>
              </c:pt>
              <c:pt idx="697">
                <c:v>44812</c:v>
              </c:pt>
              <c:pt idx="698">
                <c:v>44813</c:v>
              </c:pt>
              <c:pt idx="699">
                <c:v>44816</c:v>
              </c:pt>
              <c:pt idx="700">
                <c:v>44817</c:v>
              </c:pt>
              <c:pt idx="701">
                <c:v>44818</c:v>
              </c:pt>
              <c:pt idx="702">
                <c:v>44819</c:v>
              </c:pt>
              <c:pt idx="703">
                <c:v>44820</c:v>
              </c:pt>
              <c:pt idx="704">
                <c:v>44823</c:v>
              </c:pt>
              <c:pt idx="705">
                <c:v>44824</c:v>
              </c:pt>
              <c:pt idx="706">
                <c:v>44825</c:v>
              </c:pt>
              <c:pt idx="707">
                <c:v>44826</c:v>
              </c:pt>
              <c:pt idx="708">
                <c:v>44827</c:v>
              </c:pt>
              <c:pt idx="709">
                <c:v>44830</c:v>
              </c:pt>
              <c:pt idx="710">
                <c:v>44831</c:v>
              </c:pt>
              <c:pt idx="711">
                <c:v>44832</c:v>
              </c:pt>
              <c:pt idx="712">
                <c:v>44833</c:v>
              </c:pt>
              <c:pt idx="713">
                <c:v>44834</c:v>
              </c:pt>
              <c:pt idx="714">
                <c:v>44837</c:v>
              </c:pt>
              <c:pt idx="715">
                <c:v>44838</c:v>
              </c:pt>
              <c:pt idx="716">
                <c:v>44839</c:v>
              </c:pt>
              <c:pt idx="717">
                <c:v>44840</c:v>
              </c:pt>
              <c:pt idx="718">
                <c:v>44841</c:v>
              </c:pt>
              <c:pt idx="719">
                <c:v>44845</c:v>
              </c:pt>
              <c:pt idx="720">
                <c:v>44846</c:v>
              </c:pt>
              <c:pt idx="721">
                <c:v>44847</c:v>
              </c:pt>
              <c:pt idx="722">
                <c:v>44848</c:v>
              </c:pt>
              <c:pt idx="723">
                <c:v>44851</c:v>
              </c:pt>
              <c:pt idx="724">
                <c:v>44852</c:v>
              </c:pt>
              <c:pt idx="725">
                <c:v>44853</c:v>
              </c:pt>
              <c:pt idx="726">
                <c:v>44854</c:v>
              </c:pt>
              <c:pt idx="727">
                <c:v>44855</c:v>
              </c:pt>
              <c:pt idx="728">
                <c:v>44858</c:v>
              </c:pt>
              <c:pt idx="729">
                <c:v>44859</c:v>
              </c:pt>
              <c:pt idx="730">
                <c:v>44860</c:v>
              </c:pt>
              <c:pt idx="731">
                <c:v>44861</c:v>
              </c:pt>
              <c:pt idx="732">
                <c:v>44862</c:v>
              </c:pt>
              <c:pt idx="733">
                <c:v>44865</c:v>
              </c:pt>
              <c:pt idx="734">
                <c:v>44866</c:v>
              </c:pt>
              <c:pt idx="735">
                <c:v>44867</c:v>
              </c:pt>
              <c:pt idx="736">
                <c:v>44868</c:v>
              </c:pt>
              <c:pt idx="737">
                <c:v>44869</c:v>
              </c:pt>
              <c:pt idx="738">
                <c:v>44872</c:v>
              </c:pt>
              <c:pt idx="739">
                <c:v>44873</c:v>
              </c:pt>
              <c:pt idx="740">
                <c:v>44874</c:v>
              </c:pt>
              <c:pt idx="741">
                <c:v>44875</c:v>
              </c:pt>
              <c:pt idx="742">
                <c:v>44879</c:v>
              </c:pt>
              <c:pt idx="743">
                <c:v>44880</c:v>
              </c:pt>
              <c:pt idx="744">
                <c:v>44881</c:v>
              </c:pt>
              <c:pt idx="745">
                <c:v>44882</c:v>
              </c:pt>
              <c:pt idx="746">
                <c:v>44883</c:v>
              </c:pt>
              <c:pt idx="747">
                <c:v>44886</c:v>
              </c:pt>
              <c:pt idx="748">
                <c:v>44887</c:v>
              </c:pt>
              <c:pt idx="749">
                <c:v>44888</c:v>
              </c:pt>
              <c:pt idx="750">
                <c:v>44890</c:v>
              </c:pt>
              <c:pt idx="751">
                <c:v>44893</c:v>
              </c:pt>
              <c:pt idx="752">
                <c:v>44894</c:v>
              </c:pt>
              <c:pt idx="753">
                <c:v>44895</c:v>
              </c:pt>
              <c:pt idx="754">
                <c:v>44896</c:v>
              </c:pt>
              <c:pt idx="755">
                <c:v>44897</c:v>
              </c:pt>
              <c:pt idx="756">
                <c:v>44900</c:v>
              </c:pt>
              <c:pt idx="757">
                <c:v>44901</c:v>
              </c:pt>
              <c:pt idx="758">
                <c:v>44902</c:v>
              </c:pt>
              <c:pt idx="759">
                <c:v>44903</c:v>
              </c:pt>
              <c:pt idx="760">
                <c:v>44904</c:v>
              </c:pt>
              <c:pt idx="761">
                <c:v>44907</c:v>
              </c:pt>
              <c:pt idx="762">
                <c:v>44908</c:v>
              </c:pt>
              <c:pt idx="763">
                <c:v>44909</c:v>
              </c:pt>
              <c:pt idx="764">
                <c:v>44910</c:v>
              </c:pt>
              <c:pt idx="765">
                <c:v>44911</c:v>
              </c:pt>
              <c:pt idx="766">
                <c:v>44914</c:v>
              </c:pt>
              <c:pt idx="767">
                <c:v>44915</c:v>
              </c:pt>
              <c:pt idx="768">
                <c:v>44916</c:v>
              </c:pt>
              <c:pt idx="769">
                <c:v>44917</c:v>
              </c:pt>
              <c:pt idx="770">
                <c:v>44918</c:v>
              </c:pt>
              <c:pt idx="771">
                <c:v>44922</c:v>
              </c:pt>
              <c:pt idx="772">
                <c:v>44923</c:v>
              </c:pt>
              <c:pt idx="773">
                <c:v>44924</c:v>
              </c:pt>
              <c:pt idx="774">
                <c:v>44925</c:v>
              </c:pt>
              <c:pt idx="775">
                <c:v>44929</c:v>
              </c:pt>
              <c:pt idx="776">
                <c:v>44930</c:v>
              </c:pt>
              <c:pt idx="777">
                <c:v>44931</c:v>
              </c:pt>
              <c:pt idx="778">
                <c:v>44932</c:v>
              </c:pt>
              <c:pt idx="779">
                <c:v>44935</c:v>
              </c:pt>
              <c:pt idx="780">
                <c:v>44936</c:v>
              </c:pt>
              <c:pt idx="781">
                <c:v>44937</c:v>
              </c:pt>
              <c:pt idx="782">
                <c:v>44938</c:v>
              </c:pt>
              <c:pt idx="783">
                <c:v>44939</c:v>
              </c:pt>
              <c:pt idx="784">
                <c:v>44943</c:v>
              </c:pt>
              <c:pt idx="785">
                <c:v>44944</c:v>
              </c:pt>
              <c:pt idx="786">
                <c:v>44945</c:v>
              </c:pt>
              <c:pt idx="787">
                <c:v>44946</c:v>
              </c:pt>
              <c:pt idx="788">
                <c:v>44949</c:v>
              </c:pt>
              <c:pt idx="789">
                <c:v>44950</c:v>
              </c:pt>
              <c:pt idx="790">
                <c:v>44951</c:v>
              </c:pt>
              <c:pt idx="791">
                <c:v>44952</c:v>
              </c:pt>
              <c:pt idx="792">
                <c:v>44953</c:v>
              </c:pt>
              <c:pt idx="793">
                <c:v>44956</c:v>
              </c:pt>
              <c:pt idx="794">
                <c:v>44957</c:v>
              </c:pt>
              <c:pt idx="795">
                <c:v>44958</c:v>
              </c:pt>
              <c:pt idx="796">
                <c:v>44959</c:v>
              </c:pt>
              <c:pt idx="797">
                <c:v>44960</c:v>
              </c:pt>
              <c:pt idx="798">
                <c:v>44963</c:v>
              </c:pt>
              <c:pt idx="799">
                <c:v>44964</c:v>
              </c:pt>
              <c:pt idx="800">
                <c:v>44965</c:v>
              </c:pt>
              <c:pt idx="801">
                <c:v>44966</c:v>
              </c:pt>
              <c:pt idx="802">
                <c:v>44967</c:v>
              </c:pt>
              <c:pt idx="803">
                <c:v>44970</c:v>
              </c:pt>
              <c:pt idx="804">
                <c:v>44971</c:v>
              </c:pt>
              <c:pt idx="805">
                <c:v>44972</c:v>
              </c:pt>
              <c:pt idx="806">
                <c:v>44973</c:v>
              </c:pt>
              <c:pt idx="807">
                <c:v>44974</c:v>
              </c:pt>
              <c:pt idx="808">
                <c:v>44978</c:v>
              </c:pt>
              <c:pt idx="809">
                <c:v>44979</c:v>
              </c:pt>
              <c:pt idx="810">
                <c:v>44980</c:v>
              </c:pt>
              <c:pt idx="811">
                <c:v>44981</c:v>
              </c:pt>
              <c:pt idx="812">
                <c:v>44984</c:v>
              </c:pt>
              <c:pt idx="813">
                <c:v>44985</c:v>
              </c:pt>
              <c:pt idx="814">
                <c:v>44986</c:v>
              </c:pt>
              <c:pt idx="815">
                <c:v>44987</c:v>
              </c:pt>
              <c:pt idx="816">
                <c:v>44988</c:v>
              </c:pt>
              <c:pt idx="817">
                <c:v>44991</c:v>
              </c:pt>
              <c:pt idx="818">
                <c:v>44992</c:v>
              </c:pt>
              <c:pt idx="819">
                <c:v>44993</c:v>
              </c:pt>
              <c:pt idx="820">
                <c:v>44994</c:v>
              </c:pt>
              <c:pt idx="821">
                <c:v>44995</c:v>
              </c:pt>
              <c:pt idx="822">
                <c:v>44998</c:v>
              </c:pt>
              <c:pt idx="823">
                <c:v>44999</c:v>
              </c:pt>
              <c:pt idx="824">
                <c:v>45000</c:v>
              </c:pt>
              <c:pt idx="825">
                <c:v>45001</c:v>
              </c:pt>
              <c:pt idx="826">
                <c:v>45002</c:v>
              </c:pt>
              <c:pt idx="827">
                <c:v>45005</c:v>
              </c:pt>
              <c:pt idx="828">
                <c:v>45006</c:v>
              </c:pt>
              <c:pt idx="829">
                <c:v>45007</c:v>
              </c:pt>
              <c:pt idx="830">
                <c:v>45008</c:v>
              </c:pt>
              <c:pt idx="831">
                <c:v>45009</c:v>
              </c:pt>
              <c:pt idx="832">
                <c:v>45012</c:v>
              </c:pt>
              <c:pt idx="833">
                <c:v>45013</c:v>
              </c:pt>
              <c:pt idx="834">
                <c:v>45014</c:v>
              </c:pt>
              <c:pt idx="835">
                <c:v>45015</c:v>
              </c:pt>
              <c:pt idx="836">
                <c:v>45016</c:v>
              </c:pt>
              <c:pt idx="837">
                <c:v>45019</c:v>
              </c:pt>
              <c:pt idx="838">
                <c:v>45020</c:v>
              </c:pt>
              <c:pt idx="839">
                <c:v>45021</c:v>
              </c:pt>
              <c:pt idx="840">
                <c:v>45022</c:v>
              </c:pt>
              <c:pt idx="841">
                <c:v>45026</c:v>
              </c:pt>
              <c:pt idx="842">
                <c:v>45027</c:v>
              </c:pt>
              <c:pt idx="843">
                <c:v>45028</c:v>
              </c:pt>
              <c:pt idx="844">
                <c:v>45029</c:v>
              </c:pt>
              <c:pt idx="845">
                <c:v>45030</c:v>
              </c:pt>
              <c:pt idx="846">
                <c:v>45033</c:v>
              </c:pt>
              <c:pt idx="847">
                <c:v>45034</c:v>
              </c:pt>
              <c:pt idx="848">
                <c:v>45035</c:v>
              </c:pt>
              <c:pt idx="849">
                <c:v>45036</c:v>
              </c:pt>
              <c:pt idx="850">
                <c:v>45037</c:v>
              </c:pt>
              <c:pt idx="851">
                <c:v>45040</c:v>
              </c:pt>
              <c:pt idx="852">
                <c:v>45041</c:v>
              </c:pt>
              <c:pt idx="853">
                <c:v>45042</c:v>
              </c:pt>
              <c:pt idx="854">
                <c:v>45043</c:v>
              </c:pt>
              <c:pt idx="855">
                <c:v>45044</c:v>
              </c:pt>
              <c:pt idx="856">
                <c:v>45047</c:v>
              </c:pt>
              <c:pt idx="857">
                <c:v>45048</c:v>
              </c:pt>
              <c:pt idx="858">
                <c:v>45049</c:v>
              </c:pt>
              <c:pt idx="859">
                <c:v>45050</c:v>
              </c:pt>
              <c:pt idx="860">
                <c:v>45051</c:v>
              </c:pt>
              <c:pt idx="861">
                <c:v>45054</c:v>
              </c:pt>
              <c:pt idx="862">
                <c:v>45055</c:v>
              </c:pt>
              <c:pt idx="863">
                <c:v>45056</c:v>
              </c:pt>
              <c:pt idx="864">
                <c:v>45057</c:v>
              </c:pt>
              <c:pt idx="865">
                <c:v>45058</c:v>
              </c:pt>
              <c:pt idx="866">
                <c:v>45061</c:v>
              </c:pt>
              <c:pt idx="867">
                <c:v>45062</c:v>
              </c:pt>
              <c:pt idx="868">
                <c:v>45063</c:v>
              </c:pt>
              <c:pt idx="869">
                <c:v>45064</c:v>
              </c:pt>
              <c:pt idx="870">
                <c:v>45065</c:v>
              </c:pt>
              <c:pt idx="871">
                <c:v>45068</c:v>
              </c:pt>
              <c:pt idx="872">
                <c:v>45069</c:v>
              </c:pt>
              <c:pt idx="873">
                <c:v>45070</c:v>
              </c:pt>
              <c:pt idx="874">
                <c:v>45071</c:v>
              </c:pt>
              <c:pt idx="875">
                <c:v>45072</c:v>
              </c:pt>
              <c:pt idx="876">
                <c:v>45076</c:v>
              </c:pt>
              <c:pt idx="877">
                <c:v>45077</c:v>
              </c:pt>
              <c:pt idx="878">
                <c:v>45078</c:v>
              </c:pt>
              <c:pt idx="879">
                <c:v>45079</c:v>
              </c:pt>
              <c:pt idx="880">
                <c:v>45082</c:v>
              </c:pt>
              <c:pt idx="881">
                <c:v>45083</c:v>
              </c:pt>
              <c:pt idx="882">
                <c:v>45084</c:v>
              </c:pt>
              <c:pt idx="883">
                <c:v>45085</c:v>
              </c:pt>
              <c:pt idx="884">
                <c:v>45086</c:v>
              </c:pt>
              <c:pt idx="885">
                <c:v>45089</c:v>
              </c:pt>
              <c:pt idx="886">
                <c:v>45090</c:v>
              </c:pt>
              <c:pt idx="887">
                <c:v>45091</c:v>
              </c:pt>
              <c:pt idx="888">
                <c:v>45092</c:v>
              </c:pt>
              <c:pt idx="889">
                <c:v>45093</c:v>
              </c:pt>
              <c:pt idx="890">
                <c:v>45097</c:v>
              </c:pt>
              <c:pt idx="891">
                <c:v>45098</c:v>
              </c:pt>
              <c:pt idx="892">
                <c:v>45099</c:v>
              </c:pt>
              <c:pt idx="893">
                <c:v>45100</c:v>
              </c:pt>
              <c:pt idx="894">
                <c:v>45103</c:v>
              </c:pt>
              <c:pt idx="895">
                <c:v>45104</c:v>
              </c:pt>
              <c:pt idx="896">
                <c:v>45105</c:v>
              </c:pt>
              <c:pt idx="897">
                <c:v>45106</c:v>
              </c:pt>
              <c:pt idx="898">
                <c:v>45107</c:v>
              </c:pt>
              <c:pt idx="899">
                <c:v>45110</c:v>
              </c:pt>
              <c:pt idx="900">
                <c:v>45112</c:v>
              </c:pt>
              <c:pt idx="901">
                <c:v>45113</c:v>
              </c:pt>
              <c:pt idx="902">
                <c:v>45114</c:v>
              </c:pt>
              <c:pt idx="903">
                <c:v>45117</c:v>
              </c:pt>
              <c:pt idx="904">
                <c:v>45118</c:v>
              </c:pt>
              <c:pt idx="905">
                <c:v>45119</c:v>
              </c:pt>
              <c:pt idx="906">
                <c:v>45120</c:v>
              </c:pt>
              <c:pt idx="907">
                <c:v>45121</c:v>
              </c:pt>
              <c:pt idx="908">
                <c:v>45124</c:v>
              </c:pt>
              <c:pt idx="909">
                <c:v>45125</c:v>
              </c:pt>
              <c:pt idx="910">
                <c:v>45126</c:v>
              </c:pt>
              <c:pt idx="911">
                <c:v>45127</c:v>
              </c:pt>
              <c:pt idx="912">
                <c:v>45128</c:v>
              </c:pt>
              <c:pt idx="913">
                <c:v>45131</c:v>
              </c:pt>
              <c:pt idx="914">
                <c:v>45132</c:v>
              </c:pt>
              <c:pt idx="915">
                <c:v>45133</c:v>
              </c:pt>
              <c:pt idx="916">
                <c:v>45134</c:v>
              </c:pt>
              <c:pt idx="917">
                <c:v>45135</c:v>
              </c:pt>
              <c:pt idx="918">
                <c:v>45138</c:v>
              </c:pt>
              <c:pt idx="919">
                <c:v>45139</c:v>
              </c:pt>
              <c:pt idx="920">
                <c:v>45140</c:v>
              </c:pt>
              <c:pt idx="921">
                <c:v>45141</c:v>
              </c:pt>
              <c:pt idx="922">
                <c:v>45142</c:v>
              </c:pt>
              <c:pt idx="923">
                <c:v>45145</c:v>
              </c:pt>
              <c:pt idx="924">
                <c:v>45146</c:v>
              </c:pt>
              <c:pt idx="925">
                <c:v>45147</c:v>
              </c:pt>
              <c:pt idx="926">
                <c:v>45148</c:v>
              </c:pt>
              <c:pt idx="927">
                <c:v>45149</c:v>
              </c:pt>
              <c:pt idx="928">
                <c:v>45152</c:v>
              </c:pt>
              <c:pt idx="929">
                <c:v>45153</c:v>
              </c:pt>
              <c:pt idx="930">
                <c:v>45154</c:v>
              </c:pt>
              <c:pt idx="931">
                <c:v>45155</c:v>
              </c:pt>
              <c:pt idx="932">
                <c:v>45156</c:v>
              </c:pt>
              <c:pt idx="933">
                <c:v>45159</c:v>
              </c:pt>
              <c:pt idx="934">
                <c:v>45160</c:v>
              </c:pt>
              <c:pt idx="935">
                <c:v>45161</c:v>
              </c:pt>
              <c:pt idx="936">
                <c:v>45162</c:v>
              </c:pt>
              <c:pt idx="937">
                <c:v>45163</c:v>
              </c:pt>
              <c:pt idx="938">
                <c:v>45166</c:v>
              </c:pt>
              <c:pt idx="939">
                <c:v>45167</c:v>
              </c:pt>
              <c:pt idx="940">
                <c:v>45168</c:v>
              </c:pt>
              <c:pt idx="941">
                <c:v>45169</c:v>
              </c:pt>
              <c:pt idx="942">
                <c:v>45170</c:v>
              </c:pt>
              <c:pt idx="943">
                <c:v>45174</c:v>
              </c:pt>
              <c:pt idx="944">
                <c:v>45175</c:v>
              </c:pt>
              <c:pt idx="945">
                <c:v>45176</c:v>
              </c:pt>
              <c:pt idx="946">
                <c:v>45177</c:v>
              </c:pt>
              <c:pt idx="947">
                <c:v>45180</c:v>
              </c:pt>
              <c:pt idx="948">
                <c:v>45181</c:v>
              </c:pt>
              <c:pt idx="949">
                <c:v>45182</c:v>
              </c:pt>
              <c:pt idx="950">
                <c:v>45183</c:v>
              </c:pt>
              <c:pt idx="951">
                <c:v>45184</c:v>
              </c:pt>
              <c:pt idx="952">
                <c:v>45187</c:v>
              </c:pt>
              <c:pt idx="953">
                <c:v>45188</c:v>
              </c:pt>
              <c:pt idx="954">
                <c:v>45189</c:v>
              </c:pt>
              <c:pt idx="955">
                <c:v>45190</c:v>
              </c:pt>
              <c:pt idx="956">
                <c:v>45191</c:v>
              </c:pt>
              <c:pt idx="957">
                <c:v>45194</c:v>
              </c:pt>
              <c:pt idx="958">
                <c:v>45195</c:v>
              </c:pt>
              <c:pt idx="959">
                <c:v>45196</c:v>
              </c:pt>
              <c:pt idx="960">
                <c:v>45197</c:v>
              </c:pt>
              <c:pt idx="961">
                <c:v>45198</c:v>
              </c:pt>
              <c:pt idx="962">
                <c:v>45201</c:v>
              </c:pt>
              <c:pt idx="963">
                <c:v>45202</c:v>
              </c:pt>
              <c:pt idx="964">
                <c:v>45203</c:v>
              </c:pt>
              <c:pt idx="965">
                <c:v>45204</c:v>
              </c:pt>
              <c:pt idx="966">
                <c:v>45205</c:v>
              </c:pt>
              <c:pt idx="967">
                <c:v>45209</c:v>
              </c:pt>
              <c:pt idx="968">
                <c:v>45210</c:v>
              </c:pt>
              <c:pt idx="969">
                <c:v>45211</c:v>
              </c:pt>
              <c:pt idx="970">
                <c:v>45212</c:v>
              </c:pt>
              <c:pt idx="971">
                <c:v>45215</c:v>
              </c:pt>
              <c:pt idx="972">
                <c:v>45216</c:v>
              </c:pt>
              <c:pt idx="973">
                <c:v>45217</c:v>
              </c:pt>
              <c:pt idx="974">
                <c:v>45218</c:v>
              </c:pt>
              <c:pt idx="975">
                <c:v>45219</c:v>
              </c:pt>
              <c:pt idx="976">
                <c:v>45222</c:v>
              </c:pt>
              <c:pt idx="977">
                <c:v>45223</c:v>
              </c:pt>
              <c:pt idx="978">
                <c:v>45224</c:v>
              </c:pt>
              <c:pt idx="979">
                <c:v>45225</c:v>
              </c:pt>
              <c:pt idx="980">
                <c:v>45226</c:v>
              </c:pt>
              <c:pt idx="981">
                <c:v>45229</c:v>
              </c:pt>
              <c:pt idx="982">
                <c:v>45230</c:v>
              </c:pt>
              <c:pt idx="983">
                <c:v>45231</c:v>
              </c:pt>
              <c:pt idx="984">
                <c:v>45232</c:v>
              </c:pt>
              <c:pt idx="985">
                <c:v>45233</c:v>
              </c:pt>
              <c:pt idx="986">
                <c:v>45236</c:v>
              </c:pt>
              <c:pt idx="987">
                <c:v>45237</c:v>
              </c:pt>
              <c:pt idx="988">
                <c:v>45238</c:v>
              </c:pt>
              <c:pt idx="989">
                <c:v>45239</c:v>
              </c:pt>
              <c:pt idx="990">
                <c:v>45240</c:v>
              </c:pt>
              <c:pt idx="991">
                <c:v>45243</c:v>
              </c:pt>
              <c:pt idx="992">
                <c:v>45244</c:v>
              </c:pt>
              <c:pt idx="993">
                <c:v>45245</c:v>
              </c:pt>
              <c:pt idx="994">
                <c:v>45246</c:v>
              </c:pt>
              <c:pt idx="995">
                <c:v>45247</c:v>
              </c:pt>
              <c:pt idx="996">
                <c:v>45250</c:v>
              </c:pt>
              <c:pt idx="997">
                <c:v>45251</c:v>
              </c:pt>
              <c:pt idx="998">
                <c:v>45252</c:v>
              </c:pt>
              <c:pt idx="999">
                <c:v>45254</c:v>
              </c:pt>
              <c:pt idx="1000">
                <c:v>45257</c:v>
              </c:pt>
              <c:pt idx="1001">
                <c:v>45258</c:v>
              </c:pt>
              <c:pt idx="1002">
                <c:v>45259</c:v>
              </c:pt>
              <c:pt idx="1003">
                <c:v>45260</c:v>
              </c:pt>
              <c:pt idx="1004">
                <c:v>45261</c:v>
              </c:pt>
              <c:pt idx="1005">
                <c:v>45264</c:v>
              </c:pt>
              <c:pt idx="1006">
                <c:v>45265</c:v>
              </c:pt>
              <c:pt idx="1007">
                <c:v>45266</c:v>
              </c:pt>
              <c:pt idx="1008">
                <c:v>45267</c:v>
              </c:pt>
              <c:pt idx="1009">
                <c:v>45268</c:v>
              </c:pt>
              <c:pt idx="1010">
                <c:v>45271</c:v>
              </c:pt>
              <c:pt idx="1011">
                <c:v>45272</c:v>
              </c:pt>
              <c:pt idx="1012">
                <c:v>45273</c:v>
              </c:pt>
              <c:pt idx="1013">
                <c:v>45274</c:v>
              </c:pt>
              <c:pt idx="1014">
                <c:v>45275</c:v>
              </c:pt>
              <c:pt idx="1015">
                <c:v>45278</c:v>
              </c:pt>
              <c:pt idx="1016">
                <c:v>45279</c:v>
              </c:pt>
              <c:pt idx="1017">
                <c:v>45280</c:v>
              </c:pt>
              <c:pt idx="1018">
                <c:v>45281</c:v>
              </c:pt>
              <c:pt idx="1019">
                <c:v>45282</c:v>
              </c:pt>
              <c:pt idx="1020">
                <c:v>45286</c:v>
              </c:pt>
              <c:pt idx="1021">
                <c:v>45287</c:v>
              </c:pt>
              <c:pt idx="1022">
                <c:v>45288</c:v>
              </c:pt>
              <c:pt idx="1023">
                <c:v>45289</c:v>
              </c:pt>
              <c:pt idx="1024">
                <c:v>45293</c:v>
              </c:pt>
              <c:pt idx="1025">
                <c:v>45294</c:v>
              </c:pt>
              <c:pt idx="1026">
                <c:v>45295</c:v>
              </c:pt>
              <c:pt idx="1027">
                <c:v>45296</c:v>
              </c:pt>
              <c:pt idx="1028">
                <c:v>45299</c:v>
              </c:pt>
              <c:pt idx="1029">
                <c:v>45300</c:v>
              </c:pt>
              <c:pt idx="1030">
                <c:v>45301</c:v>
              </c:pt>
              <c:pt idx="1031">
                <c:v>45302</c:v>
              </c:pt>
              <c:pt idx="1032">
                <c:v>45303</c:v>
              </c:pt>
              <c:pt idx="1033">
                <c:v>45307</c:v>
              </c:pt>
              <c:pt idx="1034">
                <c:v>45308</c:v>
              </c:pt>
              <c:pt idx="1035">
                <c:v>45309</c:v>
              </c:pt>
              <c:pt idx="1036">
                <c:v>45310</c:v>
              </c:pt>
              <c:pt idx="1037">
                <c:v>45313</c:v>
              </c:pt>
              <c:pt idx="1038">
                <c:v>45314</c:v>
              </c:pt>
              <c:pt idx="1039">
                <c:v>45315</c:v>
              </c:pt>
              <c:pt idx="1040">
                <c:v>45316</c:v>
              </c:pt>
              <c:pt idx="1041">
                <c:v>45317</c:v>
              </c:pt>
              <c:pt idx="1042">
                <c:v>45320</c:v>
              </c:pt>
              <c:pt idx="1043">
                <c:v>45321</c:v>
              </c:pt>
              <c:pt idx="1044">
                <c:v>45322</c:v>
              </c:pt>
              <c:pt idx="1045">
                <c:v>45323</c:v>
              </c:pt>
              <c:pt idx="1046">
                <c:v>45324</c:v>
              </c:pt>
              <c:pt idx="1047">
                <c:v>45327</c:v>
              </c:pt>
              <c:pt idx="1048">
                <c:v>45328</c:v>
              </c:pt>
              <c:pt idx="1049">
                <c:v>45329</c:v>
              </c:pt>
              <c:pt idx="1050">
                <c:v>45330</c:v>
              </c:pt>
              <c:pt idx="1051">
                <c:v>45331</c:v>
              </c:pt>
              <c:pt idx="1052">
                <c:v>45334</c:v>
              </c:pt>
              <c:pt idx="1053">
                <c:v>45335</c:v>
              </c:pt>
              <c:pt idx="1054">
                <c:v>45336</c:v>
              </c:pt>
              <c:pt idx="1055">
                <c:v>45337</c:v>
              </c:pt>
              <c:pt idx="1056">
                <c:v>45338</c:v>
              </c:pt>
              <c:pt idx="1057">
                <c:v>45342</c:v>
              </c:pt>
              <c:pt idx="1058">
                <c:v>45343</c:v>
              </c:pt>
              <c:pt idx="1059">
                <c:v>45344</c:v>
              </c:pt>
              <c:pt idx="1060">
                <c:v>45345</c:v>
              </c:pt>
              <c:pt idx="1061">
                <c:v>45348</c:v>
              </c:pt>
              <c:pt idx="1062">
                <c:v>45349</c:v>
              </c:pt>
              <c:pt idx="1063">
                <c:v>45350</c:v>
              </c:pt>
              <c:pt idx="1064">
                <c:v>45351</c:v>
              </c:pt>
              <c:pt idx="1065">
                <c:v>45352</c:v>
              </c:pt>
              <c:pt idx="1066">
                <c:v>45355</c:v>
              </c:pt>
              <c:pt idx="1067">
                <c:v>45356</c:v>
              </c:pt>
              <c:pt idx="1068">
                <c:v>45357</c:v>
              </c:pt>
              <c:pt idx="1069">
                <c:v>45358</c:v>
              </c:pt>
              <c:pt idx="1070">
                <c:v>45359</c:v>
              </c:pt>
              <c:pt idx="1071">
                <c:v>45362</c:v>
              </c:pt>
              <c:pt idx="1072">
                <c:v>45363</c:v>
              </c:pt>
              <c:pt idx="1073">
                <c:v>45364</c:v>
              </c:pt>
              <c:pt idx="1074">
                <c:v>45365</c:v>
              </c:pt>
              <c:pt idx="1075">
                <c:v>45366</c:v>
              </c:pt>
              <c:pt idx="1076">
                <c:v>45369</c:v>
              </c:pt>
              <c:pt idx="1077">
                <c:v>45370</c:v>
              </c:pt>
              <c:pt idx="1078">
                <c:v>45371</c:v>
              </c:pt>
              <c:pt idx="1079">
                <c:v>45372</c:v>
              </c:pt>
              <c:pt idx="1080">
                <c:v>45373</c:v>
              </c:pt>
              <c:pt idx="1081">
                <c:v>45376</c:v>
              </c:pt>
              <c:pt idx="1082">
                <c:v>45377</c:v>
              </c:pt>
              <c:pt idx="1083">
                <c:v>45378</c:v>
              </c:pt>
              <c:pt idx="1084">
                <c:v>45379</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45440</c:v>
              </c:pt>
              <c:pt idx="1126">
                <c:v>45441</c:v>
              </c:pt>
              <c:pt idx="1127">
                <c:v>45442</c:v>
              </c:pt>
              <c:pt idx="1128">
                <c:v>45443</c:v>
              </c:pt>
              <c:pt idx="1129">
                <c:v>45446</c:v>
              </c:pt>
              <c:pt idx="1130">
                <c:v>45447</c:v>
              </c:pt>
              <c:pt idx="1131">
                <c:v>45448</c:v>
              </c:pt>
              <c:pt idx="1132">
                <c:v>45449</c:v>
              </c:pt>
              <c:pt idx="1133">
                <c:v>45450</c:v>
              </c:pt>
              <c:pt idx="1134">
                <c:v>45453</c:v>
              </c:pt>
              <c:pt idx="1135">
                <c:v>45454</c:v>
              </c:pt>
              <c:pt idx="1136">
                <c:v>45455</c:v>
              </c:pt>
              <c:pt idx="1137">
                <c:v>45456</c:v>
              </c:pt>
              <c:pt idx="1138">
                <c:v>45457</c:v>
              </c:pt>
              <c:pt idx="1139">
                <c:v>45460</c:v>
              </c:pt>
              <c:pt idx="1140">
                <c:v>45461</c:v>
              </c:pt>
              <c:pt idx="1141">
                <c:v>45463</c:v>
              </c:pt>
              <c:pt idx="1142">
                <c:v>45464</c:v>
              </c:pt>
              <c:pt idx="1143">
                <c:v>45467</c:v>
              </c:pt>
              <c:pt idx="1144">
                <c:v>45468</c:v>
              </c:pt>
              <c:pt idx="1145">
                <c:v>45469</c:v>
              </c:pt>
              <c:pt idx="1146">
                <c:v>45470</c:v>
              </c:pt>
              <c:pt idx="1147">
                <c:v>45471</c:v>
              </c:pt>
              <c:pt idx="1148">
                <c:v>45474</c:v>
              </c:pt>
              <c:pt idx="1149">
                <c:v>45475</c:v>
              </c:pt>
              <c:pt idx="1150">
                <c:v>45476</c:v>
              </c:pt>
              <c:pt idx="1151">
                <c:v>45478</c:v>
              </c:pt>
              <c:pt idx="1152">
                <c:v>45481</c:v>
              </c:pt>
              <c:pt idx="1153">
                <c:v>45482</c:v>
              </c:pt>
              <c:pt idx="1154">
                <c:v>45483</c:v>
              </c:pt>
              <c:pt idx="1155">
                <c:v>45484</c:v>
              </c:pt>
              <c:pt idx="1156">
                <c:v>45485</c:v>
              </c:pt>
              <c:pt idx="1157">
                <c:v>45488</c:v>
              </c:pt>
              <c:pt idx="1158">
                <c:v>45489</c:v>
              </c:pt>
              <c:pt idx="1159">
                <c:v>45490</c:v>
              </c:pt>
              <c:pt idx="1160">
                <c:v>45491</c:v>
              </c:pt>
              <c:pt idx="1161">
                <c:v>45492</c:v>
              </c:pt>
              <c:pt idx="1162">
                <c:v>45495</c:v>
              </c:pt>
              <c:pt idx="1163">
                <c:v>45496</c:v>
              </c:pt>
              <c:pt idx="1164">
                <c:v>45497</c:v>
              </c:pt>
              <c:pt idx="1165">
                <c:v>45498</c:v>
              </c:pt>
              <c:pt idx="1166">
                <c:v>45499</c:v>
              </c:pt>
              <c:pt idx="1167">
                <c:v>45502</c:v>
              </c:pt>
              <c:pt idx="1168">
                <c:v>45503</c:v>
              </c:pt>
              <c:pt idx="1169">
                <c:v>45504</c:v>
              </c:pt>
              <c:pt idx="1170">
                <c:v>45505</c:v>
              </c:pt>
              <c:pt idx="1171">
                <c:v>45506</c:v>
              </c:pt>
              <c:pt idx="1172">
                <c:v>45509</c:v>
              </c:pt>
              <c:pt idx="1173">
                <c:v>45510</c:v>
              </c:pt>
              <c:pt idx="1174">
                <c:v>45511</c:v>
              </c:pt>
              <c:pt idx="1175">
                <c:v>45512</c:v>
              </c:pt>
              <c:pt idx="1176">
                <c:v>45513</c:v>
              </c:pt>
              <c:pt idx="1177">
                <c:v>45516</c:v>
              </c:pt>
              <c:pt idx="1178">
                <c:v>45517</c:v>
              </c:pt>
              <c:pt idx="1179">
                <c:v>45518</c:v>
              </c:pt>
              <c:pt idx="1180">
                <c:v>45519</c:v>
              </c:pt>
              <c:pt idx="1181">
                <c:v>45520</c:v>
              </c:pt>
              <c:pt idx="1182">
                <c:v>45523</c:v>
              </c:pt>
              <c:pt idx="1183">
                <c:v>45524</c:v>
              </c:pt>
              <c:pt idx="1184">
                <c:v>45525</c:v>
              </c:pt>
              <c:pt idx="1185">
                <c:v>45526</c:v>
              </c:pt>
              <c:pt idx="1186">
                <c:v>45527</c:v>
              </c:pt>
              <c:pt idx="1187">
                <c:v>45530</c:v>
              </c:pt>
              <c:pt idx="1188">
                <c:v>45531</c:v>
              </c:pt>
              <c:pt idx="1189">
                <c:v>45532</c:v>
              </c:pt>
              <c:pt idx="1190">
                <c:v>45533</c:v>
              </c:pt>
              <c:pt idx="1191">
                <c:v>45534</c:v>
              </c:pt>
              <c:pt idx="1192">
                <c:v>45538</c:v>
              </c:pt>
              <c:pt idx="1193">
                <c:v>45539</c:v>
              </c:pt>
              <c:pt idx="1194">
                <c:v>45540</c:v>
              </c:pt>
              <c:pt idx="1195">
                <c:v>45541</c:v>
              </c:pt>
              <c:pt idx="1196">
                <c:v>45544</c:v>
              </c:pt>
              <c:pt idx="1197">
                <c:v>45545</c:v>
              </c:pt>
              <c:pt idx="1198">
                <c:v>45546</c:v>
              </c:pt>
              <c:pt idx="1199">
                <c:v>45547</c:v>
              </c:pt>
              <c:pt idx="1200">
                <c:v>45548</c:v>
              </c:pt>
              <c:pt idx="1201">
                <c:v>45551</c:v>
              </c:pt>
              <c:pt idx="1202">
                <c:v>45552</c:v>
              </c:pt>
              <c:pt idx="1203">
                <c:v>45553</c:v>
              </c:pt>
              <c:pt idx="1204">
                <c:v>45554</c:v>
              </c:pt>
              <c:pt idx="1205">
                <c:v>45555</c:v>
              </c:pt>
              <c:pt idx="1206">
                <c:v>45558</c:v>
              </c:pt>
              <c:pt idx="1207">
                <c:v>45559</c:v>
              </c:pt>
              <c:pt idx="1208">
                <c:v>45560</c:v>
              </c:pt>
              <c:pt idx="1209">
                <c:v>45561</c:v>
              </c:pt>
              <c:pt idx="1210">
                <c:v>45562</c:v>
              </c:pt>
              <c:pt idx="1211">
                <c:v>45565</c:v>
              </c:pt>
              <c:pt idx="1212">
                <c:v>45566</c:v>
              </c:pt>
              <c:pt idx="1213">
                <c:v>45567</c:v>
              </c:pt>
              <c:pt idx="1214">
                <c:v>45568</c:v>
              </c:pt>
              <c:pt idx="1215">
                <c:v>45569</c:v>
              </c:pt>
              <c:pt idx="1216">
                <c:v>45572</c:v>
              </c:pt>
              <c:pt idx="1217">
                <c:v>45573</c:v>
              </c:pt>
              <c:pt idx="1218">
                <c:v>45574</c:v>
              </c:pt>
              <c:pt idx="1219">
                <c:v>45575</c:v>
              </c:pt>
              <c:pt idx="1220">
                <c:v>45576</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45608</c:v>
              </c:pt>
              <c:pt idx="1241">
                <c:v>45609</c:v>
              </c:pt>
              <c:pt idx="1242">
                <c:v>45610</c:v>
              </c:pt>
              <c:pt idx="1243">
                <c:v>45611</c:v>
              </c:pt>
              <c:pt idx="1244">
                <c:v>45614</c:v>
              </c:pt>
              <c:pt idx="1245">
                <c:v>45615</c:v>
              </c:pt>
              <c:pt idx="1246">
                <c:v>45616</c:v>
              </c:pt>
              <c:pt idx="1247">
                <c:v>45617</c:v>
              </c:pt>
              <c:pt idx="1248">
                <c:v>45618</c:v>
              </c:pt>
            </c:numLit>
          </c:cat>
          <c:val>
            <c:numLit>
              <c:formatCode>General</c:formatCode>
              <c:ptCount val="1249"/>
              <c:pt idx="0">
                <c:v>0</c:v>
              </c:pt>
              <c:pt idx="1">
                <c:v>1.1331444759206777E-2</c:v>
              </c:pt>
              <c:pt idx="2">
                <c:v>1.0198300283286166E-2</c:v>
              </c:pt>
              <c:pt idx="3">
                <c:v>-2.077431539187935E-3</c:v>
              </c:pt>
              <c:pt idx="4">
                <c:v>-5.6657223796033884E-3</c:v>
              </c:pt>
              <c:pt idx="5">
                <c:v>-1.491973559962223E-2</c:v>
              </c:pt>
              <c:pt idx="6">
                <c:v>-1.3220018885742313E-3</c:v>
              </c:pt>
              <c:pt idx="7">
                <c:v>3.7771482530701839E-4</c:v>
              </c:pt>
              <c:pt idx="8">
                <c:v>2.3984891406987785E-2</c:v>
              </c:pt>
              <c:pt idx="9">
                <c:v>3.7393767705382386E-2</c:v>
              </c:pt>
              <c:pt idx="10">
                <c:v>4.0793201133144441E-2</c:v>
              </c:pt>
              <c:pt idx="11">
                <c:v>5.0991501416430607E-2</c:v>
              </c:pt>
              <c:pt idx="12">
                <c:v>5.3635505193578847E-2</c:v>
              </c:pt>
              <c:pt idx="13">
                <c:v>5.0236071765816792E-2</c:v>
              </c:pt>
              <c:pt idx="14">
                <c:v>6.5344664778092643E-2</c:v>
              </c:pt>
              <c:pt idx="15">
                <c:v>6.4966949952785624E-2</c:v>
              </c:pt>
              <c:pt idx="16">
                <c:v>6.4022662889518411E-2</c:v>
              </c:pt>
              <c:pt idx="17">
                <c:v>6.9499527856468291E-2</c:v>
              </c:pt>
              <c:pt idx="18">
                <c:v>6.1756373937677189E-2</c:v>
              </c:pt>
              <c:pt idx="19">
                <c:v>6.4022662889518411E-2</c:v>
              </c:pt>
              <c:pt idx="20">
                <c:v>7.2143531633616753E-2</c:v>
              </c:pt>
              <c:pt idx="21">
                <c:v>8.1964117091595901E-2</c:v>
              </c:pt>
              <c:pt idx="22">
                <c:v>7.1388101983002716E-2</c:v>
              </c:pt>
              <c:pt idx="23">
                <c:v>7.0254957507082327E-2</c:v>
              </c:pt>
              <c:pt idx="24">
                <c:v>5.6468366383380486E-2</c:v>
              </c:pt>
              <c:pt idx="25">
                <c:v>6.704438149197367E-2</c:v>
              </c:pt>
              <c:pt idx="26">
                <c:v>5.2691218130311634E-2</c:v>
              </c:pt>
              <c:pt idx="27">
                <c:v>5.3824362606232246E-2</c:v>
              </c:pt>
              <c:pt idx="28">
                <c:v>5.5146364494806477E-2</c:v>
              </c:pt>
              <c:pt idx="29">
                <c:v>6.2134088762983986E-2</c:v>
              </c:pt>
              <c:pt idx="30">
                <c:v>5.8356940509914912E-2</c:v>
              </c:pt>
              <c:pt idx="31">
                <c:v>6.2700661000944402E-2</c:v>
              </c:pt>
              <c:pt idx="32">
                <c:v>8.0642115203021891E-2</c:v>
              </c:pt>
              <c:pt idx="33">
                <c:v>8.5363550519357956E-2</c:v>
              </c:pt>
              <c:pt idx="34">
                <c:v>8.2530689329556317E-2</c:v>
              </c:pt>
              <c:pt idx="35">
                <c:v>7.5354107648725188E-2</c:v>
              </c:pt>
              <c:pt idx="36">
                <c:v>7.4787535410764994E-2</c:v>
              </c:pt>
              <c:pt idx="37">
                <c:v>5.5146364494806477E-2</c:v>
              </c:pt>
              <c:pt idx="38">
                <c:v>4.4381491973559895E-2</c:v>
              </c:pt>
              <c:pt idx="39">
                <c:v>2.9650613786591284E-2</c:v>
              </c:pt>
              <c:pt idx="40">
                <c:v>1.3786591123701619E-2</c:v>
              </c:pt>
              <c:pt idx="41">
                <c:v>-1.9263456090651609E-2</c:v>
              </c:pt>
              <c:pt idx="42">
                <c:v>-2.5684608120868813E-2</c:v>
              </c:pt>
              <c:pt idx="43">
                <c:v>-3.5316336166194451E-2</c:v>
              </c:pt>
              <c:pt idx="44">
                <c:v>-4.6647780925401339E-2</c:v>
              </c:pt>
              <c:pt idx="45">
                <c:v>-4.9291784702549579E-2</c:v>
              </c:pt>
              <c:pt idx="46">
                <c:v>-5.3068932955618542E-2</c:v>
              </c:pt>
              <c:pt idx="47">
                <c:v>-3.9848914069877339E-2</c:v>
              </c:pt>
              <c:pt idx="48">
                <c:v>-2.7573182247403238E-2</c:v>
              </c:pt>
              <c:pt idx="49">
                <c:v>-2.0585457979225619E-2</c:v>
              </c:pt>
              <c:pt idx="50">
                <c:v>-3.5694050991501358E-2</c:v>
              </c:pt>
              <c:pt idx="51">
                <c:v>-3.6638338054768571E-2</c:v>
              </c:pt>
              <c:pt idx="52">
                <c:v>-2.4362606232294581E-2</c:v>
              </c:pt>
              <c:pt idx="53">
                <c:v>-1.7941454202077378E-2</c:v>
              </c:pt>
              <c:pt idx="54">
                <c:v>-1.3031161473087804E-2</c:v>
              </c:pt>
              <c:pt idx="55">
                <c:v>-1.8130311614730887E-2</c:v>
              </c:pt>
              <c:pt idx="56">
                <c:v>-1.6430594900849971E-2</c:v>
              </c:pt>
              <c:pt idx="57">
                <c:v>-1.5675165250235934E-2</c:v>
              </c:pt>
              <c:pt idx="58">
                <c:v>-2.2474032105760156E-2</c:v>
              </c:pt>
              <c:pt idx="59">
                <c:v>-1.491973559962223E-2</c:v>
              </c:pt>
              <c:pt idx="60">
                <c:v>-2.6628895184136026E-2</c:v>
              </c:pt>
              <c:pt idx="61">
                <c:v>-2.6251180358829007E-2</c:v>
              </c:pt>
              <c:pt idx="62">
                <c:v>-2.8328611898016942E-2</c:v>
              </c:pt>
              <c:pt idx="63">
                <c:v>-2.8706326723323961E-2</c:v>
              </c:pt>
              <c:pt idx="64">
                <c:v>-3.833805476864971E-2</c:v>
              </c:pt>
              <c:pt idx="65">
                <c:v>-1.7563739376770471E-2</c:v>
              </c:pt>
              <c:pt idx="66">
                <c:v>-2.5684608120868813E-2</c:v>
              </c:pt>
              <c:pt idx="67">
                <c:v>-2.0585457979225619E-2</c:v>
              </c:pt>
              <c:pt idx="68">
                <c:v>-2.4551463644948091E-2</c:v>
              </c:pt>
              <c:pt idx="69">
                <c:v>-2.8139754485363544E-2</c:v>
              </c:pt>
              <c:pt idx="70">
                <c:v>-4.6647780925401339E-2</c:v>
              </c:pt>
              <c:pt idx="71">
                <c:v>-4.2870632672332376E-2</c:v>
              </c:pt>
              <c:pt idx="72">
                <c:v>-5.1180358829084116E-2</c:v>
              </c:pt>
              <c:pt idx="73">
                <c:v>-6.28895184135978E-2</c:v>
              </c:pt>
              <c:pt idx="74">
                <c:v>-6.553352219074593E-2</c:v>
              </c:pt>
              <c:pt idx="75">
                <c:v>-9.4050991501416492E-2</c:v>
              </c:pt>
              <c:pt idx="76">
                <c:v>-0.12540132200188858</c:v>
              </c:pt>
              <c:pt idx="77">
                <c:v>-0.183947119924457</c:v>
              </c:pt>
              <c:pt idx="78">
                <c:v>-0.16902738432483477</c:v>
              </c:pt>
              <c:pt idx="79">
                <c:v>-0.17261567516525023</c:v>
              </c:pt>
              <c:pt idx="80">
                <c:v>-0.19943342776203965</c:v>
              </c:pt>
              <c:pt idx="81">
                <c:v>-0.16997167138810199</c:v>
              </c:pt>
              <c:pt idx="82">
                <c:v>-0.15618508026440037</c:v>
              </c:pt>
              <c:pt idx="83">
                <c:v>-0.16600566572237951</c:v>
              </c:pt>
              <c:pt idx="84">
                <c:v>-0.1701605288007555</c:v>
              </c:pt>
              <c:pt idx="85">
                <c:v>-0.18583569405099143</c:v>
              </c:pt>
              <c:pt idx="86">
                <c:v>-0.1584513692162417</c:v>
              </c:pt>
              <c:pt idx="87">
                <c:v>-0.17865911237016052</c:v>
              </c:pt>
              <c:pt idx="88">
                <c:v>-0.16203966005665726</c:v>
              </c:pt>
              <c:pt idx="89">
                <c:v>-0.17186024551463641</c:v>
              </c:pt>
              <c:pt idx="90">
                <c:v>-0.16241737488196417</c:v>
              </c:pt>
              <c:pt idx="91">
                <c:v>-0.14164305949008493</c:v>
              </c:pt>
              <c:pt idx="92">
                <c:v>-0.14636449480642111</c:v>
              </c:pt>
              <c:pt idx="93">
                <c:v>-0.14655335221907462</c:v>
              </c:pt>
              <c:pt idx="94">
                <c:v>-0.13031161473087816</c:v>
              </c:pt>
              <c:pt idx="95">
                <c:v>-0.1201133144475921</c:v>
              </c:pt>
              <c:pt idx="96">
                <c:v>-0.132766761095373</c:v>
              </c:pt>
              <c:pt idx="97">
                <c:v>-0.13465533522190754</c:v>
              </c:pt>
              <c:pt idx="98">
                <c:v>-0.11444759206798871</c:v>
              </c:pt>
              <c:pt idx="99">
                <c:v>-0.12370160528800755</c:v>
              </c:pt>
              <c:pt idx="100">
                <c:v>-0.15788479697828139</c:v>
              </c:pt>
              <c:pt idx="101">
                <c:v>-0.13503305004721433</c:v>
              </c:pt>
              <c:pt idx="102">
                <c:v>-0.1267233238904627</c:v>
              </c:pt>
              <c:pt idx="103">
                <c:v>-0.11728045325779046</c:v>
              </c:pt>
              <c:pt idx="104">
                <c:v>-0.11237016052880078</c:v>
              </c:pt>
              <c:pt idx="105">
                <c:v>-0.11406987724268169</c:v>
              </c:pt>
              <c:pt idx="106">
                <c:v>-0.10311614730878194</c:v>
              </c:pt>
              <c:pt idx="107">
                <c:v>-0.11085930122757315</c:v>
              </c:pt>
              <c:pt idx="108">
                <c:v>-0.12426817752596797</c:v>
              </c:pt>
              <c:pt idx="109">
                <c:v>-0.12219074598677993</c:v>
              </c:pt>
              <c:pt idx="110">
                <c:v>-0.11576959395656283</c:v>
              </c:pt>
              <c:pt idx="111">
                <c:v>-0.11142587346553356</c:v>
              </c:pt>
              <c:pt idx="112">
                <c:v>-9.8961284230405955E-2</c:v>
              </c:pt>
              <c:pt idx="113">
                <c:v>-9.0273843248347529E-2</c:v>
              </c:pt>
              <c:pt idx="114">
                <c:v>-0.10028328611898019</c:v>
              </c:pt>
              <c:pt idx="115">
                <c:v>-0.10840415486307831</c:v>
              </c:pt>
              <c:pt idx="116">
                <c:v>-0.11274787535410757</c:v>
              </c:pt>
              <c:pt idx="117">
                <c:v>-0.11199244570349387</c:v>
              </c:pt>
              <c:pt idx="118">
                <c:v>-0.11860245514636447</c:v>
              </c:pt>
              <c:pt idx="119">
                <c:v>-9.159584513692165E-2</c:v>
              </c:pt>
              <c:pt idx="120">
                <c:v>-8.4796978281397539E-2</c:v>
              </c:pt>
              <c:pt idx="121">
                <c:v>-6.7988668555240772E-2</c:v>
              </c:pt>
              <c:pt idx="122">
                <c:v>-7.384324834749767E-2</c:v>
              </c:pt>
              <c:pt idx="123">
                <c:v>-9.008498583569402E-2</c:v>
              </c:pt>
              <c:pt idx="124">
                <c:v>-7.8942398489140753E-2</c:v>
              </c:pt>
              <c:pt idx="125">
                <c:v>-9.2540132200188863E-2</c:v>
              </c:pt>
              <c:pt idx="126">
                <c:v>-8.8385269121813104E-2</c:v>
              </c:pt>
              <c:pt idx="127">
                <c:v>-8.3852691218130215E-2</c:v>
              </c:pt>
              <c:pt idx="128">
                <c:v>-6.685552407932005E-2</c:v>
              </c:pt>
              <c:pt idx="129">
                <c:v>-5.9112370160528838E-2</c:v>
              </c:pt>
              <c:pt idx="130">
                <c:v>-6.0434372049102958E-2</c:v>
              </c:pt>
              <c:pt idx="131">
                <c:v>-5.9678942398489143E-2</c:v>
              </c:pt>
              <c:pt idx="132">
                <c:v>-3.4749763928234145E-2</c:v>
              </c:pt>
              <c:pt idx="133">
                <c:v>-3.0972615675165183E-2</c:v>
              </c:pt>
              <c:pt idx="134">
                <c:v>-1.8319169027384397E-2</c:v>
              </c:pt>
              <c:pt idx="135">
                <c:v>3.3994334277620553E-3</c:v>
              </c:pt>
              <c:pt idx="136">
                <c:v>-2.3040604343720572E-2</c:v>
              </c:pt>
              <c:pt idx="137">
                <c:v>-1.7941454202077378E-2</c:v>
              </c:pt>
              <c:pt idx="138">
                <c:v>-3.0406043437204988E-2</c:v>
              </c:pt>
              <c:pt idx="139">
                <c:v>-3.1350330500472201E-2</c:v>
              </c:pt>
              <c:pt idx="140">
                <c:v>-2.190745986779985E-2</c:v>
              </c:pt>
              <c:pt idx="141">
                <c:v>-2.2474032105760156E-2</c:v>
              </c:pt>
              <c:pt idx="142">
                <c:v>-1.3786591123701508E-2</c:v>
              </c:pt>
              <c:pt idx="143">
                <c:v>1.8885741265344258E-3</c:v>
              </c:pt>
              <c:pt idx="144">
                <c:v>4.15486307837587E-3</c:v>
              </c:pt>
              <c:pt idx="145">
                <c:v>1.1331444759208331E-3</c:v>
              </c:pt>
              <c:pt idx="146">
                <c:v>5.8545797922568976E-3</c:v>
              </c:pt>
              <c:pt idx="147">
                <c:v>4.3437204910292682E-3</c:v>
              </c:pt>
              <c:pt idx="148">
                <c:v>1.2086874409820592E-2</c:v>
              </c:pt>
              <c:pt idx="149">
                <c:v>2.4929178470254998E-2</c:v>
              </c:pt>
              <c:pt idx="150">
                <c:v>2.6251180358829007E-2</c:v>
              </c:pt>
              <c:pt idx="151">
                <c:v>3.2483474976392923E-2</c:v>
              </c:pt>
              <c:pt idx="152">
                <c:v>4.4759206798866913E-2</c:v>
              </c:pt>
              <c:pt idx="153">
                <c:v>5.2880075542965033E-2</c:v>
              </c:pt>
              <c:pt idx="154">
                <c:v>6.3078375826251198E-2</c:v>
              </c:pt>
              <c:pt idx="155">
                <c:v>6.8177525967894281E-2</c:v>
              </c:pt>
              <c:pt idx="156">
                <c:v>9.0462700661000817E-2</c:v>
              </c:pt>
              <c:pt idx="157">
                <c:v>0.11123701605287994</c:v>
              </c:pt>
              <c:pt idx="158">
                <c:v>0.10141643059490102</c:v>
              </c:pt>
              <c:pt idx="159">
                <c:v>8.4230406043437345E-2</c:v>
              </c:pt>
              <c:pt idx="160">
                <c:v>9.0084985835694242E-2</c:v>
              </c:pt>
              <c:pt idx="161">
                <c:v>9.0651558073654437E-2</c:v>
              </c:pt>
              <c:pt idx="162">
                <c:v>9.4806421152030307E-2</c:v>
              </c:pt>
              <c:pt idx="163">
                <c:v>0.11085930122757337</c:v>
              </c:pt>
              <c:pt idx="164">
                <c:v>9.8583569405099158E-2</c:v>
              </c:pt>
              <c:pt idx="165">
                <c:v>0.10462700661000945</c:v>
              </c:pt>
              <c:pt idx="166">
                <c:v>8.8574126534466391E-2</c:v>
              </c:pt>
              <c:pt idx="167">
                <c:v>9.0840415486307835E-2</c:v>
              </c:pt>
              <c:pt idx="168">
                <c:v>9.7261567516524927E-2</c:v>
              </c:pt>
              <c:pt idx="169">
                <c:v>9.7450424929178547E-2</c:v>
              </c:pt>
              <c:pt idx="170">
                <c:v>0.10066100094428698</c:v>
              </c:pt>
              <c:pt idx="171">
                <c:v>8.328611898016991E-2</c:v>
              </c:pt>
              <c:pt idx="172">
                <c:v>9.9905571293673168E-2</c:v>
              </c:pt>
              <c:pt idx="173">
                <c:v>9.3295561850802677E-2</c:v>
              </c:pt>
              <c:pt idx="174">
                <c:v>0.10179414542020759</c:v>
              </c:pt>
              <c:pt idx="175">
                <c:v>9.9338999055712973E-2</c:v>
              </c:pt>
              <c:pt idx="176">
                <c:v>5.4768649669499458E-2</c:v>
              </c:pt>
              <c:pt idx="177">
                <c:v>8.0830972615675067E-2</c:v>
              </c:pt>
              <c:pt idx="178">
                <c:v>8.6118980169971771E-2</c:v>
              </c:pt>
              <c:pt idx="179">
                <c:v>9.1973559962228668E-2</c:v>
              </c:pt>
              <c:pt idx="180">
                <c:v>6.0245514636449338E-2</c:v>
              </c:pt>
              <c:pt idx="181">
                <c:v>7.9886685552407855E-2</c:v>
              </c:pt>
              <c:pt idx="182">
                <c:v>9.5939565627950918E-2</c:v>
              </c:pt>
              <c:pt idx="183">
                <c:v>0.12370160528800755</c:v>
              </c:pt>
              <c:pt idx="184">
                <c:v>0.14183191690273844</c:v>
              </c:pt>
              <c:pt idx="185">
                <c:v>0.12351274787535416</c:v>
              </c:pt>
              <c:pt idx="186">
                <c:v>0.10198300283286121</c:v>
              </c:pt>
              <c:pt idx="187">
                <c:v>0.10538243626062305</c:v>
              </c:pt>
              <c:pt idx="188">
                <c:v>0.10821529745042491</c:v>
              </c:pt>
              <c:pt idx="189">
                <c:v>0.11860245514636447</c:v>
              </c:pt>
              <c:pt idx="190">
                <c:v>0.12086874409820592</c:v>
              </c:pt>
              <c:pt idx="191">
                <c:v>0.13125590179414548</c:v>
              </c:pt>
              <c:pt idx="192">
                <c:v>0.14863078375826255</c:v>
              </c:pt>
              <c:pt idx="193">
                <c:v>0.13673276676109536</c:v>
              </c:pt>
              <c:pt idx="194">
                <c:v>0.13427762039660052</c:v>
              </c:pt>
              <c:pt idx="195">
                <c:v>0.11728045325779046</c:v>
              </c:pt>
              <c:pt idx="196">
                <c:v>0.15070821529745038</c:v>
              </c:pt>
              <c:pt idx="197">
                <c:v>0.13786591123701597</c:v>
              </c:pt>
              <c:pt idx="198">
                <c:v>0.14825306893295553</c:v>
              </c:pt>
              <c:pt idx="199">
                <c:v>0.12823418319169022</c:v>
              </c:pt>
              <c:pt idx="200">
                <c:v>0.14598677998111409</c:v>
              </c:pt>
              <c:pt idx="201">
                <c:v>0.1582625118035883</c:v>
              </c:pt>
              <c:pt idx="202">
                <c:v>0.15694050991501429</c:v>
              </c:pt>
              <c:pt idx="203">
                <c:v>0.15505193578847964</c:v>
              </c:pt>
              <c:pt idx="204">
                <c:v>0.1582625118035883</c:v>
              </c:pt>
              <c:pt idx="205">
                <c:v>0.17601510859301239</c:v>
              </c:pt>
              <c:pt idx="206">
                <c:v>0.14428706326723328</c:v>
              </c:pt>
              <c:pt idx="207">
                <c:v>0.15542965061378644</c:v>
              </c:pt>
              <c:pt idx="208">
                <c:v>0.13068932955618506</c:v>
              </c:pt>
              <c:pt idx="209">
                <c:v>0.12143531633616611</c:v>
              </c:pt>
              <c:pt idx="210">
                <c:v>0.12294617563739374</c:v>
              </c:pt>
              <c:pt idx="211">
                <c:v>0.12917847025495743</c:v>
              </c:pt>
              <c:pt idx="212">
                <c:v>0.12936732766761105</c:v>
              </c:pt>
              <c:pt idx="213">
                <c:v>0.1454202077431539</c:v>
              </c:pt>
              <c:pt idx="214">
                <c:v>8.2341831916902697E-2</c:v>
              </c:pt>
              <c:pt idx="215">
                <c:v>0.12464589235127477</c:v>
              </c:pt>
              <c:pt idx="216">
                <c:v>0.11916902738432489</c:v>
              </c:pt>
              <c:pt idx="217">
                <c:v>0.11935788479697829</c:v>
              </c:pt>
              <c:pt idx="218">
                <c:v>0.14560906515580752</c:v>
              </c:pt>
              <c:pt idx="219">
                <c:v>0.14900849858356935</c:v>
              </c:pt>
              <c:pt idx="220">
                <c:v>0.1643059490084986</c:v>
              </c:pt>
              <c:pt idx="221">
                <c:v>0.14995278564683656</c:v>
              </c:pt>
              <c:pt idx="222">
                <c:v>0.15221907459867801</c:v>
              </c:pt>
              <c:pt idx="223">
                <c:v>0.16543909348441921</c:v>
              </c:pt>
              <c:pt idx="224">
                <c:v>0.1586402266288951</c:v>
              </c:pt>
              <c:pt idx="225">
                <c:v>0.16562795089707283</c:v>
              </c:pt>
              <c:pt idx="226">
                <c:v>0.1890462700661002</c:v>
              </c:pt>
              <c:pt idx="227">
                <c:v>0.2081208687440983</c:v>
              </c:pt>
              <c:pt idx="228">
                <c:v>0.19112370160528802</c:v>
              </c:pt>
              <c:pt idx="229">
                <c:v>0.18186968838526907</c:v>
              </c:pt>
              <c:pt idx="230">
                <c:v>0.16694995278564684</c:v>
              </c:pt>
              <c:pt idx="231">
                <c:v>0.16846081208687447</c:v>
              </c:pt>
              <c:pt idx="232">
                <c:v>0.15731822474032087</c:v>
              </c:pt>
              <c:pt idx="233">
                <c:v>0.15448536355051923</c:v>
              </c:pt>
              <c:pt idx="234">
                <c:v>0.15108593012275739</c:v>
              </c:pt>
              <c:pt idx="235">
                <c:v>0.16222851746931055</c:v>
              </c:pt>
              <c:pt idx="236">
                <c:v>0.16808309726156745</c:v>
              </c:pt>
              <c:pt idx="237">
                <c:v>0.17355996222851733</c:v>
              </c:pt>
              <c:pt idx="238">
                <c:v>0.17469310670443816</c:v>
              </c:pt>
              <c:pt idx="239">
                <c:v>0.19131255901794142</c:v>
              </c:pt>
              <c:pt idx="240">
                <c:v>0.19206798866855523</c:v>
              </c:pt>
              <c:pt idx="241">
                <c:v>0.19187913125590184</c:v>
              </c:pt>
              <c:pt idx="242">
                <c:v>0.18791312559017936</c:v>
              </c:pt>
              <c:pt idx="243">
                <c:v>0.20037771482530697</c:v>
              </c:pt>
              <c:pt idx="244">
                <c:v>0.21699716713881023</c:v>
              </c:pt>
              <c:pt idx="245">
                <c:v>0.2079320113314449</c:v>
              </c:pt>
              <c:pt idx="246">
                <c:v>0.2079320113314449</c:v>
              </c:pt>
              <c:pt idx="247">
                <c:v>0.20944287063267231</c:v>
              </c:pt>
              <c:pt idx="248">
                <c:v>0.24305949008498584</c:v>
              </c:pt>
              <c:pt idx="249">
                <c:v>0.23059490084985845</c:v>
              </c:pt>
              <c:pt idx="250">
                <c:v>0.24627006610009428</c:v>
              </c:pt>
              <c:pt idx="251">
                <c:v>0.25004721435316335</c:v>
              </c:pt>
              <c:pt idx="252">
                <c:v>0.28404154863078368</c:v>
              </c:pt>
              <c:pt idx="253">
                <c:v>0.29197355996222862</c:v>
              </c:pt>
              <c:pt idx="254">
                <c:v>0.30991501416430589</c:v>
              </c:pt>
              <c:pt idx="255">
                <c:v>0.31255901794145413</c:v>
              </c:pt>
              <c:pt idx="256">
                <c:v>0.31406987724268176</c:v>
              </c:pt>
              <c:pt idx="257">
                <c:v>0.32728989612842296</c:v>
              </c:pt>
              <c:pt idx="258">
                <c:v>0.32521246458923514</c:v>
              </c:pt>
              <c:pt idx="259">
                <c:v>0.31973559962228504</c:v>
              </c:pt>
              <c:pt idx="260">
                <c:v>0.32502360717658174</c:v>
              </c:pt>
              <c:pt idx="261">
                <c:v>0.34863078375826251</c:v>
              </c:pt>
              <c:pt idx="262">
                <c:v>0.33106704438149182</c:v>
              </c:pt>
              <c:pt idx="263">
                <c:v>0.33031161473087822</c:v>
              </c:pt>
              <c:pt idx="264">
                <c:v>0.33635505193578852</c:v>
              </c:pt>
              <c:pt idx="265">
                <c:v>0.34239848914069859</c:v>
              </c:pt>
              <c:pt idx="266">
                <c:v>0.35864022662889505</c:v>
              </c:pt>
              <c:pt idx="267">
                <c:v>0.37053824362606247</c:v>
              </c:pt>
              <c:pt idx="268">
                <c:v>0.34957507082152972</c:v>
              </c:pt>
              <c:pt idx="269">
                <c:v>0.32880075542965059</c:v>
              </c:pt>
              <c:pt idx="270">
                <c:v>0.341643059490085</c:v>
              </c:pt>
              <c:pt idx="271">
                <c:v>0.34466477809254004</c:v>
              </c:pt>
              <c:pt idx="272">
                <c:v>0.34844192634560911</c:v>
              </c:pt>
              <c:pt idx="273">
                <c:v>0.34202077431539202</c:v>
              </c:pt>
              <c:pt idx="274">
                <c:v>0.34050991501416417</c:v>
              </c:pt>
              <c:pt idx="275">
                <c:v>0.32917847025495739</c:v>
              </c:pt>
              <c:pt idx="276">
                <c:v>0.34258734655335221</c:v>
              </c:pt>
              <c:pt idx="277">
                <c:v>0.37469310670443812</c:v>
              </c:pt>
              <c:pt idx="278">
                <c:v>0.37884796978281399</c:v>
              </c:pt>
              <c:pt idx="279">
                <c:v>0.39603399433427766</c:v>
              </c:pt>
              <c:pt idx="280">
                <c:v>0.38753541076487252</c:v>
              </c:pt>
              <c:pt idx="281">
                <c:v>0.34636449480642106</c:v>
              </c:pt>
              <c:pt idx="282">
                <c:v>0.36185080264400371</c:v>
              </c:pt>
              <c:pt idx="283">
                <c:v>0.36619452313503298</c:v>
              </c:pt>
              <c:pt idx="284">
                <c:v>0.38413597733711047</c:v>
              </c:pt>
              <c:pt idx="285">
                <c:v>0.3605288007554297</c:v>
              </c:pt>
              <c:pt idx="286">
                <c:v>0.37242681775259689</c:v>
              </c:pt>
              <c:pt idx="287">
                <c:v>0.37544853635505193</c:v>
              </c:pt>
              <c:pt idx="288">
                <c:v>0.37771482530689338</c:v>
              </c:pt>
              <c:pt idx="289">
                <c:v>0.36959395656279526</c:v>
              </c:pt>
              <c:pt idx="290">
                <c:v>0.37091595845136927</c:v>
              </c:pt>
              <c:pt idx="291">
                <c:v>0.36713881019830019</c:v>
              </c:pt>
              <c:pt idx="292">
                <c:v>0.34372049102927282</c:v>
              </c:pt>
              <c:pt idx="293">
                <c:v>0.35146364494806415</c:v>
              </c:pt>
              <c:pt idx="294">
                <c:v>0.34315391879131263</c:v>
              </c:pt>
              <c:pt idx="295">
                <c:v>0.33937677053824378</c:v>
              </c:pt>
              <c:pt idx="296">
                <c:v>0.33125590179414544</c:v>
              </c:pt>
              <c:pt idx="297">
                <c:v>0.34674220963172808</c:v>
              </c:pt>
              <c:pt idx="298">
                <c:v>0.34202077431539202</c:v>
              </c:pt>
              <c:pt idx="299">
                <c:v>0.36959395656279526</c:v>
              </c:pt>
              <c:pt idx="300">
                <c:v>0.38470254957507088</c:v>
              </c:pt>
              <c:pt idx="301">
                <c:v>0.40509915014164299</c:v>
              </c:pt>
              <c:pt idx="302">
                <c:v>0.42492917847025491</c:v>
              </c:pt>
              <c:pt idx="303">
                <c:v>0.42455146364494789</c:v>
              </c:pt>
              <c:pt idx="304">
                <c:v>0.43078375826251181</c:v>
              </c:pt>
              <c:pt idx="305">
                <c:v>0.44815864022662888</c:v>
              </c:pt>
              <c:pt idx="306">
                <c:v>0.4430594900849858</c:v>
              </c:pt>
              <c:pt idx="307">
                <c:v>0.4734655335221909</c:v>
              </c:pt>
              <c:pt idx="308">
                <c:v>0.53881019830028309</c:v>
              </c:pt>
              <c:pt idx="309">
                <c:v>0.56411709159584533</c:v>
              </c:pt>
              <c:pt idx="310">
                <c:v>0.57828139754485375</c:v>
              </c:pt>
              <c:pt idx="311">
                <c:v>0.62209631728045323</c:v>
              </c:pt>
              <c:pt idx="312">
                <c:v>0.61133144475920687</c:v>
              </c:pt>
              <c:pt idx="313">
                <c:v>0.54655335221907464</c:v>
              </c:pt>
              <c:pt idx="314">
                <c:v>0.55599622285174699</c:v>
              </c:pt>
              <c:pt idx="315">
                <c:v>0.59830028328611884</c:v>
              </c:pt>
              <c:pt idx="316">
                <c:v>0.568649669499528</c:v>
              </c:pt>
              <c:pt idx="317">
                <c:v>0.50745986779981123</c:v>
              </c:pt>
              <c:pt idx="318">
                <c:v>0.54372049102927278</c:v>
              </c:pt>
              <c:pt idx="319">
                <c:v>0.54995278564683669</c:v>
              </c:pt>
              <c:pt idx="320">
                <c:v>0.51822474032105759</c:v>
              </c:pt>
              <c:pt idx="321">
                <c:v>0.52672332389046272</c:v>
              </c:pt>
              <c:pt idx="322">
                <c:v>0.56487252124645893</c:v>
              </c:pt>
              <c:pt idx="323">
                <c:v>0.56581680830972614</c:v>
              </c:pt>
              <c:pt idx="324">
                <c:v>0.56619452313503293</c:v>
              </c:pt>
              <c:pt idx="325">
                <c:v>0.54069877242681774</c:v>
              </c:pt>
              <c:pt idx="326">
                <c:v>0.55920679886685565</c:v>
              </c:pt>
              <c:pt idx="327">
                <c:v>0.55505193578847956</c:v>
              </c:pt>
              <c:pt idx="328">
                <c:v>0.55750708215297462</c:v>
              </c:pt>
              <c:pt idx="329">
                <c:v>0.56713881019830015</c:v>
              </c:pt>
              <c:pt idx="330">
                <c:v>0.5440982058545798</c:v>
              </c:pt>
              <c:pt idx="331">
                <c:v>0.53786591123701588</c:v>
              </c:pt>
              <c:pt idx="332">
                <c:v>0.50519357884796978</c:v>
              </c:pt>
              <c:pt idx="333">
                <c:v>0.54050991501416434</c:v>
              </c:pt>
              <c:pt idx="334">
                <c:v>0.52710103871576974</c:v>
              </c:pt>
              <c:pt idx="335">
                <c:v>0.50273843248347516</c:v>
              </c:pt>
              <c:pt idx="336">
                <c:v>0.50915958451369225</c:v>
              </c:pt>
              <c:pt idx="337">
                <c:v>0.50727101038715783</c:v>
              </c:pt>
              <c:pt idx="338">
                <c:v>0.5627950897072711</c:v>
              </c:pt>
              <c:pt idx="339">
                <c:v>0.55486307837582616</c:v>
              </c:pt>
              <c:pt idx="340">
                <c:v>0.53144475920679879</c:v>
              </c:pt>
              <c:pt idx="341">
                <c:v>0.54655335221907464</c:v>
              </c:pt>
              <c:pt idx="342">
                <c:v>0.52596789423984891</c:v>
              </c:pt>
              <c:pt idx="343">
                <c:v>0.51784702549575079</c:v>
              </c:pt>
              <c:pt idx="344">
                <c:v>0.52275731822474025</c:v>
              </c:pt>
              <c:pt idx="345">
                <c:v>0.55939565627950905</c:v>
              </c:pt>
              <c:pt idx="346">
                <c:v>0.59338999055712938</c:v>
              </c:pt>
              <c:pt idx="347">
                <c:v>0.57431539187913128</c:v>
              </c:pt>
              <c:pt idx="348">
                <c:v>0.6007554296506139</c:v>
              </c:pt>
              <c:pt idx="349">
                <c:v>0.59131255901794155</c:v>
              </c:pt>
              <c:pt idx="350">
                <c:v>0.61624173748819633</c:v>
              </c:pt>
              <c:pt idx="351">
                <c:v>0.61397544853635511</c:v>
              </c:pt>
              <c:pt idx="352">
                <c:v>0.63777148253068949</c:v>
              </c:pt>
              <c:pt idx="353">
                <c:v>0.6774315391879131</c:v>
              </c:pt>
              <c:pt idx="354">
                <c:v>0.69518413597733719</c:v>
              </c:pt>
              <c:pt idx="355">
                <c:v>0.69896128423040604</c:v>
              </c:pt>
              <c:pt idx="356">
                <c:v>0.69707271010387162</c:v>
              </c:pt>
              <c:pt idx="357">
                <c:v>0.69178470254957491</c:v>
              </c:pt>
              <c:pt idx="358">
                <c:v>0.71595845136921632</c:v>
              </c:pt>
              <c:pt idx="359">
                <c:v>0.71331444759206808</c:v>
              </c:pt>
              <c:pt idx="360">
                <c:v>0.71444759206798869</c:v>
              </c:pt>
              <c:pt idx="361">
                <c:v>0.74466477809253995</c:v>
              </c:pt>
              <c:pt idx="362">
                <c:v>0.80018885741265344</c:v>
              </c:pt>
              <c:pt idx="363">
                <c:v>0.78791312559017945</c:v>
              </c:pt>
              <c:pt idx="364">
                <c:v>0.80491029272898973</c:v>
              </c:pt>
              <c:pt idx="365">
                <c:v>0.79508970727101036</c:v>
              </c:pt>
              <c:pt idx="366">
                <c:v>0.77733711048158649</c:v>
              </c:pt>
              <c:pt idx="367">
                <c:v>0.76166194523135022</c:v>
              </c:pt>
              <c:pt idx="368">
                <c:v>0.78338054768649656</c:v>
              </c:pt>
              <c:pt idx="369">
                <c:v>0.78866855524079327</c:v>
              </c:pt>
              <c:pt idx="370">
                <c:v>0.73352219074598679</c:v>
              </c:pt>
              <c:pt idx="371">
                <c:v>0.73068932955618493</c:v>
              </c:pt>
              <c:pt idx="372">
                <c:v>0.69820585457979245</c:v>
              </c:pt>
              <c:pt idx="373">
                <c:v>0.7153918791312559</c:v>
              </c:pt>
              <c:pt idx="374">
                <c:v>0.70802644003777138</c:v>
              </c:pt>
              <c:pt idx="375">
                <c:v>0.71218130311614725</c:v>
              </c:pt>
              <c:pt idx="376">
                <c:v>0.76128423040604343</c:v>
              </c:pt>
              <c:pt idx="377">
                <c:v>0.76676109537299331</c:v>
              </c:pt>
              <c:pt idx="378">
                <c:v>0.75769593956562797</c:v>
              </c:pt>
              <c:pt idx="379">
                <c:v>0.73427762039660038</c:v>
              </c:pt>
              <c:pt idx="380">
                <c:v>0.68574126534466484</c:v>
              </c:pt>
              <c:pt idx="381">
                <c:v>0.71067044381491962</c:v>
              </c:pt>
              <c:pt idx="382">
                <c:v>0.7097261567516524</c:v>
              </c:pt>
              <c:pt idx="383">
                <c:v>0.720868744098206</c:v>
              </c:pt>
              <c:pt idx="384">
                <c:v>0.71142587346553365</c:v>
              </c:pt>
              <c:pt idx="385">
                <c:v>0.69405099150141636</c:v>
              </c:pt>
              <c:pt idx="386">
                <c:v>0.71388101983002827</c:v>
              </c:pt>
              <c:pt idx="387">
                <c:v>0.7099150141643058</c:v>
              </c:pt>
              <c:pt idx="388">
                <c:v>0.63663833805476866</c:v>
              </c:pt>
              <c:pt idx="389">
                <c:v>0.65627950897072718</c:v>
              </c:pt>
              <c:pt idx="390">
                <c:v>0.57809254013220013</c:v>
              </c:pt>
              <c:pt idx="391">
                <c:v>0.57016052880075541</c:v>
              </c:pt>
              <c:pt idx="392">
                <c:v>0.58035882908404157</c:v>
              </c:pt>
              <c:pt idx="393">
                <c:v>0.59773371104815864</c:v>
              </c:pt>
              <c:pt idx="394">
                <c:v>0.63569405099150145</c:v>
              </c:pt>
              <c:pt idx="395">
                <c:v>0.62832861189801714</c:v>
              </c:pt>
              <c:pt idx="396">
                <c:v>0.62115203021718601</c:v>
              </c:pt>
              <c:pt idx="397">
                <c:v>0.61586402266288953</c:v>
              </c:pt>
              <c:pt idx="398">
                <c:v>0.61529745042492912</c:v>
              </c:pt>
              <c:pt idx="399">
                <c:v>0.62285174693106704</c:v>
              </c:pt>
              <c:pt idx="400">
                <c:v>0.60226628895184131</c:v>
              </c:pt>
              <c:pt idx="401">
                <c:v>0.61737488196411694</c:v>
              </c:pt>
              <c:pt idx="402">
                <c:v>0.60830972615675161</c:v>
              </c:pt>
              <c:pt idx="403">
                <c:v>0.63512747875354103</c:v>
              </c:pt>
              <c:pt idx="404">
                <c:v>0.61340887629839469</c:v>
              </c:pt>
              <c:pt idx="405">
                <c:v>0.64400377714825296</c:v>
              </c:pt>
              <c:pt idx="406">
                <c:v>0.63286118980169981</c:v>
              </c:pt>
              <c:pt idx="407">
                <c:v>0.62965061378659115</c:v>
              </c:pt>
              <c:pt idx="408">
                <c:v>0.61548630783758251</c:v>
              </c:pt>
              <c:pt idx="409">
                <c:v>0.63663833805476866</c:v>
              </c:pt>
              <c:pt idx="410">
                <c:v>0.63644948064211526</c:v>
              </c:pt>
              <c:pt idx="411">
                <c:v>0.59036827195467434</c:v>
              </c:pt>
              <c:pt idx="412">
                <c:v>0.6141643059490085</c:v>
              </c:pt>
              <c:pt idx="413">
                <c:v>0.61756373937677056</c:v>
              </c:pt>
              <c:pt idx="414">
                <c:v>0.64230406043437216</c:v>
              </c:pt>
              <c:pt idx="415">
                <c:v>0.6644003777148253</c:v>
              </c:pt>
              <c:pt idx="416">
                <c:v>0.73333333333333317</c:v>
              </c:pt>
              <c:pt idx="417">
                <c:v>0.71709159584513693</c:v>
              </c:pt>
              <c:pt idx="418">
                <c:v>0.69178470254957491</c:v>
              </c:pt>
              <c:pt idx="419">
                <c:v>0.70859301227573201</c:v>
              </c:pt>
              <c:pt idx="420">
                <c:v>0.69310670443814915</c:v>
              </c:pt>
              <c:pt idx="421">
                <c:v>0.67440982058545806</c:v>
              </c:pt>
              <c:pt idx="422">
                <c:v>0.65665722379603397</c:v>
              </c:pt>
              <c:pt idx="423">
                <c:v>0.63644948064211526</c:v>
              </c:pt>
              <c:pt idx="424">
                <c:v>0.64230406043437216</c:v>
              </c:pt>
              <c:pt idx="425">
                <c:v>0.64230406043437216</c:v>
              </c:pt>
              <c:pt idx="426">
                <c:v>0.6202077431539188</c:v>
              </c:pt>
              <c:pt idx="427">
                <c:v>0.64457034938621338</c:v>
              </c:pt>
              <c:pt idx="428">
                <c:v>0.64966949952785646</c:v>
              </c:pt>
              <c:pt idx="429">
                <c:v>0.64683663833805483</c:v>
              </c:pt>
              <c:pt idx="430">
                <c:v>0.6587346553352218</c:v>
              </c:pt>
              <c:pt idx="431">
                <c:v>0.63437204910292722</c:v>
              </c:pt>
              <c:pt idx="432">
                <c:v>0.58866855524079331</c:v>
              </c:pt>
              <c:pt idx="433">
                <c:v>0.55618508026440039</c:v>
              </c:pt>
              <c:pt idx="434">
                <c:v>0.52634560906515593</c:v>
              </c:pt>
              <c:pt idx="435">
                <c:v>0.56260623229461748</c:v>
              </c:pt>
              <c:pt idx="436">
                <c:v>0.60037771482530689</c:v>
              </c:pt>
              <c:pt idx="437">
                <c:v>0.60830972615675161</c:v>
              </c:pt>
              <c:pt idx="438">
                <c:v>0.61189801699716706</c:v>
              </c:pt>
              <c:pt idx="439">
                <c:v>0.60434372049102936</c:v>
              </c:pt>
              <c:pt idx="440">
                <c:v>0.63116147308781878</c:v>
              </c:pt>
              <c:pt idx="441">
                <c:v>0.64721435316336184</c:v>
              </c:pt>
              <c:pt idx="442">
                <c:v>0.64683663833805483</c:v>
              </c:pt>
              <c:pt idx="443">
                <c:v>0.61019830028328625</c:v>
              </c:pt>
              <c:pt idx="444">
                <c:v>0.6203966005665722</c:v>
              </c:pt>
              <c:pt idx="445">
                <c:v>0.63380547686496702</c:v>
              </c:pt>
              <c:pt idx="446">
                <c:v>0.61567516525023613</c:v>
              </c:pt>
              <c:pt idx="447">
                <c:v>0.59848914069877246</c:v>
              </c:pt>
              <c:pt idx="448">
                <c:v>0.61794145420207758</c:v>
              </c:pt>
              <c:pt idx="449">
                <c:v>0.68007554296506134</c:v>
              </c:pt>
              <c:pt idx="450">
                <c:v>0.64815864022662906</c:v>
              </c:pt>
              <c:pt idx="451">
                <c:v>0.63097261567516538</c:v>
              </c:pt>
              <c:pt idx="452">
                <c:v>0.66326723323890469</c:v>
              </c:pt>
              <c:pt idx="453">
                <c:v>0.61605288007554315</c:v>
              </c:pt>
              <c:pt idx="454">
                <c:v>0.60358829084041554</c:v>
              </c:pt>
              <c:pt idx="455">
                <c:v>0.55505193578847956</c:v>
              </c:pt>
              <c:pt idx="456">
                <c:v>0.55920679886685565</c:v>
              </c:pt>
              <c:pt idx="457">
                <c:v>0.60623229461756378</c:v>
              </c:pt>
              <c:pt idx="458">
                <c:v>0.59811142587346566</c:v>
              </c:pt>
              <c:pt idx="459">
                <c:v>0.61945231350330499</c:v>
              </c:pt>
              <c:pt idx="460">
                <c:v>0.62171860245514643</c:v>
              </c:pt>
              <c:pt idx="461">
                <c:v>0.60339943342776214</c:v>
              </c:pt>
              <c:pt idx="462">
                <c:v>0.58602455146364485</c:v>
              </c:pt>
              <c:pt idx="463">
                <c:v>0.54447592067988659</c:v>
              </c:pt>
              <c:pt idx="464">
                <c:v>0.5820585457979226</c:v>
              </c:pt>
              <c:pt idx="465">
                <c:v>0.6009442870632673</c:v>
              </c:pt>
              <c:pt idx="466">
                <c:v>0.58356940509915023</c:v>
              </c:pt>
              <c:pt idx="467">
                <c:v>0.56657223796033995</c:v>
              </c:pt>
              <c:pt idx="468">
                <c:v>0.60283286118980173</c:v>
              </c:pt>
              <c:pt idx="469">
                <c:v>0.61491973559962232</c:v>
              </c:pt>
              <c:pt idx="470">
                <c:v>0.63380547686496702</c:v>
              </c:pt>
              <c:pt idx="471">
                <c:v>0.70576015108593015</c:v>
              </c:pt>
              <c:pt idx="472">
                <c:v>0.74938621340887623</c:v>
              </c:pt>
              <c:pt idx="473">
                <c:v>0.78640226628895182</c:v>
              </c:pt>
              <c:pt idx="474">
                <c:v>0.78489140698772442</c:v>
              </c:pt>
              <c:pt idx="475">
                <c:v>0.77639282341831928</c:v>
              </c:pt>
              <c:pt idx="476">
                <c:v>0.78829084041548625</c:v>
              </c:pt>
              <c:pt idx="477">
                <c:v>0.72181303116147322</c:v>
              </c:pt>
              <c:pt idx="478">
                <c:v>0.69896128423040604</c:v>
              </c:pt>
              <c:pt idx="479">
                <c:v>0.71029272898961282</c:v>
              </c:pt>
              <c:pt idx="480">
                <c:v>0.69442870632672338</c:v>
              </c:pt>
              <c:pt idx="481">
                <c:v>0.65797922568460798</c:v>
              </c:pt>
              <c:pt idx="482">
                <c:v>0.67648725212464589</c:v>
              </c:pt>
              <c:pt idx="483">
                <c:v>0.64985835694050986</c:v>
              </c:pt>
              <c:pt idx="484">
                <c:v>0.65949008498583583</c:v>
              </c:pt>
              <c:pt idx="485">
                <c:v>0.64910292728989627</c:v>
              </c:pt>
              <c:pt idx="486">
                <c:v>0.63210576015108599</c:v>
              </c:pt>
              <c:pt idx="487">
                <c:v>0.6319169027384326</c:v>
              </c:pt>
              <c:pt idx="488">
                <c:v>0.64041548630783773</c:v>
              </c:pt>
              <c:pt idx="489">
                <c:v>0.66156751652502344</c:v>
              </c:pt>
              <c:pt idx="490">
                <c:v>0.65174693106704451</c:v>
              </c:pt>
              <c:pt idx="491">
                <c:v>0.63286118980169981</c:v>
              </c:pt>
              <c:pt idx="492">
                <c:v>0.68064211520302176</c:v>
              </c:pt>
              <c:pt idx="493">
                <c:v>0.66194523135033045</c:v>
              </c:pt>
              <c:pt idx="494">
                <c:v>0.64362606232294617</c:v>
              </c:pt>
              <c:pt idx="495">
                <c:v>0.61133144475920687</c:v>
              </c:pt>
              <c:pt idx="496">
                <c:v>0.62587346553352208</c:v>
              </c:pt>
              <c:pt idx="497">
                <c:v>0.66477809254013209</c:v>
              </c:pt>
              <c:pt idx="498">
                <c:v>0.66062322946175622</c:v>
              </c:pt>
              <c:pt idx="499">
                <c:v>0.67082152974504261</c:v>
              </c:pt>
              <c:pt idx="500">
                <c:v>0.68423040604343721</c:v>
              </c:pt>
              <c:pt idx="501">
                <c:v>0.61794145420207758</c:v>
              </c:pt>
              <c:pt idx="502">
                <c:v>0.63814919735599629</c:v>
              </c:pt>
              <c:pt idx="503">
                <c:v>0.61586402266288953</c:v>
              </c:pt>
              <c:pt idx="504">
                <c:v>0.60434372049102936</c:v>
              </c:pt>
              <c:pt idx="505">
                <c:v>0.62379603399433425</c:v>
              </c:pt>
              <c:pt idx="506">
                <c:v>0.61152030217186026</c:v>
              </c:pt>
              <c:pt idx="507">
                <c:v>0.63814919735599629</c:v>
              </c:pt>
              <c:pt idx="508">
                <c:v>0.63852691218130309</c:v>
              </c:pt>
              <c:pt idx="509">
                <c:v>0.65854579792256862</c:v>
              </c:pt>
              <c:pt idx="510">
                <c:v>0.63550519357884805</c:v>
              </c:pt>
              <c:pt idx="511">
                <c:v>0.61775259678942396</c:v>
              </c:pt>
              <c:pt idx="512">
                <c:v>0.61661945231350335</c:v>
              </c:pt>
              <c:pt idx="513">
                <c:v>0.60679886685552398</c:v>
              </c:pt>
              <c:pt idx="514">
                <c:v>0.57865911237016054</c:v>
              </c:pt>
              <c:pt idx="515">
                <c:v>0.62436260623229467</c:v>
              </c:pt>
              <c:pt idx="516">
                <c:v>0.62077431539187922</c:v>
              </c:pt>
              <c:pt idx="517">
                <c:v>0.61964117091595838</c:v>
              </c:pt>
              <c:pt idx="518">
                <c:v>0.63852691218130309</c:v>
              </c:pt>
              <c:pt idx="519">
                <c:v>0.65797922568460798</c:v>
              </c:pt>
              <c:pt idx="520">
                <c:v>0.65703493862134077</c:v>
              </c:pt>
              <c:pt idx="521">
                <c:v>0.68649669499527866</c:v>
              </c:pt>
              <c:pt idx="522">
                <c:v>0.66949952785646838</c:v>
              </c:pt>
              <c:pt idx="523">
                <c:v>0.66270066100094427</c:v>
              </c:pt>
              <c:pt idx="524">
                <c:v>0.65911237016052882</c:v>
              </c:pt>
              <c:pt idx="525">
                <c:v>0.68593012275731824</c:v>
              </c:pt>
              <c:pt idx="526">
                <c:v>0.67006610009442857</c:v>
              </c:pt>
              <c:pt idx="527">
                <c:v>0.69027384324834751</c:v>
              </c:pt>
              <c:pt idx="528">
                <c:v>0.66704438149197354</c:v>
              </c:pt>
              <c:pt idx="529">
                <c:v>0.64475920679886678</c:v>
              </c:pt>
              <c:pt idx="530">
                <c:v>0.66572237960339953</c:v>
              </c:pt>
              <c:pt idx="531">
                <c:v>0.64381491973559957</c:v>
              </c:pt>
              <c:pt idx="532">
                <c:v>0.67289896128423021</c:v>
              </c:pt>
              <c:pt idx="533">
                <c:v>0.72861189801699711</c:v>
              </c:pt>
              <c:pt idx="534">
                <c:v>0.71709159584513693</c:v>
              </c:pt>
              <c:pt idx="535">
                <c:v>0.66968838526912178</c:v>
              </c:pt>
              <c:pt idx="536">
                <c:v>0.65533522190745996</c:v>
              </c:pt>
              <c:pt idx="537">
                <c:v>0.68838526912181308</c:v>
              </c:pt>
              <c:pt idx="538">
                <c:v>0.73087818696883855</c:v>
              </c:pt>
              <c:pt idx="539">
                <c:v>0.70878186968838519</c:v>
              </c:pt>
              <c:pt idx="540">
                <c:v>0.66666666666666674</c:v>
              </c:pt>
              <c:pt idx="541">
                <c:v>0.68083097261567516</c:v>
              </c:pt>
              <c:pt idx="542">
                <c:v>0.70538243626062314</c:v>
              </c:pt>
              <c:pt idx="543">
                <c:v>0.67082152974504261</c:v>
              </c:pt>
              <c:pt idx="544">
                <c:v>0.62795089707271012</c:v>
              </c:pt>
              <c:pt idx="545">
                <c:v>0.63342776203966</c:v>
              </c:pt>
              <c:pt idx="546">
                <c:v>0.67478753541076486</c:v>
              </c:pt>
              <c:pt idx="547">
                <c:v>0.69820585457979245</c:v>
              </c:pt>
              <c:pt idx="548">
                <c:v>0.6887629839471201</c:v>
              </c:pt>
              <c:pt idx="549">
                <c:v>0.69499527856468357</c:v>
              </c:pt>
              <c:pt idx="550">
                <c:v>0.68555240793201122</c:v>
              </c:pt>
              <c:pt idx="551">
                <c:v>0.68498583569405103</c:v>
              </c:pt>
              <c:pt idx="552">
                <c:v>0.73843248347497648</c:v>
              </c:pt>
              <c:pt idx="553">
                <c:v>0.7599622285174692</c:v>
              </c:pt>
              <c:pt idx="554">
                <c:v>0.7019830028328613</c:v>
              </c:pt>
              <c:pt idx="555">
                <c:v>0.7025495750708215</c:v>
              </c:pt>
              <c:pt idx="556">
                <c:v>0.71161473087818683</c:v>
              </c:pt>
              <c:pt idx="557">
                <c:v>0.71350330500472126</c:v>
              </c:pt>
              <c:pt idx="558">
                <c:v>0.70840415486307839</c:v>
              </c:pt>
              <c:pt idx="559">
                <c:v>0.70708215297450416</c:v>
              </c:pt>
              <c:pt idx="560">
                <c:v>0.70368271954674233</c:v>
              </c:pt>
              <c:pt idx="561">
                <c:v>0.69367327667610934</c:v>
              </c:pt>
              <c:pt idx="562">
                <c:v>0.6830972615675166</c:v>
              </c:pt>
              <c:pt idx="563">
                <c:v>0.68914069877242667</c:v>
              </c:pt>
              <c:pt idx="564">
                <c:v>0.67875354107648711</c:v>
              </c:pt>
              <c:pt idx="565">
                <c:v>0.73238904627006596</c:v>
              </c:pt>
              <c:pt idx="566">
                <c:v>0.75845136921624179</c:v>
              </c:pt>
              <c:pt idx="567">
                <c:v>0.80226628895184127</c:v>
              </c:pt>
              <c:pt idx="568">
                <c:v>0.86175637393767701</c:v>
              </c:pt>
              <c:pt idx="569">
                <c:v>0.78356940509915018</c:v>
              </c:pt>
              <c:pt idx="570">
                <c:v>0.77544853635505206</c:v>
              </c:pt>
              <c:pt idx="571">
                <c:v>0.72389046270066082</c:v>
              </c:pt>
              <c:pt idx="572">
                <c:v>0.75391879131255912</c:v>
              </c:pt>
              <c:pt idx="573">
                <c:v>0.74353163361661956</c:v>
              </c:pt>
              <c:pt idx="574">
                <c:v>0.70443814919735592</c:v>
              </c:pt>
              <c:pt idx="575">
                <c:v>0.70028328611898005</c:v>
              </c:pt>
              <c:pt idx="576">
                <c:v>0.73295561850802637</c:v>
              </c:pt>
              <c:pt idx="577">
                <c:v>0.77167138810198299</c:v>
              </c:pt>
              <c:pt idx="578">
                <c:v>0.78677998111425884</c:v>
              </c:pt>
              <c:pt idx="579">
                <c:v>0.77582625118035864</c:v>
              </c:pt>
              <c:pt idx="580">
                <c:v>0.77110481586402257</c:v>
              </c:pt>
              <c:pt idx="581">
                <c:v>0.79886685552407921</c:v>
              </c:pt>
              <c:pt idx="582">
                <c:v>0.7862134088762982</c:v>
              </c:pt>
              <c:pt idx="583">
                <c:v>0.76997167138810196</c:v>
              </c:pt>
              <c:pt idx="584">
                <c:v>0.78054768649669493</c:v>
              </c:pt>
              <c:pt idx="585">
                <c:v>0.78149197355996214</c:v>
              </c:pt>
              <c:pt idx="586">
                <c:v>0.79433427762039654</c:v>
              </c:pt>
              <c:pt idx="587">
                <c:v>0.79452313503305017</c:v>
              </c:pt>
              <c:pt idx="588">
                <c:v>0.7709159584513694</c:v>
              </c:pt>
              <c:pt idx="589">
                <c:v>0.80604343720491012</c:v>
              </c:pt>
              <c:pt idx="590">
                <c:v>0.81114258734655342</c:v>
              </c:pt>
              <c:pt idx="591">
                <c:v>0.78961284230406048</c:v>
              </c:pt>
              <c:pt idx="592">
                <c:v>0.77507082152974505</c:v>
              </c:pt>
              <c:pt idx="593">
                <c:v>0.7847025495750708</c:v>
              </c:pt>
              <c:pt idx="594">
                <c:v>0.75033050047214345</c:v>
              </c:pt>
              <c:pt idx="595">
                <c:v>0.7788479697828139</c:v>
              </c:pt>
              <c:pt idx="596">
                <c:v>0.77979225684608111</c:v>
              </c:pt>
              <c:pt idx="597">
                <c:v>0.7841359773371106</c:v>
              </c:pt>
              <c:pt idx="598">
                <c:v>0.81378659112370166</c:v>
              </c:pt>
              <c:pt idx="599">
                <c:v>0.78205854579792256</c:v>
              </c:pt>
              <c:pt idx="600">
                <c:v>0.75712936732766756</c:v>
              </c:pt>
              <c:pt idx="601">
                <c:v>0.77677053824362607</c:v>
              </c:pt>
              <c:pt idx="602">
                <c:v>0.73050047214353153</c:v>
              </c:pt>
              <c:pt idx="603">
                <c:v>0.68045325779036814</c:v>
              </c:pt>
              <c:pt idx="604">
                <c:v>0.6774315391879131</c:v>
              </c:pt>
              <c:pt idx="605">
                <c:v>0.68328611898016978</c:v>
              </c:pt>
              <c:pt idx="606">
                <c:v>0.66704438149197354</c:v>
              </c:pt>
              <c:pt idx="607">
                <c:v>0.66005665722379603</c:v>
              </c:pt>
              <c:pt idx="608">
                <c:v>0.60736543909348439</c:v>
              </c:pt>
              <c:pt idx="609">
                <c:v>0.61322001888574129</c:v>
              </c:pt>
              <c:pt idx="610">
                <c:v>0.63493862134088763</c:v>
              </c:pt>
              <c:pt idx="611">
                <c:v>0.61850802644003777</c:v>
              </c:pt>
              <c:pt idx="612">
                <c:v>0.60963172804532562</c:v>
              </c:pt>
              <c:pt idx="613">
                <c:v>0.58375826251180363</c:v>
              </c:pt>
              <c:pt idx="614">
                <c:v>0.56921624173748819</c:v>
              </c:pt>
              <c:pt idx="615">
                <c:v>0.59112370160528793</c:v>
              </c:pt>
              <c:pt idx="616">
                <c:v>0.55051935788479689</c:v>
              </c:pt>
              <c:pt idx="617">
                <c:v>0.57903682719546756</c:v>
              </c:pt>
              <c:pt idx="618">
                <c:v>0.58508026440037764</c:v>
              </c:pt>
              <c:pt idx="619">
                <c:v>0.6013220018885741</c:v>
              </c:pt>
              <c:pt idx="620">
                <c:v>0.57960339943342776</c:v>
              </c:pt>
              <c:pt idx="621">
                <c:v>0.61850802644003777</c:v>
              </c:pt>
              <c:pt idx="622">
                <c:v>0.61699716713881037</c:v>
              </c:pt>
              <c:pt idx="623">
                <c:v>0.64211520302171854</c:v>
              </c:pt>
              <c:pt idx="624">
                <c:v>0.63380547686496702</c:v>
              </c:pt>
              <c:pt idx="625">
                <c:v>0.61548630783758251</c:v>
              </c:pt>
              <c:pt idx="626">
                <c:v>0.607176581680831</c:v>
              </c:pt>
              <c:pt idx="627">
                <c:v>0.62662889518413589</c:v>
              </c:pt>
              <c:pt idx="628">
                <c:v>0.62266288951841364</c:v>
              </c:pt>
              <c:pt idx="629">
                <c:v>0.63493862134088763</c:v>
              </c:pt>
              <c:pt idx="630">
                <c:v>0.71954674220963177</c:v>
              </c:pt>
              <c:pt idx="631">
                <c:v>0.68914069877242667</c:v>
              </c:pt>
              <c:pt idx="632">
                <c:v>0.67516525023607166</c:v>
              </c:pt>
              <c:pt idx="633">
                <c:v>0.67535410764872528</c:v>
              </c:pt>
              <c:pt idx="634">
                <c:v>0.68253068932955618</c:v>
              </c:pt>
              <c:pt idx="635">
                <c:v>0.65476864966949955</c:v>
              </c:pt>
              <c:pt idx="636">
                <c:v>0.62209631728045323</c:v>
              </c:pt>
              <c:pt idx="637">
                <c:v>0.59074598677998114</c:v>
              </c:pt>
              <c:pt idx="638">
                <c:v>0.56997167138810201</c:v>
              </c:pt>
              <c:pt idx="639">
                <c:v>0.57261567516525025</c:v>
              </c:pt>
              <c:pt idx="640">
                <c:v>0.55165250236071772</c:v>
              </c:pt>
              <c:pt idx="641">
                <c:v>0.51595845136921636</c:v>
              </c:pt>
              <c:pt idx="642">
                <c:v>0.52559017941454189</c:v>
              </c:pt>
              <c:pt idx="643">
                <c:v>0.48970727101038714</c:v>
              </c:pt>
              <c:pt idx="644">
                <c:v>0.4122757318224739</c:v>
              </c:pt>
              <c:pt idx="645">
                <c:v>0.41284230406043432</c:v>
              </c:pt>
              <c:pt idx="646">
                <c:v>0.42115203021718606</c:v>
              </c:pt>
              <c:pt idx="647">
                <c:v>0.4254957507082151</c:v>
              </c:pt>
              <c:pt idx="648">
                <c:v>0.42738432483474975</c:v>
              </c:pt>
              <c:pt idx="649">
                <c:v>0.40302171860245517</c:v>
              </c:pt>
              <c:pt idx="650">
                <c:v>0.36694995278564679</c:v>
              </c:pt>
              <c:pt idx="651">
                <c:v>0.29367327667610943</c:v>
              </c:pt>
              <c:pt idx="652">
                <c:v>0.29102927289896141</c:v>
              </c:pt>
              <c:pt idx="653">
                <c:v>0.35297450424929178</c:v>
              </c:pt>
              <c:pt idx="654">
                <c:v>0.33408876298394707</c:v>
              </c:pt>
              <c:pt idx="655">
                <c:v>0.29839471199244572</c:v>
              </c:pt>
              <c:pt idx="656">
                <c:v>0.24513692162417366</c:v>
              </c:pt>
              <c:pt idx="657">
                <c:v>0.25609065155807365</c:v>
              </c:pt>
              <c:pt idx="658">
                <c:v>0.21265344664778096</c:v>
              </c:pt>
              <c:pt idx="659">
                <c:v>0.2217186024551463</c:v>
              </c:pt>
              <c:pt idx="660">
                <c:v>0.26458923512747878</c:v>
              </c:pt>
              <c:pt idx="661">
                <c:v>0.24324834749763924</c:v>
              </c:pt>
              <c:pt idx="662">
                <c:v>0.25760151085930127</c:v>
              </c:pt>
              <c:pt idx="663">
                <c:v>0.24721435316336171</c:v>
              </c:pt>
              <c:pt idx="664">
                <c:v>0.26477809254013218</c:v>
              </c:pt>
              <c:pt idx="665">
                <c:v>0.26572237960339962</c:v>
              </c:pt>
              <c:pt idx="666">
                <c:v>0.27762039660056659</c:v>
              </c:pt>
              <c:pt idx="667">
                <c:v>0.29537299338999046</c:v>
              </c:pt>
              <c:pt idx="668">
                <c:v>0.31237016052880073</c:v>
              </c:pt>
              <c:pt idx="669">
                <c:v>0.34976392823418334</c:v>
              </c:pt>
              <c:pt idx="670">
                <c:v>0.33805476864966955</c:v>
              </c:pt>
              <c:pt idx="671">
                <c:v>0.32898961284230421</c:v>
              </c:pt>
              <c:pt idx="672">
                <c:v>0.30953729933899909</c:v>
              </c:pt>
              <c:pt idx="673">
                <c:v>0.31501416430594897</c:v>
              </c:pt>
              <c:pt idx="674">
                <c:v>0.341643059490085</c:v>
              </c:pt>
              <c:pt idx="675">
                <c:v>0.3546742209631728</c:v>
              </c:pt>
              <c:pt idx="676">
                <c:v>0.35429650613786601</c:v>
              </c:pt>
              <c:pt idx="677">
                <c:v>0.37847025495750697</c:v>
              </c:pt>
              <c:pt idx="678">
                <c:v>0.39999999999999991</c:v>
              </c:pt>
              <c:pt idx="679">
                <c:v>0.3856468366383381</c:v>
              </c:pt>
              <c:pt idx="680">
                <c:v>0.3663833805476866</c:v>
              </c:pt>
              <c:pt idx="681">
                <c:v>0.36902738432483462</c:v>
              </c:pt>
              <c:pt idx="682">
                <c:v>0.35354107648725219</c:v>
              </c:pt>
              <c:pt idx="683">
                <c:v>0.37167138810198286</c:v>
              </c:pt>
              <c:pt idx="684">
                <c:v>0.38413597733711047</c:v>
              </c:pt>
              <c:pt idx="685">
                <c:v>0.37922568460812078</c:v>
              </c:pt>
              <c:pt idx="686">
                <c:v>0.39584513692162426</c:v>
              </c:pt>
              <c:pt idx="687">
                <c:v>0.37639282341831914</c:v>
              </c:pt>
              <c:pt idx="688">
                <c:v>0.39716713881019827</c:v>
              </c:pt>
              <c:pt idx="689">
                <c:v>0.39641170915958446</c:v>
              </c:pt>
              <c:pt idx="690">
                <c:v>0.36430594900849855</c:v>
              </c:pt>
              <c:pt idx="691">
                <c:v>0.33899905571293676</c:v>
              </c:pt>
              <c:pt idx="692">
                <c:v>0.32898961284230421</c:v>
              </c:pt>
              <c:pt idx="693">
                <c:v>0.28970727101038718</c:v>
              </c:pt>
              <c:pt idx="694">
                <c:v>0.29235127478753542</c:v>
              </c:pt>
              <c:pt idx="695">
                <c:v>0.31029272898961269</c:v>
              </c:pt>
              <c:pt idx="696">
                <c:v>0.29858356940509911</c:v>
              </c:pt>
              <c:pt idx="697">
                <c:v>0.3355996222851747</c:v>
              </c:pt>
              <c:pt idx="698">
                <c:v>0.35259678942398498</c:v>
              </c:pt>
              <c:pt idx="699">
                <c:v>0.36940509915014164</c:v>
              </c:pt>
              <c:pt idx="700">
                <c:v>0.35259678942398498</c:v>
              </c:pt>
              <c:pt idx="701">
                <c:v>0.33918791312559016</c:v>
              </c:pt>
              <c:pt idx="702">
                <c:v>0.33087818696883864</c:v>
              </c:pt>
              <c:pt idx="703">
                <c:v>0.34504249291784705</c:v>
              </c:pt>
              <c:pt idx="704">
                <c:v>0.34372049102927282</c:v>
              </c:pt>
              <c:pt idx="705">
                <c:v>0.34013220018885737</c:v>
              </c:pt>
              <c:pt idx="706">
                <c:v>0.32653446647780915</c:v>
              </c:pt>
              <c:pt idx="707">
                <c:v>0.32143531633616629</c:v>
              </c:pt>
              <c:pt idx="708">
                <c:v>0.27346553352219072</c:v>
              </c:pt>
              <c:pt idx="709">
                <c:v>0.25155807365439098</c:v>
              </c:pt>
              <c:pt idx="710">
                <c:v>0.25514636449480643</c:v>
              </c:pt>
              <c:pt idx="711">
                <c:v>0.27743153918791319</c:v>
              </c:pt>
              <c:pt idx="712">
                <c:v>0.29102927289896141</c:v>
              </c:pt>
              <c:pt idx="713">
                <c:v>0.28895184135977336</c:v>
              </c:pt>
              <c:pt idx="714">
                <c:v>0.28800755429650615</c:v>
              </c:pt>
              <c:pt idx="715">
                <c:v>0.31822474032105763</c:v>
              </c:pt>
              <c:pt idx="716">
                <c:v>0.3221907459867801</c:v>
              </c:pt>
              <c:pt idx="717">
                <c:v>0.30160528800755437</c:v>
              </c:pt>
              <c:pt idx="718">
                <c:v>0.279131255901794</c:v>
              </c:pt>
              <c:pt idx="719">
                <c:v>0.30764872521246445</c:v>
              </c:pt>
              <c:pt idx="720">
                <c:v>0.29367327667610943</c:v>
              </c:pt>
              <c:pt idx="721">
                <c:v>0.29952785646836633</c:v>
              </c:pt>
              <c:pt idx="722">
                <c:v>0.29310670443814923</c:v>
              </c:pt>
              <c:pt idx="723">
                <c:v>0.2900849858356942</c:v>
              </c:pt>
              <c:pt idx="724">
                <c:v>0.26987724268177526</c:v>
              </c:pt>
              <c:pt idx="725">
                <c:v>0.25325779036827201</c:v>
              </c:pt>
              <c:pt idx="726">
                <c:v>0.28819641170915955</c:v>
              </c:pt>
              <c:pt idx="727">
                <c:v>0.31237016052880073</c:v>
              </c:pt>
              <c:pt idx="728">
                <c:v>0.29575070821529748</c:v>
              </c:pt>
              <c:pt idx="729">
                <c:v>0.28309726156751647</c:v>
              </c:pt>
              <c:pt idx="730">
                <c:v>0.33899905571293676</c:v>
              </c:pt>
              <c:pt idx="731">
                <c:v>0.32936732766761101</c:v>
              </c:pt>
              <c:pt idx="732">
                <c:v>0.29518413597733706</c:v>
              </c:pt>
              <c:pt idx="733">
                <c:v>0.27478753541076495</c:v>
              </c:pt>
              <c:pt idx="734">
                <c:v>0.31161473087818692</c:v>
              </c:pt>
              <c:pt idx="735">
                <c:v>0.31010387157695951</c:v>
              </c:pt>
              <c:pt idx="736">
                <c:v>0.29442870632672324</c:v>
              </c:pt>
              <c:pt idx="737">
                <c:v>0.39244570349386199</c:v>
              </c:pt>
              <c:pt idx="738">
                <c:v>0.36109537299339012</c:v>
              </c:pt>
              <c:pt idx="739">
                <c:v>0.39093484419263458</c:v>
              </c:pt>
              <c:pt idx="740">
                <c:v>0.39754485363550529</c:v>
              </c:pt>
              <c:pt idx="741">
                <c:v>0.41945231350330503</c:v>
              </c:pt>
              <c:pt idx="742">
                <c:v>0.44796978281397548</c:v>
              </c:pt>
              <c:pt idx="743">
                <c:v>0.4428706326723324</c:v>
              </c:pt>
              <c:pt idx="744">
                <c:v>0.42530689329556193</c:v>
              </c:pt>
              <c:pt idx="745">
                <c:v>0.39301227573182262</c:v>
              </c:pt>
              <c:pt idx="746">
                <c:v>0.37186024551463648</c:v>
              </c:pt>
              <c:pt idx="747">
                <c:v>0.3490084985835693</c:v>
              </c:pt>
              <c:pt idx="748">
                <c:v>0.36525023607176577</c:v>
              </c:pt>
              <c:pt idx="749">
                <c:v>0.36657223796034</c:v>
              </c:pt>
              <c:pt idx="750">
                <c:v>0.37016052880075545</c:v>
              </c:pt>
              <c:pt idx="751">
                <c:v>0.36411709159584515</c:v>
              </c:pt>
              <c:pt idx="752">
                <c:v>0.37110481586402266</c:v>
              </c:pt>
              <c:pt idx="753">
                <c:v>0.40868744098205845</c:v>
              </c:pt>
              <c:pt idx="754">
                <c:v>0.44060434372049095</c:v>
              </c:pt>
              <c:pt idx="755">
                <c:v>0.45344664778092536</c:v>
              </c:pt>
              <c:pt idx="756">
                <c:v>0.431350330500472</c:v>
              </c:pt>
              <c:pt idx="757">
                <c:v>0.43966005665722374</c:v>
              </c:pt>
              <c:pt idx="758">
                <c:v>0.45627950897072722</c:v>
              </c:pt>
              <c:pt idx="759">
                <c:v>0.46572237960339957</c:v>
              </c:pt>
              <c:pt idx="760">
                <c:v>0.46402266288951854</c:v>
              </c:pt>
              <c:pt idx="761">
                <c:v>0.43474976392823428</c:v>
              </c:pt>
              <c:pt idx="762">
                <c:v>0.4502360717658167</c:v>
              </c:pt>
              <c:pt idx="763">
                <c:v>0.46364494806421153</c:v>
              </c:pt>
              <c:pt idx="764">
                <c:v>0.42134088762983946</c:v>
              </c:pt>
              <c:pt idx="765">
                <c:v>0.42077431539187904</c:v>
              </c:pt>
              <c:pt idx="766">
                <c:v>0.42889518413597738</c:v>
              </c:pt>
              <c:pt idx="767">
                <c:v>0.43437204910292726</c:v>
              </c:pt>
              <c:pt idx="768">
                <c:v>0.43758262511803592</c:v>
              </c:pt>
              <c:pt idx="769">
                <c:v>0.41699716713881019</c:v>
              </c:pt>
              <c:pt idx="770">
                <c:v>0.43644948064211531</c:v>
              </c:pt>
              <c:pt idx="771">
                <c:v>0.44796978281397548</c:v>
              </c:pt>
              <c:pt idx="772">
                <c:v>0.44740321057601506</c:v>
              </c:pt>
              <c:pt idx="773">
                <c:v>0.44438149197355981</c:v>
              </c:pt>
              <c:pt idx="774">
                <c:v>0.43928234183191694</c:v>
              </c:pt>
              <c:pt idx="775">
                <c:v>0.42266288951841346</c:v>
              </c:pt>
              <c:pt idx="776">
                <c:v>0.41284230406043432</c:v>
              </c:pt>
              <c:pt idx="777">
                <c:v>0.44324834749763942</c:v>
              </c:pt>
              <c:pt idx="778">
                <c:v>0.47724268177525975</c:v>
              </c:pt>
              <c:pt idx="779">
                <c:v>0.52086874409820583</c:v>
              </c:pt>
              <c:pt idx="780">
                <c:v>0.54013220018885733</c:v>
              </c:pt>
              <c:pt idx="781">
                <c:v>0.57355996222851746</c:v>
              </c:pt>
              <c:pt idx="782">
                <c:v>0.58508026440037764</c:v>
              </c:pt>
              <c:pt idx="783">
                <c:v>0.59244570349386216</c:v>
              </c:pt>
              <c:pt idx="784">
                <c:v>0.5950897072710104</c:v>
              </c:pt>
              <c:pt idx="785">
                <c:v>0.59943342776203967</c:v>
              </c:pt>
              <c:pt idx="786">
                <c:v>0.59830028328611884</c:v>
              </c:pt>
              <c:pt idx="787">
                <c:v>0.60585457979225676</c:v>
              </c:pt>
              <c:pt idx="788">
                <c:v>0.60774315391879119</c:v>
              </c:pt>
              <c:pt idx="789">
                <c:v>0.60472143531633615</c:v>
              </c:pt>
              <c:pt idx="790">
                <c:v>0.60321057601510852</c:v>
              </c:pt>
              <c:pt idx="791">
                <c:v>0.61189801699716706</c:v>
              </c:pt>
              <c:pt idx="792">
                <c:v>0.59490084985835701</c:v>
              </c:pt>
              <c:pt idx="793">
                <c:v>0.58715769593956568</c:v>
              </c:pt>
              <c:pt idx="794">
                <c:v>0.59622285174693124</c:v>
              </c:pt>
              <c:pt idx="795">
                <c:v>0.55278564683663833</c:v>
              </c:pt>
              <c:pt idx="796">
                <c:v>0.54523135033050063</c:v>
              </c:pt>
              <c:pt idx="797">
                <c:v>0.5322001888574126</c:v>
              </c:pt>
              <c:pt idx="798">
                <c:v>0.52407932011331448</c:v>
              </c:pt>
              <c:pt idx="799">
                <c:v>0.54126534466477816</c:v>
              </c:pt>
              <c:pt idx="800">
                <c:v>0.52426817752596788</c:v>
              </c:pt>
              <c:pt idx="801">
                <c:v>0.54749763928234185</c:v>
              </c:pt>
              <c:pt idx="802">
                <c:v>0.51709159584513675</c:v>
              </c:pt>
              <c:pt idx="803">
                <c:v>0.53257790368271962</c:v>
              </c:pt>
              <c:pt idx="804">
                <c:v>0.53918791312559011</c:v>
              </c:pt>
              <c:pt idx="805">
                <c:v>0.51482530689329553</c:v>
              </c:pt>
              <c:pt idx="806">
                <c:v>0.56203966005665729</c:v>
              </c:pt>
              <c:pt idx="807">
                <c:v>0.55184135977337112</c:v>
              </c:pt>
              <c:pt idx="808">
                <c:v>0.59603399433427762</c:v>
              </c:pt>
              <c:pt idx="809">
                <c:v>0.58281397544853641</c:v>
              </c:pt>
              <c:pt idx="810">
                <c:v>0.53314447592067982</c:v>
              </c:pt>
              <c:pt idx="811">
                <c:v>0.49272898961284217</c:v>
              </c:pt>
              <c:pt idx="812">
                <c:v>0.51425873465533511</c:v>
              </c:pt>
              <c:pt idx="813">
                <c:v>0.54768649669499525</c:v>
              </c:pt>
              <c:pt idx="814">
                <c:v>0.57431539187913128</c:v>
              </c:pt>
              <c:pt idx="815">
                <c:v>0.54258734655335217</c:v>
              </c:pt>
              <c:pt idx="816">
                <c:v>0.54032105760151095</c:v>
              </c:pt>
              <c:pt idx="817">
                <c:v>0.54881964117091608</c:v>
              </c:pt>
              <c:pt idx="818">
                <c:v>0.50576015108592998</c:v>
              </c:pt>
              <c:pt idx="819">
                <c:v>0.5265344664778091</c:v>
              </c:pt>
              <c:pt idx="820">
                <c:v>0.53144475920679879</c:v>
              </c:pt>
              <c:pt idx="821">
                <c:v>0.52804532577903696</c:v>
              </c:pt>
              <c:pt idx="822">
                <c:v>0.53711048158640229</c:v>
              </c:pt>
              <c:pt idx="823">
                <c:v>0.51482530689329553</c:v>
              </c:pt>
              <c:pt idx="824">
                <c:v>0.45665722379603402</c:v>
              </c:pt>
              <c:pt idx="825">
                <c:v>0.467610953729934</c:v>
              </c:pt>
              <c:pt idx="826">
                <c:v>0.47818696883852696</c:v>
              </c:pt>
              <c:pt idx="827">
                <c:v>0.50160528800755433</c:v>
              </c:pt>
              <c:pt idx="828">
                <c:v>0.51784702549575079</c:v>
              </c:pt>
              <c:pt idx="829">
                <c:v>0.53673276676109549</c:v>
              </c:pt>
              <c:pt idx="830">
                <c:v>0.56600566572237976</c:v>
              </c:pt>
              <c:pt idx="831">
                <c:v>0.54919735599622266</c:v>
              </c:pt>
              <c:pt idx="832">
                <c:v>0.55033050047214349</c:v>
              </c:pt>
              <c:pt idx="833">
                <c:v>0.55316336166194513</c:v>
              </c:pt>
              <c:pt idx="834">
                <c:v>0.55429650613786596</c:v>
              </c:pt>
              <c:pt idx="835">
                <c:v>0.54542020774315381</c:v>
              </c:pt>
              <c:pt idx="836">
                <c:v>0.54655335221907464</c:v>
              </c:pt>
              <c:pt idx="837">
                <c:v>0.52804532577903696</c:v>
              </c:pt>
              <c:pt idx="838">
                <c:v>0.4999055712936733</c:v>
              </c:pt>
              <c:pt idx="839">
                <c:v>0.50576015108592998</c:v>
              </c:pt>
              <c:pt idx="840">
                <c:v>0.51671388101983018</c:v>
              </c:pt>
              <c:pt idx="841">
                <c:v>0.50198300283286112</c:v>
              </c:pt>
              <c:pt idx="842">
                <c:v>0.51822474032105759</c:v>
              </c:pt>
              <c:pt idx="843">
                <c:v>0.54145420207743156</c:v>
              </c:pt>
              <c:pt idx="844">
                <c:v>0.5576959395656278</c:v>
              </c:pt>
              <c:pt idx="845">
                <c:v>0.55108593012275731</c:v>
              </c:pt>
              <c:pt idx="846">
                <c:v>0.53578847969782828</c:v>
              </c:pt>
              <c:pt idx="847">
                <c:v>0.54542020774315381</c:v>
              </c:pt>
              <c:pt idx="848">
                <c:v>0.53994334277620393</c:v>
              </c:pt>
              <c:pt idx="849">
                <c:v>0.52049102927289903</c:v>
              </c:pt>
              <c:pt idx="850">
                <c:v>0.50330500472143536</c:v>
              </c:pt>
              <c:pt idx="851">
                <c:v>0.49348441926345599</c:v>
              </c:pt>
              <c:pt idx="852">
                <c:v>0.45344664778092536</c:v>
              </c:pt>
              <c:pt idx="853">
                <c:v>0.45552407932011341</c:v>
              </c:pt>
              <c:pt idx="854">
                <c:v>0.45967894239848905</c:v>
              </c:pt>
              <c:pt idx="855">
                <c:v>0.4617563739376771</c:v>
              </c:pt>
              <c:pt idx="856">
                <c:v>0.47950897072710097</c:v>
              </c:pt>
              <c:pt idx="857">
                <c:v>0.45344664778092536</c:v>
              </c:pt>
              <c:pt idx="858">
                <c:v>0.44721435316336167</c:v>
              </c:pt>
              <c:pt idx="859">
                <c:v>0.45420207743153918</c:v>
              </c:pt>
              <c:pt idx="860">
                <c:v>0.46232294617563729</c:v>
              </c:pt>
              <c:pt idx="861">
                <c:v>0.47988668555240799</c:v>
              </c:pt>
              <c:pt idx="862">
                <c:v>0.46893295561850801</c:v>
              </c:pt>
              <c:pt idx="863">
                <c:v>0.44589235127478766</c:v>
              </c:pt>
              <c:pt idx="864">
                <c:v>0.39660056657223786</c:v>
              </c:pt>
              <c:pt idx="865">
                <c:v>0.40377714825306876</c:v>
              </c:pt>
              <c:pt idx="866">
                <c:v>0.41170915958451371</c:v>
              </c:pt>
              <c:pt idx="867">
                <c:v>0.38035882908404162</c:v>
              </c:pt>
              <c:pt idx="868">
                <c:v>0.41378659112370175</c:v>
              </c:pt>
              <c:pt idx="869">
                <c:v>0.39055712936732756</c:v>
              </c:pt>
              <c:pt idx="870">
                <c:v>0.40604343720491021</c:v>
              </c:pt>
              <c:pt idx="871">
                <c:v>0.38772426817752592</c:v>
              </c:pt>
              <c:pt idx="872">
                <c:v>0.37544853635505193</c:v>
              </c:pt>
              <c:pt idx="873">
                <c:v>0.34220963172804542</c:v>
              </c:pt>
              <c:pt idx="874">
                <c:v>0.35240793201133158</c:v>
              </c:pt>
              <c:pt idx="875">
                <c:v>0.38753541076487252</c:v>
              </c:pt>
              <c:pt idx="876">
                <c:v>0.38356940509915027</c:v>
              </c:pt>
              <c:pt idx="877">
                <c:v>0.3737488196411709</c:v>
              </c:pt>
              <c:pt idx="878">
                <c:v>0.40169971671388116</c:v>
              </c:pt>
              <c:pt idx="879">
                <c:v>0.40793201133144485</c:v>
              </c:pt>
              <c:pt idx="880">
                <c:v>0.42322946175637388</c:v>
              </c:pt>
              <c:pt idx="881">
                <c:v>0.4234183191690275</c:v>
              </c:pt>
              <c:pt idx="882">
                <c:v>0.41869688385269122</c:v>
              </c:pt>
              <c:pt idx="883">
                <c:v>0.43342776203966005</c:v>
              </c:pt>
              <c:pt idx="884">
                <c:v>0.4311614730878186</c:v>
              </c:pt>
              <c:pt idx="885">
                <c:v>0.41718602455146359</c:v>
              </c:pt>
              <c:pt idx="886">
                <c:v>0.44702549575070827</c:v>
              </c:pt>
              <c:pt idx="887">
                <c:v>0.4617563739376771</c:v>
              </c:pt>
              <c:pt idx="888">
                <c:v>0.4734655335221909</c:v>
              </c:pt>
              <c:pt idx="889">
                <c:v>0.46893295561850801</c:v>
              </c:pt>
              <c:pt idx="890">
                <c:v>0.46685552407932018</c:v>
              </c:pt>
              <c:pt idx="891">
                <c:v>0.47818696883852696</c:v>
              </c:pt>
              <c:pt idx="892">
                <c:v>0.46931067044381503</c:v>
              </c:pt>
              <c:pt idx="893">
                <c:v>0.4366383380547687</c:v>
              </c:pt>
              <c:pt idx="894">
                <c:v>0.42927289896128418</c:v>
              </c:pt>
              <c:pt idx="895">
                <c:v>0.42417374881964132</c:v>
              </c:pt>
              <c:pt idx="896">
                <c:v>0.40604343720491021</c:v>
              </c:pt>
              <c:pt idx="897">
                <c:v>0.38904627006610015</c:v>
              </c:pt>
              <c:pt idx="898">
                <c:v>0.41303116147308794</c:v>
              </c:pt>
              <c:pt idx="899">
                <c:v>0.42738432483474975</c:v>
              </c:pt>
              <c:pt idx="900">
                <c:v>0.417752596789424</c:v>
              </c:pt>
              <c:pt idx="901">
                <c:v>0.40509915014164299</c:v>
              </c:pt>
              <c:pt idx="902">
                <c:v>0.42285174693106709</c:v>
              </c:pt>
              <c:pt idx="903">
                <c:v>0.42455146364494789</c:v>
              </c:pt>
              <c:pt idx="904">
                <c:v>0.417752596789424</c:v>
              </c:pt>
              <c:pt idx="905">
                <c:v>0.45118035882908392</c:v>
              </c:pt>
              <c:pt idx="906">
                <c:v>0.48423040604343726</c:v>
              </c:pt>
              <c:pt idx="907">
                <c:v>0.4813975448536354</c:v>
              </c:pt>
              <c:pt idx="908">
                <c:v>0.44740321057601506</c:v>
              </c:pt>
              <c:pt idx="909">
                <c:v>0.44135977337110499</c:v>
              </c:pt>
              <c:pt idx="910">
                <c:v>0.43512747875354107</c:v>
              </c:pt>
              <c:pt idx="911">
                <c:v>0.44192634560906519</c:v>
              </c:pt>
              <c:pt idx="912">
                <c:v>0.43644948064211531</c:v>
              </c:pt>
              <c:pt idx="913">
                <c:v>0.45061378659112372</c:v>
              </c:pt>
              <c:pt idx="914">
                <c:v>0.47384324834749769</c:v>
              </c:pt>
              <c:pt idx="915">
                <c:v>0.46949952785646842</c:v>
              </c:pt>
              <c:pt idx="916">
                <c:v>0.45930122757318226</c:v>
              </c:pt>
              <c:pt idx="917">
                <c:v>0.48309726156751642</c:v>
              </c:pt>
              <c:pt idx="918">
                <c:v>0.51388101983002832</c:v>
              </c:pt>
              <c:pt idx="919">
                <c:v>0.47629839471199253</c:v>
              </c:pt>
              <c:pt idx="920">
                <c:v>0.45174693106704455</c:v>
              </c:pt>
              <c:pt idx="921">
                <c:v>0.47289896128423026</c:v>
              </c:pt>
              <c:pt idx="922">
                <c:v>0.46081208687440989</c:v>
              </c:pt>
              <c:pt idx="923">
                <c:v>0.4485363550519359</c:v>
              </c:pt>
              <c:pt idx="924">
                <c:v>0.42266288951841346</c:v>
              </c:pt>
              <c:pt idx="925">
                <c:v>0.42908404154863078</c:v>
              </c:pt>
              <c:pt idx="926">
                <c:v>0.42209631728045327</c:v>
              </c:pt>
              <c:pt idx="927">
                <c:v>0.40472143531633598</c:v>
              </c:pt>
              <c:pt idx="928">
                <c:v>0.40717658168083104</c:v>
              </c:pt>
              <c:pt idx="929">
                <c:v>0.38526912181303108</c:v>
              </c:pt>
              <c:pt idx="930">
                <c:v>0.38149197355996223</c:v>
              </c:pt>
              <c:pt idx="931">
                <c:v>0.39433427762039641</c:v>
              </c:pt>
              <c:pt idx="932">
                <c:v>0.39981114258734674</c:v>
              </c:pt>
              <c:pt idx="933">
                <c:v>0.4045325779036828</c:v>
              </c:pt>
              <c:pt idx="934">
                <c:v>0.41907459867799801</c:v>
              </c:pt>
              <c:pt idx="935">
                <c:v>0.43852691218130313</c:v>
              </c:pt>
              <c:pt idx="936">
                <c:v>0.42436260623229471</c:v>
              </c:pt>
              <c:pt idx="937">
                <c:v>0.42096317280453244</c:v>
              </c:pt>
              <c:pt idx="938">
                <c:v>0.41869688385269122</c:v>
              </c:pt>
              <c:pt idx="939">
                <c:v>0.43323890462700665</c:v>
              </c:pt>
              <c:pt idx="940">
                <c:v>0.4296506137865912</c:v>
              </c:pt>
              <c:pt idx="941">
                <c:v>0.42492917847025491</c:v>
              </c:pt>
              <c:pt idx="942">
                <c:v>0.44003777148253076</c:v>
              </c:pt>
              <c:pt idx="943">
                <c:v>0.43947119924457034</c:v>
              </c:pt>
              <c:pt idx="944">
                <c:v>0.41586402266288958</c:v>
              </c:pt>
              <c:pt idx="945">
                <c:v>0.40736543909348444</c:v>
              </c:pt>
              <c:pt idx="946">
                <c:v>0.39017941454202076</c:v>
              </c:pt>
              <c:pt idx="947">
                <c:v>0.4239848914069877</c:v>
              </c:pt>
              <c:pt idx="948">
                <c:v>0.41718602455146359</c:v>
              </c:pt>
              <c:pt idx="949">
                <c:v>0.41869688385269122</c:v>
              </c:pt>
              <c:pt idx="950">
                <c:v>0.42870632672332398</c:v>
              </c:pt>
              <c:pt idx="951">
                <c:v>0.42152974504249308</c:v>
              </c:pt>
              <c:pt idx="952">
                <c:v>0.41322001888574111</c:v>
              </c:pt>
              <c:pt idx="953">
                <c:v>0.40283286118980155</c:v>
              </c:pt>
              <c:pt idx="954">
                <c:v>0.41510859301227554</c:v>
              </c:pt>
              <c:pt idx="955">
                <c:v>0.38489140698772428</c:v>
              </c:pt>
              <c:pt idx="956">
                <c:v>0.38451369216241749</c:v>
              </c:pt>
              <c:pt idx="957">
                <c:v>0.37847025495750697</c:v>
              </c:pt>
              <c:pt idx="958">
                <c:v>0.36921624173748824</c:v>
              </c:pt>
              <c:pt idx="959">
                <c:v>0.36997167138810183</c:v>
              </c:pt>
              <c:pt idx="960">
                <c:v>0.40056657223796033</c:v>
              </c:pt>
              <c:pt idx="961">
                <c:v>0.41170915958451371</c:v>
              </c:pt>
              <c:pt idx="962">
                <c:v>0.37544853635505193</c:v>
              </c:pt>
              <c:pt idx="963">
                <c:v>0.36770538243626061</c:v>
              </c:pt>
              <c:pt idx="964">
                <c:v>0.35561850802644002</c:v>
              </c:pt>
              <c:pt idx="965">
                <c:v>0.341643059490085</c:v>
              </c:pt>
              <c:pt idx="966">
                <c:v>0.37016052880075545</c:v>
              </c:pt>
              <c:pt idx="967">
                <c:v>0.37261567516525007</c:v>
              </c:pt>
              <c:pt idx="968">
                <c:v>0.36430594900849855</c:v>
              </c:pt>
              <c:pt idx="969">
                <c:v>0.35637393767705383</c:v>
              </c:pt>
              <c:pt idx="970">
                <c:v>0.34881964117091613</c:v>
              </c:pt>
              <c:pt idx="971">
                <c:v>0.35297450424929178</c:v>
              </c:pt>
              <c:pt idx="972">
                <c:v>0.35165250236071777</c:v>
              </c:pt>
              <c:pt idx="973">
                <c:v>0.3548630783758262</c:v>
              </c:pt>
              <c:pt idx="974">
                <c:v>0.36015108593012291</c:v>
              </c:pt>
              <c:pt idx="975">
                <c:v>0.34579792256846087</c:v>
              </c:pt>
              <c:pt idx="976">
                <c:v>0.3546742209631728</c:v>
              </c:pt>
              <c:pt idx="977">
                <c:v>0.36883852691218122</c:v>
              </c:pt>
              <c:pt idx="978">
                <c:v>0.35637393767705383</c:v>
              </c:pt>
              <c:pt idx="979">
                <c:v>0.35391879131255899</c:v>
              </c:pt>
              <c:pt idx="980">
                <c:v>0.37714825306893296</c:v>
              </c:pt>
              <c:pt idx="981">
                <c:v>0.38186968838526925</c:v>
              </c:pt>
              <c:pt idx="982">
                <c:v>0.37828139754485357</c:v>
              </c:pt>
              <c:pt idx="983">
                <c:v>0.37828139754485357</c:v>
              </c:pt>
              <c:pt idx="984">
                <c:v>0.38715769593956573</c:v>
              </c:pt>
              <c:pt idx="985">
                <c:v>0.39055712936732756</c:v>
              </c:pt>
              <c:pt idx="986">
                <c:v>0.40472143531633598</c:v>
              </c:pt>
              <c:pt idx="987">
                <c:v>0.38961284230406035</c:v>
              </c:pt>
              <c:pt idx="988">
                <c:v>0.37412653446647792</c:v>
              </c:pt>
              <c:pt idx="989">
                <c:v>0.37507082152974514</c:v>
              </c:pt>
              <c:pt idx="990">
                <c:v>0.3548630783758262</c:v>
              </c:pt>
              <c:pt idx="991">
                <c:v>0.38470254957507088</c:v>
              </c:pt>
              <c:pt idx="992">
                <c:v>0.3913125590179416</c:v>
              </c:pt>
              <c:pt idx="993">
                <c:v>0.4045325779036828</c:v>
              </c:pt>
              <c:pt idx="994">
                <c:v>0.3984891406987725</c:v>
              </c:pt>
              <c:pt idx="995">
                <c:v>0.41208687440982072</c:v>
              </c:pt>
              <c:pt idx="996">
                <c:v>0.44060434372049095</c:v>
              </c:pt>
              <c:pt idx="997">
                <c:v>0.44003777148253076</c:v>
              </c:pt>
              <c:pt idx="998">
                <c:v>0.42134088762983946</c:v>
              </c:pt>
              <c:pt idx="999">
                <c:v>0.4311614730878186</c:v>
              </c:pt>
              <c:pt idx="1000">
                <c:v>0.41945231350330503</c:v>
              </c:pt>
              <c:pt idx="1001">
                <c:v>0.43531633616619447</c:v>
              </c:pt>
              <c:pt idx="1002">
                <c:v>0.43002832861189799</c:v>
              </c:pt>
              <c:pt idx="1003">
                <c:v>0.44627006610009445</c:v>
              </c:pt>
              <c:pt idx="1004">
                <c:v>0.47648725212464571</c:v>
              </c:pt>
              <c:pt idx="1005">
                <c:v>0.4430594900849858</c:v>
              </c:pt>
              <c:pt idx="1006">
                <c:v>0.42492917847025491</c:v>
              </c:pt>
              <c:pt idx="1007">
                <c:v>0.40377714825306876</c:v>
              </c:pt>
              <c:pt idx="1008">
                <c:v>0.42946175637393758</c:v>
              </c:pt>
              <c:pt idx="1009">
                <c:v>0.4428706326723324</c:v>
              </c:pt>
              <c:pt idx="1010">
                <c:v>0.42776203966005655</c:v>
              </c:pt>
              <c:pt idx="1011">
                <c:v>0.43002832861189799</c:v>
              </c:pt>
              <c:pt idx="1012">
                <c:v>0.43002832861189799</c:v>
              </c:pt>
              <c:pt idx="1013">
                <c:v>0.46874409820585461</c:v>
              </c:pt>
              <c:pt idx="1014">
                <c:v>0.46742209631728038</c:v>
              </c:pt>
              <c:pt idx="1015">
                <c:v>0.45344664778092536</c:v>
              </c:pt>
              <c:pt idx="1016">
                <c:v>0.47157695939565647</c:v>
              </c:pt>
              <c:pt idx="1017">
                <c:v>0.47365439093484407</c:v>
              </c:pt>
              <c:pt idx="1018">
                <c:v>0.47629839471199253</c:v>
              </c:pt>
              <c:pt idx="1019">
                <c:v>0.47138810198300285</c:v>
              </c:pt>
              <c:pt idx="1020">
                <c:v>0.47138810198300285</c:v>
              </c:pt>
              <c:pt idx="1021">
                <c:v>0.48951841359773374</c:v>
              </c:pt>
              <c:pt idx="1022">
                <c:v>0.48234183191690261</c:v>
              </c:pt>
              <c:pt idx="1023">
                <c:v>0.46949952785646842</c:v>
              </c:pt>
              <c:pt idx="1024">
                <c:v>0.46572237960339957</c:v>
              </c:pt>
              <c:pt idx="1025">
                <c:v>0.45854579792256844</c:v>
              </c:pt>
              <c:pt idx="1026">
                <c:v>0.45193578847969773</c:v>
              </c:pt>
              <c:pt idx="1027">
                <c:v>0.43758262511803592</c:v>
              </c:pt>
              <c:pt idx="1028">
                <c:v>0.43909348441926355</c:v>
              </c:pt>
              <c:pt idx="1029">
                <c:v>0.41964117091595843</c:v>
              </c:pt>
              <c:pt idx="1030">
                <c:v>0.42813975448536357</c:v>
              </c:pt>
              <c:pt idx="1031">
                <c:v>0.42644003777148254</c:v>
              </c:pt>
              <c:pt idx="1032">
                <c:v>0.41284230406043432</c:v>
              </c:pt>
              <c:pt idx="1033">
                <c:v>0.42266288951841346</c:v>
              </c:pt>
              <c:pt idx="1034">
                <c:v>0.41000944287063268</c:v>
              </c:pt>
              <c:pt idx="1035">
                <c:v>0.41454202077431535</c:v>
              </c:pt>
              <c:pt idx="1036">
                <c:v>0.43021718602455139</c:v>
              </c:pt>
              <c:pt idx="1037">
                <c:v>0.42152974504249308</c:v>
              </c:pt>
              <c:pt idx="1038">
                <c:v>0.43286118980169985</c:v>
              </c:pt>
              <c:pt idx="1039">
                <c:v>0.4677998111425874</c:v>
              </c:pt>
              <c:pt idx="1040">
                <c:v>0.46137865911237008</c:v>
              </c:pt>
              <c:pt idx="1041">
                <c:v>0.45495750708215299</c:v>
              </c:pt>
              <c:pt idx="1042">
                <c:v>0.46515580736543893</c:v>
              </c:pt>
              <c:pt idx="1043">
                <c:v>0.47724268177525975</c:v>
              </c:pt>
              <c:pt idx="1044">
                <c:v>0.47535410764872532</c:v>
              </c:pt>
              <c:pt idx="1045">
                <c:v>0.45552407932011341</c:v>
              </c:pt>
              <c:pt idx="1046">
                <c:v>0.44343720491029259</c:v>
              </c:pt>
              <c:pt idx="1047">
                <c:v>0.42455146364494789</c:v>
              </c:pt>
              <c:pt idx="1048">
                <c:v>0.42813975448536357</c:v>
              </c:pt>
              <c:pt idx="1049">
                <c:v>0.41095372993389989</c:v>
              </c:pt>
              <c:pt idx="1050">
                <c:v>0.39830028328611888</c:v>
              </c:pt>
              <c:pt idx="1051">
                <c:v>0.39055712936732756</c:v>
              </c:pt>
              <c:pt idx="1052">
                <c:v>0.40661000944287062</c:v>
              </c:pt>
              <c:pt idx="1053">
                <c:v>0.40169971671388116</c:v>
              </c:pt>
              <c:pt idx="1054">
                <c:v>0.39754485363550529</c:v>
              </c:pt>
              <c:pt idx="1055">
                <c:v>0.41945231350330503</c:v>
              </c:pt>
              <c:pt idx="1056">
                <c:v>0.44985835694050991</c:v>
              </c:pt>
              <c:pt idx="1057">
                <c:v>0.46081208687440989</c:v>
              </c:pt>
              <c:pt idx="1058">
                <c:v>0.46364494806421153</c:v>
              </c:pt>
              <c:pt idx="1059">
                <c:v>0.47195467422096304</c:v>
              </c:pt>
              <c:pt idx="1060">
                <c:v>0.46553352219074595</c:v>
              </c:pt>
              <c:pt idx="1061">
                <c:v>0.4428706326723324</c:v>
              </c:pt>
              <c:pt idx="1062">
                <c:v>0.44589235127478766</c:v>
              </c:pt>
              <c:pt idx="1063">
                <c:v>0.44570349386213404</c:v>
              </c:pt>
              <c:pt idx="1064">
                <c:v>0.44834749763928228</c:v>
              </c:pt>
              <c:pt idx="1065">
                <c:v>0.4560906515580736</c:v>
              </c:pt>
              <c:pt idx="1066">
                <c:v>0.45495750708215299</c:v>
              </c:pt>
              <c:pt idx="1067">
                <c:v>0.45193578847969773</c:v>
              </c:pt>
              <c:pt idx="1068">
                <c:v>0.4619452313503305</c:v>
              </c:pt>
              <c:pt idx="1069">
                <c:v>0.48045325779036818</c:v>
              </c:pt>
              <c:pt idx="1070">
                <c:v>0.46742209631728038</c:v>
              </c:pt>
              <c:pt idx="1071">
                <c:v>0.48158640226628902</c:v>
              </c:pt>
              <c:pt idx="1072">
                <c:v>0.48253068932955623</c:v>
              </c:pt>
              <c:pt idx="1073">
                <c:v>0.53068932955618497</c:v>
              </c:pt>
              <c:pt idx="1074">
                <c:v>0.5248347497639283</c:v>
              </c:pt>
              <c:pt idx="1075">
                <c:v>0.55335221907459875</c:v>
              </c:pt>
              <c:pt idx="1076">
                <c:v>0.55410764872521234</c:v>
              </c:pt>
              <c:pt idx="1077">
                <c:v>0.53295561850802642</c:v>
              </c:pt>
              <c:pt idx="1078">
                <c:v>0.52540132200188872</c:v>
              </c:pt>
              <c:pt idx="1079">
                <c:v>0.52842304060434353</c:v>
              </c:pt>
              <c:pt idx="1080">
                <c:v>0.50934844192634565</c:v>
              </c:pt>
              <c:pt idx="1081">
                <c:v>0.5135033050047213</c:v>
              </c:pt>
              <c:pt idx="1082">
                <c:v>0.50934844192634565</c:v>
              </c:pt>
              <c:pt idx="1083">
                <c:v>0.51085930122757328</c:v>
              </c:pt>
              <c:pt idx="1084">
                <c:v>0.5135033050047213</c:v>
              </c:pt>
              <c:pt idx="1085">
                <c:v>0.52917847025495757</c:v>
              </c:pt>
              <c:pt idx="1086">
                <c:v>0.53748819641170931</c:v>
              </c:pt>
              <c:pt idx="1087">
                <c:v>0.58413597733711042</c:v>
              </c:pt>
              <c:pt idx="1088">
                <c:v>0.60491029272898955</c:v>
              </c:pt>
              <c:pt idx="1089">
                <c:v>0.60000000000000009</c:v>
              </c:pt>
              <c:pt idx="1090">
                <c:v>0.61510859301227572</c:v>
              </c:pt>
              <c:pt idx="1091">
                <c:v>0.61869688385269117</c:v>
              </c:pt>
              <c:pt idx="1092">
                <c:v>0.61737488196411694</c:v>
              </c:pt>
              <c:pt idx="1093">
                <c:v>0.60642115203021718</c:v>
              </c:pt>
              <c:pt idx="1094">
                <c:v>0.60849858356940523</c:v>
              </c:pt>
              <c:pt idx="1095">
                <c:v>0.65401322001888573</c:v>
              </c:pt>
              <c:pt idx="1096">
                <c:v>0.62549575070821528</c:v>
              </c:pt>
              <c:pt idx="1097">
                <c:v>0.6390934844192635</c:v>
              </c:pt>
              <c:pt idx="1098">
                <c:v>0.67573182247403207</c:v>
              </c:pt>
              <c:pt idx="1099">
                <c:v>0.69877242681775265</c:v>
              </c:pt>
              <c:pt idx="1100">
                <c:v>0.69065155807365453</c:v>
              </c:pt>
              <c:pt idx="1101">
                <c:v>0.67497639282341826</c:v>
              </c:pt>
              <c:pt idx="1102">
                <c:v>0.68366383380547679</c:v>
              </c:pt>
              <c:pt idx="1103">
                <c:v>0.70632672332389057</c:v>
              </c:pt>
              <c:pt idx="1104">
                <c:v>0.72389046270066082</c:v>
              </c:pt>
              <c:pt idx="1105">
                <c:v>0.7597733711048158</c:v>
              </c:pt>
              <c:pt idx="1106">
                <c:v>0.72407932011331444</c:v>
              </c:pt>
              <c:pt idx="1107">
                <c:v>0.71954674220963177</c:v>
              </c:pt>
              <c:pt idx="1108">
                <c:v>0.69745042492917841</c:v>
              </c:pt>
              <c:pt idx="1109">
                <c:v>0.72747875354107649</c:v>
              </c:pt>
              <c:pt idx="1110">
                <c:v>0.75051935788479684</c:v>
              </c:pt>
              <c:pt idx="1111">
                <c:v>0.74711992445703501</c:v>
              </c:pt>
              <c:pt idx="1112">
                <c:v>0.72313503305004723</c:v>
              </c:pt>
              <c:pt idx="1113">
                <c:v>0.7403210576015109</c:v>
              </c:pt>
              <c:pt idx="1114">
                <c:v>0.77280453257790382</c:v>
              </c:pt>
              <c:pt idx="1115">
                <c:v>0.81473087818696888</c:v>
              </c:pt>
              <c:pt idx="1116">
                <c:v>0.87101038715769596</c:v>
              </c:pt>
              <c:pt idx="1117">
                <c:v>0.87705382436260626</c:v>
              </c:pt>
              <c:pt idx="1118">
                <c:v>0.84778092540132199</c:v>
              </c:pt>
              <c:pt idx="1119">
                <c:v>0.91010387157695938</c:v>
              </c:pt>
              <c:pt idx="1120">
                <c:v>0.92162417374881955</c:v>
              </c:pt>
              <c:pt idx="1121">
                <c:v>0.93352219074598675</c:v>
              </c:pt>
              <c:pt idx="1122">
                <c:v>0.83852691218130304</c:v>
              </c:pt>
              <c:pt idx="1123">
                <c:v>0.81926345609065154</c:v>
              </c:pt>
              <c:pt idx="1124">
                <c:v>0.80491029272898973</c:v>
              </c:pt>
              <c:pt idx="1125">
                <c:v>0.8415486307837583</c:v>
              </c:pt>
              <c:pt idx="1126">
                <c:v>0.81510859301227567</c:v>
              </c:pt>
              <c:pt idx="1127">
                <c:v>0.7595845136921624</c:v>
              </c:pt>
              <c:pt idx="1128">
                <c:v>0.73824362606232286</c:v>
              </c:pt>
              <c:pt idx="1129">
                <c:v>0.76298394711992445</c:v>
              </c:pt>
              <c:pt idx="1130">
                <c:v>0.71369216241737488</c:v>
              </c:pt>
              <c:pt idx="1131">
                <c:v>0.73975448536355071</c:v>
              </c:pt>
              <c:pt idx="1132">
                <c:v>0.76694995278564693</c:v>
              </c:pt>
              <c:pt idx="1133">
                <c:v>0.69348441926345616</c:v>
              </c:pt>
              <c:pt idx="1134">
                <c:v>0.71614730878186972</c:v>
              </c:pt>
              <c:pt idx="1135">
                <c:v>0.70349386213408871</c:v>
              </c:pt>
              <c:pt idx="1136">
                <c:v>0.72502360717658165</c:v>
              </c:pt>
              <c:pt idx="1137">
                <c:v>0.69272898961284213</c:v>
              </c:pt>
              <c:pt idx="1138">
                <c:v>0.69782813975448543</c:v>
              </c:pt>
              <c:pt idx="1139">
                <c:v>0.67988668555240794</c:v>
              </c:pt>
              <c:pt idx="1140">
                <c:v>0.6961284230406044</c:v>
              </c:pt>
              <c:pt idx="1141">
                <c:v>0.72313503305004723</c:v>
              </c:pt>
              <c:pt idx="1142">
                <c:v>0.6778092540132199</c:v>
              </c:pt>
              <c:pt idx="1143">
                <c:v>0.67592067988668547</c:v>
              </c:pt>
              <c:pt idx="1144">
                <c:v>0.65344664778092532</c:v>
              </c:pt>
              <c:pt idx="1145">
                <c:v>0.65061378659112368</c:v>
              </c:pt>
              <c:pt idx="1146">
                <c:v>0.63493862134088763</c:v>
              </c:pt>
              <c:pt idx="1147">
                <c:v>0.658356940509915</c:v>
              </c:pt>
              <c:pt idx="1148">
                <c:v>0.671954674220963</c:v>
              </c:pt>
              <c:pt idx="1149">
                <c:v>0.67308781869688383</c:v>
              </c:pt>
              <c:pt idx="1150">
                <c:v>0.71520302171860251</c:v>
              </c:pt>
              <c:pt idx="1151">
                <c:v>0.7595845136921624</c:v>
              </c:pt>
              <c:pt idx="1152">
                <c:v>0.74579792256846078</c:v>
              </c:pt>
              <c:pt idx="1153">
                <c:v>0.72917847025495752</c:v>
              </c:pt>
              <c:pt idx="1154">
                <c:v>0.7403210576015109</c:v>
              </c:pt>
              <c:pt idx="1155">
                <c:v>0.70292728989612852</c:v>
              </c:pt>
              <c:pt idx="1156">
                <c:v>0.73692162417374885</c:v>
              </c:pt>
              <c:pt idx="1157">
                <c:v>0.71067044381491962</c:v>
              </c:pt>
              <c:pt idx="1158">
                <c:v>0.67856468366383371</c:v>
              </c:pt>
              <c:pt idx="1159">
                <c:v>0.66156751652502344</c:v>
              </c:pt>
              <c:pt idx="1160">
                <c:v>0.61133144475920687</c:v>
              </c:pt>
              <c:pt idx="1161">
                <c:v>0.59357884796978277</c:v>
              </c:pt>
              <c:pt idx="1162">
                <c:v>0.57903682719546756</c:v>
              </c:pt>
              <c:pt idx="1163">
                <c:v>0.56600566572237976</c:v>
              </c:pt>
              <c:pt idx="1164">
                <c:v>0.54825306893295545</c:v>
              </c:pt>
              <c:pt idx="1165">
                <c:v>0.55335221907459875</c:v>
              </c:pt>
              <c:pt idx="1166">
                <c:v>0.55033050047214349</c:v>
              </c:pt>
              <c:pt idx="1167">
                <c:v>0.53427762039660043</c:v>
              </c:pt>
              <c:pt idx="1168">
                <c:v>0.54258734655335217</c:v>
              </c:pt>
              <c:pt idx="1169">
                <c:v>0.57752596789423971</c:v>
              </c:pt>
              <c:pt idx="1170">
                <c:v>0.54202077431539197</c:v>
              </c:pt>
              <c:pt idx="1171">
                <c:v>0.5497639282341833</c:v>
              </c:pt>
              <c:pt idx="1172">
                <c:v>0.51048158640226626</c:v>
              </c:pt>
              <c:pt idx="1173">
                <c:v>0.52105760151085923</c:v>
              </c:pt>
              <c:pt idx="1174">
                <c:v>0.49272898961284217</c:v>
              </c:pt>
              <c:pt idx="1175">
                <c:v>0.49537299338999041</c:v>
              </c:pt>
              <c:pt idx="1176">
                <c:v>0.50821529745042504</c:v>
              </c:pt>
              <c:pt idx="1177">
                <c:v>0.53673276676109549</c:v>
              </c:pt>
              <c:pt idx="1178">
                <c:v>0.53031161473087818</c:v>
              </c:pt>
              <c:pt idx="1179">
                <c:v>0.52596789423984891</c:v>
              </c:pt>
              <c:pt idx="1180">
                <c:v>0.56789423984891418</c:v>
              </c:pt>
              <c:pt idx="1181">
                <c:v>0.56506137865911255</c:v>
              </c:pt>
              <c:pt idx="1182">
                <c:v>0.57903682719546756</c:v>
              </c:pt>
              <c:pt idx="1183">
                <c:v>0.57072710103871582</c:v>
              </c:pt>
              <c:pt idx="1184">
                <c:v>0.58262511803588302</c:v>
              </c:pt>
              <c:pt idx="1185">
                <c:v>0.56676109537299335</c:v>
              </c:pt>
              <c:pt idx="1186">
                <c:v>0.58677998111425889</c:v>
              </c:pt>
              <c:pt idx="1187">
                <c:v>0.59338999055712938</c:v>
              </c:pt>
              <c:pt idx="1188">
                <c:v>0.60056657223796028</c:v>
              </c:pt>
              <c:pt idx="1189">
                <c:v>0.56732766761095377</c:v>
              </c:pt>
              <c:pt idx="1190">
                <c:v>0.56657223796033995</c:v>
              </c:pt>
              <c:pt idx="1191">
                <c:v>0.56562795089707274</c:v>
              </c:pt>
              <c:pt idx="1192">
                <c:v>0.52294617563739365</c:v>
              </c:pt>
              <c:pt idx="1193">
                <c:v>0.51822474032105759</c:v>
              </c:pt>
              <c:pt idx="1194">
                <c:v>0.54013220018885733</c:v>
              </c:pt>
              <c:pt idx="1195">
                <c:v>0.51633616619452316</c:v>
              </c:pt>
              <c:pt idx="1196">
                <c:v>0.54277620396600557</c:v>
              </c:pt>
              <c:pt idx="1197">
                <c:v>0.52615675165250231</c:v>
              </c:pt>
              <c:pt idx="1198">
                <c:v>0.54220963172804537</c:v>
              </c:pt>
              <c:pt idx="1199">
                <c:v>0.56109537299339007</c:v>
              </c:pt>
              <c:pt idx="1200">
                <c:v>0.57695939565627952</c:v>
              </c:pt>
              <c:pt idx="1201">
                <c:v>0.59131255901794155</c:v>
              </c:pt>
              <c:pt idx="1202">
                <c:v>0.59150141643059495</c:v>
              </c:pt>
              <c:pt idx="1203">
                <c:v>0.6007554296506139</c:v>
              </c:pt>
              <c:pt idx="1204">
                <c:v>0.61888574126534479</c:v>
              </c:pt>
              <c:pt idx="1205">
                <c:v>0.61718602455146354</c:v>
              </c:pt>
              <c:pt idx="1206">
                <c:v>0.62001888574126518</c:v>
              </c:pt>
              <c:pt idx="1207">
                <c:v>0.67308781869688383</c:v>
              </c:pt>
              <c:pt idx="1208">
                <c:v>0.67252124645892364</c:v>
              </c:pt>
              <c:pt idx="1209">
                <c:v>0.73031161473087836</c:v>
              </c:pt>
              <c:pt idx="1210">
                <c:v>0.73729933899905564</c:v>
              </c:pt>
              <c:pt idx="1211">
                <c:v>0.71973559962228517</c:v>
              </c:pt>
              <c:pt idx="1212">
                <c:v>0.73333333333333317</c:v>
              </c:pt>
              <c:pt idx="1213">
                <c:v>0.75599622285174695</c:v>
              </c:pt>
              <c:pt idx="1214">
                <c:v>0.71973559962228517</c:v>
              </c:pt>
              <c:pt idx="1215">
                <c:v>0.72766761095372989</c:v>
              </c:pt>
              <c:pt idx="1216">
                <c:v>0.72483474976392825</c:v>
              </c:pt>
              <c:pt idx="1217">
                <c:v>0.68328611898016978</c:v>
              </c:pt>
              <c:pt idx="1218">
                <c:v>0.66175637393767706</c:v>
              </c:pt>
              <c:pt idx="1219">
                <c:v>0.67233238904627002</c:v>
              </c:pt>
              <c:pt idx="1220">
                <c:v>0.69726156751652502</c:v>
              </c:pt>
              <c:pt idx="1221">
                <c:v>0.63833805476864969</c:v>
              </c:pt>
              <c:pt idx="1222">
                <c:v>0.64966949952785646</c:v>
              </c:pt>
              <c:pt idx="1223">
                <c:v>0.6336166194523134</c:v>
              </c:pt>
              <c:pt idx="1224">
                <c:v>0.65609065155807356</c:v>
              </c:pt>
              <c:pt idx="1225">
                <c:v>0.64664778092540121</c:v>
              </c:pt>
              <c:pt idx="1226">
                <c:v>0.65457979225684615</c:v>
              </c:pt>
              <c:pt idx="1227">
                <c:v>0.63796033994334267</c:v>
              </c:pt>
              <c:pt idx="1228">
                <c:v>0.64362606232294617</c:v>
              </c:pt>
              <c:pt idx="1229">
                <c:v>0.6508026440037773</c:v>
              </c:pt>
              <c:pt idx="1230">
                <c:v>0.64778092540132204</c:v>
              </c:pt>
              <c:pt idx="1231">
                <c:v>0.64702549575070822</c:v>
              </c:pt>
              <c:pt idx="1232">
                <c:v>0.64362606232294617</c:v>
              </c:pt>
              <c:pt idx="1233">
                <c:v>0.6392823418319169</c:v>
              </c:pt>
              <c:pt idx="1234">
                <c:v>0.65118035882908387</c:v>
              </c:pt>
              <c:pt idx="1235">
                <c:v>0.67384324834749765</c:v>
              </c:pt>
              <c:pt idx="1236">
                <c:v>0.69027384324834751</c:v>
              </c:pt>
              <c:pt idx="1237">
                <c:v>0.60377714825306894</c:v>
              </c:pt>
              <c:pt idx="1238">
                <c:v>0.67384324834749765</c:v>
              </c:pt>
              <c:pt idx="1239">
                <c:v>0.62644003777148272</c:v>
              </c:pt>
              <c:pt idx="1240">
                <c:v>0.56241737488196408</c:v>
              </c:pt>
              <c:pt idx="1241">
                <c:v>0.54220963172804537</c:v>
              </c:pt>
              <c:pt idx="1242">
                <c:v>0.5439093484419264</c:v>
              </c:pt>
              <c:pt idx="1243">
                <c:v>0.53522190745986786</c:v>
              </c:pt>
              <c:pt idx="1244">
                <c:v>0.55618508026440039</c:v>
              </c:pt>
              <c:pt idx="1245">
                <c:v>0.56449480642115191</c:v>
              </c:pt>
              <c:pt idx="1246">
                <c:v>0.56959395656279521</c:v>
              </c:pt>
              <c:pt idx="1247">
                <c:v>0.55807365439093481</c:v>
              </c:pt>
              <c:pt idx="1248">
                <c:v>0.54334277620396598</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General</c:formatCode>
              <c:ptCount val="1249"/>
              <c:pt idx="0">
                <c:v>43794</c:v>
              </c:pt>
              <c:pt idx="1">
                <c:v>43795</c:v>
              </c:pt>
              <c:pt idx="2">
                <c:v>43796</c:v>
              </c:pt>
              <c:pt idx="3">
                <c:v>43798</c:v>
              </c:pt>
              <c:pt idx="4">
                <c:v>43801</c:v>
              </c:pt>
              <c:pt idx="5">
                <c:v>43802</c:v>
              </c:pt>
              <c:pt idx="6">
                <c:v>43803</c:v>
              </c:pt>
              <c:pt idx="7">
                <c:v>43804</c:v>
              </c:pt>
              <c:pt idx="8">
                <c:v>43805</c:v>
              </c:pt>
              <c:pt idx="9">
                <c:v>43808</c:v>
              </c:pt>
              <c:pt idx="10">
                <c:v>43809</c:v>
              </c:pt>
              <c:pt idx="11">
                <c:v>43810</c:v>
              </c:pt>
              <c:pt idx="12">
                <c:v>43811</c:v>
              </c:pt>
              <c:pt idx="13">
                <c:v>43812</c:v>
              </c:pt>
              <c:pt idx="14">
                <c:v>43815</c:v>
              </c:pt>
              <c:pt idx="15">
                <c:v>43816</c:v>
              </c:pt>
              <c:pt idx="16">
                <c:v>43817</c:v>
              </c:pt>
              <c:pt idx="17">
                <c:v>43818</c:v>
              </c:pt>
              <c:pt idx="18">
                <c:v>43819</c:v>
              </c:pt>
              <c:pt idx="19">
                <c:v>43822</c:v>
              </c:pt>
              <c:pt idx="20">
                <c:v>43823</c:v>
              </c:pt>
              <c:pt idx="21">
                <c:v>43825</c:v>
              </c:pt>
              <c:pt idx="22">
                <c:v>43826</c:v>
              </c:pt>
              <c:pt idx="23">
                <c:v>43829</c:v>
              </c:pt>
              <c:pt idx="24">
                <c:v>43830</c:v>
              </c:pt>
              <c:pt idx="25">
                <c:v>43832</c:v>
              </c:pt>
              <c:pt idx="26">
                <c:v>43833</c:v>
              </c:pt>
              <c:pt idx="27">
                <c:v>43836</c:v>
              </c:pt>
              <c:pt idx="28">
                <c:v>43837</c:v>
              </c:pt>
              <c:pt idx="29">
                <c:v>43838</c:v>
              </c:pt>
              <c:pt idx="30">
                <c:v>43839</c:v>
              </c:pt>
              <c:pt idx="31">
                <c:v>43840</c:v>
              </c:pt>
              <c:pt idx="32">
                <c:v>43843</c:v>
              </c:pt>
              <c:pt idx="33">
                <c:v>43844</c:v>
              </c:pt>
              <c:pt idx="34">
                <c:v>43845</c:v>
              </c:pt>
              <c:pt idx="35">
                <c:v>43846</c:v>
              </c:pt>
              <c:pt idx="36">
                <c:v>43847</c:v>
              </c:pt>
              <c:pt idx="37">
                <c:v>43851</c:v>
              </c:pt>
              <c:pt idx="38">
                <c:v>43852</c:v>
              </c:pt>
              <c:pt idx="39">
                <c:v>43853</c:v>
              </c:pt>
              <c:pt idx="40">
                <c:v>43854</c:v>
              </c:pt>
              <c:pt idx="41">
                <c:v>43857</c:v>
              </c:pt>
              <c:pt idx="42">
                <c:v>43858</c:v>
              </c:pt>
              <c:pt idx="43">
                <c:v>43859</c:v>
              </c:pt>
              <c:pt idx="44">
                <c:v>43860</c:v>
              </c:pt>
              <c:pt idx="45">
                <c:v>43861</c:v>
              </c:pt>
              <c:pt idx="46">
                <c:v>43864</c:v>
              </c:pt>
              <c:pt idx="47">
                <c:v>43865</c:v>
              </c:pt>
              <c:pt idx="48">
                <c:v>43866</c:v>
              </c:pt>
              <c:pt idx="49">
                <c:v>43867</c:v>
              </c:pt>
              <c:pt idx="50">
                <c:v>43868</c:v>
              </c:pt>
              <c:pt idx="51">
                <c:v>43871</c:v>
              </c:pt>
              <c:pt idx="52">
                <c:v>43872</c:v>
              </c:pt>
              <c:pt idx="53">
                <c:v>43873</c:v>
              </c:pt>
              <c:pt idx="54">
                <c:v>43874</c:v>
              </c:pt>
              <c:pt idx="55">
                <c:v>43875</c:v>
              </c:pt>
              <c:pt idx="56">
                <c:v>43879</c:v>
              </c:pt>
              <c:pt idx="57">
                <c:v>43880</c:v>
              </c:pt>
              <c:pt idx="58">
                <c:v>43881</c:v>
              </c:pt>
              <c:pt idx="59">
                <c:v>43882</c:v>
              </c:pt>
              <c:pt idx="60">
                <c:v>43885</c:v>
              </c:pt>
              <c:pt idx="61">
                <c:v>43886</c:v>
              </c:pt>
              <c:pt idx="62">
                <c:v>43887</c:v>
              </c:pt>
              <c:pt idx="63">
                <c:v>43888</c:v>
              </c:pt>
              <c:pt idx="64">
                <c:v>43889</c:v>
              </c:pt>
              <c:pt idx="65">
                <c:v>43892</c:v>
              </c:pt>
              <c:pt idx="66">
                <c:v>43893</c:v>
              </c:pt>
              <c:pt idx="67">
                <c:v>43894</c:v>
              </c:pt>
              <c:pt idx="68">
                <c:v>43895</c:v>
              </c:pt>
              <c:pt idx="69">
                <c:v>43896</c:v>
              </c:pt>
              <c:pt idx="70">
                <c:v>43899</c:v>
              </c:pt>
              <c:pt idx="71">
                <c:v>43900</c:v>
              </c:pt>
              <c:pt idx="72">
                <c:v>43901</c:v>
              </c:pt>
              <c:pt idx="73">
                <c:v>43902</c:v>
              </c:pt>
              <c:pt idx="74">
                <c:v>43903</c:v>
              </c:pt>
              <c:pt idx="75">
                <c:v>43906</c:v>
              </c:pt>
              <c:pt idx="76">
                <c:v>43907</c:v>
              </c:pt>
              <c:pt idx="77">
                <c:v>43908</c:v>
              </c:pt>
              <c:pt idx="78">
                <c:v>43909</c:v>
              </c:pt>
              <c:pt idx="79">
                <c:v>43910</c:v>
              </c:pt>
              <c:pt idx="80">
                <c:v>43913</c:v>
              </c:pt>
              <c:pt idx="81">
                <c:v>43914</c:v>
              </c:pt>
              <c:pt idx="82">
                <c:v>43915</c:v>
              </c:pt>
              <c:pt idx="83">
                <c:v>43916</c:v>
              </c:pt>
              <c:pt idx="84">
                <c:v>43917</c:v>
              </c:pt>
              <c:pt idx="85">
                <c:v>43920</c:v>
              </c:pt>
              <c:pt idx="86">
                <c:v>43921</c:v>
              </c:pt>
              <c:pt idx="87">
                <c:v>43922</c:v>
              </c:pt>
              <c:pt idx="88">
                <c:v>43923</c:v>
              </c:pt>
              <c:pt idx="89">
                <c:v>43924</c:v>
              </c:pt>
              <c:pt idx="90">
                <c:v>43927</c:v>
              </c:pt>
              <c:pt idx="91">
                <c:v>43928</c:v>
              </c:pt>
              <c:pt idx="92">
                <c:v>43929</c:v>
              </c:pt>
              <c:pt idx="93">
                <c:v>43930</c:v>
              </c:pt>
              <c:pt idx="94">
                <c:v>43934</c:v>
              </c:pt>
              <c:pt idx="95">
                <c:v>43935</c:v>
              </c:pt>
              <c:pt idx="96">
                <c:v>43936</c:v>
              </c:pt>
              <c:pt idx="97">
                <c:v>43937</c:v>
              </c:pt>
              <c:pt idx="98">
                <c:v>43938</c:v>
              </c:pt>
              <c:pt idx="99">
                <c:v>43941</c:v>
              </c:pt>
              <c:pt idx="100">
                <c:v>43942</c:v>
              </c:pt>
              <c:pt idx="101">
                <c:v>43943</c:v>
              </c:pt>
              <c:pt idx="102">
                <c:v>43944</c:v>
              </c:pt>
              <c:pt idx="103">
                <c:v>43945</c:v>
              </c:pt>
              <c:pt idx="104">
                <c:v>43948</c:v>
              </c:pt>
              <c:pt idx="105">
                <c:v>43949</c:v>
              </c:pt>
              <c:pt idx="106">
                <c:v>43950</c:v>
              </c:pt>
              <c:pt idx="107">
                <c:v>43951</c:v>
              </c:pt>
              <c:pt idx="108">
                <c:v>43952</c:v>
              </c:pt>
              <c:pt idx="109">
                <c:v>43955</c:v>
              </c:pt>
              <c:pt idx="110">
                <c:v>43956</c:v>
              </c:pt>
              <c:pt idx="111">
                <c:v>43957</c:v>
              </c:pt>
              <c:pt idx="112">
                <c:v>43958</c:v>
              </c:pt>
              <c:pt idx="113">
                <c:v>43959</c:v>
              </c:pt>
              <c:pt idx="114">
                <c:v>43962</c:v>
              </c:pt>
              <c:pt idx="115">
                <c:v>43963</c:v>
              </c:pt>
              <c:pt idx="116">
                <c:v>43964</c:v>
              </c:pt>
              <c:pt idx="117">
                <c:v>43965</c:v>
              </c:pt>
              <c:pt idx="118">
                <c:v>43966</c:v>
              </c:pt>
              <c:pt idx="119">
                <c:v>43969</c:v>
              </c:pt>
              <c:pt idx="120">
                <c:v>43970</c:v>
              </c:pt>
              <c:pt idx="121">
                <c:v>43971</c:v>
              </c:pt>
              <c:pt idx="122">
                <c:v>43972</c:v>
              </c:pt>
              <c:pt idx="123">
                <c:v>43973</c:v>
              </c:pt>
              <c:pt idx="124">
                <c:v>43977</c:v>
              </c:pt>
              <c:pt idx="125">
                <c:v>43978</c:v>
              </c:pt>
              <c:pt idx="126">
                <c:v>43979</c:v>
              </c:pt>
              <c:pt idx="127">
                <c:v>43980</c:v>
              </c:pt>
              <c:pt idx="128">
                <c:v>43983</c:v>
              </c:pt>
              <c:pt idx="129">
                <c:v>43984</c:v>
              </c:pt>
              <c:pt idx="130">
                <c:v>43985</c:v>
              </c:pt>
              <c:pt idx="131">
                <c:v>43986</c:v>
              </c:pt>
              <c:pt idx="132">
                <c:v>43987</c:v>
              </c:pt>
              <c:pt idx="133">
                <c:v>43990</c:v>
              </c:pt>
              <c:pt idx="134">
                <c:v>43991</c:v>
              </c:pt>
              <c:pt idx="135">
                <c:v>43992</c:v>
              </c:pt>
              <c:pt idx="136">
                <c:v>43993</c:v>
              </c:pt>
              <c:pt idx="137">
                <c:v>43994</c:v>
              </c:pt>
              <c:pt idx="138">
                <c:v>43997</c:v>
              </c:pt>
              <c:pt idx="139">
                <c:v>43998</c:v>
              </c:pt>
              <c:pt idx="140">
                <c:v>43999</c:v>
              </c:pt>
              <c:pt idx="141">
                <c:v>44000</c:v>
              </c:pt>
              <c:pt idx="142">
                <c:v>44001</c:v>
              </c:pt>
              <c:pt idx="143">
                <c:v>44004</c:v>
              </c:pt>
              <c:pt idx="144">
                <c:v>44005</c:v>
              </c:pt>
              <c:pt idx="145">
                <c:v>44006</c:v>
              </c:pt>
              <c:pt idx="146">
                <c:v>44007</c:v>
              </c:pt>
              <c:pt idx="147">
                <c:v>44008</c:v>
              </c:pt>
              <c:pt idx="148">
                <c:v>44011</c:v>
              </c:pt>
              <c:pt idx="149">
                <c:v>44012</c:v>
              </c:pt>
              <c:pt idx="150">
                <c:v>44013</c:v>
              </c:pt>
              <c:pt idx="151">
                <c:v>44014</c:v>
              </c:pt>
              <c:pt idx="152">
                <c:v>44018</c:v>
              </c:pt>
              <c:pt idx="153">
                <c:v>44019</c:v>
              </c:pt>
              <c:pt idx="154">
                <c:v>44020</c:v>
              </c:pt>
              <c:pt idx="155">
                <c:v>44021</c:v>
              </c:pt>
              <c:pt idx="156">
                <c:v>44022</c:v>
              </c:pt>
              <c:pt idx="157">
                <c:v>44025</c:v>
              </c:pt>
              <c:pt idx="158">
                <c:v>44026</c:v>
              </c:pt>
              <c:pt idx="159">
                <c:v>44027</c:v>
              </c:pt>
              <c:pt idx="160">
                <c:v>44028</c:v>
              </c:pt>
              <c:pt idx="161">
                <c:v>44029</c:v>
              </c:pt>
              <c:pt idx="162">
                <c:v>44032</c:v>
              </c:pt>
              <c:pt idx="163">
                <c:v>44033</c:v>
              </c:pt>
              <c:pt idx="164">
                <c:v>44034</c:v>
              </c:pt>
              <c:pt idx="165">
                <c:v>44035</c:v>
              </c:pt>
              <c:pt idx="166">
                <c:v>44036</c:v>
              </c:pt>
              <c:pt idx="167">
                <c:v>44039</c:v>
              </c:pt>
              <c:pt idx="168">
                <c:v>44040</c:v>
              </c:pt>
              <c:pt idx="169">
                <c:v>44041</c:v>
              </c:pt>
              <c:pt idx="170">
                <c:v>44042</c:v>
              </c:pt>
              <c:pt idx="171">
                <c:v>44043</c:v>
              </c:pt>
              <c:pt idx="172">
                <c:v>44046</c:v>
              </c:pt>
              <c:pt idx="173">
                <c:v>44047</c:v>
              </c:pt>
              <c:pt idx="174">
                <c:v>44048</c:v>
              </c:pt>
              <c:pt idx="175">
                <c:v>44049</c:v>
              </c:pt>
              <c:pt idx="176">
                <c:v>44050</c:v>
              </c:pt>
              <c:pt idx="177">
                <c:v>44053</c:v>
              </c:pt>
              <c:pt idx="178">
                <c:v>44054</c:v>
              </c:pt>
              <c:pt idx="179">
                <c:v>44055</c:v>
              </c:pt>
              <c:pt idx="180">
                <c:v>44056</c:v>
              </c:pt>
              <c:pt idx="181">
                <c:v>44057</c:v>
              </c:pt>
              <c:pt idx="182">
                <c:v>44060</c:v>
              </c:pt>
              <c:pt idx="183">
                <c:v>44061</c:v>
              </c:pt>
              <c:pt idx="184">
                <c:v>44062</c:v>
              </c:pt>
              <c:pt idx="185">
                <c:v>44063</c:v>
              </c:pt>
              <c:pt idx="186">
                <c:v>44064</c:v>
              </c:pt>
              <c:pt idx="187">
                <c:v>44067</c:v>
              </c:pt>
              <c:pt idx="188">
                <c:v>44068</c:v>
              </c:pt>
              <c:pt idx="189">
                <c:v>44069</c:v>
              </c:pt>
              <c:pt idx="190">
                <c:v>44070</c:v>
              </c:pt>
              <c:pt idx="191">
                <c:v>44071</c:v>
              </c:pt>
              <c:pt idx="192">
                <c:v>44074</c:v>
              </c:pt>
              <c:pt idx="193">
                <c:v>44075</c:v>
              </c:pt>
              <c:pt idx="194">
                <c:v>44076</c:v>
              </c:pt>
              <c:pt idx="195">
                <c:v>44077</c:v>
              </c:pt>
              <c:pt idx="196">
                <c:v>44078</c:v>
              </c:pt>
              <c:pt idx="197">
                <c:v>44082</c:v>
              </c:pt>
              <c:pt idx="198">
                <c:v>44083</c:v>
              </c:pt>
              <c:pt idx="199">
                <c:v>44084</c:v>
              </c:pt>
              <c:pt idx="200">
                <c:v>44085</c:v>
              </c:pt>
              <c:pt idx="201">
                <c:v>44088</c:v>
              </c:pt>
              <c:pt idx="202">
                <c:v>44089</c:v>
              </c:pt>
              <c:pt idx="203">
                <c:v>44090</c:v>
              </c:pt>
              <c:pt idx="204">
                <c:v>44091</c:v>
              </c:pt>
              <c:pt idx="205">
                <c:v>44092</c:v>
              </c:pt>
              <c:pt idx="206">
                <c:v>44095</c:v>
              </c:pt>
              <c:pt idx="207">
                <c:v>44096</c:v>
              </c:pt>
              <c:pt idx="208">
                <c:v>44097</c:v>
              </c:pt>
              <c:pt idx="209">
                <c:v>44098</c:v>
              </c:pt>
              <c:pt idx="210">
                <c:v>44099</c:v>
              </c:pt>
              <c:pt idx="211">
                <c:v>44102</c:v>
              </c:pt>
              <c:pt idx="212">
                <c:v>44103</c:v>
              </c:pt>
              <c:pt idx="213">
                <c:v>44104</c:v>
              </c:pt>
              <c:pt idx="214">
                <c:v>44105</c:v>
              </c:pt>
              <c:pt idx="215">
                <c:v>44106</c:v>
              </c:pt>
              <c:pt idx="216">
                <c:v>44109</c:v>
              </c:pt>
              <c:pt idx="217">
                <c:v>44110</c:v>
              </c:pt>
              <c:pt idx="218">
                <c:v>44111</c:v>
              </c:pt>
              <c:pt idx="219">
                <c:v>44112</c:v>
              </c:pt>
              <c:pt idx="220">
                <c:v>44113</c:v>
              </c:pt>
              <c:pt idx="221">
                <c:v>44117</c:v>
              </c:pt>
              <c:pt idx="222">
                <c:v>44118</c:v>
              </c:pt>
              <c:pt idx="223">
                <c:v>44119</c:v>
              </c:pt>
              <c:pt idx="224">
                <c:v>44120</c:v>
              </c:pt>
              <c:pt idx="225">
                <c:v>44123</c:v>
              </c:pt>
              <c:pt idx="226">
                <c:v>44124</c:v>
              </c:pt>
              <c:pt idx="227">
                <c:v>44125</c:v>
              </c:pt>
              <c:pt idx="228">
                <c:v>44126</c:v>
              </c:pt>
              <c:pt idx="229">
                <c:v>44127</c:v>
              </c:pt>
              <c:pt idx="230">
                <c:v>44130</c:v>
              </c:pt>
              <c:pt idx="231">
                <c:v>44131</c:v>
              </c:pt>
              <c:pt idx="232">
                <c:v>44132</c:v>
              </c:pt>
              <c:pt idx="233">
                <c:v>44133</c:v>
              </c:pt>
              <c:pt idx="234">
                <c:v>44134</c:v>
              </c:pt>
              <c:pt idx="235">
                <c:v>44137</c:v>
              </c:pt>
              <c:pt idx="236">
                <c:v>44138</c:v>
              </c:pt>
              <c:pt idx="237">
                <c:v>44139</c:v>
              </c:pt>
              <c:pt idx="238">
                <c:v>44140</c:v>
              </c:pt>
              <c:pt idx="239">
                <c:v>44141</c:v>
              </c:pt>
              <c:pt idx="240">
                <c:v>44144</c:v>
              </c:pt>
              <c:pt idx="241">
                <c:v>44145</c:v>
              </c:pt>
              <c:pt idx="242">
                <c:v>44147</c:v>
              </c:pt>
              <c:pt idx="243">
                <c:v>44148</c:v>
              </c:pt>
              <c:pt idx="244">
                <c:v>44151</c:v>
              </c:pt>
              <c:pt idx="245">
                <c:v>44152</c:v>
              </c:pt>
              <c:pt idx="246">
                <c:v>44153</c:v>
              </c:pt>
              <c:pt idx="247">
                <c:v>44154</c:v>
              </c:pt>
              <c:pt idx="248">
                <c:v>44155</c:v>
              </c:pt>
              <c:pt idx="249">
                <c:v>44158</c:v>
              </c:pt>
              <c:pt idx="250">
                <c:v>44159</c:v>
              </c:pt>
              <c:pt idx="251">
                <c:v>44160</c:v>
              </c:pt>
              <c:pt idx="252">
                <c:v>44162</c:v>
              </c:pt>
              <c:pt idx="253">
                <c:v>44165</c:v>
              </c:pt>
              <c:pt idx="254">
                <c:v>44166</c:v>
              </c:pt>
              <c:pt idx="255">
                <c:v>44167</c:v>
              </c:pt>
              <c:pt idx="256">
                <c:v>44168</c:v>
              </c:pt>
              <c:pt idx="257">
                <c:v>44169</c:v>
              </c:pt>
              <c:pt idx="258">
                <c:v>44172</c:v>
              </c:pt>
              <c:pt idx="259">
                <c:v>44173</c:v>
              </c:pt>
              <c:pt idx="260">
                <c:v>44174</c:v>
              </c:pt>
              <c:pt idx="261">
                <c:v>44175</c:v>
              </c:pt>
              <c:pt idx="262">
                <c:v>44176</c:v>
              </c:pt>
              <c:pt idx="263">
                <c:v>44179</c:v>
              </c:pt>
              <c:pt idx="264">
                <c:v>44180</c:v>
              </c:pt>
              <c:pt idx="265">
                <c:v>44181</c:v>
              </c:pt>
              <c:pt idx="266">
                <c:v>44182</c:v>
              </c:pt>
              <c:pt idx="267">
                <c:v>44183</c:v>
              </c:pt>
              <c:pt idx="268">
                <c:v>44186</c:v>
              </c:pt>
              <c:pt idx="269">
                <c:v>44187</c:v>
              </c:pt>
              <c:pt idx="270">
                <c:v>44188</c:v>
              </c:pt>
              <c:pt idx="271">
                <c:v>44189</c:v>
              </c:pt>
              <c:pt idx="272">
                <c:v>44193</c:v>
              </c:pt>
              <c:pt idx="273">
                <c:v>44194</c:v>
              </c:pt>
              <c:pt idx="274">
                <c:v>44195</c:v>
              </c:pt>
              <c:pt idx="275">
                <c:v>44196</c:v>
              </c:pt>
              <c:pt idx="276">
                <c:v>44200</c:v>
              </c:pt>
              <c:pt idx="277">
                <c:v>44201</c:v>
              </c:pt>
              <c:pt idx="278">
                <c:v>44202</c:v>
              </c:pt>
              <c:pt idx="279">
                <c:v>44203</c:v>
              </c:pt>
              <c:pt idx="280">
                <c:v>44204</c:v>
              </c:pt>
              <c:pt idx="281">
                <c:v>44207</c:v>
              </c:pt>
              <c:pt idx="282">
                <c:v>44208</c:v>
              </c:pt>
              <c:pt idx="283">
                <c:v>44209</c:v>
              </c:pt>
              <c:pt idx="284">
                <c:v>44210</c:v>
              </c:pt>
              <c:pt idx="285">
                <c:v>44211</c:v>
              </c:pt>
              <c:pt idx="286">
                <c:v>44215</c:v>
              </c:pt>
              <c:pt idx="287">
                <c:v>44216</c:v>
              </c:pt>
              <c:pt idx="288">
                <c:v>44217</c:v>
              </c:pt>
              <c:pt idx="289">
                <c:v>44218</c:v>
              </c:pt>
              <c:pt idx="290">
                <c:v>44221</c:v>
              </c:pt>
              <c:pt idx="291">
                <c:v>44222</c:v>
              </c:pt>
              <c:pt idx="292">
                <c:v>44223</c:v>
              </c:pt>
              <c:pt idx="293">
                <c:v>44224</c:v>
              </c:pt>
              <c:pt idx="294">
                <c:v>44225</c:v>
              </c:pt>
              <c:pt idx="295">
                <c:v>44228</c:v>
              </c:pt>
              <c:pt idx="296">
                <c:v>44229</c:v>
              </c:pt>
              <c:pt idx="297">
                <c:v>44230</c:v>
              </c:pt>
              <c:pt idx="298">
                <c:v>44231</c:v>
              </c:pt>
              <c:pt idx="299">
                <c:v>44232</c:v>
              </c:pt>
              <c:pt idx="300">
                <c:v>44235</c:v>
              </c:pt>
              <c:pt idx="301">
                <c:v>44236</c:v>
              </c:pt>
              <c:pt idx="302">
                <c:v>44237</c:v>
              </c:pt>
              <c:pt idx="303">
                <c:v>44238</c:v>
              </c:pt>
              <c:pt idx="304">
                <c:v>44239</c:v>
              </c:pt>
              <c:pt idx="305">
                <c:v>44243</c:v>
              </c:pt>
              <c:pt idx="306">
                <c:v>44244</c:v>
              </c:pt>
              <c:pt idx="307">
                <c:v>44245</c:v>
              </c:pt>
              <c:pt idx="308">
                <c:v>44246</c:v>
              </c:pt>
              <c:pt idx="309">
                <c:v>44249</c:v>
              </c:pt>
              <c:pt idx="310">
                <c:v>44250</c:v>
              </c:pt>
              <c:pt idx="311">
                <c:v>44251</c:v>
              </c:pt>
              <c:pt idx="312">
                <c:v>44252</c:v>
              </c:pt>
              <c:pt idx="313">
                <c:v>44253</c:v>
              </c:pt>
              <c:pt idx="314">
                <c:v>44256</c:v>
              </c:pt>
              <c:pt idx="315">
                <c:v>44257</c:v>
              </c:pt>
              <c:pt idx="316">
                <c:v>44258</c:v>
              </c:pt>
              <c:pt idx="317">
                <c:v>44259</c:v>
              </c:pt>
              <c:pt idx="318">
                <c:v>44260</c:v>
              </c:pt>
              <c:pt idx="319">
                <c:v>44263</c:v>
              </c:pt>
              <c:pt idx="320">
                <c:v>44264</c:v>
              </c:pt>
              <c:pt idx="321">
                <c:v>44265</c:v>
              </c:pt>
              <c:pt idx="322">
                <c:v>44266</c:v>
              </c:pt>
              <c:pt idx="323">
                <c:v>44267</c:v>
              </c:pt>
              <c:pt idx="324">
                <c:v>44270</c:v>
              </c:pt>
              <c:pt idx="325">
                <c:v>44271</c:v>
              </c:pt>
              <c:pt idx="326">
                <c:v>44272</c:v>
              </c:pt>
              <c:pt idx="327">
                <c:v>44273</c:v>
              </c:pt>
              <c:pt idx="328">
                <c:v>44274</c:v>
              </c:pt>
              <c:pt idx="329">
                <c:v>44277</c:v>
              </c:pt>
              <c:pt idx="330">
                <c:v>44278</c:v>
              </c:pt>
              <c:pt idx="331">
                <c:v>44279</c:v>
              </c:pt>
              <c:pt idx="332">
                <c:v>44280</c:v>
              </c:pt>
              <c:pt idx="333">
                <c:v>44281</c:v>
              </c:pt>
              <c:pt idx="334">
                <c:v>44284</c:v>
              </c:pt>
              <c:pt idx="335">
                <c:v>44285</c:v>
              </c:pt>
              <c:pt idx="336">
                <c:v>44286</c:v>
              </c:pt>
              <c:pt idx="337">
                <c:v>44287</c:v>
              </c:pt>
              <c:pt idx="338">
                <c:v>44291</c:v>
              </c:pt>
              <c:pt idx="339">
                <c:v>44292</c:v>
              </c:pt>
              <c:pt idx="340">
                <c:v>44293</c:v>
              </c:pt>
              <c:pt idx="341">
                <c:v>44294</c:v>
              </c:pt>
              <c:pt idx="342">
                <c:v>44295</c:v>
              </c:pt>
              <c:pt idx="343">
                <c:v>44298</c:v>
              </c:pt>
              <c:pt idx="344">
                <c:v>44299</c:v>
              </c:pt>
              <c:pt idx="345">
                <c:v>44300</c:v>
              </c:pt>
              <c:pt idx="346">
                <c:v>44301</c:v>
              </c:pt>
              <c:pt idx="347">
                <c:v>44302</c:v>
              </c:pt>
              <c:pt idx="348">
                <c:v>44305</c:v>
              </c:pt>
              <c:pt idx="349">
                <c:v>44306</c:v>
              </c:pt>
              <c:pt idx="350">
                <c:v>44307</c:v>
              </c:pt>
              <c:pt idx="351">
                <c:v>44308</c:v>
              </c:pt>
              <c:pt idx="352">
                <c:v>44309</c:v>
              </c:pt>
              <c:pt idx="353">
                <c:v>44312</c:v>
              </c:pt>
              <c:pt idx="354">
                <c:v>44313</c:v>
              </c:pt>
              <c:pt idx="355">
                <c:v>44314</c:v>
              </c:pt>
              <c:pt idx="356">
                <c:v>44315</c:v>
              </c:pt>
              <c:pt idx="357">
                <c:v>44316</c:v>
              </c:pt>
              <c:pt idx="358">
                <c:v>44319</c:v>
              </c:pt>
              <c:pt idx="359">
                <c:v>44320</c:v>
              </c:pt>
              <c:pt idx="360">
                <c:v>44321</c:v>
              </c:pt>
              <c:pt idx="361">
                <c:v>44322</c:v>
              </c:pt>
              <c:pt idx="362">
                <c:v>44323</c:v>
              </c:pt>
              <c:pt idx="363">
                <c:v>44326</c:v>
              </c:pt>
              <c:pt idx="364">
                <c:v>44327</c:v>
              </c:pt>
              <c:pt idx="365">
                <c:v>44328</c:v>
              </c:pt>
              <c:pt idx="366">
                <c:v>44329</c:v>
              </c:pt>
              <c:pt idx="367">
                <c:v>44330</c:v>
              </c:pt>
              <c:pt idx="368">
                <c:v>44333</c:v>
              </c:pt>
              <c:pt idx="369">
                <c:v>44334</c:v>
              </c:pt>
              <c:pt idx="370">
                <c:v>44335</c:v>
              </c:pt>
              <c:pt idx="371">
                <c:v>44336</c:v>
              </c:pt>
              <c:pt idx="372">
                <c:v>44337</c:v>
              </c:pt>
              <c:pt idx="373">
                <c:v>44340</c:v>
              </c:pt>
              <c:pt idx="374">
                <c:v>44341</c:v>
              </c:pt>
              <c:pt idx="375">
                <c:v>44342</c:v>
              </c:pt>
              <c:pt idx="376">
                <c:v>44343</c:v>
              </c:pt>
              <c:pt idx="377">
                <c:v>44344</c:v>
              </c:pt>
              <c:pt idx="378">
                <c:v>44348</c:v>
              </c:pt>
              <c:pt idx="379">
                <c:v>44349</c:v>
              </c:pt>
              <c:pt idx="380">
                <c:v>44350</c:v>
              </c:pt>
              <c:pt idx="381">
                <c:v>44351</c:v>
              </c:pt>
              <c:pt idx="382">
                <c:v>44354</c:v>
              </c:pt>
              <c:pt idx="383">
                <c:v>44355</c:v>
              </c:pt>
              <c:pt idx="384">
                <c:v>44356</c:v>
              </c:pt>
              <c:pt idx="385">
                <c:v>44357</c:v>
              </c:pt>
              <c:pt idx="386">
                <c:v>44358</c:v>
              </c:pt>
              <c:pt idx="387">
                <c:v>44361</c:v>
              </c:pt>
              <c:pt idx="388">
                <c:v>44362</c:v>
              </c:pt>
              <c:pt idx="389">
                <c:v>44363</c:v>
              </c:pt>
              <c:pt idx="390">
                <c:v>44364</c:v>
              </c:pt>
              <c:pt idx="391">
                <c:v>44365</c:v>
              </c:pt>
              <c:pt idx="392">
                <c:v>44368</c:v>
              </c:pt>
              <c:pt idx="393">
                <c:v>44369</c:v>
              </c:pt>
              <c:pt idx="394">
                <c:v>44370</c:v>
              </c:pt>
              <c:pt idx="395">
                <c:v>44371</c:v>
              </c:pt>
              <c:pt idx="396">
                <c:v>44372</c:v>
              </c:pt>
              <c:pt idx="397">
                <c:v>44375</c:v>
              </c:pt>
              <c:pt idx="398">
                <c:v>44376</c:v>
              </c:pt>
              <c:pt idx="399">
                <c:v>44377</c:v>
              </c:pt>
              <c:pt idx="400">
                <c:v>44378</c:v>
              </c:pt>
              <c:pt idx="401">
                <c:v>44379</c:v>
              </c:pt>
              <c:pt idx="402">
                <c:v>44383</c:v>
              </c:pt>
              <c:pt idx="403">
                <c:v>44384</c:v>
              </c:pt>
              <c:pt idx="404">
                <c:v>44385</c:v>
              </c:pt>
              <c:pt idx="405">
                <c:v>44386</c:v>
              </c:pt>
              <c:pt idx="406">
                <c:v>44389</c:v>
              </c:pt>
              <c:pt idx="407">
                <c:v>44390</c:v>
              </c:pt>
              <c:pt idx="408">
                <c:v>44391</c:v>
              </c:pt>
              <c:pt idx="409">
                <c:v>44392</c:v>
              </c:pt>
              <c:pt idx="410">
                <c:v>44393</c:v>
              </c:pt>
              <c:pt idx="411">
                <c:v>44396</c:v>
              </c:pt>
              <c:pt idx="412">
                <c:v>44397</c:v>
              </c:pt>
              <c:pt idx="413">
                <c:v>44398</c:v>
              </c:pt>
              <c:pt idx="414">
                <c:v>44399</c:v>
              </c:pt>
              <c:pt idx="415">
                <c:v>44400</c:v>
              </c:pt>
              <c:pt idx="416">
                <c:v>44403</c:v>
              </c:pt>
              <c:pt idx="417">
                <c:v>44404</c:v>
              </c:pt>
              <c:pt idx="418">
                <c:v>44405</c:v>
              </c:pt>
              <c:pt idx="419">
                <c:v>44406</c:v>
              </c:pt>
              <c:pt idx="420">
                <c:v>44407</c:v>
              </c:pt>
              <c:pt idx="421">
                <c:v>44410</c:v>
              </c:pt>
              <c:pt idx="422">
                <c:v>44411</c:v>
              </c:pt>
              <c:pt idx="423">
                <c:v>44412</c:v>
              </c:pt>
              <c:pt idx="424">
                <c:v>44413</c:v>
              </c:pt>
              <c:pt idx="425">
                <c:v>44414</c:v>
              </c:pt>
              <c:pt idx="426">
                <c:v>44417</c:v>
              </c:pt>
              <c:pt idx="427">
                <c:v>44418</c:v>
              </c:pt>
              <c:pt idx="428">
                <c:v>44419</c:v>
              </c:pt>
              <c:pt idx="429">
                <c:v>44420</c:v>
              </c:pt>
              <c:pt idx="430">
                <c:v>44421</c:v>
              </c:pt>
              <c:pt idx="431">
                <c:v>44424</c:v>
              </c:pt>
              <c:pt idx="432">
                <c:v>44425</c:v>
              </c:pt>
              <c:pt idx="433">
                <c:v>44426</c:v>
              </c:pt>
              <c:pt idx="434">
                <c:v>44427</c:v>
              </c:pt>
              <c:pt idx="435">
                <c:v>44428</c:v>
              </c:pt>
              <c:pt idx="436">
                <c:v>44431</c:v>
              </c:pt>
              <c:pt idx="437">
                <c:v>44432</c:v>
              </c:pt>
              <c:pt idx="438">
                <c:v>44433</c:v>
              </c:pt>
              <c:pt idx="439">
                <c:v>44434</c:v>
              </c:pt>
              <c:pt idx="440">
                <c:v>44435</c:v>
              </c:pt>
              <c:pt idx="441">
                <c:v>44438</c:v>
              </c:pt>
              <c:pt idx="442">
                <c:v>44439</c:v>
              </c:pt>
              <c:pt idx="443">
                <c:v>44440</c:v>
              </c:pt>
              <c:pt idx="444">
                <c:v>44441</c:v>
              </c:pt>
              <c:pt idx="445">
                <c:v>44442</c:v>
              </c:pt>
              <c:pt idx="446">
                <c:v>44446</c:v>
              </c:pt>
              <c:pt idx="447">
                <c:v>44447</c:v>
              </c:pt>
              <c:pt idx="448">
                <c:v>44448</c:v>
              </c:pt>
              <c:pt idx="449">
                <c:v>44449</c:v>
              </c:pt>
              <c:pt idx="450">
                <c:v>44452</c:v>
              </c:pt>
              <c:pt idx="451">
                <c:v>44453</c:v>
              </c:pt>
              <c:pt idx="452">
                <c:v>44454</c:v>
              </c:pt>
              <c:pt idx="453">
                <c:v>44455</c:v>
              </c:pt>
              <c:pt idx="454">
                <c:v>44456</c:v>
              </c:pt>
              <c:pt idx="455">
                <c:v>44459</c:v>
              </c:pt>
              <c:pt idx="456">
                <c:v>44460</c:v>
              </c:pt>
              <c:pt idx="457">
                <c:v>44461</c:v>
              </c:pt>
              <c:pt idx="458">
                <c:v>44462</c:v>
              </c:pt>
              <c:pt idx="459">
                <c:v>44463</c:v>
              </c:pt>
              <c:pt idx="460">
                <c:v>44466</c:v>
              </c:pt>
              <c:pt idx="461">
                <c:v>44467</c:v>
              </c:pt>
              <c:pt idx="462">
                <c:v>44468</c:v>
              </c:pt>
              <c:pt idx="463">
                <c:v>44469</c:v>
              </c:pt>
              <c:pt idx="464">
                <c:v>44470</c:v>
              </c:pt>
              <c:pt idx="465">
                <c:v>44473</c:v>
              </c:pt>
              <c:pt idx="466">
                <c:v>44474</c:v>
              </c:pt>
              <c:pt idx="467">
                <c:v>44475</c:v>
              </c:pt>
              <c:pt idx="468">
                <c:v>44476</c:v>
              </c:pt>
              <c:pt idx="469">
                <c:v>44477</c:v>
              </c:pt>
              <c:pt idx="470">
                <c:v>44481</c:v>
              </c:pt>
              <c:pt idx="471">
                <c:v>44482</c:v>
              </c:pt>
              <c:pt idx="472">
                <c:v>44483</c:v>
              </c:pt>
              <c:pt idx="473">
                <c:v>44484</c:v>
              </c:pt>
              <c:pt idx="474">
                <c:v>44487</c:v>
              </c:pt>
              <c:pt idx="475">
                <c:v>44488</c:v>
              </c:pt>
              <c:pt idx="476">
                <c:v>44489</c:v>
              </c:pt>
              <c:pt idx="477">
                <c:v>44490</c:v>
              </c:pt>
              <c:pt idx="478">
                <c:v>44491</c:v>
              </c:pt>
              <c:pt idx="479">
                <c:v>44494</c:v>
              </c:pt>
              <c:pt idx="480">
                <c:v>44495</c:v>
              </c:pt>
              <c:pt idx="481">
                <c:v>44496</c:v>
              </c:pt>
              <c:pt idx="482">
                <c:v>44497</c:v>
              </c:pt>
              <c:pt idx="483">
                <c:v>44498</c:v>
              </c:pt>
              <c:pt idx="484">
                <c:v>44501</c:v>
              </c:pt>
              <c:pt idx="485">
                <c:v>44502</c:v>
              </c:pt>
              <c:pt idx="486">
                <c:v>44503</c:v>
              </c:pt>
              <c:pt idx="487">
                <c:v>44504</c:v>
              </c:pt>
              <c:pt idx="488">
                <c:v>44505</c:v>
              </c:pt>
              <c:pt idx="489">
                <c:v>44508</c:v>
              </c:pt>
              <c:pt idx="490">
                <c:v>44509</c:v>
              </c:pt>
              <c:pt idx="491">
                <c:v>44510</c:v>
              </c:pt>
              <c:pt idx="492">
                <c:v>44512</c:v>
              </c:pt>
              <c:pt idx="493">
                <c:v>44515</c:v>
              </c:pt>
              <c:pt idx="494">
                <c:v>44516</c:v>
              </c:pt>
              <c:pt idx="495">
                <c:v>44517</c:v>
              </c:pt>
              <c:pt idx="496">
                <c:v>44518</c:v>
              </c:pt>
              <c:pt idx="497">
                <c:v>44519</c:v>
              </c:pt>
              <c:pt idx="498">
                <c:v>44522</c:v>
              </c:pt>
              <c:pt idx="499">
                <c:v>44523</c:v>
              </c:pt>
              <c:pt idx="500">
                <c:v>44524</c:v>
              </c:pt>
              <c:pt idx="501">
                <c:v>44526</c:v>
              </c:pt>
              <c:pt idx="502">
                <c:v>44529</c:v>
              </c:pt>
              <c:pt idx="503">
                <c:v>44530</c:v>
              </c:pt>
              <c:pt idx="504">
                <c:v>44531</c:v>
              </c:pt>
              <c:pt idx="505">
                <c:v>44532</c:v>
              </c:pt>
              <c:pt idx="506">
                <c:v>44533</c:v>
              </c:pt>
              <c:pt idx="507">
                <c:v>44536</c:v>
              </c:pt>
              <c:pt idx="508">
                <c:v>44537</c:v>
              </c:pt>
              <c:pt idx="509">
                <c:v>44538</c:v>
              </c:pt>
              <c:pt idx="510">
                <c:v>44539</c:v>
              </c:pt>
              <c:pt idx="511">
                <c:v>44540</c:v>
              </c:pt>
              <c:pt idx="512">
                <c:v>44543</c:v>
              </c:pt>
              <c:pt idx="513">
                <c:v>44544</c:v>
              </c:pt>
              <c:pt idx="514">
                <c:v>44545</c:v>
              </c:pt>
              <c:pt idx="515">
                <c:v>44546</c:v>
              </c:pt>
              <c:pt idx="516">
                <c:v>44547</c:v>
              </c:pt>
              <c:pt idx="517">
                <c:v>44550</c:v>
              </c:pt>
              <c:pt idx="518">
                <c:v>44551</c:v>
              </c:pt>
              <c:pt idx="519">
                <c:v>44552</c:v>
              </c:pt>
              <c:pt idx="520">
                <c:v>44553</c:v>
              </c:pt>
              <c:pt idx="521">
                <c:v>44557</c:v>
              </c:pt>
              <c:pt idx="522">
                <c:v>44558</c:v>
              </c:pt>
              <c:pt idx="523">
                <c:v>44559</c:v>
              </c:pt>
              <c:pt idx="524">
                <c:v>44560</c:v>
              </c:pt>
              <c:pt idx="525">
                <c:v>44561</c:v>
              </c:pt>
              <c:pt idx="526">
                <c:v>44564</c:v>
              </c:pt>
              <c:pt idx="527">
                <c:v>44565</c:v>
              </c:pt>
              <c:pt idx="528">
                <c:v>44566</c:v>
              </c:pt>
              <c:pt idx="529">
                <c:v>44567</c:v>
              </c:pt>
              <c:pt idx="530">
                <c:v>44568</c:v>
              </c:pt>
              <c:pt idx="531">
                <c:v>44571</c:v>
              </c:pt>
              <c:pt idx="532">
                <c:v>44572</c:v>
              </c:pt>
              <c:pt idx="533">
                <c:v>44573</c:v>
              </c:pt>
              <c:pt idx="534">
                <c:v>44574</c:v>
              </c:pt>
              <c:pt idx="535">
                <c:v>44575</c:v>
              </c:pt>
              <c:pt idx="536">
                <c:v>44579</c:v>
              </c:pt>
              <c:pt idx="537">
                <c:v>44580</c:v>
              </c:pt>
              <c:pt idx="538">
                <c:v>44581</c:v>
              </c:pt>
              <c:pt idx="539">
                <c:v>44582</c:v>
              </c:pt>
              <c:pt idx="540">
                <c:v>44585</c:v>
              </c:pt>
              <c:pt idx="541">
                <c:v>44586</c:v>
              </c:pt>
              <c:pt idx="542">
                <c:v>44587</c:v>
              </c:pt>
              <c:pt idx="543">
                <c:v>44588</c:v>
              </c:pt>
              <c:pt idx="544">
                <c:v>44589</c:v>
              </c:pt>
              <c:pt idx="545">
                <c:v>44592</c:v>
              </c:pt>
              <c:pt idx="546">
                <c:v>44593</c:v>
              </c:pt>
              <c:pt idx="547">
                <c:v>44594</c:v>
              </c:pt>
              <c:pt idx="548">
                <c:v>44595</c:v>
              </c:pt>
              <c:pt idx="549">
                <c:v>44596</c:v>
              </c:pt>
              <c:pt idx="550">
                <c:v>44599</c:v>
              </c:pt>
              <c:pt idx="551">
                <c:v>44600</c:v>
              </c:pt>
              <c:pt idx="552">
                <c:v>44601</c:v>
              </c:pt>
              <c:pt idx="553">
                <c:v>44602</c:v>
              </c:pt>
              <c:pt idx="554">
                <c:v>44603</c:v>
              </c:pt>
              <c:pt idx="555">
                <c:v>44606</c:v>
              </c:pt>
              <c:pt idx="556">
                <c:v>44607</c:v>
              </c:pt>
              <c:pt idx="557">
                <c:v>44608</c:v>
              </c:pt>
              <c:pt idx="558">
                <c:v>44609</c:v>
              </c:pt>
              <c:pt idx="559">
                <c:v>44610</c:v>
              </c:pt>
              <c:pt idx="560">
                <c:v>44614</c:v>
              </c:pt>
              <c:pt idx="561">
                <c:v>44615</c:v>
              </c:pt>
              <c:pt idx="562">
                <c:v>44616</c:v>
              </c:pt>
              <c:pt idx="563">
                <c:v>44617</c:v>
              </c:pt>
              <c:pt idx="564">
                <c:v>44620</c:v>
              </c:pt>
              <c:pt idx="565">
                <c:v>44621</c:v>
              </c:pt>
              <c:pt idx="566">
                <c:v>44622</c:v>
              </c:pt>
              <c:pt idx="567">
                <c:v>44623</c:v>
              </c:pt>
              <c:pt idx="568">
                <c:v>44624</c:v>
              </c:pt>
              <c:pt idx="569">
                <c:v>44627</c:v>
              </c:pt>
              <c:pt idx="570">
                <c:v>44628</c:v>
              </c:pt>
              <c:pt idx="571">
                <c:v>44629</c:v>
              </c:pt>
              <c:pt idx="572">
                <c:v>44630</c:v>
              </c:pt>
              <c:pt idx="573">
                <c:v>44631</c:v>
              </c:pt>
              <c:pt idx="574">
                <c:v>44634</c:v>
              </c:pt>
              <c:pt idx="575">
                <c:v>44635</c:v>
              </c:pt>
              <c:pt idx="576">
                <c:v>44636</c:v>
              </c:pt>
              <c:pt idx="577">
                <c:v>44637</c:v>
              </c:pt>
              <c:pt idx="578">
                <c:v>44638</c:v>
              </c:pt>
              <c:pt idx="579">
                <c:v>44641</c:v>
              </c:pt>
              <c:pt idx="580">
                <c:v>44642</c:v>
              </c:pt>
              <c:pt idx="581">
                <c:v>44643</c:v>
              </c:pt>
              <c:pt idx="582">
                <c:v>44644</c:v>
              </c:pt>
              <c:pt idx="583">
                <c:v>44645</c:v>
              </c:pt>
              <c:pt idx="584">
                <c:v>44648</c:v>
              </c:pt>
              <c:pt idx="585">
                <c:v>44649</c:v>
              </c:pt>
              <c:pt idx="586">
                <c:v>44650</c:v>
              </c:pt>
              <c:pt idx="587">
                <c:v>44651</c:v>
              </c:pt>
              <c:pt idx="588">
                <c:v>44652</c:v>
              </c:pt>
              <c:pt idx="589">
                <c:v>44655</c:v>
              </c:pt>
              <c:pt idx="590">
                <c:v>44656</c:v>
              </c:pt>
              <c:pt idx="591">
                <c:v>44657</c:v>
              </c:pt>
              <c:pt idx="592">
                <c:v>44658</c:v>
              </c:pt>
              <c:pt idx="593">
                <c:v>44659</c:v>
              </c:pt>
              <c:pt idx="594">
                <c:v>44662</c:v>
              </c:pt>
              <c:pt idx="595">
                <c:v>44663</c:v>
              </c:pt>
              <c:pt idx="596">
                <c:v>44664</c:v>
              </c:pt>
              <c:pt idx="597">
                <c:v>44665</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44712</c:v>
              </c:pt>
              <c:pt idx="629">
                <c:v>44713</c:v>
              </c:pt>
              <c:pt idx="630">
                <c:v>44714</c:v>
              </c:pt>
              <c:pt idx="631">
                <c:v>44715</c:v>
              </c:pt>
              <c:pt idx="632">
                <c:v>44718</c:v>
              </c:pt>
              <c:pt idx="633">
                <c:v>44719</c:v>
              </c:pt>
              <c:pt idx="634">
                <c:v>44720</c:v>
              </c:pt>
              <c:pt idx="635">
                <c:v>44721</c:v>
              </c:pt>
              <c:pt idx="636">
                <c:v>44722</c:v>
              </c:pt>
              <c:pt idx="637">
                <c:v>44725</c:v>
              </c:pt>
              <c:pt idx="638">
                <c:v>44726</c:v>
              </c:pt>
              <c:pt idx="639">
                <c:v>44727</c:v>
              </c:pt>
              <c:pt idx="640">
                <c:v>44728</c:v>
              </c:pt>
              <c:pt idx="641">
                <c:v>44729</c:v>
              </c:pt>
              <c:pt idx="642">
                <c:v>44733</c:v>
              </c:pt>
              <c:pt idx="643">
                <c:v>44734</c:v>
              </c:pt>
              <c:pt idx="644">
                <c:v>44735</c:v>
              </c:pt>
              <c:pt idx="645">
                <c:v>44736</c:v>
              </c:pt>
              <c:pt idx="646">
                <c:v>44739</c:v>
              </c:pt>
              <c:pt idx="647">
                <c:v>44740</c:v>
              </c:pt>
              <c:pt idx="648">
                <c:v>44741</c:v>
              </c:pt>
              <c:pt idx="649">
                <c:v>44742</c:v>
              </c:pt>
              <c:pt idx="650">
                <c:v>44743</c:v>
              </c:pt>
              <c:pt idx="651">
                <c:v>44747</c:v>
              </c:pt>
              <c:pt idx="652">
                <c:v>44748</c:v>
              </c:pt>
              <c:pt idx="653">
                <c:v>44749</c:v>
              </c:pt>
              <c:pt idx="654">
                <c:v>44750</c:v>
              </c:pt>
              <c:pt idx="655">
                <c:v>44753</c:v>
              </c:pt>
              <c:pt idx="656">
                <c:v>44754</c:v>
              </c:pt>
              <c:pt idx="657">
                <c:v>44755</c:v>
              </c:pt>
              <c:pt idx="658">
                <c:v>44756</c:v>
              </c:pt>
              <c:pt idx="659">
                <c:v>44757</c:v>
              </c:pt>
              <c:pt idx="660">
                <c:v>44760</c:v>
              </c:pt>
              <c:pt idx="661">
                <c:v>44761</c:v>
              </c:pt>
              <c:pt idx="662">
                <c:v>44762</c:v>
              </c:pt>
              <c:pt idx="663">
                <c:v>44763</c:v>
              </c:pt>
              <c:pt idx="664">
                <c:v>44764</c:v>
              </c:pt>
              <c:pt idx="665">
                <c:v>44767</c:v>
              </c:pt>
              <c:pt idx="666">
                <c:v>44768</c:v>
              </c:pt>
              <c:pt idx="667">
                <c:v>44769</c:v>
              </c:pt>
              <c:pt idx="668">
                <c:v>44770</c:v>
              </c:pt>
              <c:pt idx="669">
                <c:v>44771</c:v>
              </c:pt>
              <c:pt idx="670">
                <c:v>44774</c:v>
              </c:pt>
              <c:pt idx="671">
                <c:v>44775</c:v>
              </c:pt>
              <c:pt idx="672">
                <c:v>44776</c:v>
              </c:pt>
              <c:pt idx="673">
                <c:v>44777</c:v>
              </c:pt>
              <c:pt idx="674">
                <c:v>44778</c:v>
              </c:pt>
              <c:pt idx="675">
                <c:v>44781</c:v>
              </c:pt>
              <c:pt idx="676">
                <c:v>44782</c:v>
              </c:pt>
              <c:pt idx="677">
                <c:v>44783</c:v>
              </c:pt>
              <c:pt idx="678">
                <c:v>44784</c:v>
              </c:pt>
              <c:pt idx="679">
                <c:v>44785</c:v>
              </c:pt>
              <c:pt idx="680">
                <c:v>44788</c:v>
              </c:pt>
              <c:pt idx="681">
                <c:v>44789</c:v>
              </c:pt>
              <c:pt idx="682">
                <c:v>44790</c:v>
              </c:pt>
              <c:pt idx="683">
                <c:v>44791</c:v>
              </c:pt>
              <c:pt idx="684">
                <c:v>44792</c:v>
              </c:pt>
              <c:pt idx="685">
                <c:v>44795</c:v>
              </c:pt>
              <c:pt idx="686">
                <c:v>44796</c:v>
              </c:pt>
              <c:pt idx="687">
                <c:v>44797</c:v>
              </c:pt>
              <c:pt idx="688">
                <c:v>44798</c:v>
              </c:pt>
              <c:pt idx="689">
                <c:v>44799</c:v>
              </c:pt>
              <c:pt idx="690">
                <c:v>44802</c:v>
              </c:pt>
              <c:pt idx="691">
                <c:v>44803</c:v>
              </c:pt>
              <c:pt idx="692">
                <c:v>44804</c:v>
              </c:pt>
              <c:pt idx="693">
                <c:v>44805</c:v>
              </c:pt>
              <c:pt idx="694">
                <c:v>44806</c:v>
              </c:pt>
              <c:pt idx="695">
                <c:v>44810</c:v>
              </c:pt>
              <c:pt idx="696">
                <c:v>44811</c:v>
              </c:pt>
              <c:pt idx="697">
                <c:v>44812</c:v>
              </c:pt>
              <c:pt idx="698">
                <c:v>44813</c:v>
              </c:pt>
              <c:pt idx="699">
                <c:v>44816</c:v>
              </c:pt>
              <c:pt idx="700">
                <c:v>44817</c:v>
              </c:pt>
              <c:pt idx="701">
                <c:v>44818</c:v>
              </c:pt>
              <c:pt idx="702">
                <c:v>44819</c:v>
              </c:pt>
              <c:pt idx="703">
                <c:v>44820</c:v>
              </c:pt>
              <c:pt idx="704">
                <c:v>44823</c:v>
              </c:pt>
              <c:pt idx="705">
                <c:v>44824</c:v>
              </c:pt>
              <c:pt idx="706">
                <c:v>44825</c:v>
              </c:pt>
              <c:pt idx="707">
                <c:v>44826</c:v>
              </c:pt>
              <c:pt idx="708">
                <c:v>44827</c:v>
              </c:pt>
              <c:pt idx="709">
                <c:v>44830</c:v>
              </c:pt>
              <c:pt idx="710">
                <c:v>44831</c:v>
              </c:pt>
              <c:pt idx="711">
                <c:v>44832</c:v>
              </c:pt>
              <c:pt idx="712">
                <c:v>44833</c:v>
              </c:pt>
              <c:pt idx="713">
                <c:v>44834</c:v>
              </c:pt>
              <c:pt idx="714">
                <c:v>44837</c:v>
              </c:pt>
              <c:pt idx="715">
                <c:v>44838</c:v>
              </c:pt>
              <c:pt idx="716">
                <c:v>44839</c:v>
              </c:pt>
              <c:pt idx="717">
                <c:v>44840</c:v>
              </c:pt>
              <c:pt idx="718">
                <c:v>44841</c:v>
              </c:pt>
              <c:pt idx="719">
                <c:v>44845</c:v>
              </c:pt>
              <c:pt idx="720">
                <c:v>44846</c:v>
              </c:pt>
              <c:pt idx="721">
                <c:v>44847</c:v>
              </c:pt>
              <c:pt idx="722">
                <c:v>44848</c:v>
              </c:pt>
              <c:pt idx="723">
                <c:v>44851</c:v>
              </c:pt>
              <c:pt idx="724">
                <c:v>44852</c:v>
              </c:pt>
              <c:pt idx="725">
                <c:v>44853</c:v>
              </c:pt>
              <c:pt idx="726">
                <c:v>44854</c:v>
              </c:pt>
              <c:pt idx="727">
                <c:v>44855</c:v>
              </c:pt>
              <c:pt idx="728">
                <c:v>44858</c:v>
              </c:pt>
              <c:pt idx="729">
                <c:v>44859</c:v>
              </c:pt>
              <c:pt idx="730">
                <c:v>44860</c:v>
              </c:pt>
              <c:pt idx="731">
                <c:v>44861</c:v>
              </c:pt>
              <c:pt idx="732">
                <c:v>44862</c:v>
              </c:pt>
              <c:pt idx="733">
                <c:v>44865</c:v>
              </c:pt>
              <c:pt idx="734">
                <c:v>44866</c:v>
              </c:pt>
              <c:pt idx="735">
                <c:v>44867</c:v>
              </c:pt>
              <c:pt idx="736">
                <c:v>44868</c:v>
              </c:pt>
              <c:pt idx="737">
                <c:v>44869</c:v>
              </c:pt>
              <c:pt idx="738">
                <c:v>44872</c:v>
              </c:pt>
              <c:pt idx="739">
                <c:v>44873</c:v>
              </c:pt>
              <c:pt idx="740">
                <c:v>44874</c:v>
              </c:pt>
              <c:pt idx="741">
                <c:v>44875</c:v>
              </c:pt>
              <c:pt idx="742">
                <c:v>44879</c:v>
              </c:pt>
              <c:pt idx="743">
                <c:v>44880</c:v>
              </c:pt>
              <c:pt idx="744">
                <c:v>44881</c:v>
              </c:pt>
              <c:pt idx="745">
                <c:v>44882</c:v>
              </c:pt>
              <c:pt idx="746">
                <c:v>44883</c:v>
              </c:pt>
              <c:pt idx="747">
                <c:v>44886</c:v>
              </c:pt>
              <c:pt idx="748">
                <c:v>44887</c:v>
              </c:pt>
              <c:pt idx="749">
                <c:v>44888</c:v>
              </c:pt>
              <c:pt idx="750">
                <c:v>44890</c:v>
              </c:pt>
              <c:pt idx="751">
                <c:v>44893</c:v>
              </c:pt>
              <c:pt idx="752">
                <c:v>44894</c:v>
              </c:pt>
              <c:pt idx="753">
                <c:v>44895</c:v>
              </c:pt>
              <c:pt idx="754">
                <c:v>44896</c:v>
              </c:pt>
              <c:pt idx="755">
                <c:v>44897</c:v>
              </c:pt>
              <c:pt idx="756">
                <c:v>44900</c:v>
              </c:pt>
              <c:pt idx="757">
                <c:v>44901</c:v>
              </c:pt>
              <c:pt idx="758">
                <c:v>44902</c:v>
              </c:pt>
              <c:pt idx="759">
                <c:v>44903</c:v>
              </c:pt>
              <c:pt idx="760">
                <c:v>44904</c:v>
              </c:pt>
              <c:pt idx="761">
                <c:v>44907</c:v>
              </c:pt>
              <c:pt idx="762">
                <c:v>44908</c:v>
              </c:pt>
              <c:pt idx="763">
                <c:v>44909</c:v>
              </c:pt>
              <c:pt idx="764">
                <c:v>44910</c:v>
              </c:pt>
              <c:pt idx="765">
                <c:v>44911</c:v>
              </c:pt>
              <c:pt idx="766">
                <c:v>44914</c:v>
              </c:pt>
              <c:pt idx="767">
                <c:v>44915</c:v>
              </c:pt>
              <c:pt idx="768">
                <c:v>44916</c:v>
              </c:pt>
              <c:pt idx="769">
                <c:v>44917</c:v>
              </c:pt>
              <c:pt idx="770">
                <c:v>44918</c:v>
              </c:pt>
              <c:pt idx="771">
                <c:v>44922</c:v>
              </c:pt>
              <c:pt idx="772">
                <c:v>44923</c:v>
              </c:pt>
              <c:pt idx="773">
                <c:v>44924</c:v>
              </c:pt>
              <c:pt idx="774">
                <c:v>44925</c:v>
              </c:pt>
              <c:pt idx="775">
                <c:v>44929</c:v>
              </c:pt>
              <c:pt idx="776">
                <c:v>44930</c:v>
              </c:pt>
              <c:pt idx="777">
                <c:v>44931</c:v>
              </c:pt>
              <c:pt idx="778">
                <c:v>44932</c:v>
              </c:pt>
              <c:pt idx="779">
                <c:v>44935</c:v>
              </c:pt>
              <c:pt idx="780">
                <c:v>44936</c:v>
              </c:pt>
              <c:pt idx="781">
                <c:v>44937</c:v>
              </c:pt>
              <c:pt idx="782">
                <c:v>44938</c:v>
              </c:pt>
              <c:pt idx="783">
                <c:v>44939</c:v>
              </c:pt>
              <c:pt idx="784">
                <c:v>44943</c:v>
              </c:pt>
              <c:pt idx="785">
                <c:v>44944</c:v>
              </c:pt>
              <c:pt idx="786">
                <c:v>44945</c:v>
              </c:pt>
              <c:pt idx="787">
                <c:v>44946</c:v>
              </c:pt>
              <c:pt idx="788">
                <c:v>44949</c:v>
              </c:pt>
              <c:pt idx="789">
                <c:v>44950</c:v>
              </c:pt>
              <c:pt idx="790">
                <c:v>44951</c:v>
              </c:pt>
              <c:pt idx="791">
                <c:v>44952</c:v>
              </c:pt>
              <c:pt idx="792">
                <c:v>44953</c:v>
              </c:pt>
              <c:pt idx="793">
                <c:v>44956</c:v>
              </c:pt>
              <c:pt idx="794">
                <c:v>44957</c:v>
              </c:pt>
              <c:pt idx="795">
                <c:v>44958</c:v>
              </c:pt>
              <c:pt idx="796">
                <c:v>44959</c:v>
              </c:pt>
              <c:pt idx="797">
                <c:v>44960</c:v>
              </c:pt>
              <c:pt idx="798">
                <c:v>44963</c:v>
              </c:pt>
              <c:pt idx="799">
                <c:v>44964</c:v>
              </c:pt>
              <c:pt idx="800">
                <c:v>44965</c:v>
              </c:pt>
              <c:pt idx="801">
                <c:v>44966</c:v>
              </c:pt>
              <c:pt idx="802">
                <c:v>44967</c:v>
              </c:pt>
              <c:pt idx="803">
                <c:v>44970</c:v>
              </c:pt>
              <c:pt idx="804">
                <c:v>44971</c:v>
              </c:pt>
              <c:pt idx="805">
                <c:v>44972</c:v>
              </c:pt>
              <c:pt idx="806">
                <c:v>44973</c:v>
              </c:pt>
              <c:pt idx="807">
                <c:v>44974</c:v>
              </c:pt>
              <c:pt idx="808">
                <c:v>44978</c:v>
              </c:pt>
              <c:pt idx="809">
                <c:v>44979</c:v>
              </c:pt>
              <c:pt idx="810">
                <c:v>44980</c:v>
              </c:pt>
              <c:pt idx="811">
                <c:v>44981</c:v>
              </c:pt>
              <c:pt idx="812">
                <c:v>44984</c:v>
              </c:pt>
              <c:pt idx="813">
                <c:v>44985</c:v>
              </c:pt>
              <c:pt idx="814">
                <c:v>44986</c:v>
              </c:pt>
              <c:pt idx="815">
                <c:v>44987</c:v>
              </c:pt>
              <c:pt idx="816">
                <c:v>44988</c:v>
              </c:pt>
              <c:pt idx="817">
                <c:v>44991</c:v>
              </c:pt>
              <c:pt idx="818">
                <c:v>44992</c:v>
              </c:pt>
              <c:pt idx="819">
                <c:v>44993</c:v>
              </c:pt>
              <c:pt idx="820">
                <c:v>44994</c:v>
              </c:pt>
              <c:pt idx="821">
                <c:v>44995</c:v>
              </c:pt>
              <c:pt idx="822">
                <c:v>44998</c:v>
              </c:pt>
              <c:pt idx="823">
                <c:v>44999</c:v>
              </c:pt>
              <c:pt idx="824">
                <c:v>45000</c:v>
              </c:pt>
              <c:pt idx="825">
                <c:v>45001</c:v>
              </c:pt>
              <c:pt idx="826">
                <c:v>45002</c:v>
              </c:pt>
              <c:pt idx="827">
                <c:v>45005</c:v>
              </c:pt>
              <c:pt idx="828">
                <c:v>45006</c:v>
              </c:pt>
              <c:pt idx="829">
                <c:v>45007</c:v>
              </c:pt>
              <c:pt idx="830">
                <c:v>45008</c:v>
              </c:pt>
              <c:pt idx="831">
                <c:v>45009</c:v>
              </c:pt>
              <c:pt idx="832">
                <c:v>45012</c:v>
              </c:pt>
              <c:pt idx="833">
                <c:v>45013</c:v>
              </c:pt>
              <c:pt idx="834">
                <c:v>45014</c:v>
              </c:pt>
              <c:pt idx="835">
                <c:v>45015</c:v>
              </c:pt>
              <c:pt idx="836">
                <c:v>45016</c:v>
              </c:pt>
              <c:pt idx="837">
                <c:v>45019</c:v>
              </c:pt>
              <c:pt idx="838">
                <c:v>45020</c:v>
              </c:pt>
              <c:pt idx="839">
                <c:v>45021</c:v>
              </c:pt>
              <c:pt idx="840">
                <c:v>45022</c:v>
              </c:pt>
              <c:pt idx="841">
                <c:v>45026</c:v>
              </c:pt>
              <c:pt idx="842">
                <c:v>45027</c:v>
              </c:pt>
              <c:pt idx="843">
                <c:v>45028</c:v>
              </c:pt>
              <c:pt idx="844">
                <c:v>45029</c:v>
              </c:pt>
              <c:pt idx="845">
                <c:v>45030</c:v>
              </c:pt>
              <c:pt idx="846">
                <c:v>45033</c:v>
              </c:pt>
              <c:pt idx="847">
                <c:v>45034</c:v>
              </c:pt>
              <c:pt idx="848">
                <c:v>45035</c:v>
              </c:pt>
              <c:pt idx="849">
                <c:v>45036</c:v>
              </c:pt>
              <c:pt idx="850">
                <c:v>45037</c:v>
              </c:pt>
              <c:pt idx="851">
                <c:v>45040</c:v>
              </c:pt>
              <c:pt idx="852">
                <c:v>45041</c:v>
              </c:pt>
              <c:pt idx="853">
                <c:v>45042</c:v>
              </c:pt>
              <c:pt idx="854">
                <c:v>45043</c:v>
              </c:pt>
              <c:pt idx="855">
                <c:v>45044</c:v>
              </c:pt>
              <c:pt idx="856">
                <c:v>45047</c:v>
              </c:pt>
              <c:pt idx="857">
                <c:v>45048</c:v>
              </c:pt>
              <c:pt idx="858">
                <c:v>45049</c:v>
              </c:pt>
              <c:pt idx="859">
                <c:v>45050</c:v>
              </c:pt>
              <c:pt idx="860">
                <c:v>45051</c:v>
              </c:pt>
              <c:pt idx="861">
                <c:v>45054</c:v>
              </c:pt>
              <c:pt idx="862">
                <c:v>45055</c:v>
              </c:pt>
              <c:pt idx="863">
                <c:v>45056</c:v>
              </c:pt>
              <c:pt idx="864">
                <c:v>45057</c:v>
              </c:pt>
              <c:pt idx="865">
                <c:v>45058</c:v>
              </c:pt>
              <c:pt idx="866">
                <c:v>45061</c:v>
              </c:pt>
              <c:pt idx="867">
                <c:v>45062</c:v>
              </c:pt>
              <c:pt idx="868">
                <c:v>45063</c:v>
              </c:pt>
              <c:pt idx="869">
                <c:v>45064</c:v>
              </c:pt>
              <c:pt idx="870">
                <c:v>45065</c:v>
              </c:pt>
              <c:pt idx="871">
                <c:v>45068</c:v>
              </c:pt>
              <c:pt idx="872">
                <c:v>45069</c:v>
              </c:pt>
              <c:pt idx="873">
                <c:v>45070</c:v>
              </c:pt>
              <c:pt idx="874">
                <c:v>45071</c:v>
              </c:pt>
              <c:pt idx="875">
                <c:v>45072</c:v>
              </c:pt>
              <c:pt idx="876">
                <c:v>45076</c:v>
              </c:pt>
              <c:pt idx="877">
                <c:v>45077</c:v>
              </c:pt>
              <c:pt idx="878">
                <c:v>45078</c:v>
              </c:pt>
              <c:pt idx="879">
                <c:v>45079</c:v>
              </c:pt>
              <c:pt idx="880">
                <c:v>45082</c:v>
              </c:pt>
              <c:pt idx="881">
                <c:v>45083</c:v>
              </c:pt>
              <c:pt idx="882">
                <c:v>45084</c:v>
              </c:pt>
              <c:pt idx="883">
                <c:v>45085</c:v>
              </c:pt>
              <c:pt idx="884">
                <c:v>45086</c:v>
              </c:pt>
              <c:pt idx="885">
                <c:v>45089</c:v>
              </c:pt>
              <c:pt idx="886">
                <c:v>45090</c:v>
              </c:pt>
              <c:pt idx="887">
                <c:v>45091</c:v>
              </c:pt>
              <c:pt idx="888">
                <c:v>45092</c:v>
              </c:pt>
              <c:pt idx="889">
                <c:v>45093</c:v>
              </c:pt>
              <c:pt idx="890">
                <c:v>45097</c:v>
              </c:pt>
              <c:pt idx="891">
                <c:v>45098</c:v>
              </c:pt>
              <c:pt idx="892">
                <c:v>45099</c:v>
              </c:pt>
              <c:pt idx="893">
                <c:v>45100</c:v>
              </c:pt>
              <c:pt idx="894">
                <c:v>45103</c:v>
              </c:pt>
              <c:pt idx="895">
                <c:v>45104</c:v>
              </c:pt>
              <c:pt idx="896">
                <c:v>45105</c:v>
              </c:pt>
              <c:pt idx="897">
                <c:v>45106</c:v>
              </c:pt>
              <c:pt idx="898">
                <c:v>45107</c:v>
              </c:pt>
              <c:pt idx="899">
                <c:v>45110</c:v>
              </c:pt>
              <c:pt idx="900">
                <c:v>45112</c:v>
              </c:pt>
              <c:pt idx="901">
                <c:v>45113</c:v>
              </c:pt>
              <c:pt idx="902">
                <c:v>45114</c:v>
              </c:pt>
              <c:pt idx="903">
                <c:v>45117</c:v>
              </c:pt>
              <c:pt idx="904">
                <c:v>45118</c:v>
              </c:pt>
              <c:pt idx="905">
                <c:v>45119</c:v>
              </c:pt>
              <c:pt idx="906">
                <c:v>45120</c:v>
              </c:pt>
              <c:pt idx="907">
                <c:v>45121</c:v>
              </c:pt>
              <c:pt idx="908">
                <c:v>45124</c:v>
              </c:pt>
              <c:pt idx="909">
                <c:v>45125</c:v>
              </c:pt>
              <c:pt idx="910">
                <c:v>45126</c:v>
              </c:pt>
              <c:pt idx="911">
                <c:v>45127</c:v>
              </c:pt>
              <c:pt idx="912">
                <c:v>45128</c:v>
              </c:pt>
              <c:pt idx="913">
                <c:v>45131</c:v>
              </c:pt>
              <c:pt idx="914">
                <c:v>45132</c:v>
              </c:pt>
              <c:pt idx="915">
                <c:v>45133</c:v>
              </c:pt>
              <c:pt idx="916">
                <c:v>45134</c:v>
              </c:pt>
              <c:pt idx="917">
                <c:v>45135</c:v>
              </c:pt>
              <c:pt idx="918">
                <c:v>45138</c:v>
              </c:pt>
              <c:pt idx="919">
                <c:v>45139</c:v>
              </c:pt>
              <c:pt idx="920">
                <c:v>45140</c:v>
              </c:pt>
              <c:pt idx="921">
                <c:v>45141</c:v>
              </c:pt>
              <c:pt idx="922">
                <c:v>45142</c:v>
              </c:pt>
              <c:pt idx="923">
                <c:v>45145</c:v>
              </c:pt>
              <c:pt idx="924">
                <c:v>45146</c:v>
              </c:pt>
              <c:pt idx="925">
                <c:v>45147</c:v>
              </c:pt>
              <c:pt idx="926">
                <c:v>45148</c:v>
              </c:pt>
              <c:pt idx="927">
                <c:v>45149</c:v>
              </c:pt>
              <c:pt idx="928">
                <c:v>45152</c:v>
              </c:pt>
              <c:pt idx="929">
                <c:v>45153</c:v>
              </c:pt>
              <c:pt idx="930">
                <c:v>45154</c:v>
              </c:pt>
              <c:pt idx="931">
                <c:v>45155</c:v>
              </c:pt>
              <c:pt idx="932">
                <c:v>45156</c:v>
              </c:pt>
              <c:pt idx="933">
                <c:v>45159</c:v>
              </c:pt>
              <c:pt idx="934">
                <c:v>45160</c:v>
              </c:pt>
              <c:pt idx="935">
                <c:v>45161</c:v>
              </c:pt>
              <c:pt idx="936">
                <c:v>45162</c:v>
              </c:pt>
              <c:pt idx="937">
                <c:v>45163</c:v>
              </c:pt>
              <c:pt idx="938">
                <c:v>45166</c:v>
              </c:pt>
              <c:pt idx="939">
                <c:v>45167</c:v>
              </c:pt>
              <c:pt idx="940">
                <c:v>45168</c:v>
              </c:pt>
              <c:pt idx="941">
                <c:v>45169</c:v>
              </c:pt>
              <c:pt idx="942">
                <c:v>45170</c:v>
              </c:pt>
              <c:pt idx="943">
                <c:v>45174</c:v>
              </c:pt>
              <c:pt idx="944">
                <c:v>45175</c:v>
              </c:pt>
              <c:pt idx="945">
                <c:v>45176</c:v>
              </c:pt>
              <c:pt idx="946">
                <c:v>45177</c:v>
              </c:pt>
              <c:pt idx="947">
                <c:v>45180</c:v>
              </c:pt>
              <c:pt idx="948">
                <c:v>45181</c:v>
              </c:pt>
              <c:pt idx="949">
                <c:v>45182</c:v>
              </c:pt>
              <c:pt idx="950">
                <c:v>45183</c:v>
              </c:pt>
              <c:pt idx="951">
                <c:v>45184</c:v>
              </c:pt>
              <c:pt idx="952">
                <c:v>45187</c:v>
              </c:pt>
              <c:pt idx="953">
                <c:v>45188</c:v>
              </c:pt>
              <c:pt idx="954">
                <c:v>45189</c:v>
              </c:pt>
              <c:pt idx="955">
                <c:v>45190</c:v>
              </c:pt>
              <c:pt idx="956">
                <c:v>45191</c:v>
              </c:pt>
              <c:pt idx="957">
                <c:v>45194</c:v>
              </c:pt>
              <c:pt idx="958">
                <c:v>45195</c:v>
              </c:pt>
              <c:pt idx="959">
                <c:v>45196</c:v>
              </c:pt>
              <c:pt idx="960">
                <c:v>45197</c:v>
              </c:pt>
              <c:pt idx="961">
                <c:v>45198</c:v>
              </c:pt>
              <c:pt idx="962">
                <c:v>45201</c:v>
              </c:pt>
              <c:pt idx="963">
                <c:v>45202</c:v>
              </c:pt>
              <c:pt idx="964">
                <c:v>45203</c:v>
              </c:pt>
              <c:pt idx="965">
                <c:v>45204</c:v>
              </c:pt>
              <c:pt idx="966">
                <c:v>45205</c:v>
              </c:pt>
              <c:pt idx="967">
                <c:v>45209</c:v>
              </c:pt>
              <c:pt idx="968">
                <c:v>45210</c:v>
              </c:pt>
              <c:pt idx="969">
                <c:v>45211</c:v>
              </c:pt>
              <c:pt idx="970">
                <c:v>45212</c:v>
              </c:pt>
              <c:pt idx="971">
                <c:v>45215</c:v>
              </c:pt>
              <c:pt idx="972">
                <c:v>45216</c:v>
              </c:pt>
              <c:pt idx="973">
                <c:v>45217</c:v>
              </c:pt>
              <c:pt idx="974">
                <c:v>45218</c:v>
              </c:pt>
              <c:pt idx="975">
                <c:v>45219</c:v>
              </c:pt>
              <c:pt idx="976">
                <c:v>45222</c:v>
              </c:pt>
              <c:pt idx="977">
                <c:v>45223</c:v>
              </c:pt>
              <c:pt idx="978">
                <c:v>45224</c:v>
              </c:pt>
              <c:pt idx="979">
                <c:v>45225</c:v>
              </c:pt>
              <c:pt idx="980">
                <c:v>45226</c:v>
              </c:pt>
              <c:pt idx="981">
                <c:v>45229</c:v>
              </c:pt>
              <c:pt idx="982">
                <c:v>45230</c:v>
              </c:pt>
              <c:pt idx="983">
                <c:v>45231</c:v>
              </c:pt>
              <c:pt idx="984">
                <c:v>45232</c:v>
              </c:pt>
              <c:pt idx="985">
                <c:v>45233</c:v>
              </c:pt>
              <c:pt idx="986">
                <c:v>45236</c:v>
              </c:pt>
              <c:pt idx="987">
                <c:v>45237</c:v>
              </c:pt>
              <c:pt idx="988">
                <c:v>45238</c:v>
              </c:pt>
              <c:pt idx="989">
                <c:v>45239</c:v>
              </c:pt>
              <c:pt idx="990">
                <c:v>45240</c:v>
              </c:pt>
              <c:pt idx="991">
                <c:v>45243</c:v>
              </c:pt>
              <c:pt idx="992">
                <c:v>45244</c:v>
              </c:pt>
              <c:pt idx="993">
                <c:v>45245</c:v>
              </c:pt>
              <c:pt idx="994">
                <c:v>45246</c:v>
              </c:pt>
              <c:pt idx="995">
                <c:v>45247</c:v>
              </c:pt>
              <c:pt idx="996">
                <c:v>45250</c:v>
              </c:pt>
              <c:pt idx="997">
                <c:v>45251</c:v>
              </c:pt>
              <c:pt idx="998">
                <c:v>45252</c:v>
              </c:pt>
              <c:pt idx="999">
                <c:v>45254</c:v>
              </c:pt>
              <c:pt idx="1000">
                <c:v>45257</c:v>
              </c:pt>
              <c:pt idx="1001">
                <c:v>45258</c:v>
              </c:pt>
              <c:pt idx="1002">
                <c:v>45259</c:v>
              </c:pt>
              <c:pt idx="1003">
                <c:v>45260</c:v>
              </c:pt>
              <c:pt idx="1004">
                <c:v>45261</c:v>
              </c:pt>
              <c:pt idx="1005">
                <c:v>45264</c:v>
              </c:pt>
              <c:pt idx="1006">
                <c:v>45265</c:v>
              </c:pt>
              <c:pt idx="1007">
                <c:v>45266</c:v>
              </c:pt>
              <c:pt idx="1008">
                <c:v>45267</c:v>
              </c:pt>
              <c:pt idx="1009">
                <c:v>45268</c:v>
              </c:pt>
              <c:pt idx="1010">
                <c:v>45271</c:v>
              </c:pt>
              <c:pt idx="1011">
                <c:v>45272</c:v>
              </c:pt>
              <c:pt idx="1012">
                <c:v>45273</c:v>
              </c:pt>
              <c:pt idx="1013">
                <c:v>45274</c:v>
              </c:pt>
              <c:pt idx="1014">
                <c:v>45275</c:v>
              </c:pt>
              <c:pt idx="1015">
                <c:v>45278</c:v>
              </c:pt>
              <c:pt idx="1016">
                <c:v>45279</c:v>
              </c:pt>
              <c:pt idx="1017">
                <c:v>45280</c:v>
              </c:pt>
              <c:pt idx="1018">
                <c:v>45281</c:v>
              </c:pt>
              <c:pt idx="1019">
                <c:v>45282</c:v>
              </c:pt>
              <c:pt idx="1020">
                <c:v>45286</c:v>
              </c:pt>
              <c:pt idx="1021">
                <c:v>45287</c:v>
              </c:pt>
              <c:pt idx="1022">
                <c:v>45288</c:v>
              </c:pt>
              <c:pt idx="1023">
                <c:v>45289</c:v>
              </c:pt>
              <c:pt idx="1024">
                <c:v>45293</c:v>
              </c:pt>
              <c:pt idx="1025">
                <c:v>45294</c:v>
              </c:pt>
              <c:pt idx="1026">
                <c:v>45295</c:v>
              </c:pt>
              <c:pt idx="1027">
                <c:v>45296</c:v>
              </c:pt>
              <c:pt idx="1028">
                <c:v>45299</c:v>
              </c:pt>
              <c:pt idx="1029">
                <c:v>45300</c:v>
              </c:pt>
              <c:pt idx="1030">
                <c:v>45301</c:v>
              </c:pt>
              <c:pt idx="1031">
                <c:v>45302</c:v>
              </c:pt>
              <c:pt idx="1032">
                <c:v>45303</c:v>
              </c:pt>
              <c:pt idx="1033">
                <c:v>45307</c:v>
              </c:pt>
              <c:pt idx="1034">
                <c:v>45308</c:v>
              </c:pt>
              <c:pt idx="1035">
                <c:v>45309</c:v>
              </c:pt>
              <c:pt idx="1036">
                <c:v>45310</c:v>
              </c:pt>
              <c:pt idx="1037">
                <c:v>45313</c:v>
              </c:pt>
              <c:pt idx="1038">
                <c:v>45314</c:v>
              </c:pt>
              <c:pt idx="1039">
                <c:v>45315</c:v>
              </c:pt>
              <c:pt idx="1040">
                <c:v>45316</c:v>
              </c:pt>
              <c:pt idx="1041">
                <c:v>45317</c:v>
              </c:pt>
              <c:pt idx="1042">
                <c:v>45320</c:v>
              </c:pt>
              <c:pt idx="1043">
                <c:v>45321</c:v>
              </c:pt>
              <c:pt idx="1044">
                <c:v>45322</c:v>
              </c:pt>
              <c:pt idx="1045">
                <c:v>45323</c:v>
              </c:pt>
              <c:pt idx="1046">
                <c:v>45324</c:v>
              </c:pt>
              <c:pt idx="1047">
                <c:v>45327</c:v>
              </c:pt>
              <c:pt idx="1048">
                <c:v>45328</c:v>
              </c:pt>
              <c:pt idx="1049">
                <c:v>45329</c:v>
              </c:pt>
              <c:pt idx="1050">
                <c:v>45330</c:v>
              </c:pt>
              <c:pt idx="1051">
                <c:v>45331</c:v>
              </c:pt>
              <c:pt idx="1052">
                <c:v>45334</c:v>
              </c:pt>
              <c:pt idx="1053">
                <c:v>45335</c:v>
              </c:pt>
              <c:pt idx="1054">
                <c:v>45336</c:v>
              </c:pt>
              <c:pt idx="1055">
                <c:v>45337</c:v>
              </c:pt>
              <c:pt idx="1056">
                <c:v>45338</c:v>
              </c:pt>
              <c:pt idx="1057">
                <c:v>45342</c:v>
              </c:pt>
              <c:pt idx="1058">
                <c:v>45343</c:v>
              </c:pt>
              <c:pt idx="1059">
                <c:v>45344</c:v>
              </c:pt>
              <c:pt idx="1060">
                <c:v>45345</c:v>
              </c:pt>
              <c:pt idx="1061">
                <c:v>45348</c:v>
              </c:pt>
              <c:pt idx="1062">
                <c:v>45349</c:v>
              </c:pt>
              <c:pt idx="1063">
                <c:v>45350</c:v>
              </c:pt>
              <c:pt idx="1064">
                <c:v>45351</c:v>
              </c:pt>
              <c:pt idx="1065">
                <c:v>45352</c:v>
              </c:pt>
              <c:pt idx="1066">
                <c:v>45355</c:v>
              </c:pt>
              <c:pt idx="1067">
                <c:v>45356</c:v>
              </c:pt>
              <c:pt idx="1068">
                <c:v>45357</c:v>
              </c:pt>
              <c:pt idx="1069">
                <c:v>45358</c:v>
              </c:pt>
              <c:pt idx="1070">
                <c:v>45359</c:v>
              </c:pt>
              <c:pt idx="1071">
                <c:v>45362</c:v>
              </c:pt>
              <c:pt idx="1072">
                <c:v>45363</c:v>
              </c:pt>
              <c:pt idx="1073">
                <c:v>45364</c:v>
              </c:pt>
              <c:pt idx="1074">
                <c:v>45365</c:v>
              </c:pt>
              <c:pt idx="1075">
                <c:v>45366</c:v>
              </c:pt>
              <c:pt idx="1076">
                <c:v>45369</c:v>
              </c:pt>
              <c:pt idx="1077">
                <c:v>45370</c:v>
              </c:pt>
              <c:pt idx="1078">
                <c:v>45371</c:v>
              </c:pt>
              <c:pt idx="1079">
                <c:v>45372</c:v>
              </c:pt>
              <c:pt idx="1080">
                <c:v>45373</c:v>
              </c:pt>
              <c:pt idx="1081">
                <c:v>45376</c:v>
              </c:pt>
              <c:pt idx="1082">
                <c:v>45377</c:v>
              </c:pt>
              <c:pt idx="1083">
                <c:v>45378</c:v>
              </c:pt>
              <c:pt idx="1084">
                <c:v>45379</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45440</c:v>
              </c:pt>
              <c:pt idx="1126">
                <c:v>45441</c:v>
              </c:pt>
              <c:pt idx="1127">
                <c:v>45442</c:v>
              </c:pt>
              <c:pt idx="1128">
                <c:v>45443</c:v>
              </c:pt>
              <c:pt idx="1129">
                <c:v>45446</c:v>
              </c:pt>
              <c:pt idx="1130">
                <c:v>45447</c:v>
              </c:pt>
              <c:pt idx="1131">
                <c:v>45448</c:v>
              </c:pt>
              <c:pt idx="1132">
                <c:v>45449</c:v>
              </c:pt>
              <c:pt idx="1133">
                <c:v>45450</c:v>
              </c:pt>
              <c:pt idx="1134">
                <c:v>45453</c:v>
              </c:pt>
              <c:pt idx="1135">
                <c:v>45454</c:v>
              </c:pt>
              <c:pt idx="1136">
                <c:v>45455</c:v>
              </c:pt>
              <c:pt idx="1137">
                <c:v>45456</c:v>
              </c:pt>
              <c:pt idx="1138">
                <c:v>45457</c:v>
              </c:pt>
              <c:pt idx="1139">
                <c:v>45460</c:v>
              </c:pt>
              <c:pt idx="1140">
                <c:v>45461</c:v>
              </c:pt>
              <c:pt idx="1141">
                <c:v>45463</c:v>
              </c:pt>
              <c:pt idx="1142">
                <c:v>45464</c:v>
              </c:pt>
              <c:pt idx="1143">
                <c:v>45467</c:v>
              </c:pt>
              <c:pt idx="1144">
                <c:v>45468</c:v>
              </c:pt>
              <c:pt idx="1145">
                <c:v>45469</c:v>
              </c:pt>
              <c:pt idx="1146">
                <c:v>45470</c:v>
              </c:pt>
              <c:pt idx="1147">
                <c:v>45471</c:v>
              </c:pt>
              <c:pt idx="1148">
                <c:v>45474</c:v>
              </c:pt>
              <c:pt idx="1149">
                <c:v>45475</c:v>
              </c:pt>
              <c:pt idx="1150">
                <c:v>45476</c:v>
              </c:pt>
              <c:pt idx="1151">
                <c:v>45478</c:v>
              </c:pt>
              <c:pt idx="1152">
                <c:v>45481</c:v>
              </c:pt>
              <c:pt idx="1153">
                <c:v>45482</c:v>
              </c:pt>
              <c:pt idx="1154">
                <c:v>45483</c:v>
              </c:pt>
              <c:pt idx="1155">
                <c:v>45484</c:v>
              </c:pt>
              <c:pt idx="1156">
                <c:v>45485</c:v>
              </c:pt>
              <c:pt idx="1157">
                <c:v>45488</c:v>
              </c:pt>
              <c:pt idx="1158">
                <c:v>45489</c:v>
              </c:pt>
              <c:pt idx="1159">
                <c:v>45490</c:v>
              </c:pt>
              <c:pt idx="1160">
                <c:v>45491</c:v>
              </c:pt>
              <c:pt idx="1161">
                <c:v>45492</c:v>
              </c:pt>
              <c:pt idx="1162">
                <c:v>45495</c:v>
              </c:pt>
              <c:pt idx="1163">
                <c:v>45496</c:v>
              </c:pt>
              <c:pt idx="1164">
                <c:v>45497</c:v>
              </c:pt>
              <c:pt idx="1165">
                <c:v>45498</c:v>
              </c:pt>
              <c:pt idx="1166">
                <c:v>45499</c:v>
              </c:pt>
              <c:pt idx="1167">
                <c:v>45502</c:v>
              </c:pt>
              <c:pt idx="1168">
                <c:v>45503</c:v>
              </c:pt>
              <c:pt idx="1169">
                <c:v>45504</c:v>
              </c:pt>
              <c:pt idx="1170">
                <c:v>45505</c:v>
              </c:pt>
              <c:pt idx="1171">
                <c:v>45506</c:v>
              </c:pt>
              <c:pt idx="1172">
                <c:v>45509</c:v>
              </c:pt>
              <c:pt idx="1173">
                <c:v>45510</c:v>
              </c:pt>
              <c:pt idx="1174">
                <c:v>45511</c:v>
              </c:pt>
              <c:pt idx="1175">
                <c:v>45512</c:v>
              </c:pt>
              <c:pt idx="1176">
                <c:v>45513</c:v>
              </c:pt>
              <c:pt idx="1177">
                <c:v>45516</c:v>
              </c:pt>
              <c:pt idx="1178">
                <c:v>45517</c:v>
              </c:pt>
              <c:pt idx="1179">
                <c:v>45518</c:v>
              </c:pt>
              <c:pt idx="1180">
                <c:v>45519</c:v>
              </c:pt>
              <c:pt idx="1181">
                <c:v>45520</c:v>
              </c:pt>
              <c:pt idx="1182">
                <c:v>45523</c:v>
              </c:pt>
              <c:pt idx="1183">
                <c:v>45524</c:v>
              </c:pt>
              <c:pt idx="1184">
                <c:v>45525</c:v>
              </c:pt>
              <c:pt idx="1185">
                <c:v>45526</c:v>
              </c:pt>
              <c:pt idx="1186">
                <c:v>45527</c:v>
              </c:pt>
              <c:pt idx="1187">
                <c:v>45530</c:v>
              </c:pt>
              <c:pt idx="1188">
                <c:v>45531</c:v>
              </c:pt>
              <c:pt idx="1189">
                <c:v>45532</c:v>
              </c:pt>
              <c:pt idx="1190">
                <c:v>45533</c:v>
              </c:pt>
              <c:pt idx="1191">
                <c:v>45534</c:v>
              </c:pt>
              <c:pt idx="1192">
                <c:v>45538</c:v>
              </c:pt>
              <c:pt idx="1193">
                <c:v>45539</c:v>
              </c:pt>
              <c:pt idx="1194">
                <c:v>45540</c:v>
              </c:pt>
              <c:pt idx="1195">
                <c:v>45541</c:v>
              </c:pt>
              <c:pt idx="1196">
                <c:v>45544</c:v>
              </c:pt>
              <c:pt idx="1197">
                <c:v>45545</c:v>
              </c:pt>
              <c:pt idx="1198">
                <c:v>45546</c:v>
              </c:pt>
              <c:pt idx="1199">
                <c:v>45547</c:v>
              </c:pt>
              <c:pt idx="1200">
                <c:v>45548</c:v>
              </c:pt>
              <c:pt idx="1201">
                <c:v>45551</c:v>
              </c:pt>
              <c:pt idx="1202">
                <c:v>45552</c:v>
              </c:pt>
              <c:pt idx="1203">
                <c:v>45553</c:v>
              </c:pt>
              <c:pt idx="1204">
                <c:v>45554</c:v>
              </c:pt>
              <c:pt idx="1205">
                <c:v>45555</c:v>
              </c:pt>
              <c:pt idx="1206">
                <c:v>45558</c:v>
              </c:pt>
              <c:pt idx="1207">
                <c:v>45559</c:v>
              </c:pt>
              <c:pt idx="1208">
                <c:v>45560</c:v>
              </c:pt>
              <c:pt idx="1209">
                <c:v>45561</c:v>
              </c:pt>
              <c:pt idx="1210">
                <c:v>45562</c:v>
              </c:pt>
              <c:pt idx="1211">
                <c:v>45565</c:v>
              </c:pt>
              <c:pt idx="1212">
                <c:v>45566</c:v>
              </c:pt>
              <c:pt idx="1213">
                <c:v>45567</c:v>
              </c:pt>
              <c:pt idx="1214">
                <c:v>45568</c:v>
              </c:pt>
              <c:pt idx="1215">
                <c:v>45569</c:v>
              </c:pt>
              <c:pt idx="1216">
                <c:v>45572</c:v>
              </c:pt>
              <c:pt idx="1217">
                <c:v>45573</c:v>
              </c:pt>
              <c:pt idx="1218">
                <c:v>45574</c:v>
              </c:pt>
              <c:pt idx="1219">
                <c:v>45575</c:v>
              </c:pt>
              <c:pt idx="1220">
                <c:v>45576</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45608</c:v>
              </c:pt>
              <c:pt idx="1241">
                <c:v>45609</c:v>
              </c:pt>
              <c:pt idx="1242">
                <c:v>45610</c:v>
              </c:pt>
              <c:pt idx="1243">
                <c:v>45611</c:v>
              </c:pt>
              <c:pt idx="1244">
                <c:v>45614</c:v>
              </c:pt>
              <c:pt idx="1245">
                <c:v>45615</c:v>
              </c:pt>
              <c:pt idx="1246">
                <c:v>45616</c:v>
              </c:pt>
              <c:pt idx="1247">
                <c:v>45617</c:v>
              </c:pt>
              <c:pt idx="1248">
                <c:v>45618</c:v>
              </c:pt>
            </c:numLit>
          </c:cat>
          <c:val>
            <c:numLit>
              <c:formatCode>General</c:formatCode>
              <c:ptCount val="1249"/>
              <c:pt idx="0">
                <c:v>0</c:v>
              </c:pt>
              <c:pt idx="1">
                <c:v>1.1042036708111214E-2</c:v>
              </c:pt>
              <c:pt idx="2">
                <c:v>4.3516873889875018E-3</c:v>
              </c:pt>
              <c:pt idx="3">
                <c:v>8.2889283599762997E-3</c:v>
              </c:pt>
              <c:pt idx="4">
                <c:v>1.3025458851390059E-3</c:v>
              </c:pt>
              <c:pt idx="5">
                <c:v>1.6773238602723506E-2</c:v>
              </c:pt>
              <c:pt idx="6">
                <c:v>-2.0307874481942934E-3</c:v>
              </c:pt>
              <c:pt idx="7">
                <c:v>4.5293072824155178E-3</c:v>
              </c:pt>
              <c:pt idx="8">
                <c:v>-1.8561278863232777E-2</c:v>
              </c:pt>
              <c:pt idx="9">
                <c:v>-1.6796921255180508E-2</c:v>
              </c:pt>
              <c:pt idx="10">
                <c:v>-1.3321492007104863E-2</c:v>
              </c:pt>
              <c:pt idx="11">
                <c:v>-1.6104203670811446E-3</c:v>
              </c:pt>
              <c:pt idx="12">
                <c:v>2.2912966252219835E-3</c:v>
              </c:pt>
              <c:pt idx="13">
                <c:v>2.5222024866784487E-3</c:v>
              </c:pt>
              <c:pt idx="14">
                <c:v>8.8513913558319057E-3</c:v>
              </c:pt>
              <c:pt idx="15">
                <c:v>7.1343990526939738E-3</c:v>
              </c:pt>
              <c:pt idx="16">
                <c:v>7.4896388395500058E-3</c:v>
              </c:pt>
              <c:pt idx="17">
                <c:v>1.0284191829484923E-2</c:v>
              </c:pt>
              <c:pt idx="18">
                <c:v>1.8259325044404973E-2</c:v>
              </c:pt>
              <c:pt idx="19">
                <c:v>3.3303730017761879E-2</c:v>
              </c:pt>
              <c:pt idx="20">
                <c:v>5.3582001184132588E-2</c:v>
              </c:pt>
              <c:pt idx="21">
                <c:v>5.9656601539372467E-2</c:v>
              </c:pt>
              <c:pt idx="22">
                <c:v>5.1953818827708664E-2</c:v>
              </c:pt>
              <c:pt idx="23">
                <c:v>6.1527531083481302E-2</c:v>
              </c:pt>
              <c:pt idx="24">
                <c:v>5.6974541148608671E-2</c:v>
              </c:pt>
              <c:pt idx="25">
                <c:v>6.7033747779751351E-2</c:v>
              </c:pt>
              <c:pt idx="26">
                <c:v>6.9271758436944886E-2</c:v>
              </c:pt>
              <c:pt idx="27">
                <c:v>7.4736530491414932E-2</c:v>
              </c:pt>
              <c:pt idx="28">
                <c:v>8.9757252812314947E-2</c:v>
              </c:pt>
              <c:pt idx="29">
                <c:v>7.181764357608067E-2</c:v>
              </c:pt>
              <c:pt idx="30">
                <c:v>5.988750740082871E-2</c:v>
              </c:pt>
              <c:pt idx="31">
                <c:v>7.2528123149792734E-2</c:v>
              </c:pt>
              <c:pt idx="32">
                <c:v>6.3339253996447686E-2</c:v>
              </c:pt>
              <c:pt idx="33">
                <c:v>5.4055654233274186E-2</c:v>
              </c:pt>
              <c:pt idx="34">
                <c:v>6.5956187092954366E-2</c:v>
              </c:pt>
              <c:pt idx="35">
                <c:v>6.2344582593250486E-2</c:v>
              </c:pt>
              <c:pt idx="36">
                <c:v>6.8158673771462341E-2</c:v>
              </c:pt>
              <c:pt idx="37">
                <c:v>5.3137951450562548E-2</c:v>
              </c:pt>
              <c:pt idx="38">
                <c:v>5.6228537596210826E-2</c:v>
              </c:pt>
              <c:pt idx="39">
                <c:v>5.3848431024274612E-2</c:v>
              </c:pt>
              <c:pt idx="40">
                <c:v>7.1651865008881099E-2</c:v>
              </c:pt>
              <c:pt idx="41">
                <c:v>7.1610420367081096E-2</c:v>
              </c:pt>
              <c:pt idx="42">
                <c:v>3.4458259325044427E-2</c:v>
              </c:pt>
              <c:pt idx="43">
                <c:v>3.9579632918886887E-2</c:v>
              </c:pt>
              <c:pt idx="44">
                <c:v>5.6234458259325049E-2</c:v>
              </c:pt>
              <c:pt idx="45">
                <c:v>6.8235642391947904E-2</c:v>
              </c:pt>
              <c:pt idx="46">
                <c:v>4.6903493191237544E-2</c:v>
              </c:pt>
              <c:pt idx="47">
                <c:v>4.1711071640023745E-2</c:v>
              </c:pt>
              <c:pt idx="48">
                <c:v>4.26998223801065E-2</c:v>
              </c:pt>
              <c:pt idx="49">
                <c:v>5.5239786856127848E-2</c:v>
              </c:pt>
              <c:pt idx="50">
                <c:v>4.8016577856719866E-2</c:v>
              </c:pt>
              <c:pt idx="51">
                <c:v>5.1924215512137328E-2</c:v>
              </c:pt>
              <c:pt idx="52">
                <c:v>4.4831261101243358E-2</c:v>
              </c:pt>
              <c:pt idx="53">
                <c:v>3.5316755476613393E-2</c:v>
              </c:pt>
              <c:pt idx="54">
                <c:v>4.4908229721728699E-2</c:v>
              </c:pt>
              <c:pt idx="55">
                <c:v>5.0402605091770081E-2</c:v>
              </c:pt>
              <c:pt idx="56">
                <c:v>7.5962107756068598E-2</c:v>
              </c:pt>
              <c:pt idx="57">
                <c:v>9.1296625222024641E-2</c:v>
              </c:pt>
              <c:pt idx="58">
                <c:v>8.7359384251036065E-2</c:v>
              </c:pt>
              <c:pt idx="59">
                <c:v>9.4671403197158055E-2</c:v>
              </c:pt>
              <c:pt idx="60">
                <c:v>0.10328596802841905</c:v>
              </c:pt>
              <c:pt idx="61">
                <c:v>6.577856719952635E-2</c:v>
              </c:pt>
              <c:pt idx="62">
                <c:v>6.1024274718768368E-2</c:v>
              </c:pt>
              <c:pt idx="63">
                <c:v>5.2397868561278704E-2</c:v>
              </c:pt>
              <c:pt idx="64">
                <c:v>-1.3321492007104863E-2</c:v>
              </c:pt>
              <c:pt idx="65">
                <c:v>-9.1947898164594921E-3</c:v>
              </c:pt>
              <c:pt idx="66">
                <c:v>1.9449378330372857E-2</c:v>
              </c:pt>
              <c:pt idx="67">
                <c:v>1.9301361752516399E-2</c:v>
              </c:pt>
              <c:pt idx="68">
                <c:v>3.2267613972764897E-2</c:v>
              </c:pt>
              <c:pt idx="69">
                <c:v>2.7140319715808214E-2</c:v>
              </c:pt>
              <c:pt idx="70">
                <c:v>7.4896388395500058E-3</c:v>
              </c:pt>
              <c:pt idx="71">
                <c:v>2.1906453522779756E-4</c:v>
              </c:pt>
              <c:pt idx="72">
                <c:v>-8.0224985198342758E-3</c:v>
              </c:pt>
              <c:pt idx="73">
                <c:v>-6.3250444049733567E-2</c:v>
              </c:pt>
              <c:pt idx="74">
                <c:v>-0.12844286560094742</c:v>
              </c:pt>
              <c:pt idx="75">
                <c:v>-0.23559502664298404</c:v>
              </c:pt>
              <c:pt idx="76">
                <c:v>-0.25309650680876261</c:v>
              </c:pt>
              <c:pt idx="77">
                <c:v>-0.29064535227945532</c:v>
              </c:pt>
              <c:pt idx="78">
                <c:v>-0.28252220248667859</c:v>
              </c:pt>
              <c:pt idx="79">
                <c:v>-0.25297217288336293</c:v>
              </c:pt>
              <c:pt idx="80">
                <c:v>-0.21462403789224394</c:v>
              </c:pt>
              <c:pt idx="81">
                <c:v>-0.15448194197750154</c:v>
              </c:pt>
              <c:pt idx="82">
                <c:v>-0.14290704558910605</c:v>
              </c:pt>
              <c:pt idx="83">
                <c:v>-0.14709887507400832</c:v>
              </c:pt>
              <c:pt idx="84">
                <c:v>-0.14338069863824754</c:v>
              </c:pt>
              <c:pt idx="85">
                <c:v>-0.16822380106571933</c:v>
              </c:pt>
              <c:pt idx="86">
                <c:v>-0.17264653641207817</c:v>
              </c:pt>
              <c:pt idx="87">
                <c:v>-0.17332741267021912</c:v>
              </c:pt>
              <c:pt idx="88">
                <c:v>-0.14216696269982243</c:v>
              </c:pt>
              <c:pt idx="89">
                <c:v>-0.14812907045589108</c:v>
              </c:pt>
              <c:pt idx="90">
                <c:v>-0.11168146832445236</c:v>
              </c:pt>
              <c:pt idx="91">
                <c:v>-0.11066311426879816</c:v>
              </c:pt>
              <c:pt idx="92">
                <c:v>-0.11426287744227348</c:v>
              </c:pt>
              <c:pt idx="93">
                <c:v>-8.6293664890467858E-2</c:v>
              </c:pt>
              <c:pt idx="94">
                <c:v>-8.7359384251036176E-2</c:v>
              </c:pt>
              <c:pt idx="95">
                <c:v>-6.7383066903493272E-2</c:v>
              </c:pt>
              <c:pt idx="96">
                <c:v>-8.4458259325044471E-2</c:v>
              </c:pt>
              <c:pt idx="97">
                <c:v>-8.250444049733574E-2</c:v>
              </c:pt>
              <c:pt idx="98">
                <c:v>-0.10136175251628177</c:v>
              </c:pt>
              <c:pt idx="99">
                <c:v>-9.313203078744825E-2</c:v>
              </c:pt>
              <c:pt idx="100">
                <c:v>-0.11862048549437543</c:v>
              </c:pt>
              <c:pt idx="101">
                <c:v>-0.10615748963883964</c:v>
              </c:pt>
              <c:pt idx="102">
                <c:v>-9.67791592658378E-2</c:v>
              </c:pt>
              <c:pt idx="103">
                <c:v>-9.6891651865008921E-2</c:v>
              </c:pt>
              <c:pt idx="104">
                <c:v>-9.9532267613972825E-2</c:v>
              </c:pt>
              <c:pt idx="105">
                <c:v>-0.10210775606867972</c:v>
              </c:pt>
              <c:pt idx="106">
                <c:v>-9.4351687388987582E-2</c:v>
              </c:pt>
              <c:pt idx="107">
                <c:v>-0.11369449378330376</c:v>
              </c:pt>
              <c:pt idx="108">
                <c:v>-0.1132918886915335</c:v>
              </c:pt>
              <c:pt idx="109">
                <c:v>-0.12503848431024278</c:v>
              </c:pt>
              <c:pt idx="110">
                <c:v>-0.11404973357015991</c:v>
              </c:pt>
              <c:pt idx="111">
                <c:v>-0.12061574896388394</c:v>
              </c:pt>
              <c:pt idx="112">
                <c:v>-9.1432800473652986E-2</c:v>
              </c:pt>
              <c:pt idx="113">
                <c:v>-8.3392539964476042E-2</c:v>
              </c:pt>
              <c:pt idx="114">
                <c:v>-8.2883362936648886E-2</c:v>
              </c:pt>
              <c:pt idx="115">
                <c:v>-8.5316755476613437E-2</c:v>
              </c:pt>
              <c:pt idx="116">
                <c:v>-7.7483718176435734E-2</c:v>
              </c:pt>
              <c:pt idx="117">
                <c:v>-6.0189461219656626E-2</c:v>
              </c:pt>
              <c:pt idx="118">
                <c:v>-1.652457075192415E-2</c:v>
              </c:pt>
              <c:pt idx="119">
                <c:v>4.4997039668444039E-3</c:v>
              </c:pt>
              <c:pt idx="120">
                <c:v>2.7205447010065109E-2</c:v>
              </c:pt>
              <c:pt idx="121">
                <c:v>3.9473060982829988E-2</c:v>
              </c:pt>
              <c:pt idx="122">
                <c:v>1.2907045589106048E-2</c:v>
              </c:pt>
              <c:pt idx="123">
                <c:v>1.9141503848431052E-2</c:v>
              </c:pt>
              <c:pt idx="124">
                <c:v>1.4499703966844191E-2</c:v>
              </c:pt>
              <c:pt idx="125">
                <c:v>2.1912374185908856E-2</c:v>
              </c:pt>
              <c:pt idx="126">
                <c:v>2.8478389579632779E-2</c:v>
              </c:pt>
              <c:pt idx="127">
                <c:v>5.7756068679692074E-2</c:v>
              </c:pt>
              <c:pt idx="128">
                <c:v>8.36648904677324E-2</c:v>
              </c:pt>
              <c:pt idx="129">
                <c:v>6.9745411486086484E-2</c:v>
              </c:pt>
              <c:pt idx="130">
                <c:v>4.5115452930728273E-2</c:v>
              </c:pt>
              <c:pt idx="131">
                <c:v>4.8602723505032364E-2</c:v>
              </c:pt>
              <c:pt idx="132">
                <c:v>3.1083481349911013E-2</c:v>
              </c:pt>
              <c:pt idx="133">
                <c:v>5.2338661930136254E-2</c:v>
              </c:pt>
              <c:pt idx="134">
                <c:v>3.8111308466548088E-2</c:v>
              </c:pt>
              <c:pt idx="135">
                <c:v>7.2468916518650062E-2</c:v>
              </c:pt>
              <c:pt idx="136">
                <c:v>4.5085849615156715E-2</c:v>
              </c:pt>
              <c:pt idx="137">
                <c:v>3.5618709295440976E-2</c:v>
              </c:pt>
              <c:pt idx="138">
                <c:v>2.9177027827116619E-2</c:v>
              </c:pt>
              <c:pt idx="139">
                <c:v>3.3564239194789902E-2</c:v>
              </c:pt>
              <c:pt idx="140">
                <c:v>3.6412078152753047E-2</c:v>
              </c:pt>
              <c:pt idx="141">
                <c:v>2.9188869153345065E-2</c:v>
              </c:pt>
              <c:pt idx="142">
                <c:v>4.3487270574304349E-2</c:v>
              </c:pt>
              <c:pt idx="143">
                <c:v>4.866785079928948E-2</c:v>
              </c:pt>
              <c:pt idx="144">
                <c:v>6.2457075192421607E-2</c:v>
              </c:pt>
              <c:pt idx="145">
                <c:v>3.6181172291296582E-2</c:v>
              </c:pt>
              <c:pt idx="146">
                <c:v>5.4026050917702628E-2</c:v>
              </c:pt>
              <c:pt idx="147">
                <c:v>5.417406749555953E-2</c:v>
              </c:pt>
              <c:pt idx="148">
                <c:v>5.7317939609236257E-2</c:v>
              </c:pt>
              <c:pt idx="149">
                <c:v>7.7975133214920112E-2</c:v>
              </c:pt>
              <c:pt idx="150">
                <c:v>6.6423919478981741E-2</c:v>
              </c:pt>
              <c:pt idx="151">
                <c:v>6.3149792776791003E-2</c:v>
              </c:pt>
              <c:pt idx="152">
                <c:v>8.1865008880994683E-2</c:v>
              </c:pt>
              <c:pt idx="153">
                <c:v>8.185908821788046E-2</c:v>
              </c:pt>
              <c:pt idx="154">
                <c:v>0.10837181764357617</c:v>
              </c:pt>
              <c:pt idx="155">
                <c:v>0.10423327412670225</c:v>
              </c:pt>
              <c:pt idx="156">
                <c:v>0.10835997631734751</c:v>
              </c:pt>
              <c:pt idx="157">
                <c:v>0.12937240970988739</c:v>
              </c:pt>
              <c:pt idx="158">
                <c:v>0.13773830669034925</c:v>
              </c:pt>
              <c:pt idx="159">
                <c:v>0.14960331557134388</c:v>
              </c:pt>
              <c:pt idx="160">
                <c:v>0.13416222616933093</c:v>
              </c:pt>
              <c:pt idx="161">
                <c:v>0.14431024274718762</c:v>
              </c:pt>
              <c:pt idx="162">
                <c:v>0.17870929544108938</c:v>
              </c:pt>
              <c:pt idx="163">
                <c:v>0.26132030787448191</c:v>
              </c:pt>
              <c:pt idx="164">
                <c:v>0.36151568975725268</c:v>
              </c:pt>
              <c:pt idx="165">
                <c:v>0.33747779751332141</c:v>
              </c:pt>
              <c:pt idx="166">
                <c:v>0.34792184724689168</c:v>
              </c:pt>
              <c:pt idx="167">
                <c:v>0.4557844878626407</c:v>
              </c:pt>
              <c:pt idx="168">
                <c:v>0.44476021314387215</c:v>
              </c:pt>
              <c:pt idx="169">
                <c:v>0.4392539964476021</c:v>
              </c:pt>
              <c:pt idx="170">
                <c:v>0.39120781527531068</c:v>
              </c:pt>
              <c:pt idx="171">
                <c:v>0.44399052693901697</c:v>
              </c:pt>
              <c:pt idx="172">
                <c:v>0.43869745411486094</c:v>
              </c:pt>
              <c:pt idx="173">
                <c:v>0.53972764949674357</c:v>
              </c:pt>
              <c:pt idx="174">
                <c:v>0.59613972764949663</c:v>
              </c:pt>
              <c:pt idx="175">
                <c:v>0.7123445825932504</c:v>
              </c:pt>
              <c:pt idx="176">
                <c:v>0.67560094730609821</c:v>
              </c:pt>
              <c:pt idx="177">
                <c:v>0.7246595618709295</c:v>
              </c:pt>
              <c:pt idx="178">
                <c:v>0.46791592658377734</c:v>
              </c:pt>
              <c:pt idx="179">
                <c:v>0.51047957371225583</c:v>
              </c:pt>
              <c:pt idx="180">
                <c:v>0.62847838957963287</c:v>
              </c:pt>
              <c:pt idx="181">
                <c:v>0.56579632918886924</c:v>
              </c:pt>
              <c:pt idx="182">
                <c:v>0.62735346358792188</c:v>
              </c:pt>
              <c:pt idx="183">
                <c:v>0.63833629366489042</c:v>
              </c:pt>
              <c:pt idx="184">
                <c:v>0.58084665482534059</c:v>
              </c:pt>
              <c:pt idx="185">
                <c:v>0.61326228537596217</c:v>
              </c:pt>
              <c:pt idx="186">
                <c:v>0.5861752516281824</c:v>
              </c:pt>
              <c:pt idx="187">
                <c:v>0.57519242155121364</c:v>
              </c:pt>
              <c:pt idx="188">
                <c:v>0.57100059206631126</c:v>
              </c:pt>
              <c:pt idx="189">
                <c:v>0.62817051509769084</c:v>
              </c:pt>
              <c:pt idx="190">
                <c:v>0.59953226761397271</c:v>
              </c:pt>
              <c:pt idx="191">
                <c:v>0.62835997631734752</c:v>
              </c:pt>
              <c:pt idx="192">
                <c:v>0.66624037892243937</c:v>
              </c:pt>
              <c:pt idx="193">
                <c:v>0.66435760805210187</c:v>
              </c:pt>
              <c:pt idx="194">
                <c:v>0.62507400828892834</c:v>
              </c:pt>
              <c:pt idx="195">
                <c:v>0.57406749555950243</c:v>
              </c:pt>
              <c:pt idx="196">
                <c:v>0.59328004736530482</c:v>
              </c:pt>
              <c:pt idx="197">
                <c:v>0.57907045589105977</c:v>
              </c:pt>
              <c:pt idx="198">
                <c:v>0.59738306690349319</c:v>
              </c:pt>
              <c:pt idx="199">
                <c:v>0.59130254588513909</c:v>
              </c:pt>
              <c:pt idx="200">
                <c:v>0.58259325044404964</c:v>
              </c:pt>
              <c:pt idx="201">
                <c:v>0.60586737714624039</c:v>
              </c:pt>
              <c:pt idx="202">
                <c:v>0.60674955595026647</c:v>
              </c:pt>
              <c:pt idx="203">
                <c:v>0.60802249851983414</c:v>
              </c:pt>
              <c:pt idx="204">
                <c:v>0.60073416222616927</c:v>
              </c:pt>
              <c:pt idx="205">
                <c:v>0.58582001184132615</c:v>
              </c:pt>
              <c:pt idx="206">
                <c:v>0.46332741267021893</c:v>
              </c:pt>
              <c:pt idx="207">
                <c:v>0.44458259325044414</c:v>
              </c:pt>
              <c:pt idx="208">
                <c:v>0.34863232682060397</c:v>
              </c:pt>
              <c:pt idx="209">
                <c:v>0.37048549437537015</c:v>
              </c:pt>
              <c:pt idx="210">
                <c:v>0.35515097690941388</c:v>
              </c:pt>
              <c:pt idx="211">
                <c:v>0.40173475429248073</c:v>
              </c:pt>
              <c:pt idx="212">
                <c:v>0.43214920071047946</c:v>
              </c:pt>
              <c:pt idx="213">
                <c:v>0.37567791592658373</c:v>
              </c:pt>
              <c:pt idx="214">
                <c:v>0.40869745411486069</c:v>
              </c:pt>
              <c:pt idx="215">
                <c:v>0.40533451746595617</c:v>
              </c:pt>
              <c:pt idx="216">
                <c:v>0.44345766725873292</c:v>
              </c:pt>
              <c:pt idx="217">
                <c:v>0.36574896388395484</c:v>
              </c:pt>
              <c:pt idx="218">
                <c:v>0.40928952042628786</c:v>
              </c:pt>
              <c:pt idx="219">
                <c:v>0.41137951450562471</c:v>
              </c:pt>
              <c:pt idx="220">
                <c:v>0.48927767910005926</c:v>
              </c:pt>
              <c:pt idx="221">
                <c:v>0.42915926583777386</c:v>
              </c:pt>
              <c:pt idx="222">
                <c:v>0.43666666666666654</c:v>
              </c:pt>
              <c:pt idx="223">
                <c:v>0.43882770870337473</c:v>
              </c:pt>
              <c:pt idx="224">
                <c:v>0.4302960331557133</c:v>
              </c:pt>
              <c:pt idx="225">
                <c:v>0.44398460627590275</c:v>
              </c:pt>
              <c:pt idx="226">
                <c:v>0.45895796329188854</c:v>
              </c:pt>
              <c:pt idx="227">
                <c:v>0.48296033155713425</c:v>
              </c:pt>
              <c:pt idx="228">
                <c:v>0.46292480757844867</c:v>
              </c:pt>
              <c:pt idx="229">
                <c:v>0.45689757252812302</c:v>
              </c:pt>
              <c:pt idx="230">
                <c:v>0.43754884547069262</c:v>
              </c:pt>
              <c:pt idx="231">
                <c:v>0.44304322084073422</c:v>
              </c:pt>
              <c:pt idx="232">
                <c:v>0.38453522794552986</c:v>
              </c:pt>
              <c:pt idx="233">
                <c:v>0.37705743043220852</c:v>
              </c:pt>
              <c:pt idx="234">
                <c:v>0.40063351095322686</c:v>
              </c:pt>
              <c:pt idx="235">
                <c:v>0.42622853759621071</c:v>
              </c:pt>
              <c:pt idx="236">
                <c:v>0.43432800473653033</c:v>
              </c:pt>
              <c:pt idx="237">
                <c:v>0.41510361160449971</c:v>
              </c:pt>
              <c:pt idx="238">
                <c:v>0.50230905861456465</c:v>
              </c:pt>
              <c:pt idx="239">
                <c:v>0.51640023682652436</c:v>
              </c:pt>
              <c:pt idx="240">
                <c:v>0.42723505032563658</c:v>
              </c:pt>
              <c:pt idx="241">
                <c:v>0.43481349911190059</c:v>
              </c:pt>
              <c:pt idx="242">
                <c:v>0.43764357608052107</c:v>
              </c:pt>
              <c:pt idx="243">
                <c:v>0.46062759029011247</c:v>
              </c:pt>
              <c:pt idx="244">
                <c:v>0.46657785671995256</c:v>
              </c:pt>
              <c:pt idx="245">
                <c:v>0.45002960331557129</c:v>
              </c:pt>
              <c:pt idx="246">
                <c:v>0.44088217880402603</c:v>
              </c:pt>
              <c:pt idx="247">
                <c:v>0.42403197158081696</c:v>
              </c:pt>
              <c:pt idx="248">
                <c:v>0.43137359384251028</c:v>
              </c:pt>
              <c:pt idx="249">
                <c:v>0.39702190645352275</c:v>
              </c:pt>
              <c:pt idx="250">
                <c:v>0.37767910005920657</c:v>
              </c:pt>
              <c:pt idx="251">
                <c:v>0.3828774422735346</c:v>
              </c:pt>
              <c:pt idx="252">
                <c:v>0.33652457075192399</c:v>
              </c:pt>
              <c:pt idx="253">
                <c:v>0.34067495559502659</c:v>
              </c:pt>
              <c:pt idx="254">
                <c:v>0.42108348134991114</c:v>
              </c:pt>
              <c:pt idx="255">
                <c:v>0.42704558910597967</c:v>
              </c:pt>
              <c:pt idx="256">
                <c:v>0.42480757844878636</c:v>
              </c:pt>
              <c:pt idx="257">
                <c:v>0.43191237418590878</c:v>
              </c:pt>
              <c:pt idx="258">
                <c:v>0.44968028419182948</c:v>
              </c:pt>
              <c:pt idx="259">
                <c:v>0.45375962107756052</c:v>
              </c:pt>
              <c:pt idx="260">
                <c:v>0.41796921255180575</c:v>
              </c:pt>
              <c:pt idx="261">
                <c:v>0.42104203670811136</c:v>
              </c:pt>
              <c:pt idx="262">
                <c:v>0.41802841918294864</c:v>
              </c:pt>
              <c:pt idx="263">
                <c:v>0.41141503848431005</c:v>
              </c:pt>
              <c:pt idx="264">
                <c:v>0.45023682652457064</c:v>
              </c:pt>
              <c:pt idx="265">
                <c:v>0.49957963291888685</c:v>
              </c:pt>
              <c:pt idx="266">
                <c:v>0.5430669034931912</c:v>
              </c:pt>
              <c:pt idx="267">
                <c:v>0.52819419775014786</c:v>
              </c:pt>
              <c:pt idx="268">
                <c:v>0.54941977501480155</c:v>
              </c:pt>
              <c:pt idx="269">
                <c:v>0.49123149792776788</c:v>
              </c:pt>
              <c:pt idx="270">
                <c:v>0.51225577264653643</c:v>
              </c:pt>
              <c:pt idx="271">
                <c:v>0.52928952042628774</c:v>
              </c:pt>
              <c:pt idx="272">
                <c:v>0.55391355831853151</c:v>
              </c:pt>
              <c:pt idx="273">
                <c:v>0.55195381882770866</c:v>
              </c:pt>
              <c:pt idx="274">
                <c:v>0.57885731201894597</c:v>
              </c:pt>
              <c:pt idx="275">
                <c:v>0.56319123741859078</c:v>
              </c:pt>
              <c:pt idx="276">
                <c:v>0.61249259917110699</c:v>
              </c:pt>
              <c:pt idx="277">
                <c:v>0.63129070455891045</c:v>
              </c:pt>
              <c:pt idx="278">
                <c:v>0.61574896388395484</c:v>
              </c:pt>
              <c:pt idx="279">
                <c:v>0.6069094138543516</c:v>
              </c:pt>
              <c:pt idx="280">
                <c:v>0.50523386619301358</c:v>
              </c:pt>
              <c:pt idx="281">
                <c:v>0.47498519834221442</c:v>
              </c:pt>
              <c:pt idx="282">
                <c:v>0.51330373001776186</c:v>
              </c:pt>
              <c:pt idx="283">
                <c:v>0.49333925399644762</c:v>
              </c:pt>
              <c:pt idx="284">
                <c:v>0.5109058614564832</c:v>
              </c:pt>
              <c:pt idx="285">
                <c:v>0.46650680876258144</c:v>
              </c:pt>
              <c:pt idx="286">
                <c:v>0.49348134991119008</c:v>
              </c:pt>
              <c:pt idx="287">
                <c:v>0.53004736530491425</c:v>
              </c:pt>
              <c:pt idx="288">
                <c:v>0.53561278863232675</c:v>
              </c:pt>
              <c:pt idx="289">
                <c:v>0.50938425103611595</c:v>
              </c:pt>
              <c:pt idx="290">
                <c:v>0.50074008288928362</c:v>
              </c:pt>
              <c:pt idx="291">
                <c:v>0.50798697454114849</c:v>
              </c:pt>
              <c:pt idx="292">
                <c:v>0.49595026642984008</c:v>
              </c:pt>
              <c:pt idx="293">
                <c:v>0.56912374185908821</c:v>
              </c:pt>
              <c:pt idx="294">
                <c:v>0.597821195973949</c:v>
              </c:pt>
              <c:pt idx="295">
                <c:v>0.72004144464179998</c:v>
              </c:pt>
              <c:pt idx="296">
                <c:v>0.57971580817051493</c:v>
              </c:pt>
              <c:pt idx="297">
                <c:v>0.59215512137359383</c:v>
              </c:pt>
              <c:pt idx="298">
                <c:v>0.56018946121965651</c:v>
              </c:pt>
              <c:pt idx="299">
                <c:v>0.59387211367673176</c:v>
              </c:pt>
              <c:pt idx="300">
                <c:v>0.61471284783895785</c:v>
              </c:pt>
              <c:pt idx="301">
                <c:v>0.61441089402013005</c:v>
              </c:pt>
              <c:pt idx="302">
                <c:v>0.60015393724097077</c:v>
              </c:pt>
              <c:pt idx="303">
                <c:v>0.59753700414446409</c:v>
              </c:pt>
              <c:pt idx="304">
                <c:v>0.61989342806394299</c:v>
              </c:pt>
              <c:pt idx="305">
                <c:v>0.61296625222024859</c:v>
              </c:pt>
              <c:pt idx="306">
                <c:v>0.62124925991711066</c:v>
              </c:pt>
              <c:pt idx="307">
                <c:v>0.60055062166962703</c:v>
              </c:pt>
              <c:pt idx="308">
                <c:v>0.61574304322084061</c:v>
              </c:pt>
              <c:pt idx="309">
                <c:v>0.66595026642984001</c:v>
              </c:pt>
              <c:pt idx="310">
                <c:v>0.63846654825340443</c:v>
              </c:pt>
              <c:pt idx="311">
                <c:v>0.65499111900532858</c:v>
              </c:pt>
              <c:pt idx="312">
                <c:v>0.623789224393132</c:v>
              </c:pt>
              <c:pt idx="313">
                <c:v>0.5789046773238602</c:v>
              </c:pt>
              <c:pt idx="314">
                <c:v>0.57317939609236235</c:v>
              </c:pt>
              <c:pt idx="315">
                <c:v>0.58456483126110115</c:v>
              </c:pt>
              <c:pt idx="316">
                <c:v>0.54502664298401426</c:v>
              </c:pt>
              <c:pt idx="317">
                <c:v>0.50117229129662522</c:v>
              </c:pt>
              <c:pt idx="318">
                <c:v>0.49474837181764353</c:v>
              </c:pt>
              <c:pt idx="319">
                <c:v>0.48771462403789223</c:v>
              </c:pt>
              <c:pt idx="320">
                <c:v>0.53558318531675542</c:v>
              </c:pt>
              <c:pt idx="321">
                <c:v>0.55196566015393733</c:v>
              </c:pt>
              <c:pt idx="322">
                <c:v>0.54658969804618107</c:v>
              </c:pt>
              <c:pt idx="323">
                <c:v>0.5345589105979871</c:v>
              </c:pt>
              <c:pt idx="324">
                <c:v>0.5537122557726466</c:v>
              </c:pt>
              <c:pt idx="325">
                <c:v>0.53554766133806986</c:v>
              </c:pt>
              <c:pt idx="326">
                <c:v>0.55811130846654833</c:v>
              </c:pt>
              <c:pt idx="327">
                <c:v>0.54362344582593236</c:v>
              </c:pt>
              <c:pt idx="328">
                <c:v>0.55394316163410284</c:v>
              </c:pt>
              <c:pt idx="329">
                <c:v>0.52460035523978665</c:v>
              </c:pt>
              <c:pt idx="330">
                <c:v>0.48376554174067499</c:v>
              </c:pt>
              <c:pt idx="331">
                <c:v>0.48577856719952628</c:v>
              </c:pt>
              <c:pt idx="332">
                <c:v>0.48380698638247477</c:v>
              </c:pt>
              <c:pt idx="333">
                <c:v>0.4837477797513321</c:v>
              </c:pt>
              <c:pt idx="334">
                <c:v>0.45977501480165772</c:v>
              </c:pt>
              <c:pt idx="335">
                <c:v>0.42269390171699217</c:v>
              </c:pt>
              <c:pt idx="336">
                <c:v>0.4456601539372409</c:v>
              </c:pt>
              <c:pt idx="337">
                <c:v>0.47844878626406162</c:v>
              </c:pt>
              <c:pt idx="338">
                <c:v>0.47300177619893424</c:v>
              </c:pt>
              <c:pt idx="339">
                <c:v>0.48973949082297219</c:v>
              </c:pt>
              <c:pt idx="340">
                <c:v>0.4889402013025459</c:v>
              </c:pt>
              <c:pt idx="341">
                <c:v>0.50732386027235044</c:v>
              </c:pt>
              <c:pt idx="342">
                <c:v>0.49588513913558319</c:v>
              </c:pt>
              <c:pt idx="343">
                <c:v>0.46930136175251635</c:v>
              </c:pt>
              <c:pt idx="344">
                <c:v>0.50074008288928362</c:v>
              </c:pt>
              <c:pt idx="345">
                <c:v>0.50513321492007113</c:v>
              </c:pt>
              <c:pt idx="346">
                <c:v>0.53049141503848429</c:v>
              </c:pt>
              <c:pt idx="347">
                <c:v>0.53741859088217869</c:v>
              </c:pt>
              <c:pt idx="348">
                <c:v>0.52890467732386015</c:v>
              </c:pt>
              <c:pt idx="349">
                <c:v>0.52995855535820002</c:v>
              </c:pt>
              <c:pt idx="350">
                <c:v>0.57216104203670803</c:v>
              </c:pt>
              <c:pt idx="351">
                <c:v>0.54800473653049142</c:v>
              </c:pt>
              <c:pt idx="352">
                <c:v>0.53969212551805801</c:v>
              </c:pt>
              <c:pt idx="353">
                <c:v>0.55269390171699229</c:v>
              </c:pt>
              <c:pt idx="354">
                <c:v>0.55525162818235629</c:v>
              </c:pt>
              <c:pt idx="355">
                <c:v>0.55137951450562461</c:v>
              </c:pt>
              <c:pt idx="356">
                <c:v>0.54513913558318539</c:v>
              </c:pt>
              <c:pt idx="357">
                <c:v>0.53445233866192998</c:v>
              </c:pt>
              <c:pt idx="358">
                <c:v>0.59295441089402012</c:v>
              </c:pt>
              <c:pt idx="359">
                <c:v>0.56950858496151557</c:v>
              </c:pt>
              <c:pt idx="360">
                <c:v>0.56835405565423325</c:v>
              </c:pt>
              <c:pt idx="361">
                <c:v>0.61696269982238006</c:v>
              </c:pt>
              <c:pt idx="362">
                <c:v>0.62519242155121368</c:v>
              </c:pt>
              <c:pt idx="363">
                <c:v>0.61684428656009449</c:v>
              </c:pt>
              <c:pt idx="364">
                <c:v>0.63552397868561261</c:v>
              </c:pt>
              <c:pt idx="365">
                <c:v>0.59994671403197142</c:v>
              </c:pt>
              <c:pt idx="366">
                <c:v>0.60408525754884534</c:v>
              </c:pt>
              <c:pt idx="367">
                <c:v>0.62361160449970376</c:v>
              </c:pt>
              <c:pt idx="368">
                <c:v>0.66793960923623441</c:v>
              </c:pt>
              <c:pt idx="369">
                <c:v>0.6687388987566607</c:v>
              </c:pt>
              <c:pt idx="370">
                <c:v>0.64219064535227943</c:v>
              </c:pt>
              <c:pt idx="371">
                <c:v>0.6433096506808762</c:v>
              </c:pt>
              <c:pt idx="372">
                <c:v>0.63200118413262274</c:v>
              </c:pt>
              <c:pt idx="373">
                <c:v>0.64413854351687383</c:v>
              </c:pt>
              <c:pt idx="374">
                <c:v>0.65770870337477794</c:v>
              </c:pt>
              <c:pt idx="375">
                <c:v>0.63898756660746003</c:v>
              </c:pt>
              <c:pt idx="376">
                <c:v>0.64854943753700423</c:v>
              </c:pt>
              <c:pt idx="377">
                <c:v>0.65394908229721715</c:v>
              </c:pt>
              <c:pt idx="378">
                <c:v>0.65143280047365315</c:v>
              </c:pt>
              <c:pt idx="379">
                <c:v>0.66796329188869152</c:v>
              </c:pt>
              <c:pt idx="380">
                <c:v>0.62413262285375959</c:v>
              </c:pt>
              <c:pt idx="381">
                <c:v>0.64554766133806973</c:v>
              </c:pt>
              <c:pt idx="382">
                <c:v>0.65125518058022491</c:v>
              </c:pt>
              <c:pt idx="383">
                <c:v>0.63516873889875658</c:v>
              </c:pt>
              <c:pt idx="384">
                <c:v>0.64431616341030185</c:v>
              </c:pt>
              <c:pt idx="385">
                <c:v>0.65719360568383633</c:v>
              </c:pt>
              <c:pt idx="386">
                <c:v>0.65290112492599173</c:v>
              </c:pt>
              <c:pt idx="387">
                <c:v>0.64925991711071651</c:v>
              </c:pt>
              <c:pt idx="388">
                <c:v>0.63791000592066305</c:v>
              </c:pt>
              <c:pt idx="389">
                <c:v>0.59757844878626409</c:v>
              </c:pt>
              <c:pt idx="390">
                <c:v>0.53373001776198925</c:v>
              </c:pt>
              <c:pt idx="391">
                <c:v>0.5267495559502664</c:v>
              </c:pt>
              <c:pt idx="392">
                <c:v>0.53650680876258128</c:v>
              </c:pt>
              <c:pt idx="393">
                <c:v>0.5261870929544108</c:v>
              </c:pt>
              <c:pt idx="394">
                <c:v>0.53294256956779162</c:v>
              </c:pt>
              <c:pt idx="395">
                <c:v>0.53623445825932503</c:v>
              </c:pt>
              <c:pt idx="396">
                <c:v>0.54541148608644163</c:v>
              </c:pt>
              <c:pt idx="397">
                <c:v>0.54599763173475413</c:v>
              </c:pt>
              <c:pt idx="398">
                <c:v>0.52594434576672588</c:v>
              </c:pt>
              <c:pt idx="399">
                <c:v>0.54685020722320887</c:v>
              </c:pt>
              <c:pt idx="400">
                <c:v>0.54138543516873883</c:v>
              </c:pt>
              <c:pt idx="401">
                <c:v>0.56728833629366471</c:v>
              </c:pt>
              <c:pt idx="402">
                <c:v>0.54878626406157482</c:v>
              </c:pt>
              <c:pt idx="403">
                <c:v>0.54768502072232073</c:v>
              </c:pt>
              <c:pt idx="404">
                <c:v>0.53552397868561274</c:v>
              </c:pt>
              <c:pt idx="405">
                <c:v>0.54554174067495542</c:v>
              </c:pt>
              <c:pt idx="406">
                <c:v>0.55133214920071061</c:v>
              </c:pt>
              <c:pt idx="407">
                <c:v>0.53863824748371814</c:v>
              </c:pt>
              <c:pt idx="408">
                <c:v>0.55417406749555953</c:v>
              </c:pt>
              <c:pt idx="409">
                <c:v>0.55968028419182936</c:v>
              </c:pt>
              <c:pt idx="410">
                <c:v>0.51948490230905864</c:v>
              </c:pt>
              <c:pt idx="411">
                <c:v>0.49059206631142693</c:v>
              </c:pt>
              <c:pt idx="412">
                <c:v>0.47625814091178209</c:v>
              </c:pt>
              <c:pt idx="413">
                <c:v>0.49563055062166961</c:v>
              </c:pt>
              <c:pt idx="414">
                <c:v>0.5057134399052694</c:v>
              </c:pt>
              <c:pt idx="415">
                <c:v>0.4906749555950265</c:v>
              </c:pt>
              <c:pt idx="416">
                <c:v>0.49162226169330969</c:v>
              </c:pt>
              <c:pt idx="417">
                <c:v>0.46190645352279458</c:v>
              </c:pt>
              <c:pt idx="418">
                <c:v>0.47800473653049136</c:v>
              </c:pt>
              <c:pt idx="419">
                <c:v>0.51062166962699806</c:v>
              </c:pt>
              <c:pt idx="420">
                <c:v>0.50924807578448772</c:v>
              </c:pt>
              <c:pt idx="421">
                <c:v>0.50442273534635884</c:v>
              </c:pt>
              <c:pt idx="422">
                <c:v>0.51114860864416811</c:v>
              </c:pt>
              <c:pt idx="423">
                <c:v>0.50273534635879202</c:v>
              </c:pt>
              <c:pt idx="424">
                <c:v>0.48952634695085862</c:v>
              </c:pt>
              <c:pt idx="425">
                <c:v>0.44052693901716999</c:v>
              </c:pt>
              <c:pt idx="426">
                <c:v>0.38833629366489042</c:v>
              </c:pt>
              <c:pt idx="427">
                <c:v>0.38197750148016563</c:v>
              </c:pt>
              <c:pt idx="428">
                <c:v>0.39410894020130249</c:v>
              </c:pt>
              <c:pt idx="429">
                <c:v>0.37243931320307855</c:v>
              </c:pt>
              <c:pt idx="430">
                <c:v>0.40611604499703979</c:v>
              </c:pt>
              <c:pt idx="431">
                <c:v>0.41154529307282428</c:v>
              </c:pt>
              <c:pt idx="432">
                <c:v>0.40078152753108331</c:v>
              </c:pt>
              <c:pt idx="433">
                <c:v>0.39188869153345163</c:v>
              </c:pt>
              <c:pt idx="434">
                <c:v>0.37664298401420959</c:v>
              </c:pt>
              <c:pt idx="435">
                <c:v>0.36326228537596217</c:v>
              </c:pt>
              <c:pt idx="436">
                <c:v>0.39885731201894603</c:v>
              </c:pt>
              <c:pt idx="437">
                <c:v>0.41270574304322083</c:v>
              </c:pt>
              <c:pt idx="438">
                <c:v>0.41154529307282428</c:v>
              </c:pt>
              <c:pt idx="439">
                <c:v>0.39517465956187081</c:v>
              </c:pt>
              <c:pt idx="440">
                <c:v>0.42251036116044993</c:v>
              </c:pt>
              <c:pt idx="441">
                <c:v>0.42309058614564843</c:v>
              </c:pt>
              <c:pt idx="442">
                <c:v>0.41470100651272945</c:v>
              </c:pt>
              <c:pt idx="443">
                <c:v>0.42930728241563032</c:v>
              </c:pt>
              <c:pt idx="444">
                <c:v>0.41536412078152751</c:v>
              </c:pt>
              <c:pt idx="445">
                <c:v>0.46335109532267627</c:v>
              </c:pt>
              <c:pt idx="446">
                <c:v>0.43984606275902882</c:v>
              </c:pt>
              <c:pt idx="447">
                <c:v>0.41770870337477795</c:v>
              </c:pt>
              <c:pt idx="448">
                <c:v>0.42330965068087623</c:v>
              </c:pt>
              <c:pt idx="449">
                <c:v>0.40580817051509754</c:v>
              </c:pt>
              <c:pt idx="450">
                <c:v>0.4054766133806984</c:v>
              </c:pt>
              <c:pt idx="451">
                <c:v>0.41248075784487859</c:v>
              </c:pt>
              <c:pt idx="452">
                <c:v>0.41164002368265251</c:v>
              </c:pt>
              <c:pt idx="453">
                <c:v>0.35624629958555354</c:v>
              </c:pt>
              <c:pt idx="454">
                <c:v>0.32535820011841321</c:v>
              </c:pt>
              <c:pt idx="455">
                <c:v>0.31851983422143282</c:v>
              </c:pt>
              <c:pt idx="456">
                <c:v>0.33195973949082291</c:v>
              </c:pt>
              <c:pt idx="457">
                <c:v>0.34377146240378931</c:v>
              </c:pt>
              <c:pt idx="458">
                <c:v>0.33291296625222011</c:v>
              </c:pt>
              <c:pt idx="459">
                <c:v>0.32744227353463584</c:v>
              </c:pt>
              <c:pt idx="460">
                <c:v>0.33969804618117228</c:v>
              </c:pt>
              <c:pt idx="461">
                <c:v>0.32951450562463003</c:v>
              </c:pt>
              <c:pt idx="462">
                <c:v>0.27506216696269958</c:v>
              </c:pt>
              <c:pt idx="463">
                <c:v>0.31267021906453518</c:v>
              </c:pt>
              <c:pt idx="464">
                <c:v>0.33442865600947291</c:v>
              </c:pt>
              <c:pt idx="465">
                <c:v>0.34291296625222012</c:v>
              </c:pt>
              <c:pt idx="466">
                <c:v>0.33998815867377141</c:v>
              </c:pt>
              <c:pt idx="467">
                <c:v>0.33955595026642982</c:v>
              </c:pt>
              <c:pt idx="468">
                <c:v>0.33821788040260503</c:v>
              </c:pt>
              <c:pt idx="469">
                <c:v>0.34261693309650676</c:v>
              </c:pt>
              <c:pt idx="470">
                <c:v>0.3358732978093546</c:v>
              </c:pt>
              <c:pt idx="471">
                <c:v>0.36725873297809342</c:v>
              </c:pt>
              <c:pt idx="472">
                <c:v>0.39251036116044991</c:v>
              </c:pt>
              <c:pt idx="473">
                <c:v>0.38009473060982812</c:v>
              </c:pt>
              <c:pt idx="474">
                <c:v>0.37319715808170506</c:v>
              </c:pt>
              <c:pt idx="475">
                <c:v>0.40124333925399647</c:v>
              </c:pt>
              <c:pt idx="476">
                <c:v>0.43824748371817646</c:v>
              </c:pt>
              <c:pt idx="477">
                <c:v>0.43019538188277084</c:v>
              </c:pt>
              <c:pt idx="478">
                <c:v>0.4401006512729424</c:v>
              </c:pt>
              <c:pt idx="479">
                <c:v>0.45468916518650082</c:v>
              </c:pt>
              <c:pt idx="480">
                <c:v>0.43028419182948485</c:v>
              </c:pt>
              <c:pt idx="481">
                <c:v>0.42473653049141502</c:v>
              </c:pt>
              <c:pt idx="482">
                <c:v>0.42563647128478399</c:v>
              </c:pt>
              <c:pt idx="483">
                <c:v>0.41521610420367061</c:v>
              </c:pt>
              <c:pt idx="484">
                <c:v>0.42359384251036114</c:v>
              </c:pt>
              <c:pt idx="485">
                <c:v>0.39354055654233266</c:v>
              </c:pt>
              <c:pt idx="486">
                <c:v>0.39248667850799301</c:v>
              </c:pt>
              <c:pt idx="487">
                <c:v>0.40885139135583182</c:v>
              </c:pt>
              <c:pt idx="488">
                <c:v>0.43043220840734153</c:v>
              </c:pt>
              <c:pt idx="489">
                <c:v>0.44816459443457646</c:v>
              </c:pt>
              <c:pt idx="490">
                <c:v>0.4391000592066312</c:v>
              </c:pt>
              <c:pt idx="491">
                <c:v>0.45879218472468897</c:v>
              </c:pt>
              <c:pt idx="492">
                <c:v>0.49896980461811702</c:v>
              </c:pt>
              <c:pt idx="493">
                <c:v>0.483901716992303</c:v>
              </c:pt>
              <c:pt idx="494">
                <c:v>0.47034339846062756</c:v>
              </c:pt>
              <c:pt idx="495">
                <c:v>0.48524570751924201</c:v>
              </c:pt>
              <c:pt idx="496">
                <c:v>0.46860864416814674</c:v>
              </c:pt>
              <c:pt idx="497">
                <c:v>0.45757844878626397</c:v>
              </c:pt>
              <c:pt idx="498">
                <c:v>0.43172291296625209</c:v>
              </c:pt>
              <c:pt idx="499">
                <c:v>0.40076968620485487</c:v>
              </c:pt>
              <c:pt idx="500">
                <c:v>0.39443457667258719</c:v>
              </c:pt>
              <c:pt idx="501">
                <c:v>0.37095914742451153</c:v>
              </c:pt>
              <c:pt idx="502">
                <c:v>0.35607460035523975</c:v>
              </c:pt>
              <c:pt idx="503">
                <c:v>0.35201302545885138</c:v>
              </c:pt>
              <c:pt idx="504">
                <c:v>0.3212847838957964</c:v>
              </c:pt>
              <c:pt idx="505">
                <c:v>0.32539964476021299</c:v>
              </c:pt>
              <c:pt idx="506">
                <c:v>0.33356423919478995</c:v>
              </c:pt>
              <c:pt idx="507">
                <c:v>0.32542924807578455</c:v>
              </c:pt>
              <c:pt idx="508">
                <c:v>0.33245115452930718</c:v>
              </c:pt>
              <c:pt idx="509">
                <c:v>0.32826524570751925</c:v>
              </c:pt>
              <c:pt idx="510">
                <c:v>0.3003197158081703</c:v>
              </c:pt>
              <c:pt idx="511">
                <c:v>0.31413854351687376</c:v>
              </c:pt>
              <c:pt idx="512">
                <c:v>0.32236826524570761</c:v>
              </c:pt>
              <c:pt idx="513">
                <c:v>0.29937240970988754</c:v>
              </c:pt>
              <c:pt idx="514">
                <c:v>0.30685612788632333</c:v>
              </c:pt>
              <c:pt idx="515">
                <c:v>0.33164594434576666</c:v>
              </c:pt>
              <c:pt idx="516">
                <c:v>0.32442273534635868</c:v>
              </c:pt>
              <c:pt idx="517">
                <c:v>0.31859088217880394</c:v>
              </c:pt>
              <c:pt idx="518">
                <c:v>0.33323268206039081</c:v>
              </c:pt>
              <c:pt idx="519">
                <c:v>0.35056246299585547</c:v>
              </c:pt>
              <c:pt idx="520">
                <c:v>0.35475429248075763</c:v>
              </c:pt>
              <c:pt idx="521">
                <c:v>0.36575488454706906</c:v>
              </c:pt>
              <c:pt idx="522">
                <c:v>0.36293664890467725</c:v>
              </c:pt>
              <c:pt idx="523">
                <c:v>0.35187092954410892</c:v>
              </c:pt>
              <c:pt idx="524">
                <c:v>0.36427471876850204</c:v>
              </c:pt>
              <c:pt idx="525">
                <c:v>0.38000592066311412</c:v>
              </c:pt>
              <c:pt idx="526">
                <c:v>0.35581409117821194</c:v>
              </c:pt>
              <c:pt idx="527">
                <c:v>0.36489046773238609</c:v>
              </c:pt>
              <c:pt idx="528">
                <c:v>0.35022498519834211</c:v>
              </c:pt>
              <c:pt idx="529">
                <c:v>0.31431024274718755</c:v>
              </c:pt>
              <c:pt idx="530">
                <c:v>0.32434576672587334</c:v>
              </c:pt>
              <c:pt idx="531">
                <c:v>0.33029011249259899</c:v>
              </c:pt>
              <c:pt idx="532">
                <c:v>0.34885731201894599</c:v>
              </c:pt>
              <c:pt idx="533">
                <c:v>0.37029603315571347</c:v>
              </c:pt>
              <c:pt idx="534">
                <c:v>0.36702190645352273</c:v>
              </c:pt>
              <c:pt idx="535">
                <c:v>0.35956187092954406</c:v>
              </c:pt>
              <c:pt idx="536">
                <c:v>0.38962107756068676</c:v>
              </c:pt>
              <c:pt idx="537">
                <c:v>0.42915926583777386</c:v>
              </c:pt>
              <c:pt idx="538">
                <c:v>0.44882770870337474</c:v>
              </c:pt>
              <c:pt idx="539">
                <c:v>0.43857312018946115</c:v>
              </c:pt>
              <c:pt idx="540">
                <c:v>0.42017761989342794</c:v>
              </c:pt>
              <c:pt idx="541">
                <c:v>0.40973949082297212</c:v>
              </c:pt>
              <c:pt idx="542">
                <c:v>0.39316163410301952</c:v>
              </c:pt>
              <c:pt idx="543">
                <c:v>0.34801657785671991</c:v>
              </c:pt>
              <c:pt idx="544">
                <c:v>0.33053285968028412</c:v>
              </c:pt>
              <c:pt idx="545">
                <c:v>0.33013617525162831</c:v>
              </c:pt>
              <c:pt idx="546">
                <c:v>0.34073416222616926</c:v>
              </c:pt>
              <c:pt idx="547">
                <c:v>0.34134991119005331</c:v>
              </c:pt>
              <c:pt idx="548">
                <c:v>0.32765541740674942</c:v>
              </c:pt>
              <c:pt idx="549">
                <c:v>0.33316755476613369</c:v>
              </c:pt>
              <c:pt idx="550">
                <c:v>0.36249259917110699</c:v>
              </c:pt>
              <c:pt idx="551">
                <c:v>0.37271758436944924</c:v>
              </c:pt>
              <c:pt idx="552">
                <c:v>0.38031379514505637</c:v>
              </c:pt>
              <c:pt idx="553">
                <c:v>0.37359976317347532</c:v>
              </c:pt>
              <c:pt idx="554">
                <c:v>0.39640023682652448</c:v>
              </c:pt>
              <c:pt idx="555">
                <c:v>0.41160449970396673</c:v>
              </c:pt>
              <c:pt idx="556">
                <c:v>0.3833333333333333</c:v>
              </c:pt>
              <c:pt idx="557">
                <c:v>0.39712847838957965</c:v>
              </c:pt>
              <c:pt idx="558">
                <c:v>0.41117821195973958</c:v>
              </c:pt>
              <c:pt idx="559">
                <c:v>0.41634103019538182</c:v>
              </c:pt>
              <c:pt idx="560">
                <c:v>0.42770278271166373</c:v>
              </c:pt>
              <c:pt idx="561">
                <c:v>0.45364120781527517</c:v>
              </c:pt>
              <c:pt idx="562">
                <c:v>0.43383658969804628</c:v>
              </c:pt>
              <c:pt idx="563">
                <c:v>0.43717584369449369</c:v>
              </c:pt>
              <c:pt idx="564">
                <c:v>0.44760213143872107</c:v>
              </c:pt>
              <c:pt idx="565">
                <c:v>0.50248075784487845</c:v>
              </c:pt>
              <c:pt idx="566">
                <c:v>0.49772054470100646</c:v>
              </c:pt>
              <c:pt idx="567">
                <c:v>0.49051509769094137</c:v>
              </c:pt>
              <c:pt idx="568">
                <c:v>0.52164002368265261</c:v>
              </c:pt>
              <c:pt idx="569">
                <c:v>0.51936056838365885</c:v>
              </c:pt>
              <c:pt idx="570">
                <c:v>0.56340438129070436</c:v>
              </c:pt>
              <c:pt idx="571">
                <c:v>0.52605091770278256</c:v>
              </c:pt>
              <c:pt idx="572">
                <c:v>0.5341918294849024</c:v>
              </c:pt>
              <c:pt idx="573">
                <c:v>0.53172291296625218</c:v>
              </c:pt>
              <c:pt idx="574">
                <c:v>0.48290112492599158</c:v>
              </c:pt>
              <c:pt idx="575">
                <c:v>0.47384251036116032</c:v>
              </c:pt>
              <c:pt idx="576">
                <c:v>0.48548253404381292</c:v>
              </c:pt>
              <c:pt idx="577">
                <c:v>0.50260509177027823</c:v>
              </c:pt>
              <c:pt idx="578">
                <c:v>0.47804618117229136</c:v>
              </c:pt>
              <c:pt idx="579">
                <c:v>0.49243339253996443</c:v>
              </c:pt>
              <c:pt idx="580">
                <c:v>0.4671107164002366</c:v>
              </c:pt>
              <c:pt idx="581">
                <c:v>0.48673771462403792</c:v>
              </c:pt>
              <c:pt idx="582">
                <c:v>0.51175843694493772</c:v>
              </c:pt>
              <c:pt idx="583">
                <c:v>0.51132030787448191</c:v>
              </c:pt>
              <c:pt idx="584">
                <c:v>0.4728833629366489</c:v>
              </c:pt>
              <c:pt idx="585">
                <c:v>0.46665482534043812</c:v>
              </c:pt>
              <c:pt idx="586">
                <c:v>0.47264653641207821</c:v>
              </c:pt>
              <c:pt idx="587">
                <c:v>0.46791000592066312</c:v>
              </c:pt>
              <c:pt idx="588">
                <c:v>0.45825932504440492</c:v>
              </c:pt>
              <c:pt idx="589">
                <c:v>0.45281231497927754</c:v>
              </c:pt>
              <c:pt idx="590">
                <c:v>0.44001184132622839</c:v>
              </c:pt>
              <c:pt idx="591">
                <c:v>0.44819419775014802</c:v>
              </c:pt>
              <c:pt idx="592">
                <c:v>0.45644168146832431</c:v>
              </c:pt>
              <c:pt idx="593">
                <c:v>0.46675547661338057</c:v>
              </c:pt>
              <c:pt idx="594">
                <c:v>0.48596802841918274</c:v>
              </c:pt>
              <c:pt idx="595">
                <c:v>0.50219064535227931</c:v>
              </c:pt>
              <c:pt idx="596">
                <c:v>0.52353463587921856</c:v>
              </c:pt>
              <c:pt idx="597">
                <c:v>0.51983422143280045</c:v>
              </c:pt>
              <c:pt idx="598">
                <c:v>0.53137951450562459</c:v>
              </c:pt>
              <c:pt idx="599">
                <c:v>0.49088217880402607</c:v>
              </c:pt>
              <c:pt idx="600">
                <c:v>0.49227353463587908</c:v>
              </c:pt>
              <c:pt idx="601">
                <c:v>0.46012433392539953</c:v>
              </c:pt>
              <c:pt idx="602">
                <c:v>0.42939609236234433</c:v>
              </c:pt>
              <c:pt idx="603">
                <c:v>0.39854943753700423</c:v>
              </c:pt>
              <c:pt idx="604">
                <c:v>0.39034931912374193</c:v>
              </c:pt>
              <c:pt idx="605">
                <c:v>0.37966252220248653</c:v>
              </c:pt>
              <c:pt idx="606">
                <c:v>0.37089994079336863</c:v>
              </c:pt>
              <c:pt idx="607">
                <c:v>0.34853759621077574</c:v>
              </c:pt>
              <c:pt idx="608">
                <c:v>0.34046773238602723</c:v>
              </c:pt>
              <c:pt idx="609">
                <c:v>0.33638247483718176</c:v>
              </c:pt>
              <c:pt idx="610">
                <c:v>0.36058614564831259</c:v>
              </c:pt>
              <c:pt idx="611">
                <c:v>0.33274126702190654</c:v>
              </c:pt>
              <c:pt idx="612">
                <c:v>0.32383658969804618</c:v>
              </c:pt>
              <c:pt idx="613">
                <c:v>0.29058614564831253</c:v>
              </c:pt>
              <c:pt idx="614">
                <c:v>0.25899940793368859</c:v>
              </c:pt>
              <c:pt idx="615">
                <c:v>0.27724689165186511</c:v>
              </c:pt>
              <c:pt idx="616">
                <c:v>0.22433984606275881</c:v>
              </c:pt>
              <c:pt idx="617">
                <c:v>0.25011249259917112</c:v>
              </c:pt>
              <c:pt idx="618">
                <c:v>0.28007696862048537</c:v>
              </c:pt>
              <c:pt idx="619">
                <c:v>0.28089402013025455</c:v>
              </c:pt>
              <c:pt idx="620">
                <c:v>0.26838365896980454</c:v>
              </c:pt>
              <c:pt idx="621">
                <c:v>0.29825340438129055</c:v>
              </c:pt>
              <c:pt idx="622">
                <c:v>0.28922439313203063</c:v>
              </c:pt>
              <c:pt idx="623">
                <c:v>0.29037892243931318</c:v>
              </c:pt>
              <c:pt idx="624">
                <c:v>0.30945529899348734</c:v>
              </c:pt>
              <c:pt idx="625">
                <c:v>0.30189461219656599</c:v>
              </c:pt>
              <c:pt idx="626">
                <c:v>0.30338661930136168</c:v>
              </c:pt>
              <c:pt idx="627">
                <c:v>0.30925399644760199</c:v>
              </c:pt>
              <c:pt idx="628">
                <c:v>0.27590290112492588</c:v>
              </c:pt>
              <c:pt idx="629">
                <c:v>0.29261693309650672</c:v>
              </c:pt>
              <c:pt idx="630">
                <c:v>0.32071047957371213</c:v>
              </c:pt>
              <c:pt idx="631">
                <c:v>0.29813499111900521</c:v>
              </c:pt>
              <c:pt idx="632">
                <c:v>0.30683836589698044</c:v>
              </c:pt>
              <c:pt idx="633">
                <c:v>0.31645944345766708</c:v>
              </c:pt>
              <c:pt idx="634">
                <c:v>0.30563055062166944</c:v>
              </c:pt>
              <c:pt idx="635">
                <c:v>0.28429248075784486</c:v>
              </c:pt>
              <c:pt idx="636">
                <c:v>0.29600355239786857</c:v>
              </c:pt>
              <c:pt idx="637">
                <c:v>0.2479692125518056</c:v>
              </c:pt>
              <c:pt idx="638">
                <c:v>0.24621077560686788</c:v>
              </c:pt>
              <c:pt idx="639">
                <c:v>0.28407341622261684</c:v>
              </c:pt>
              <c:pt idx="640">
                <c:v>0.2999289520426287</c:v>
              </c:pt>
              <c:pt idx="641">
                <c:v>0.28321492007104787</c:v>
              </c:pt>
              <c:pt idx="642">
                <c:v>0.28401420959147416</c:v>
              </c:pt>
              <c:pt idx="643">
                <c:v>0.26812907045589118</c:v>
              </c:pt>
              <c:pt idx="644">
                <c:v>0.24061574896388405</c:v>
              </c:pt>
              <c:pt idx="645">
                <c:v>0.25307874481941983</c:v>
              </c:pt>
              <c:pt idx="646">
                <c:v>0.25287152161042048</c:v>
              </c:pt>
              <c:pt idx="647">
                <c:v>0.23386619301361744</c:v>
              </c:pt>
              <c:pt idx="648">
                <c:v>0.22818235642391937</c:v>
              </c:pt>
              <c:pt idx="649">
                <c:v>0.20065127294256957</c:v>
              </c:pt>
              <c:pt idx="650">
                <c:v>0.17682060390763765</c:v>
              </c:pt>
              <c:pt idx="651">
                <c:v>0.13762581409117813</c:v>
              </c:pt>
              <c:pt idx="652">
                <c:v>0.13724097098875054</c:v>
              </c:pt>
              <c:pt idx="653">
                <c:v>0.13795145056246283</c:v>
              </c:pt>
              <c:pt idx="654">
                <c:v>0.14357608052101845</c:v>
              </c:pt>
              <c:pt idx="655">
                <c:v>0.13214920071047942</c:v>
              </c:pt>
              <c:pt idx="656">
                <c:v>0.12122557726465355</c:v>
              </c:pt>
              <c:pt idx="657">
                <c:v>0.13768502072232081</c:v>
              </c:pt>
              <c:pt idx="658">
                <c:v>9.0870337477797491E-2</c:v>
              </c:pt>
              <c:pt idx="659">
                <c:v>0.10793960923623436</c:v>
              </c:pt>
              <c:pt idx="660">
                <c:v>0.10707519242155117</c:v>
              </c:pt>
              <c:pt idx="661">
                <c:v>0.11076968620485483</c:v>
              </c:pt>
              <c:pt idx="662">
                <c:v>0.1059147424511544</c:v>
              </c:pt>
              <c:pt idx="663">
                <c:v>0.1165600947306098</c:v>
              </c:pt>
              <c:pt idx="664">
                <c:v>0.1012374185908822</c:v>
              </c:pt>
              <c:pt idx="665">
                <c:v>9.1705150976909344E-2</c:v>
              </c:pt>
              <c:pt idx="666">
                <c:v>0.10278863232682056</c:v>
              </c:pt>
              <c:pt idx="667">
                <c:v>0.13011249259917101</c:v>
              </c:pt>
              <c:pt idx="668">
                <c:v>0.18485494375370037</c:v>
              </c:pt>
              <c:pt idx="669">
                <c:v>0.20535227945529888</c:v>
              </c:pt>
              <c:pt idx="670">
                <c:v>0.20565423327412646</c:v>
              </c:pt>
              <c:pt idx="671">
                <c:v>0.18283007696862064</c:v>
              </c:pt>
              <c:pt idx="672">
                <c:v>0.18786264061574887</c:v>
              </c:pt>
              <c:pt idx="673">
                <c:v>0.19470100651272926</c:v>
              </c:pt>
              <c:pt idx="674">
                <c:v>0.17793368857311997</c:v>
              </c:pt>
              <c:pt idx="675">
                <c:v>0.22368265245707519</c:v>
              </c:pt>
              <c:pt idx="676">
                <c:v>0.21525754884547066</c:v>
              </c:pt>
              <c:pt idx="677">
                <c:v>0.21898164594434566</c:v>
              </c:pt>
              <c:pt idx="678">
                <c:v>0.20257548845470685</c:v>
              </c:pt>
              <c:pt idx="679">
                <c:v>0.23291888691533447</c:v>
              </c:pt>
              <c:pt idx="680">
                <c:v>0.20027827116637065</c:v>
              </c:pt>
              <c:pt idx="681">
                <c:v>0.19290704558910599</c:v>
              </c:pt>
              <c:pt idx="682">
                <c:v>0.17233866193013614</c:v>
              </c:pt>
              <c:pt idx="683">
                <c:v>0.15683836589698052</c:v>
              </c:pt>
              <c:pt idx="684">
                <c:v>0.12773830669034925</c:v>
              </c:pt>
              <c:pt idx="685">
                <c:v>0.12427471876850205</c:v>
              </c:pt>
              <c:pt idx="686">
                <c:v>0.13184724689165184</c:v>
              </c:pt>
              <c:pt idx="687">
                <c:v>0.13158673771462404</c:v>
              </c:pt>
              <c:pt idx="688">
                <c:v>0.13963883955002965</c:v>
              </c:pt>
              <c:pt idx="689">
                <c:v>0.11880402605091755</c:v>
              </c:pt>
              <c:pt idx="690">
                <c:v>0.11086441681468306</c:v>
              </c:pt>
              <c:pt idx="691">
                <c:v>9.0882178804026159E-2</c:v>
              </c:pt>
              <c:pt idx="692">
                <c:v>6.524570751924208E-2</c:v>
              </c:pt>
              <c:pt idx="693">
                <c:v>5.4410894020130218E-2</c:v>
              </c:pt>
              <c:pt idx="694">
                <c:v>6.8176435760805232E-2</c:v>
              </c:pt>
              <c:pt idx="695">
                <c:v>6.6826524570751777E-2</c:v>
              </c:pt>
              <c:pt idx="696">
                <c:v>9.3220840734162147E-2</c:v>
              </c:pt>
              <c:pt idx="697">
                <c:v>9.7448194197750304E-2</c:v>
              </c:pt>
              <c:pt idx="698">
                <c:v>0.11655417406749558</c:v>
              </c:pt>
              <c:pt idx="699">
                <c:v>0.17214328004736523</c:v>
              </c:pt>
              <c:pt idx="700">
                <c:v>0.1446714031971581</c:v>
              </c:pt>
              <c:pt idx="701">
                <c:v>0.16207815275310833</c:v>
              </c:pt>
              <c:pt idx="702">
                <c:v>0.13513913558318524</c:v>
              </c:pt>
              <c:pt idx="703">
                <c:v>0.15982830076968613</c:v>
              </c:pt>
              <c:pt idx="704">
                <c:v>0.15822972172883354</c:v>
              </c:pt>
              <c:pt idx="705">
                <c:v>0.14113084665482534</c:v>
              </c:pt>
              <c:pt idx="706">
                <c:v>0.15857904085257557</c:v>
              </c:pt>
              <c:pt idx="707">
                <c:v>0.16252220248667859</c:v>
              </c:pt>
              <c:pt idx="708">
                <c:v>0.1172291296625223</c:v>
              </c:pt>
              <c:pt idx="709">
                <c:v>8.6471284783895763E-2</c:v>
              </c:pt>
              <c:pt idx="710">
                <c:v>8.8377738306690379E-2</c:v>
              </c:pt>
              <c:pt idx="711">
                <c:v>0.11898756660746002</c:v>
              </c:pt>
              <c:pt idx="712">
                <c:v>0.11426879810538781</c:v>
              </c:pt>
              <c:pt idx="713">
                <c:v>0.12660153937240981</c:v>
              </c:pt>
              <c:pt idx="714">
                <c:v>0.22575488454706916</c:v>
              </c:pt>
              <c:pt idx="715">
                <c:v>0.24683244523386616</c:v>
              </c:pt>
              <c:pt idx="716">
                <c:v>0.22238602723505041</c:v>
              </c:pt>
              <c:pt idx="717">
                <c:v>0.22185908821788036</c:v>
              </c:pt>
              <c:pt idx="718">
                <c:v>0.19188869153345167</c:v>
              </c:pt>
              <c:pt idx="719">
                <c:v>0.13386619301361757</c:v>
              </c:pt>
              <c:pt idx="720">
                <c:v>0.12625814091178222</c:v>
              </c:pt>
              <c:pt idx="721">
                <c:v>0.11867969212551799</c:v>
              </c:pt>
              <c:pt idx="722">
                <c:v>8.2119597394908261E-2</c:v>
              </c:pt>
              <c:pt idx="723">
                <c:v>0.10443457667258738</c:v>
              </c:pt>
              <c:pt idx="724">
                <c:v>0.10923623445825936</c:v>
              </c:pt>
              <c:pt idx="725">
                <c:v>9.3179396092362365E-2</c:v>
              </c:pt>
              <c:pt idx="726">
                <c:v>0.10544108940201302</c:v>
              </c:pt>
              <c:pt idx="727">
                <c:v>0.14985198342214323</c:v>
              </c:pt>
              <c:pt idx="728">
                <c:v>0.13865600947306089</c:v>
              </c:pt>
              <c:pt idx="729">
                <c:v>0.14548845470692728</c:v>
              </c:pt>
              <c:pt idx="730">
                <c:v>0.15935464772054453</c:v>
              </c:pt>
              <c:pt idx="731">
                <c:v>0.16053285968028419</c:v>
              </c:pt>
              <c:pt idx="732">
                <c:v>0.14029011249259904</c:v>
              </c:pt>
              <c:pt idx="733">
                <c:v>0.13466548253404387</c:v>
              </c:pt>
              <c:pt idx="734">
                <c:v>0.16209591474245122</c:v>
              </c:pt>
              <c:pt idx="735">
                <c:v>0.1384843102427471</c:v>
              </c:pt>
              <c:pt idx="736">
                <c:v>0.15284191829484883</c:v>
              </c:pt>
              <c:pt idx="737">
                <c:v>0.23496151568975709</c:v>
              </c:pt>
              <c:pt idx="738">
                <c:v>0.23143872113676722</c:v>
              </c:pt>
              <c:pt idx="739">
                <c:v>0.26426879810538773</c:v>
              </c:pt>
              <c:pt idx="740">
                <c:v>0.24647720544701013</c:v>
              </c:pt>
              <c:pt idx="741">
                <c:v>0.28362936648904657</c:v>
              </c:pt>
              <c:pt idx="742">
                <c:v>0.30153937240970996</c:v>
              </c:pt>
              <c:pt idx="743">
                <c:v>0.27695677915926575</c:v>
              </c:pt>
              <c:pt idx="744">
                <c:v>0.27126110124333924</c:v>
              </c:pt>
              <c:pt idx="745">
                <c:v>0.24073416222616917</c:v>
              </c:pt>
              <c:pt idx="746">
                <c:v>0.23987566607460042</c:v>
              </c:pt>
              <c:pt idx="747">
                <c:v>0.23448786264061572</c:v>
              </c:pt>
              <c:pt idx="748">
                <c:v>0.24837181764357608</c:v>
              </c:pt>
              <c:pt idx="749">
                <c:v>0.27519242155121382</c:v>
              </c:pt>
              <c:pt idx="750">
                <c:v>0.28746595618709292</c:v>
              </c:pt>
              <c:pt idx="751">
                <c:v>0.23951450562462995</c:v>
              </c:pt>
              <c:pt idx="752">
                <c:v>0.25860272350503255</c:v>
              </c:pt>
              <c:pt idx="753">
                <c:v>0.31404973357015975</c:v>
              </c:pt>
              <c:pt idx="754">
                <c:v>0.34731793960923607</c:v>
              </c:pt>
              <c:pt idx="755">
                <c:v>0.37005920663114256</c:v>
              </c:pt>
              <c:pt idx="756">
                <c:v>0.31750740082889295</c:v>
              </c:pt>
              <c:pt idx="757">
                <c:v>0.31388987566607462</c:v>
              </c:pt>
              <c:pt idx="758">
                <c:v>0.34528715216104211</c:v>
              </c:pt>
              <c:pt idx="759">
                <c:v>0.36560094730609838</c:v>
              </c:pt>
              <c:pt idx="760">
                <c:v>0.38978685612788633</c:v>
              </c:pt>
              <c:pt idx="761">
                <c:v>0.38009473060982812</c:v>
              </c:pt>
              <c:pt idx="762">
                <c:v>0.40529899348727039</c:v>
              </c:pt>
              <c:pt idx="763">
                <c:v>0.41779159265837773</c:v>
              </c:pt>
              <c:pt idx="764">
                <c:v>0.36681468324452338</c:v>
              </c:pt>
              <c:pt idx="765">
                <c:v>0.37501480165778567</c:v>
              </c:pt>
              <c:pt idx="766">
                <c:v>0.36103019538188263</c:v>
              </c:pt>
              <c:pt idx="767">
                <c:v>0.43067495559502667</c:v>
              </c:pt>
              <c:pt idx="768">
                <c:v>0.41891651865008872</c:v>
              </c:pt>
              <c:pt idx="769">
                <c:v>0.39538780343398461</c:v>
              </c:pt>
              <c:pt idx="770">
                <c:v>0.40516281823564237</c:v>
              </c:pt>
              <c:pt idx="771">
                <c:v>0.4231971580817051</c:v>
              </c:pt>
              <c:pt idx="772">
                <c:v>0.39360568383658956</c:v>
              </c:pt>
              <c:pt idx="773">
                <c:v>0.41476613380698635</c:v>
              </c:pt>
              <c:pt idx="774">
                <c:v>0.41826524570751911</c:v>
              </c:pt>
              <c:pt idx="775">
                <c:v>0.42138543516873894</c:v>
              </c:pt>
              <c:pt idx="776">
                <c:v>0.4067317939609234</c:v>
              </c:pt>
              <c:pt idx="777">
                <c:v>0.37618709295441088</c:v>
              </c:pt>
              <c:pt idx="778">
                <c:v>0.410923623445826</c:v>
              </c:pt>
              <c:pt idx="779">
                <c:v>0.40027235050325638</c:v>
              </c:pt>
              <c:pt idx="780">
                <c:v>0.39746595618709302</c:v>
              </c:pt>
              <c:pt idx="781">
                <c:v>0.38636471284783891</c:v>
              </c:pt>
              <c:pt idx="782">
                <c:v>0.40779751332149194</c:v>
              </c:pt>
              <c:pt idx="783">
                <c:v>0.43660746003552386</c:v>
              </c:pt>
              <c:pt idx="784">
                <c:v>0.41673179396092364</c:v>
              </c:pt>
              <c:pt idx="785">
                <c:v>0.38925399644760206</c:v>
              </c:pt>
              <c:pt idx="786">
                <c:v>0.41195381882770854</c:v>
              </c:pt>
              <c:pt idx="787">
                <c:v>0.41699230313795144</c:v>
              </c:pt>
              <c:pt idx="788">
                <c:v>0.38886915334517447</c:v>
              </c:pt>
              <c:pt idx="789">
                <c:v>0.40177619893428052</c:v>
              </c:pt>
              <c:pt idx="790">
                <c:v>0.41580817051509755</c:v>
              </c:pt>
              <c:pt idx="791">
                <c:v>0.41577856719952644</c:v>
              </c:pt>
              <c:pt idx="792">
                <c:v>0.39751332149200702</c:v>
              </c:pt>
              <c:pt idx="793">
                <c:v>0.39730609828300767</c:v>
              </c:pt>
              <c:pt idx="794">
                <c:v>0.40500296033155703</c:v>
              </c:pt>
              <c:pt idx="795">
                <c:v>0.41998223801065704</c:v>
              </c:pt>
              <c:pt idx="796">
                <c:v>0.3893724097098874</c:v>
              </c:pt>
              <c:pt idx="797">
                <c:v>0.32344582593250459</c:v>
              </c:pt>
              <c:pt idx="798">
                <c:v>0.31853167554766126</c:v>
              </c:pt>
              <c:pt idx="799">
                <c:v>0.31269982238010674</c:v>
              </c:pt>
              <c:pt idx="800">
                <c:v>0.32143280047365286</c:v>
              </c:pt>
              <c:pt idx="801">
                <c:v>0.30120781527531082</c:v>
              </c:pt>
              <c:pt idx="802">
                <c:v>0.3027649496743634</c:v>
              </c:pt>
              <c:pt idx="803">
                <c:v>0.30210183540556534</c:v>
              </c:pt>
              <c:pt idx="804">
                <c:v>0.29381290704558904</c:v>
              </c:pt>
              <c:pt idx="805">
                <c:v>0.2804262877442274</c:v>
              </c:pt>
              <c:pt idx="806">
                <c:v>0.27759029011249248</c:v>
              </c:pt>
              <c:pt idx="807">
                <c:v>0.28657193605683839</c:v>
              </c:pt>
              <c:pt idx="808">
                <c:v>0.29268798105387805</c:v>
              </c:pt>
              <c:pt idx="809">
                <c:v>0.27352871521610411</c:v>
              </c:pt>
              <c:pt idx="810">
                <c:v>0.26160449970396682</c:v>
              </c:pt>
              <c:pt idx="811">
                <c:v>0.22936648904677326</c:v>
              </c:pt>
              <c:pt idx="812">
                <c:v>0.22143280047365299</c:v>
              </c:pt>
              <c:pt idx="813">
                <c:v>0.23809354647720538</c:v>
              </c:pt>
              <c:pt idx="814">
                <c:v>0.2429248075784487</c:v>
              </c:pt>
              <c:pt idx="815">
                <c:v>0.23727057430432219</c:v>
              </c:pt>
              <c:pt idx="816">
                <c:v>0.2588099467140319</c:v>
              </c:pt>
              <c:pt idx="817">
                <c:v>0.24641799881586723</c:v>
              </c:pt>
              <c:pt idx="818">
                <c:v>0.18863232682060382</c:v>
              </c:pt>
              <c:pt idx="819">
                <c:v>0.18565423327412667</c:v>
              </c:pt>
              <c:pt idx="820">
                <c:v>0.18845470692717581</c:v>
              </c:pt>
              <c:pt idx="821">
                <c:v>0.21607460035523984</c:v>
              </c:pt>
              <c:pt idx="822">
                <c:v>0.290858496151569</c:v>
              </c:pt>
              <c:pt idx="823">
                <c:v>0.28460627590290111</c:v>
              </c:pt>
              <c:pt idx="824">
                <c:v>0.28925399644760219</c:v>
              </c:pt>
              <c:pt idx="825">
                <c:v>0.28459443457667244</c:v>
              </c:pt>
              <c:pt idx="826">
                <c:v>0.3381882770870337</c:v>
              </c:pt>
              <c:pt idx="827">
                <c:v>0.33478389579632917</c:v>
              </c:pt>
              <c:pt idx="828">
                <c:v>0.32551805802249856</c:v>
              </c:pt>
              <c:pt idx="829">
                <c:v>0.36113676731793953</c:v>
              </c:pt>
              <c:pt idx="830">
                <c:v>0.36793960923623459</c:v>
              </c:pt>
              <c:pt idx="831">
                <c:v>0.37522202486678502</c:v>
              </c:pt>
              <c:pt idx="832">
                <c:v>0.36654825340438113</c:v>
              </c:pt>
              <c:pt idx="833">
                <c:v>0.38152753108348136</c:v>
              </c:pt>
              <c:pt idx="834">
                <c:v>0.38158673771462404</c:v>
              </c:pt>
              <c:pt idx="835">
                <c:v>0.41521610420367061</c:v>
              </c:pt>
              <c:pt idx="836">
                <c:v>0.42682060390763765</c:v>
              </c:pt>
              <c:pt idx="837">
                <c:v>0.42004144464179993</c:v>
              </c:pt>
              <c:pt idx="838">
                <c:v>0.48049733570159869</c:v>
              </c:pt>
              <c:pt idx="839">
                <c:v>0.47670219064535235</c:v>
              </c:pt>
              <c:pt idx="840">
                <c:v>0.47896980461811722</c:v>
              </c:pt>
              <c:pt idx="841">
                <c:v>0.47264653641207821</c:v>
              </c:pt>
              <c:pt idx="842">
                <c:v>0.48380698638247477</c:v>
              </c:pt>
              <c:pt idx="843">
                <c:v>0.50984606275902888</c:v>
              </c:pt>
              <c:pt idx="844">
                <c:v>0.52918886915334507</c:v>
              </c:pt>
              <c:pt idx="845">
                <c:v>0.50076968620485474</c:v>
              </c:pt>
              <c:pt idx="846">
                <c:v>0.48211959739490817</c:v>
              </c:pt>
              <c:pt idx="847">
                <c:v>0.4915630550621668</c:v>
              </c:pt>
              <c:pt idx="848">
                <c:v>0.49742451154529288</c:v>
              </c:pt>
              <c:pt idx="849">
                <c:v>0.49734754292480754</c:v>
              </c:pt>
              <c:pt idx="850">
                <c:v>0.48517465956187067</c:v>
              </c:pt>
              <c:pt idx="851">
                <c:v>0.48963883955002951</c:v>
              </c:pt>
              <c:pt idx="852">
                <c:v>0.48099467140319696</c:v>
              </c:pt>
              <c:pt idx="853">
                <c:v>0.47313203078744803</c:v>
              </c:pt>
              <c:pt idx="854">
                <c:v>0.47587921847246895</c:v>
              </c:pt>
              <c:pt idx="855">
                <c:v>0.48339253996447606</c:v>
              </c:pt>
              <c:pt idx="856">
                <c:v>0.47966252220248662</c:v>
              </c:pt>
              <c:pt idx="857">
                <c:v>0.50216104203670819</c:v>
              </c:pt>
              <c:pt idx="858">
                <c:v>0.51432800473653062</c:v>
              </c:pt>
              <c:pt idx="859">
                <c:v>0.54236234458259314</c:v>
              </c:pt>
              <c:pt idx="860">
                <c:v>0.51961515689757243</c:v>
              </c:pt>
              <c:pt idx="861">
                <c:v>0.51284783895796315</c:v>
              </c:pt>
              <c:pt idx="862">
                <c:v>0.51582001184132609</c:v>
              </c:pt>
              <c:pt idx="863">
                <c:v>0.50397868561278858</c:v>
              </c:pt>
              <c:pt idx="864">
                <c:v>0.43182356423919477</c:v>
              </c:pt>
              <c:pt idx="865">
                <c:v>0.41912374185908829</c:v>
              </c:pt>
              <c:pt idx="866">
                <c:v>0.42602131438721136</c:v>
              </c:pt>
              <c:pt idx="867">
                <c:v>0.4061042036708109</c:v>
              </c:pt>
              <c:pt idx="868">
                <c:v>0.40618709295441069</c:v>
              </c:pt>
              <c:pt idx="869">
                <c:v>0.39091178211959732</c:v>
              </c:pt>
              <c:pt idx="870">
                <c:v>0.41222616933096501</c:v>
              </c:pt>
              <c:pt idx="871">
                <c:v>0.39890467732386026</c:v>
              </c:pt>
              <c:pt idx="872">
                <c:v>0.38834221432800486</c:v>
              </c:pt>
              <c:pt idx="873">
                <c:v>0.36506808762581411</c:v>
              </c:pt>
              <c:pt idx="874">
                <c:v>0.34638839550029599</c:v>
              </c:pt>
              <c:pt idx="875">
                <c:v>0.37957371225577252</c:v>
              </c:pt>
              <c:pt idx="876">
                <c:v>0.37210775606867963</c:v>
              </c:pt>
              <c:pt idx="877">
                <c:v>0.3905150976909415</c:v>
              </c:pt>
              <c:pt idx="878">
                <c:v>0.41255180580224993</c:v>
              </c:pt>
              <c:pt idx="879">
                <c:v>0.39763173475429259</c:v>
              </c:pt>
              <c:pt idx="880">
                <c:v>0.39402013025458849</c:v>
              </c:pt>
              <c:pt idx="881">
                <c:v>0.39539372409709883</c:v>
              </c:pt>
              <c:pt idx="882">
                <c:v>0.38650680876258137</c:v>
              </c:pt>
              <c:pt idx="883">
                <c:v>0.43503256364712839</c:v>
              </c:pt>
              <c:pt idx="884">
                <c:v>0.43830669034931913</c:v>
              </c:pt>
              <c:pt idx="885">
                <c:v>0.4241030195381883</c:v>
              </c:pt>
              <c:pt idx="886">
                <c:v>0.4011841326228538</c:v>
              </c:pt>
              <c:pt idx="887">
                <c:v>0.41616933096506803</c:v>
              </c:pt>
              <c:pt idx="888">
                <c:v>0.41271166370633505</c:v>
              </c:pt>
              <c:pt idx="889">
                <c:v>0.43280047365304908</c:v>
              </c:pt>
              <c:pt idx="890">
                <c:v>0.36968620485494363</c:v>
              </c:pt>
              <c:pt idx="891">
                <c:v>0.3402249851983421</c:v>
              </c:pt>
              <c:pt idx="892">
                <c:v>0.31705150976909424</c:v>
              </c:pt>
              <c:pt idx="893">
                <c:v>0.3278863232682061</c:v>
              </c:pt>
              <c:pt idx="894">
                <c:v>0.34934872705743047</c:v>
              </c:pt>
              <c:pt idx="895">
                <c:v>0.35343398460627595</c:v>
              </c:pt>
              <c:pt idx="896">
                <c:v>0.34384251036116042</c:v>
              </c:pt>
              <c:pt idx="897">
                <c:v>0.33596802841918283</c:v>
              </c:pt>
              <c:pt idx="898">
                <c:v>0.34841326228537595</c:v>
              </c:pt>
              <c:pt idx="899">
                <c:v>0.35697454114860849</c:v>
              </c:pt>
              <c:pt idx="900">
                <c:v>0.36818827708703372</c:v>
              </c:pt>
              <c:pt idx="901">
                <c:v>0.34517465956187077</c:v>
              </c:pt>
              <c:pt idx="902">
                <c:v>0.36701006512729406</c:v>
              </c:pt>
              <c:pt idx="903">
                <c:v>0.36944937833037295</c:v>
              </c:pt>
              <c:pt idx="904">
                <c:v>0.36898756660746002</c:v>
              </c:pt>
              <c:pt idx="905">
                <c:v>0.42821195973949067</c:v>
              </c:pt>
              <c:pt idx="906">
                <c:v>0.47306098283007691</c:v>
              </c:pt>
              <c:pt idx="907">
                <c:v>0.47718768502072217</c:v>
              </c:pt>
              <c:pt idx="908">
                <c:v>0.47077560686796915</c:v>
              </c:pt>
              <c:pt idx="909">
                <c:v>0.48346950858496163</c:v>
              </c:pt>
              <c:pt idx="910">
                <c:v>0.48876258140911766</c:v>
              </c:pt>
              <c:pt idx="911">
                <c:v>0.46598579040852584</c:v>
              </c:pt>
              <c:pt idx="912">
                <c:v>0.45727057430432194</c:v>
              </c:pt>
              <c:pt idx="913">
                <c:v>0.44154529307282409</c:v>
              </c:pt>
              <c:pt idx="914">
                <c:v>0.46177027827116635</c:v>
              </c:pt>
              <c:pt idx="915">
                <c:v>0.47606275902901141</c:v>
              </c:pt>
              <c:pt idx="916">
                <c:v>0.42898164594434585</c:v>
              </c:pt>
              <c:pt idx="917">
                <c:v>0.44134399052693896</c:v>
              </c:pt>
              <c:pt idx="918">
                <c:v>0.46515689757252821</c:v>
              </c:pt>
              <c:pt idx="919">
                <c:v>0.43901716992303141</c:v>
              </c:pt>
              <c:pt idx="920">
                <c:v>0.40418590882178806</c:v>
              </c:pt>
              <c:pt idx="921">
                <c:v>0.39554766133806973</c:v>
              </c:pt>
              <c:pt idx="922">
                <c:v>0.39931912374185896</c:v>
              </c:pt>
              <c:pt idx="923">
                <c:v>0.36969212551805808</c:v>
              </c:pt>
              <c:pt idx="924">
                <c:v>0.34884547069271754</c:v>
              </c:pt>
              <c:pt idx="925">
                <c:v>0.34181172291296624</c:v>
              </c:pt>
              <c:pt idx="926">
                <c:v>0.34424511545293068</c:v>
              </c:pt>
              <c:pt idx="927">
                <c:v>0.34314387211367681</c:v>
              </c:pt>
              <c:pt idx="928">
                <c:v>0.33806986382474835</c:v>
              </c:pt>
              <c:pt idx="929">
                <c:v>0.33384251036116042</c:v>
              </c:pt>
              <c:pt idx="930">
                <c:v>0.32711663706335092</c:v>
              </c:pt>
              <c:pt idx="931">
                <c:v>0.34356423919478973</c:v>
              </c:pt>
              <c:pt idx="932">
                <c:v>0.34695085849615159</c:v>
              </c:pt>
              <c:pt idx="933">
                <c:v>0.37992895204262855</c:v>
              </c:pt>
              <c:pt idx="934">
                <c:v>0.38582001184132619</c:v>
              </c:pt>
              <c:pt idx="935">
                <c:v>0.439360568383659</c:v>
              </c:pt>
              <c:pt idx="936">
                <c:v>0.42821195973949067</c:v>
              </c:pt>
              <c:pt idx="937">
                <c:v>0.43433984606275899</c:v>
              </c:pt>
              <c:pt idx="938">
                <c:v>0.43457667258732968</c:v>
              </c:pt>
              <c:pt idx="939">
                <c:v>0.46380698638247475</c:v>
              </c:pt>
              <c:pt idx="940">
                <c:v>0.45740674955595018</c:v>
              </c:pt>
              <c:pt idx="941">
                <c:v>0.44718768502072237</c:v>
              </c:pt>
              <c:pt idx="942">
                <c:v>0.43208999407933679</c:v>
              </c:pt>
              <c:pt idx="943">
                <c:v>0.39381882770870336</c:v>
              </c:pt>
              <c:pt idx="944">
                <c:v>0.37171699230313782</c:v>
              </c:pt>
              <c:pt idx="945">
                <c:v>0.35986974541148609</c:v>
              </c:pt>
              <c:pt idx="946">
                <c:v>0.35740674955595031</c:v>
              </c:pt>
              <c:pt idx="947">
                <c:v>0.36640023682652445</c:v>
              </c:pt>
              <c:pt idx="948">
                <c:v>0.36564831261101238</c:v>
              </c:pt>
              <c:pt idx="949">
                <c:v>0.35216104203670806</c:v>
              </c:pt>
              <c:pt idx="950">
                <c:v>0.34097690941385439</c:v>
              </c:pt>
              <c:pt idx="951">
                <c:v>0.36388987566607467</c:v>
              </c:pt>
              <c:pt idx="952">
                <c:v>0.37616341030195377</c:v>
              </c:pt>
              <c:pt idx="953">
                <c:v>0.37362344582593265</c:v>
              </c:pt>
              <c:pt idx="954">
                <c:v>0.3758851391355833</c:v>
              </c:pt>
              <c:pt idx="955">
                <c:v>0.38549437537004128</c:v>
              </c:pt>
              <c:pt idx="956">
                <c:v>0.39500296033155702</c:v>
              </c:pt>
              <c:pt idx="957">
                <c:v>0.36997039668442855</c:v>
              </c:pt>
              <c:pt idx="958">
                <c:v>0.3528182356423919</c:v>
              </c:pt>
              <c:pt idx="959">
                <c:v>0.33484902309058606</c:v>
              </c:pt>
              <c:pt idx="960">
                <c:v>0.33947898164594426</c:v>
              </c:pt>
              <c:pt idx="961">
                <c:v>0.31317347542924812</c:v>
              </c:pt>
              <c:pt idx="962">
                <c:v>0.24600355239786853</c:v>
              </c:pt>
              <c:pt idx="963">
                <c:v>0.25358792184724699</c:v>
              </c:pt>
              <c:pt idx="964">
                <c:v>0.24393132030787457</c:v>
              </c:pt>
              <c:pt idx="965">
                <c:v>0.24176435760805215</c:v>
              </c:pt>
              <c:pt idx="966">
                <c:v>0.27905269390171705</c:v>
              </c:pt>
              <c:pt idx="967">
                <c:v>0.29319715808170499</c:v>
              </c:pt>
              <c:pt idx="968">
                <c:v>0.30476613380698647</c:v>
              </c:pt>
              <c:pt idx="969">
                <c:v>0.29244523386619292</c:v>
              </c:pt>
              <c:pt idx="970">
                <c:v>0.34518650088809943</c:v>
              </c:pt>
              <c:pt idx="971">
                <c:v>0.33892835997631732</c:v>
              </c:pt>
              <c:pt idx="972">
                <c:v>0.3504558910597988</c:v>
              </c:pt>
              <c:pt idx="973">
                <c:v>0.35236826524570741</c:v>
              </c:pt>
              <c:pt idx="974">
                <c:v>0.36442865600947316</c:v>
              </c:pt>
              <c:pt idx="975">
                <c:v>0.38393724097098869</c:v>
              </c:pt>
              <c:pt idx="976">
                <c:v>0.36042036708111302</c:v>
              </c:pt>
              <c:pt idx="977">
                <c:v>0.35682060390763759</c:v>
              </c:pt>
              <c:pt idx="978">
                <c:v>0.35375962107756065</c:v>
              </c:pt>
              <c:pt idx="979">
                <c:v>0.3496151568975725</c:v>
              </c:pt>
              <c:pt idx="980">
                <c:v>0.36885139135583178</c:v>
              </c:pt>
              <c:pt idx="981">
                <c:v>0.38162818235642382</c:v>
              </c:pt>
              <c:pt idx="982">
                <c:v>0.35258140911782099</c:v>
              </c:pt>
              <c:pt idx="983">
                <c:v>0.35872705743043198</c:v>
              </c:pt>
              <c:pt idx="984">
                <c:v>0.34785079928952034</c:v>
              </c:pt>
              <c:pt idx="985">
                <c:v>0.37445233866193006</c:v>
              </c:pt>
              <c:pt idx="986">
                <c:v>0.36333925399644773</c:v>
              </c:pt>
              <c:pt idx="987">
                <c:v>0.34014209591474254</c:v>
              </c:pt>
              <c:pt idx="988">
                <c:v>0.33566015393724102</c:v>
              </c:pt>
              <c:pt idx="989">
                <c:v>0.34030195381882766</c:v>
              </c:pt>
              <c:pt idx="990">
                <c:v>0.31838365896980436</c:v>
              </c:pt>
              <c:pt idx="991">
                <c:v>0.32183540556542334</c:v>
              </c:pt>
              <c:pt idx="992">
                <c:v>0.36713439905269385</c:v>
              </c:pt>
              <c:pt idx="993">
                <c:v>0.38792776791000594</c:v>
              </c:pt>
              <c:pt idx="994">
                <c:v>0.40599171107164</c:v>
              </c:pt>
              <c:pt idx="995">
                <c:v>0.40431616341030208</c:v>
              </c:pt>
              <c:pt idx="996">
                <c:v>0.38802841918294839</c:v>
              </c:pt>
              <c:pt idx="997">
                <c:v>0.40626998223801047</c:v>
              </c:pt>
              <c:pt idx="998">
                <c:v>0.39914742451154517</c:v>
              </c:pt>
              <c:pt idx="999">
                <c:v>0.44049733570159844</c:v>
              </c:pt>
              <c:pt idx="1000">
                <c:v>0.45938425103611613</c:v>
              </c:pt>
              <c:pt idx="1001">
                <c:v>0.48172291296625214</c:v>
              </c:pt>
              <c:pt idx="1002">
                <c:v>0.48135583185316744</c:v>
              </c:pt>
              <c:pt idx="1003">
                <c:v>0.49626998223801055</c:v>
              </c:pt>
              <c:pt idx="1004">
                <c:v>0.50894020130254591</c:v>
              </c:pt>
              <c:pt idx="1005">
                <c:v>0.45088809946714026</c:v>
              </c:pt>
              <c:pt idx="1006">
                <c:v>0.43036116044997041</c:v>
              </c:pt>
              <c:pt idx="1007">
                <c:v>0.41499703966844281</c:v>
              </c:pt>
              <c:pt idx="1008">
                <c:v>0.40921847246891652</c:v>
              </c:pt>
              <c:pt idx="1009">
                <c:v>0.36178804026050915</c:v>
              </c:pt>
              <c:pt idx="1010">
                <c:v>0.35106571936056841</c:v>
              </c:pt>
              <c:pt idx="1011">
                <c:v>0.34838957963291883</c:v>
              </c:pt>
              <c:pt idx="1012">
                <c:v>0.41000592066311436</c:v>
              </c:pt>
              <c:pt idx="1013">
                <c:v>0.43187685020722322</c:v>
              </c:pt>
              <c:pt idx="1014">
                <c:v>0.41240970988750725</c:v>
              </c:pt>
              <c:pt idx="1015">
                <c:v>0.40938425103611609</c:v>
              </c:pt>
              <c:pt idx="1016">
                <c:v>0.42401420959147429</c:v>
              </c:pt>
              <c:pt idx="1017">
                <c:v>0.42968028419182946</c:v>
              </c:pt>
              <c:pt idx="1018">
                <c:v>0.44493783303730017</c:v>
              </c:pt>
              <c:pt idx="1019">
                <c:v>0.43210775606867968</c:v>
              </c:pt>
              <c:pt idx="1020">
                <c:v>0.43432800473653033</c:v>
              </c:pt>
              <c:pt idx="1021">
                <c:v>0.43670811130846632</c:v>
              </c:pt>
              <c:pt idx="1022">
                <c:v>0.41943753700414432</c:v>
              </c:pt>
              <c:pt idx="1023">
                <c:v>0.40883955002960337</c:v>
              </c:pt>
              <c:pt idx="1024">
                <c:v>0.40105387803433978</c:v>
              </c:pt>
              <c:pt idx="1025">
                <c:v>0.36113084665482531</c:v>
              </c:pt>
              <c:pt idx="1026">
                <c:v>0.36239194789816453</c:v>
              </c:pt>
              <c:pt idx="1027">
                <c:v>0.37312018946121972</c:v>
              </c:pt>
              <c:pt idx="1028">
                <c:v>0.36827116637063351</c:v>
              </c:pt>
              <c:pt idx="1029">
                <c:v>0.3606749555950266</c:v>
              </c:pt>
              <c:pt idx="1030">
                <c:v>0.35586145648312617</c:v>
              </c:pt>
              <c:pt idx="1031">
                <c:v>0.34700414446418004</c:v>
              </c:pt>
              <c:pt idx="1032">
                <c:v>0.37328004736530485</c:v>
              </c:pt>
              <c:pt idx="1033">
                <c:v>0.35697454114860849</c:v>
              </c:pt>
              <c:pt idx="1034">
                <c:v>0.33549437537004145</c:v>
              </c:pt>
              <c:pt idx="1035">
                <c:v>0.3464120781527531</c:v>
              </c:pt>
              <c:pt idx="1036">
                <c:v>0.33934872705743047</c:v>
              </c:pt>
              <c:pt idx="1037">
                <c:v>0.30822972172883367</c:v>
              </c:pt>
              <c:pt idx="1038">
                <c:v>0.32883362936648886</c:v>
              </c:pt>
              <c:pt idx="1039">
                <c:v>0.34206631142687982</c:v>
              </c:pt>
              <c:pt idx="1040">
                <c:v>0.35663114268798091</c:v>
              </c:pt>
              <c:pt idx="1041">
                <c:v>0.3500296033155712</c:v>
              </c:pt>
              <c:pt idx="1042">
                <c:v>0.37384843102427467</c:v>
              </c:pt>
              <c:pt idx="1043">
                <c:v>0.37193013617525161</c:v>
              </c:pt>
              <c:pt idx="1044">
                <c:v>0.35926583777383048</c:v>
              </c:pt>
              <c:pt idx="1045">
                <c:v>0.37230313795145054</c:v>
              </c:pt>
              <c:pt idx="1046">
                <c:v>0.34345766725873283</c:v>
              </c:pt>
              <c:pt idx="1047">
                <c:v>0.32347542924807571</c:v>
              </c:pt>
              <c:pt idx="1048">
                <c:v>0.32774422735346342</c:v>
              </c:pt>
              <c:pt idx="1049">
                <c:v>0.31556542332741255</c:v>
              </c:pt>
              <c:pt idx="1050">
                <c:v>0.33715216104203649</c:v>
              </c:pt>
              <c:pt idx="1051">
                <c:v>0.33891059798697443</c:v>
              </c:pt>
              <c:pt idx="1052">
                <c:v>0.3439431616341031</c:v>
              </c:pt>
              <c:pt idx="1053">
                <c:v>0.30962107756068669</c:v>
              </c:pt>
              <c:pt idx="1054">
                <c:v>0.32457075192421536</c:v>
              </c:pt>
              <c:pt idx="1055">
                <c:v>0.35726465364120763</c:v>
              </c:pt>
              <c:pt idx="1056">
                <c:v>0.38666074600355227</c:v>
              </c:pt>
              <c:pt idx="1057">
                <c:v>0.36203078744819406</c:v>
              </c:pt>
              <c:pt idx="1058">
                <c:v>0.35500296033155698</c:v>
              </c:pt>
              <c:pt idx="1059">
                <c:v>0.34698638247483715</c:v>
              </c:pt>
              <c:pt idx="1060">
                <c:v>0.3587921847246891</c:v>
              </c:pt>
              <c:pt idx="1061">
                <c:v>0.33336885731201904</c:v>
              </c:pt>
              <c:pt idx="1062">
                <c:v>0.3298993487270574</c:v>
              </c:pt>
              <c:pt idx="1063">
                <c:v>0.32965068087625804</c:v>
              </c:pt>
              <c:pt idx="1064">
                <c:v>0.34254588513913542</c:v>
              </c:pt>
              <c:pt idx="1065">
                <c:v>0.36906453522794558</c:v>
              </c:pt>
              <c:pt idx="1066">
                <c:v>0.41423919478981652</c:v>
              </c:pt>
              <c:pt idx="1067">
                <c:v>0.40148016577856716</c:v>
              </c:pt>
              <c:pt idx="1068">
                <c:v>0.43086441681468335</c:v>
              </c:pt>
              <c:pt idx="1069">
                <c:v>0.44038484310242731</c:v>
              </c:pt>
              <c:pt idx="1070">
                <c:v>0.43941385435168723</c:v>
              </c:pt>
              <c:pt idx="1071">
                <c:v>0.4486915334517465</c:v>
              </c:pt>
              <c:pt idx="1072">
                <c:v>0.42953226761397278</c:v>
              </c:pt>
              <c:pt idx="1073">
                <c:v>0.48053285968028403</c:v>
              </c:pt>
              <c:pt idx="1074">
                <c:v>0.46932504440497325</c:v>
              </c:pt>
              <c:pt idx="1075">
                <c:v>0.49123149792776788</c:v>
              </c:pt>
              <c:pt idx="1076">
                <c:v>0.48237418590882153</c:v>
              </c:pt>
              <c:pt idx="1077">
                <c:v>0.47512137359384243</c:v>
              </c:pt>
              <c:pt idx="1078">
                <c:v>0.51464772054470087</c:v>
              </c:pt>
              <c:pt idx="1079">
                <c:v>0.46499111900532863</c:v>
              </c:pt>
              <c:pt idx="1080">
                <c:v>0.46082297217288337</c:v>
              </c:pt>
              <c:pt idx="1081">
                <c:v>0.46142095914742431</c:v>
              </c:pt>
              <c:pt idx="1082">
                <c:v>0.44791592658377732</c:v>
              </c:pt>
              <c:pt idx="1083">
                <c:v>0.45937240970988746</c:v>
              </c:pt>
              <c:pt idx="1084">
                <c:v>0.47798105387803425</c:v>
              </c:pt>
              <c:pt idx="1085">
                <c:v>0.48515097690941378</c:v>
              </c:pt>
              <c:pt idx="1086">
                <c:v>0.54772646536412073</c:v>
              </c:pt>
              <c:pt idx="1087">
                <c:v>0.60936648904677337</c:v>
              </c:pt>
              <c:pt idx="1088">
                <c:v>0.59349319123741862</c:v>
              </c:pt>
              <c:pt idx="1089">
                <c:v>0.62674363528715205</c:v>
              </c:pt>
              <c:pt idx="1090">
                <c:v>0.64893428063943159</c:v>
              </c:pt>
              <c:pt idx="1091">
                <c:v>0.66678507992895208</c:v>
              </c:pt>
              <c:pt idx="1092">
                <c:v>0.65471284783895789</c:v>
              </c:pt>
              <c:pt idx="1093">
                <c:v>0.68405565423327408</c:v>
              </c:pt>
              <c:pt idx="1094">
                <c:v>0.65052101835405574</c:v>
              </c:pt>
              <c:pt idx="1095">
                <c:v>0.70941385435168725</c:v>
              </c:pt>
              <c:pt idx="1096">
                <c:v>0.66412078152753096</c:v>
              </c:pt>
              <c:pt idx="1097">
                <c:v>0.67100651272942557</c:v>
              </c:pt>
              <c:pt idx="1098">
                <c:v>0.6722676139727648</c:v>
              </c:pt>
              <c:pt idx="1099">
                <c:v>0.69857904085257538</c:v>
              </c:pt>
              <c:pt idx="1100">
                <c:v>0.61021314387211367</c:v>
              </c:pt>
              <c:pt idx="1101">
                <c:v>0.61674363528715204</c:v>
              </c:pt>
              <c:pt idx="1102">
                <c:v>0.6082060390763766</c:v>
              </c:pt>
              <c:pt idx="1103">
                <c:v>0.62427471876850205</c:v>
              </c:pt>
              <c:pt idx="1104">
                <c:v>0.61076376554174061</c:v>
              </c:pt>
              <c:pt idx="1105">
                <c:v>0.60703966844286561</c:v>
              </c:pt>
              <c:pt idx="1106">
                <c:v>0.55679100059206621</c:v>
              </c:pt>
              <c:pt idx="1107">
                <c:v>0.57791592658377722</c:v>
              </c:pt>
              <c:pt idx="1108">
                <c:v>0.57979869745411472</c:v>
              </c:pt>
              <c:pt idx="1109">
                <c:v>0.57249259917110717</c:v>
              </c:pt>
              <c:pt idx="1110">
                <c:v>0.62489638839550032</c:v>
              </c:pt>
              <c:pt idx="1111">
                <c:v>0.61290112492599169</c:v>
              </c:pt>
              <c:pt idx="1112">
                <c:v>0.61818827708703372</c:v>
              </c:pt>
              <c:pt idx="1113">
                <c:v>0.67656601539372407</c:v>
              </c:pt>
              <c:pt idx="1114">
                <c:v>0.66864416814683225</c:v>
              </c:pt>
              <c:pt idx="1115">
                <c:v>0.66971580817051501</c:v>
              </c:pt>
              <c:pt idx="1116">
                <c:v>0.69445825932504435</c:v>
              </c:pt>
              <c:pt idx="1117">
                <c:v>0.75689165186500884</c:v>
              </c:pt>
              <c:pt idx="1118">
                <c:v>0.75107164002368276</c:v>
              </c:pt>
              <c:pt idx="1119">
                <c:v>0.86459443457667251</c:v>
              </c:pt>
              <c:pt idx="1120">
                <c:v>0.88419182948490227</c:v>
              </c:pt>
              <c:pt idx="1121">
                <c:v>0.89319123741859086</c:v>
              </c:pt>
              <c:pt idx="1122">
                <c:v>0.82298401420959144</c:v>
              </c:pt>
              <c:pt idx="1123">
                <c:v>0.78411486086441684</c:v>
              </c:pt>
              <c:pt idx="1124">
                <c:v>0.79171107164002374</c:v>
              </c:pt>
              <c:pt idx="1125">
                <c:v>0.90079928952042643</c:v>
              </c:pt>
              <c:pt idx="1126">
                <c:v>0.89319123741859086</c:v>
              </c:pt>
              <c:pt idx="1127">
                <c:v>0.84566015393724103</c:v>
              </c:pt>
              <c:pt idx="1128">
                <c:v>0.80037300177619897</c:v>
              </c:pt>
              <c:pt idx="1129">
                <c:v>0.81969804618117226</c:v>
              </c:pt>
              <c:pt idx="1130">
                <c:v>0.74645944345766702</c:v>
              </c:pt>
              <c:pt idx="1131">
                <c:v>0.77689757252812308</c:v>
              </c:pt>
              <c:pt idx="1132">
                <c:v>0.85464772054470095</c:v>
              </c:pt>
              <c:pt idx="1133">
                <c:v>0.72605091770278252</c:v>
              </c:pt>
              <c:pt idx="1134">
                <c:v>0.76110124333925389</c:v>
              </c:pt>
              <c:pt idx="1135">
                <c:v>0.73338069863824762</c:v>
              </c:pt>
              <c:pt idx="1136">
                <c:v>0.7599763173475429</c:v>
              </c:pt>
              <c:pt idx="1137">
                <c:v>0.71502664298401419</c:v>
              </c:pt>
              <c:pt idx="1138">
                <c:v>0.74982238010657198</c:v>
              </c:pt>
              <c:pt idx="1139">
                <c:v>0.74452930728241551</c:v>
              </c:pt>
              <c:pt idx="1140">
                <c:v>0.74872705743043233</c:v>
              </c:pt>
              <c:pt idx="1141">
                <c:v>0.82028419182948475</c:v>
              </c:pt>
              <c:pt idx="1142">
                <c:v>0.74980461811722909</c:v>
              </c:pt>
              <c:pt idx="1143">
                <c:v>0.75136767317939612</c:v>
              </c:pt>
              <c:pt idx="1144">
                <c:v>0.71172291296625234</c:v>
              </c:pt>
              <c:pt idx="1145">
                <c:v>0.70355239786856116</c:v>
              </c:pt>
              <c:pt idx="1146">
                <c:v>0.71529899348727044</c:v>
              </c:pt>
              <c:pt idx="1147">
                <c:v>0.72545293072824157</c:v>
              </c:pt>
              <c:pt idx="1148">
                <c:v>0.74367081113084677</c:v>
              </c:pt>
              <c:pt idx="1149">
                <c:v>0.74819419775014806</c:v>
              </c:pt>
              <c:pt idx="1150">
                <c:v>0.80584369449378324</c:v>
              </c:pt>
              <c:pt idx="1151">
                <c:v>0.84837181764357616</c:v>
              </c:pt>
              <c:pt idx="1152">
                <c:v>0.82139727649496752</c:v>
              </c:pt>
              <c:pt idx="1153">
                <c:v>0.82368265245707506</c:v>
              </c:pt>
              <c:pt idx="1154">
                <c:v>0.82449970396684424</c:v>
              </c:pt>
              <c:pt idx="1155">
                <c:v>0.86287744227353458</c:v>
              </c:pt>
              <c:pt idx="1156">
                <c:v>0.82288336293664877</c:v>
              </c:pt>
              <c:pt idx="1157">
                <c:v>0.81627590290112484</c:v>
              </c:pt>
              <c:pt idx="1158">
                <c:v>0.85011249259917099</c:v>
              </c:pt>
              <c:pt idx="1159">
                <c:v>0.7941089402013024</c:v>
              </c:pt>
              <c:pt idx="1160">
                <c:v>0.76630550621669613</c:v>
              </c:pt>
              <c:pt idx="1161">
                <c:v>0.73019538188277067</c:v>
              </c:pt>
              <c:pt idx="1162">
                <c:v>0.72439313203078748</c:v>
              </c:pt>
              <c:pt idx="1163">
                <c:v>0.73143872113676722</c:v>
              </c:pt>
              <c:pt idx="1164">
                <c:v>0.71157489638839544</c:v>
              </c:pt>
              <c:pt idx="1165">
                <c:v>0.64881586737714625</c:v>
              </c:pt>
              <c:pt idx="1166">
                <c:v>0.65339253996447599</c:v>
              </c:pt>
              <c:pt idx="1167">
                <c:v>0.64959739490822965</c:v>
              </c:pt>
              <c:pt idx="1168">
                <c:v>0.68065719360568377</c:v>
              </c:pt>
              <c:pt idx="1169">
                <c:v>0.71737714624037885</c:v>
              </c:pt>
              <c:pt idx="1170">
                <c:v>0.6887803433984605</c:v>
              </c:pt>
              <c:pt idx="1171">
                <c:v>0.69092362344582581</c:v>
              </c:pt>
              <c:pt idx="1172">
                <c:v>0.61420959147424492</c:v>
              </c:pt>
              <c:pt idx="1173">
                <c:v>0.59764357608052099</c:v>
              </c:pt>
              <c:pt idx="1174">
                <c:v>0.57545885139135589</c:v>
              </c:pt>
              <c:pt idx="1175">
                <c:v>0.63078744819419774</c:v>
              </c:pt>
              <c:pt idx="1176">
                <c:v>0.62576672587329774</c:v>
              </c:pt>
              <c:pt idx="1177">
                <c:v>0.65648312611012427</c:v>
              </c:pt>
              <c:pt idx="1178">
                <c:v>0.64907045589105961</c:v>
              </c:pt>
              <c:pt idx="1179">
                <c:v>0.63226169330965054</c:v>
              </c:pt>
              <c:pt idx="1180">
                <c:v>0.67878034339846072</c:v>
              </c:pt>
              <c:pt idx="1181">
                <c:v>0.71576672587329759</c:v>
              </c:pt>
              <c:pt idx="1182">
                <c:v>0.74359976317347543</c:v>
              </c:pt>
              <c:pt idx="1183">
                <c:v>0.7429248075784487</c:v>
              </c:pt>
              <c:pt idx="1184">
                <c:v>0.75251628182356423</c:v>
              </c:pt>
              <c:pt idx="1185">
                <c:v>0.71613380698638229</c:v>
              </c:pt>
              <c:pt idx="1186">
                <c:v>0.76528715216104204</c:v>
              </c:pt>
              <c:pt idx="1187">
                <c:v>0.77047957371225584</c:v>
              </c:pt>
              <c:pt idx="1188">
                <c:v>0.774760213143872</c:v>
              </c:pt>
              <c:pt idx="1189">
                <c:v>0.72449378330372993</c:v>
              </c:pt>
              <c:pt idx="1190">
                <c:v>0.74184724689165171</c:v>
              </c:pt>
              <c:pt idx="1191">
                <c:v>0.70898164594434565</c:v>
              </c:pt>
              <c:pt idx="1192">
                <c:v>0.66062759029011242</c:v>
              </c:pt>
              <c:pt idx="1193">
                <c:v>0.67402605091770273</c:v>
              </c:pt>
              <c:pt idx="1194">
                <c:v>0.70650680876258143</c:v>
              </c:pt>
              <c:pt idx="1195">
                <c:v>0.65393724097098871</c:v>
              </c:pt>
              <c:pt idx="1196">
                <c:v>0.67826524570751912</c:v>
              </c:pt>
              <c:pt idx="1197">
                <c:v>0.68158081705150986</c:v>
              </c:pt>
              <c:pt idx="1198">
                <c:v>0.6978685612788631</c:v>
              </c:pt>
              <c:pt idx="1199">
                <c:v>0.76904677323860282</c:v>
              </c:pt>
              <c:pt idx="1200">
                <c:v>0.81876850207223217</c:v>
              </c:pt>
              <c:pt idx="1201">
                <c:v>0.8195559502664298</c:v>
              </c:pt>
              <c:pt idx="1202">
                <c:v>0.81769094138543519</c:v>
              </c:pt>
              <c:pt idx="1203">
                <c:v>0.78100651272942567</c:v>
              </c:pt>
              <c:pt idx="1204">
                <c:v>0.82282415630550632</c:v>
              </c:pt>
              <c:pt idx="1205">
                <c:v>0.84591474245115439</c:v>
              </c:pt>
              <c:pt idx="1206">
                <c:v>0.8173060982830076</c:v>
              </c:pt>
              <c:pt idx="1207">
                <c:v>0.90044404973357017</c:v>
              </c:pt>
              <c:pt idx="1208">
                <c:v>0.88345174659561865</c:v>
              </c:pt>
              <c:pt idx="1209">
                <c:v>0.89567791592658375</c:v>
              </c:pt>
              <c:pt idx="1210">
                <c:v>0.86900532859680268</c:v>
              </c:pt>
              <c:pt idx="1211">
                <c:v>0.84484902309058607</c:v>
              </c:pt>
              <c:pt idx="1212">
                <c:v>0.8624097098875072</c:v>
              </c:pt>
              <c:pt idx="1213">
                <c:v>0.88463587921847231</c:v>
              </c:pt>
              <c:pt idx="1214">
                <c:v>0.8956187092954413</c:v>
              </c:pt>
              <c:pt idx="1215">
                <c:v>0.90644168146832449</c:v>
              </c:pt>
              <c:pt idx="1216">
                <c:v>0.87596210775606864</c:v>
              </c:pt>
              <c:pt idx="1217">
                <c:v>0.81576672587329768</c:v>
              </c:pt>
              <c:pt idx="1218">
                <c:v>0.80595026642984013</c:v>
              </c:pt>
              <c:pt idx="1219">
                <c:v>0.84499703966844275</c:v>
              </c:pt>
              <c:pt idx="1220">
                <c:v>0.86734754292480742</c:v>
              </c:pt>
              <c:pt idx="1221">
                <c:v>0.86502072232089988</c:v>
              </c:pt>
              <c:pt idx="1222">
                <c:v>0.87626998223801067</c:v>
              </c:pt>
              <c:pt idx="1223">
                <c:v>0.87670219064535226</c:v>
              </c:pt>
              <c:pt idx="1224">
                <c:v>0.99622261693309655</c:v>
              </c:pt>
              <c:pt idx="1225">
                <c:v>1.0005032563647127</c:v>
              </c:pt>
              <c:pt idx="1226">
                <c:v>1.0638543516873891</c:v>
              </c:pt>
              <c:pt idx="1227">
                <c:v>0.99520426287744201</c:v>
              </c:pt>
              <c:pt idx="1228">
                <c:v>0.99427471876850215</c:v>
              </c:pt>
              <c:pt idx="1229">
                <c:v>0.99637655417406745</c:v>
              </c:pt>
              <c:pt idx="1230">
                <c:v>0.99363528715216098</c:v>
              </c:pt>
              <c:pt idx="1231">
                <c:v>1.0399111900532856</c:v>
              </c:pt>
              <c:pt idx="1232">
                <c:v>0.99978093546477198</c:v>
              </c:pt>
              <c:pt idx="1233">
                <c:v>0.93383658969804628</c:v>
              </c:pt>
              <c:pt idx="1234">
                <c:v>0.92359384251036114</c:v>
              </c:pt>
              <c:pt idx="1235">
                <c:v>0.92128478389579604</c:v>
              </c:pt>
              <c:pt idx="1236">
                <c:v>0.93351095322676114</c:v>
              </c:pt>
              <c:pt idx="1237">
                <c:v>0.84593250444049728</c:v>
              </c:pt>
              <c:pt idx="1238">
                <c:v>0.89625222024866802</c:v>
              </c:pt>
              <c:pt idx="1239">
                <c:v>0.85358200118413241</c:v>
              </c:pt>
              <c:pt idx="1240">
                <c:v>0.81894612196566019</c:v>
              </c:pt>
              <c:pt idx="1241">
                <c:v>0.79428656009473042</c:v>
              </c:pt>
              <c:pt idx="1242">
                <c:v>0.80282415630550608</c:v>
              </c:pt>
              <c:pt idx="1243">
                <c:v>0.79223208999407935</c:v>
              </c:pt>
              <c:pt idx="1244">
                <c:v>0.84566607460035526</c:v>
              </c:pt>
              <c:pt idx="1245">
                <c:v>0.8479277679100059</c:v>
              </c:pt>
              <c:pt idx="1246">
                <c:v>0.82671403197158089</c:v>
              </c:pt>
              <c:pt idx="1247">
                <c:v>0.82285375962107743</c:v>
              </c:pt>
              <c:pt idx="1248">
                <c:v>0.85587921847246884</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General</c:formatCode>
              <c:ptCount val="1249"/>
              <c:pt idx="0">
                <c:v>43794</c:v>
              </c:pt>
              <c:pt idx="1">
                <c:v>43795</c:v>
              </c:pt>
              <c:pt idx="2">
                <c:v>43796</c:v>
              </c:pt>
              <c:pt idx="3">
                <c:v>43798</c:v>
              </c:pt>
              <c:pt idx="4">
                <c:v>43801</c:v>
              </c:pt>
              <c:pt idx="5">
                <c:v>43802</c:v>
              </c:pt>
              <c:pt idx="6">
                <c:v>43803</c:v>
              </c:pt>
              <c:pt idx="7">
                <c:v>43804</c:v>
              </c:pt>
              <c:pt idx="8">
                <c:v>43805</c:v>
              </c:pt>
              <c:pt idx="9">
                <c:v>43808</c:v>
              </c:pt>
              <c:pt idx="10">
                <c:v>43809</c:v>
              </c:pt>
              <c:pt idx="11">
                <c:v>43810</c:v>
              </c:pt>
              <c:pt idx="12">
                <c:v>43811</c:v>
              </c:pt>
              <c:pt idx="13">
                <c:v>43812</c:v>
              </c:pt>
              <c:pt idx="14">
                <c:v>43815</c:v>
              </c:pt>
              <c:pt idx="15">
                <c:v>43816</c:v>
              </c:pt>
              <c:pt idx="16">
                <c:v>43817</c:v>
              </c:pt>
              <c:pt idx="17">
                <c:v>43818</c:v>
              </c:pt>
              <c:pt idx="18">
                <c:v>43819</c:v>
              </c:pt>
              <c:pt idx="19">
                <c:v>43822</c:v>
              </c:pt>
              <c:pt idx="20">
                <c:v>43823</c:v>
              </c:pt>
              <c:pt idx="21">
                <c:v>43825</c:v>
              </c:pt>
              <c:pt idx="22">
                <c:v>43826</c:v>
              </c:pt>
              <c:pt idx="23">
                <c:v>43829</c:v>
              </c:pt>
              <c:pt idx="24">
                <c:v>43830</c:v>
              </c:pt>
              <c:pt idx="25">
                <c:v>43832</c:v>
              </c:pt>
              <c:pt idx="26">
                <c:v>43833</c:v>
              </c:pt>
              <c:pt idx="27">
                <c:v>43836</c:v>
              </c:pt>
              <c:pt idx="28">
                <c:v>43837</c:v>
              </c:pt>
              <c:pt idx="29">
                <c:v>43838</c:v>
              </c:pt>
              <c:pt idx="30">
                <c:v>43839</c:v>
              </c:pt>
              <c:pt idx="31">
                <c:v>43840</c:v>
              </c:pt>
              <c:pt idx="32">
                <c:v>43843</c:v>
              </c:pt>
              <c:pt idx="33">
                <c:v>43844</c:v>
              </c:pt>
              <c:pt idx="34">
                <c:v>43845</c:v>
              </c:pt>
              <c:pt idx="35">
                <c:v>43846</c:v>
              </c:pt>
              <c:pt idx="36">
                <c:v>43847</c:v>
              </c:pt>
              <c:pt idx="37">
                <c:v>43851</c:v>
              </c:pt>
              <c:pt idx="38">
                <c:v>43852</c:v>
              </c:pt>
              <c:pt idx="39">
                <c:v>43853</c:v>
              </c:pt>
              <c:pt idx="40">
                <c:v>43854</c:v>
              </c:pt>
              <c:pt idx="41">
                <c:v>43857</c:v>
              </c:pt>
              <c:pt idx="42">
                <c:v>43858</c:v>
              </c:pt>
              <c:pt idx="43">
                <c:v>43859</c:v>
              </c:pt>
              <c:pt idx="44">
                <c:v>43860</c:v>
              </c:pt>
              <c:pt idx="45">
                <c:v>43861</c:v>
              </c:pt>
              <c:pt idx="46">
                <c:v>43864</c:v>
              </c:pt>
              <c:pt idx="47">
                <c:v>43865</c:v>
              </c:pt>
              <c:pt idx="48">
                <c:v>43866</c:v>
              </c:pt>
              <c:pt idx="49">
                <c:v>43867</c:v>
              </c:pt>
              <c:pt idx="50">
                <c:v>43868</c:v>
              </c:pt>
              <c:pt idx="51">
                <c:v>43871</c:v>
              </c:pt>
              <c:pt idx="52">
                <c:v>43872</c:v>
              </c:pt>
              <c:pt idx="53">
                <c:v>43873</c:v>
              </c:pt>
              <c:pt idx="54">
                <c:v>43874</c:v>
              </c:pt>
              <c:pt idx="55">
                <c:v>43875</c:v>
              </c:pt>
              <c:pt idx="56">
                <c:v>43879</c:v>
              </c:pt>
              <c:pt idx="57">
                <c:v>43880</c:v>
              </c:pt>
              <c:pt idx="58">
                <c:v>43881</c:v>
              </c:pt>
              <c:pt idx="59">
                <c:v>43882</c:v>
              </c:pt>
              <c:pt idx="60">
                <c:v>43885</c:v>
              </c:pt>
              <c:pt idx="61">
                <c:v>43886</c:v>
              </c:pt>
              <c:pt idx="62">
                <c:v>43887</c:v>
              </c:pt>
              <c:pt idx="63">
                <c:v>43888</c:v>
              </c:pt>
              <c:pt idx="64">
                <c:v>43889</c:v>
              </c:pt>
              <c:pt idx="65">
                <c:v>43892</c:v>
              </c:pt>
              <c:pt idx="66">
                <c:v>43893</c:v>
              </c:pt>
              <c:pt idx="67">
                <c:v>43894</c:v>
              </c:pt>
              <c:pt idx="68">
                <c:v>43895</c:v>
              </c:pt>
              <c:pt idx="69">
                <c:v>43896</c:v>
              </c:pt>
              <c:pt idx="70">
                <c:v>43899</c:v>
              </c:pt>
              <c:pt idx="71">
                <c:v>43900</c:v>
              </c:pt>
              <c:pt idx="72">
                <c:v>43901</c:v>
              </c:pt>
              <c:pt idx="73">
                <c:v>43902</c:v>
              </c:pt>
              <c:pt idx="74">
                <c:v>43903</c:v>
              </c:pt>
              <c:pt idx="75">
                <c:v>43906</c:v>
              </c:pt>
              <c:pt idx="76">
                <c:v>43907</c:v>
              </c:pt>
              <c:pt idx="77">
                <c:v>43908</c:v>
              </c:pt>
              <c:pt idx="78">
                <c:v>43909</c:v>
              </c:pt>
              <c:pt idx="79">
                <c:v>43910</c:v>
              </c:pt>
              <c:pt idx="80">
                <c:v>43913</c:v>
              </c:pt>
              <c:pt idx="81">
                <c:v>43914</c:v>
              </c:pt>
              <c:pt idx="82">
                <c:v>43915</c:v>
              </c:pt>
              <c:pt idx="83">
                <c:v>43916</c:v>
              </c:pt>
              <c:pt idx="84">
                <c:v>43917</c:v>
              </c:pt>
              <c:pt idx="85">
                <c:v>43920</c:v>
              </c:pt>
              <c:pt idx="86">
                <c:v>43921</c:v>
              </c:pt>
              <c:pt idx="87">
                <c:v>43922</c:v>
              </c:pt>
              <c:pt idx="88">
                <c:v>43923</c:v>
              </c:pt>
              <c:pt idx="89">
                <c:v>43924</c:v>
              </c:pt>
              <c:pt idx="90">
                <c:v>43927</c:v>
              </c:pt>
              <c:pt idx="91">
                <c:v>43928</c:v>
              </c:pt>
              <c:pt idx="92">
                <c:v>43929</c:v>
              </c:pt>
              <c:pt idx="93">
                <c:v>43930</c:v>
              </c:pt>
              <c:pt idx="94">
                <c:v>43934</c:v>
              </c:pt>
              <c:pt idx="95">
                <c:v>43935</c:v>
              </c:pt>
              <c:pt idx="96">
                <c:v>43936</c:v>
              </c:pt>
              <c:pt idx="97">
                <c:v>43937</c:v>
              </c:pt>
              <c:pt idx="98">
                <c:v>43938</c:v>
              </c:pt>
              <c:pt idx="99">
                <c:v>43941</c:v>
              </c:pt>
              <c:pt idx="100">
                <c:v>43942</c:v>
              </c:pt>
              <c:pt idx="101">
                <c:v>43943</c:v>
              </c:pt>
              <c:pt idx="102">
                <c:v>43944</c:v>
              </c:pt>
              <c:pt idx="103">
                <c:v>43945</c:v>
              </c:pt>
              <c:pt idx="104">
                <c:v>43948</c:v>
              </c:pt>
              <c:pt idx="105">
                <c:v>43949</c:v>
              </c:pt>
              <c:pt idx="106">
                <c:v>43950</c:v>
              </c:pt>
              <c:pt idx="107">
                <c:v>43951</c:v>
              </c:pt>
              <c:pt idx="108">
                <c:v>43952</c:v>
              </c:pt>
              <c:pt idx="109">
                <c:v>43955</c:v>
              </c:pt>
              <c:pt idx="110">
                <c:v>43956</c:v>
              </c:pt>
              <c:pt idx="111">
                <c:v>43957</c:v>
              </c:pt>
              <c:pt idx="112">
                <c:v>43958</c:v>
              </c:pt>
              <c:pt idx="113">
                <c:v>43959</c:v>
              </c:pt>
              <c:pt idx="114">
                <c:v>43962</c:v>
              </c:pt>
              <c:pt idx="115">
                <c:v>43963</c:v>
              </c:pt>
              <c:pt idx="116">
                <c:v>43964</c:v>
              </c:pt>
              <c:pt idx="117">
                <c:v>43965</c:v>
              </c:pt>
              <c:pt idx="118">
                <c:v>43966</c:v>
              </c:pt>
              <c:pt idx="119">
                <c:v>43969</c:v>
              </c:pt>
              <c:pt idx="120">
                <c:v>43970</c:v>
              </c:pt>
              <c:pt idx="121">
                <c:v>43971</c:v>
              </c:pt>
              <c:pt idx="122">
                <c:v>43972</c:v>
              </c:pt>
              <c:pt idx="123">
                <c:v>43973</c:v>
              </c:pt>
              <c:pt idx="124">
                <c:v>43977</c:v>
              </c:pt>
              <c:pt idx="125">
                <c:v>43978</c:v>
              </c:pt>
              <c:pt idx="126">
                <c:v>43979</c:v>
              </c:pt>
              <c:pt idx="127">
                <c:v>43980</c:v>
              </c:pt>
              <c:pt idx="128">
                <c:v>43983</c:v>
              </c:pt>
              <c:pt idx="129">
                <c:v>43984</c:v>
              </c:pt>
              <c:pt idx="130">
                <c:v>43985</c:v>
              </c:pt>
              <c:pt idx="131">
                <c:v>43986</c:v>
              </c:pt>
              <c:pt idx="132">
                <c:v>43987</c:v>
              </c:pt>
              <c:pt idx="133">
                <c:v>43990</c:v>
              </c:pt>
              <c:pt idx="134">
                <c:v>43991</c:v>
              </c:pt>
              <c:pt idx="135">
                <c:v>43992</c:v>
              </c:pt>
              <c:pt idx="136">
                <c:v>43993</c:v>
              </c:pt>
              <c:pt idx="137">
                <c:v>43994</c:v>
              </c:pt>
              <c:pt idx="138">
                <c:v>43997</c:v>
              </c:pt>
              <c:pt idx="139">
                <c:v>43998</c:v>
              </c:pt>
              <c:pt idx="140">
                <c:v>43999</c:v>
              </c:pt>
              <c:pt idx="141">
                <c:v>44000</c:v>
              </c:pt>
              <c:pt idx="142">
                <c:v>44001</c:v>
              </c:pt>
              <c:pt idx="143">
                <c:v>44004</c:v>
              </c:pt>
              <c:pt idx="144">
                <c:v>44005</c:v>
              </c:pt>
              <c:pt idx="145">
                <c:v>44006</c:v>
              </c:pt>
              <c:pt idx="146">
                <c:v>44007</c:v>
              </c:pt>
              <c:pt idx="147">
                <c:v>44008</c:v>
              </c:pt>
              <c:pt idx="148">
                <c:v>44011</c:v>
              </c:pt>
              <c:pt idx="149">
                <c:v>44012</c:v>
              </c:pt>
              <c:pt idx="150">
                <c:v>44013</c:v>
              </c:pt>
              <c:pt idx="151">
                <c:v>44014</c:v>
              </c:pt>
              <c:pt idx="152">
                <c:v>44018</c:v>
              </c:pt>
              <c:pt idx="153">
                <c:v>44019</c:v>
              </c:pt>
              <c:pt idx="154">
                <c:v>44020</c:v>
              </c:pt>
              <c:pt idx="155">
                <c:v>44021</c:v>
              </c:pt>
              <c:pt idx="156">
                <c:v>44022</c:v>
              </c:pt>
              <c:pt idx="157">
                <c:v>44025</c:v>
              </c:pt>
              <c:pt idx="158">
                <c:v>44026</c:v>
              </c:pt>
              <c:pt idx="159">
                <c:v>44027</c:v>
              </c:pt>
              <c:pt idx="160">
                <c:v>44028</c:v>
              </c:pt>
              <c:pt idx="161">
                <c:v>44029</c:v>
              </c:pt>
              <c:pt idx="162">
                <c:v>44032</c:v>
              </c:pt>
              <c:pt idx="163">
                <c:v>44033</c:v>
              </c:pt>
              <c:pt idx="164">
                <c:v>44034</c:v>
              </c:pt>
              <c:pt idx="165">
                <c:v>44035</c:v>
              </c:pt>
              <c:pt idx="166">
                <c:v>44036</c:v>
              </c:pt>
              <c:pt idx="167">
                <c:v>44039</c:v>
              </c:pt>
              <c:pt idx="168">
                <c:v>44040</c:v>
              </c:pt>
              <c:pt idx="169">
                <c:v>44041</c:v>
              </c:pt>
              <c:pt idx="170">
                <c:v>44042</c:v>
              </c:pt>
              <c:pt idx="171">
                <c:v>44043</c:v>
              </c:pt>
              <c:pt idx="172">
                <c:v>44046</c:v>
              </c:pt>
              <c:pt idx="173">
                <c:v>44047</c:v>
              </c:pt>
              <c:pt idx="174">
                <c:v>44048</c:v>
              </c:pt>
              <c:pt idx="175">
                <c:v>44049</c:v>
              </c:pt>
              <c:pt idx="176">
                <c:v>44050</c:v>
              </c:pt>
              <c:pt idx="177">
                <c:v>44053</c:v>
              </c:pt>
              <c:pt idx="178">
                <c:v>44054</c:v>
              </c:pt>
              <c:pt idx="179">
                <c:v>44055</c:v>
              </c:pt>
              <c:pt idx="180">
                <c:v>44056</c:v>
              </c:pt>
              <c:pt idx="181">
                <c:v>44057</c:v>
              </c:pt>
              <c:pt idx="182">
                <c:v>44060</c:v>
              </c:pt>
              <c:pt idx="183">
                <c:v>44061</c:v>
              </c:pt>
              <c:pt idx="184">
                <c:v>44062</c:v>
              </c:pt>
              <c:pt idx="185">
                <c:v>44063</c:v>
              </c:pt>
              <c:pt idx="186">
                <c:v>44064</c:v>
              </c:pt>
              <c:pt idx="187">
                <c:v>44067</c:v>
              </c:pt>
              <c:pt idx="188">
                <c:v>44068</c:v>
              </c:pt>
              <c:pt idx="189">
                <c:v>44069</c:v>
              </c:pt>
              <c:pt idx="190">
                <c:v>44070</c:v>
              </c:pt>
              <c:pt idx="191">
                <c:v>44071</c:v>
              </c:pt>
              <c:pt idx="192">
                <c:v>44074</c:v>
              </c:pt>
              <c:pt idx="193">
                <c:v>44075</c:v>
              </c:pt>
              <c:pt idx="194">
                <c:v>44076</c:v>
              </c:pt>
              <c:pt idx="195">
                <c:v>44077</c:v>
              </c:pt>
              <c:pt idx="196">
                <c:v>44078</c:v>
              </c:pt>
              <c:pt idx="197">
                <c:v>44082</c:v>
              </c:pt>
              <c:pt idx="198">
                <c:v>44083</c:v>
              </c:pt>
              <c:pt idx="199">
                <c:v>44084</c:v>
              </c:pt>
              <c:pt idx="200">
                <c:v>44085</c:v>
              </c:pt>
              <c:pt idx="201">
                <c:v>44088</c:v>
              </c:pt>
              <c:pt idx="202">
                <c:v>44089</c:v>
              </c:pt>
              <c:pt idx="203">
                <c:v>44090</c:v>
              </c:pt>
              <c:pt idx="204">
                <c:v>44091</c:v>
              </c:pt>
              <c:pt idx="205">
                <c:v>44092</c:v>
              </c:pt>
              <c:pt idx="206">
                <c:v>44095</c:v>
              </c:pt>
              <c:pt idx="207">
                <c:v>44096</c:v>
              </c:pt>
              <c:pt idx="208">
                <c:v>44097</c:v>
              </c:pt>
              <c:pt idx="209">
                <c:v>44098</c:v>
              </c:pt>
              <c:pt idx="210">
                <c:v>44099</c:v>
              </c:pt>
              <c:pt idx="211">
                <c:v>44102</c:v>
              </c:pt>
              <c:pt idx="212">
                <c:v>44103</c:v>
              </c:pt>
              <c:pt idx="213">
                <c:v>44104</c:v>
              </c:pt>
              <c:pt idx="214">
                <c:v>44105</c:v>
              </c:pt>
              <c:pt idx="215">
                <c:v>44106</c:v>
              </c:pt>
              <c:pt idx="216">
                <c:v>44109</c:v>
              </c:pt>
              <c:pt idx="217">
                <c:v>44110</c:v>
              </c:pt>
              <c:pt idx="218">
                <c:v>44111</c:v>
              </c:pt>
              <c:pt idx="219">
                <c:v>44112</c:v>
              </c:pt>
              <c:pt idx="220">
                <c:v>44113</c:v>
              </c:pt>
              <c:pt idx="221">
                <c:v>44117</c:v>
              </c:pt>
              <c:pt idx="222">
                <c:v>44118</c:v>
              </c:pt>
              <c:pt idx="223">
                <c:v>44119</c:v>
              </c:pt>
              <c:pt idx="224">
                <c:v>44120</c:v>
              </c:pt>
              <c:pt idx="225">
                <c:v>44123</c:v>
              </c:pt>
              <c:pt idx="226">
                <c:v>44124</c:v>
              </c:pt>
              <c:pt idx="227">
                <c:v>44125</c:v>
              </c:pt>
              <c:pt idx="228">
                <c:v>44126</c:v>
              </c:pt>
              <c:pt idx="229">
                <c:v>44127</c:v>
              </c:pt>
              <c:pt idx="230">
                <c:v>44130</c:v>
              </c:pt>
              <c:pt idx="231">
                <c:v>44131</c:v>
              </c:pt>
              <c:pt idx="232">
                <c:v>44132</c:v>
              </c:pt>
              <c:pt idx="233">
                <c:v>44133</c:v>
              </c:pt>
              <c:pt idx="234">
                <c:v>44134</c:v>
              </c:pt>
              <c:pt idx="235">
                <c:v>44137</c:v>
              </c:pt>
              <c:pt idx="236">
                <c:v>44138</c:v>
              </c:pt>
              <c:pt idx="237">
                <c:v>44139</c:v>
              </c:pt>
              <c:pt idx="238">
                <c:v>44140</c:v>
              </c:pt>
              <c:pt idx="239">
                <c:v>44141</c:v>
              </c:pt>
              <c:pt idx="240">
                <c:v>44144</c:v>
              </c:pt>
              <c:pt idx="241">
                <c:v>44145</c:v>
              </c:pt>
              <c:pt idx="242">
                <c:v>44147</c:v>
              </c:pt>
              <c:pt idx="243">
                <c:v>44148</c:v>
              </c:pt>
              <c:pt idx="244">
                <c:v>44151</c:v>
              </c:pt>
              <c:pt idx="245">
                <c:v>44152</c:v>
              </c:pt>
              <c:pt idx="246">
                <c:v>44153</c:v>
              </c:pt>
              <c:pt idx="247">
                <c:v>44154</c:v>
              </c:pt>
              <c:pt idx="248">
                <c:v>44155</c:v>
              </c:pt>
              <c:pt idx="249">
                <c:v>44158</c:v>
              </c:pt>
              <c:pt idx="250">
                <c:v>44159</c:v>
              </c:pt>
              <c:pt idx="251">
                <c:v>44160</c:v>
              </c:pt>
              <c:pt idx="252">
                <c:v>44162</c:v>
              </c:pt>
              <c:pt idx="253">
                <c:v>44165</c:v>
              </c:pt>
              <c:pt idx="254">
                <c:v>44166</c:v>
              </c:pt>
              <c:pt idx="255">
                <c:v>44167</c:v>
              </c:pt>
              <c:pt idx="256">
                <c:v>44168</c:v>
              </c:pt>
              <c:pt idx="257">
                <c:v>44169</c:v>
              </c:pt>
              <c:pt idx="258">
                <c:v>44172</c:v>
              </c:pt>
              <c:pt idx="259">
                <c:v>44173</c:v>
              </c:pt>
              <c:pt idx="260">
                <c:v>44174</c:v>
              </c:pt>
              <c:pt idx="261">
                <c:v>44175</c:v>
              </c:pt>
              <c:pt idx="262">
                <c:v>44176</c:v>
              </c:pt>
              <c:pt idx="263">
                <c:v>44179</c:v>
              </c:pt>
              <c:pt idx="264">
                <c:v>44180</c:v>
              </c:pt>
              <c:pt idx="265">
                <c:v>44181</c:v>
              </c:pt>
              <c:pt idx="266">
                <c:v>44182</c:v>
              </c:pt>
              <c:pt idx="267">
                <c:v>44183</c:v>
              </c:pt>
              <c:pt idx="268">
                <c:v>44186</c:v>
              </c:pt>
              <c:pt idx="269">
                <c:v>44187</c:v>
              </c:pt>
              <c:pt idx="270">
                <c:v>44188</c:v>
              </c:pt>
              <c:pt idx="271">
                <c:v>44189</c:v>
              </c:pt>
              <c:pt idx="272">
                <c:v>44193</c:v>
              </c:pt>
              <c:pt idx="273">
                <c:v>44194</c:v>
              </c:pt>
              <c:pt idx="274">
                <c:v>44195</c:v>
              </c:pt>
              <c:pt idx="275">
                <c:v>44196</c:v>
              </c:pt>
              <c:pt idx="276">
                <c:v>44200</c:v>
              </c:pt>
              <c:pt idx="277">
                <c:v>44201</c:v>
              </c:pt>
              <c:pt idx="278">
                <c:v>44202</c:v>
              </c:pt>
              <c:pt idx="279">
                <c:v>44203</c:v>
              </c:pt>
              <c:pt idx="280">
                <c:v>44204</c:v>
              </c:pt>
              <c:pt idx="281">
                <c:v>44207</c:v>
              </c:pt>
              <c:pt idx="282">
                <c:v>44208</c:v>
              </c:pt>
              <c:pt idx="283">
                <c:v>44209</c:v>
              </c:pt>
              <c:pt idx="284">
                <c:v>44210</c:v>
              </c:pt>
              <c:pt idx="285">
                <c:v>44211</c:v>
              </c:pt>
              <c:pt idx="286">
                <c:v>44215</c:v>
              </c:pt>
              <c:pt idx="287">
                <c:v>44216</c:v>
              </c:pt>
              <c:pt idx="288">
                <c:v>44217</c:v>
              </c:pt>
              <c:pt idx="289">
                <c:v>44218</c:v>
              </c:pt>
              <c:pt idx="290">
                <c:v>44221</c:v>
              </c:pt>
              <c:pt idx="291">
                <c:v>44222</c:v>
              </c:pt>
              <c:pt idx="292">
                <c:v>44223</c:v>
              </c:pt>
              <c:pt idx="293">
                <c:v>44224</c:v>
              </c:pt>
              <c:pt idx="294">
                <c:v>44225</c:v>
              </c:pt>
              <c:pt idx="295">
                <c:v>44228</c:v>
              </c:pt>
              <c:pt idx="296">
                <c:v>44229</c:v>
              </c:pt>
              <c:pt idx="297">
                <c:v>44230</c:v>
              </c:pt>
              <c:pt idx="298">
                <c:v>44231</c:v>
              </c:pt>
              <c:pt idx="299">
                <c:v>44232</c:v>
              </c:pt>
              <c:pt idx="300">
                <c:v>44235</c:v>
              </c:pt>
              <c:pt idx="301">
                <c:v>44236</c:v>
              </c:pt>
              <c:pt idx="302">
                <c:v>44237</c:v>
              </c:pt>
              <c:pt idx="303">
                <c:v>44238</c:v>
              </c:pt>
              <c:pt idx="304">
                <c:v>44239</c:v>
              </c:pt>
              <c:pt idx="305">
                <c:v>44243</c:v>
              </c:pt>
              <c:pt idx="306">
                <c:v>44244</c:v>
              </c:pt>
              <c:pt idx="307">
                <c:v>44245</c:v>
              </c:pt>
              <c:pt idx="308">
                <c:v>44246</c:v>
              </c:pt>
              <c:pt idx="309">
                <c:v>44249</c:v>
              </c:pt>
              <c:pt idx="310">
                <c:v>44250</c:v>
              </c:pt>
              <c:pt idx="311">
                <c:v>44251</c:v>
              </c:pt>
              <c:pt idx="312">
                <c:v>44252</c:v>
              </c:pt>
              <c:pt idx="313">
                <c:v>44253</c:v>
              </c:pt>
              <c:pt idx="314">
                <c:v>44256</c:v>
              </c:pt>
              <c:pt idx="315">
                <c:v>44257</c:v>
              </c:pt>
              <c:pt idx="316">
                <c:v>44258</c:v>
              </c:pt>
              <c:pt idx="317">
                <c:v>44259</c:v>
              </c:pt>
              <c:pt idx="318">
                <c:v>44260</c:v>
              </c:pt>
              <c:pt idx="319">
                <c:v>44263</c:v>
              </c:pt>
              <c:pt idx="320">
                <c:v>44264</c:v>
              </c:pt>
              <c:pt idx="321">
                <c:v>44265</c:v>
              </c:pt>
              <c:pt idx="322">
                <c:v>44266</c:v>
              </c:pt>
              <c:pt idx="323">
                <c:v>44267</c:v>
              </c:pt>
              <c:pt idx="324">
                <c:v>44270</c:v>
              </c:pt>
              <c:pt idx="325">
                <c:v>44271</c:v>
              </c:pt>
              <c:pt idx="326">
                <c:v>44272</c:v>
              </c:pt>
              <c:pt idx="327">
                <c:v>44273</c:v>
              </c:pt>
              <c:pt idx="328">
                <c:v>44274</c:v>
              </c:pt>
              <c:pt idx="329">
                <c:v>44277</c:v>
              </c:pt>
              <c:pt idx="330">
                <c:v>44278</c:v>
              </c:pt>
              <c:pt idx="331">
                <c:v>44279</c:v>
              </c:pt>
              <c:pt idx="332">
                <c:v>44280</c:v>
              </c:pt>
              <c:pt idx="333">
                <c:v>44281</c:v>
              </c:pt>
              <c:pt idx="334">
                <c:v>44284</c:v>
              </c:pt>
              <c:pt idx="335">
                <c:v>44285</c:v>
              </c:pt>
              <c:pt idx="336">
                <c:v>44286</c:v>
              </c:pt>
              <c:pt idx="337">
                <c:v>44287</c:v>
              </c:pt>
              <c:pt idx="338">
                <c:v>44291</c:v>
              </c:pt>
              <c:pt idx="339">
                <c:v>44292</c:v>
              </c:pt>
              <c:pt idx="340">
                <c:v>44293</c:v>
              </c:pt>
              <c:pt idx="341">
                <c:v>44294</c:v>
              </c:pt>
              <c:pt idx="342">
                <c:v>44295</c:v>
              </c:pt>
              <c:pt idx="343">
                <c:v>44298</c:v>
              </c:pt>
              <c:pt idx="344">
                <c:v>44299</c:v>
              </c:pt>
              <c:pt idx="345">
                <c:v>44300</c:v>
              </c:pt>
              <c:pt idx="346">
                <c:v>44301</c:v>
              </c:pt>
              <c:pt idx="347">
                <c:v>44302</c:v>
              </c:pt>
              <c:pt idx="348">
                <c:v>44305</c:v>
              </c:pt>
              <c:pt idx="349">
                <c:v>44306</c:v>
              </c:pt>
              <c:pt idx="350">
                <c:v>44307</c:v>
              </c:pt>
              <c:pt idx="351">
                <c:v>44308</c:v>
              </c:pt>
              <c:pt idx="352">
                <c:v>44309</c:v>
              </c:pt>
              <c:pt idx="353">
                <c:v>44312</c:v>
              </c:pt>
              <c:pt idx="354">
                <c:v>44313</c:v>
              </c:pt>
              <c:pt idx="355">
                <c:v>44314</c:v>
              </c:pt>
              <c:pt idx="356">
                <c:v>44315</c:v>
              </c:pt>
              <c:pt idx="357">
                <c:v>44316</c:v>
              </c:pt>
              <c:pt idx="358">
                <c:v>44319</c:v>
              </c:pt>
              <c:pt idx="359">
                <c:v>44320</c:v>
              </c:pt>
              <c:pt idx="360">
                <c:v>44321</c:v>
              </c:pt>
              <c:pt idx="361">
                <c:v>44322</c:v>
              </c:pt>
              <c:pt idx="362">
                <c:v>44323</c:v>
              </c:pt>
              <c:pt idx="363">
                <c:v>44326</c:v>
              </c:pt>
              <c:pt idx="364">
                <c:v>44327</c:v>
              </c:pt>
              <c:pt idx="365">
                <c:v>44328</c:v>
              </c:pt>
              <c:pt idx="366">
                <c:v>44329</c:v>
              </c:pt>
              <c:pt idx="367">
                <c:v>44330</c:v>
              </c:pt>
              <c:pt idx="368">
                <c:v>44333</c:v>
              </c:pt>
              <c:pt idx="369">
                <c:v>44334</c:v>
              </c:pt>
              <c:pt idx="370">
                <c:v>44335</c:v>
              </c:pt>
              <c:pt idx="371">
                <c:v>44336</c:v>
              </c:pt>
              <c:pt idx="372">
                <c:v>44337</c:v>
              </c:pt>
              <c:pt idx="373">
                <c:v>44340</c:v>
              </c:pt>
              <c:pt idx="374">
                <c:v>44341</c:v>
              </c:pt>
              <c:pt idx="375">
                <c:v>44342</c:v>
              </c:pt>
              <c:pt idx="376">
                <c:v>44343</c:v>
              </c:pt>
              <c:pt idx="377">
                <c:v>44344</c:v>
              </c:pt>
              <c:pt idx="378">
                <c:v>44348</c:v>
              </c:pt>
              <c:pt idx="379">
                <c:v>44349</c:v>
              </c:pt>
              <c:pt idx="380">
                <c:v>44350</c:v>
              </c:pt>
              <c:pt idx="381">
                <c:v>44351</c:v>
              </c:pt>
              <c:pt idx="382">
                <c:v>44354</c:v>
              </c:pt>
              <c:pt idx="383">
                <c:v>44355</c:v>
              </c:pt>
              <c:pt idx="384">
                <c:v>44356</c:v>
              </c:pt>
              <c:pt idx="385">
                <c:v>44357</c:v>
              </c:pt>
              <c:pt idx="386">
                <c:v>44358</c:v>
              </c:pt>
              <c:pt idx="387">
                <c:v>44361</c:v>
              </c:pt>
              <c:pt idx="388">
                <c:v>44362</c:v>
              </c:pt>
              <c:pt idx="389">
                <c:v>44363</c:v>
              </c:pt>
              <c:pt idx="390">
                <c:v>44364</c:v>
              </c:pt>
              <c:pt idx="391">
                <c:v>44365</c:v>
              </c:pt>
              <c:pt idx="392">
                <c:v>44368</c:v>
              </c:pt>
              <c:pt idx="393">
                <c:v>44369</c:v>
              </c:pt>
              <c:pt idx="394">
                <c:v>44370</c:v>
              </c:pt>
              <c:pt idx="395">
                <c:v>44371</c:v>
              </c:pt>
              <c:pt idx="396">
                <c:v>44372</c:v>
              </c:pt>
              <c:pt idx="397">
                <c:v>44375</c:v>
              </c:pt>
              <c:pt idx="398">
                <c:v>44376</c:v>
              </c:pt>
              <c:pt idx="399">
                <c:v>44377</c:v>
              </c:pt>
              <c:pt idx="400">
                <c:v>44378</c:v>
              </c:pt>
              <c:pt idx="401">
                <c:v>44379</c:v>
              </c:pt>
              <c:pt idx="402">
                <c:v>44383</c:v>
              </c:pt>
              <c:pt idx="403">
                <c:v>44384</c:v>
              </c:pt>
              <c:pt idx="404">
                <c:v>44385</c:v>
              </c:pt>
              <c:pt idx="405">
                <c:v>44386</c:v>
              </c:pt>
              <c:pt idx="406">
                <c:v>44389</c:v>
              </c:pt>
              <c:pt idx="407">
                <c:v>44390</c:v>
              </c:pt>
              <c:pt idx="408">
                <c:v>44391</c:v>
              </c:pt>
              <c:pt idx="409">
                <c:v>44392</c:v>
              </c:pt>
              <c:pt idx="410">
                <c:v>44393</c:v>
              </c:pt>
              <c:pt idx="411">
                <c:v>44396</c:v>
              </c:pt>
              <c:pt idx="412">
                <c:v>44397</c:v>
              </c:pt>
              <c:pt idx="413">
                <c:v>44398</c:v>
              </c:pt>
              <c:pt idx="414">
                <c:v>44399</c:v>
              </c:pt>
              <c:pt idx="415">
                <c:v>44400</c:v>
              </c:pt>
              <c:pt idx="416">
                <c:v>44403</c:v>
              </c:pt>
              <c:pt idx="417">
                <c:v>44404</c:v>
              </c:pt>
              <c:pt idx="418">
                <c:v>44405</c:v>
              </c:pt>
              <c:pt idx="419">
                <c:v>44406</c:v>
              </c:pt>
              <c:pt idx="420">
                <c:v>44407</c:v>
              </c:pt>
              <c:pt idx="421">
                <c:v>44410</c:v>
              </c:pt>
              <c:pt idx="422">
                <c:v>44411</c:v>
              </c:pt>
              <c:pt idx="423">
                <c:v>44412</c:v>
              </c:pt>
              <c:pt idx="424">
                <c:v>44413</c:v>
              </c:pt>
              <c:pt idx="425">
                <c:v>44414</c:v>
              </c:pt>
              <c:pt idx="426">
                <c:v>44417</c:v>
              </c:pt>
              <c:pt idx="427">
                <c:v>44418</c:v>
              </c:pt>
              <c:pt idx="428">
                <c:v>44419</c:v>
              </c:pt>
              <c:pt idx="429">
                <c:v>44420</c:v>
              </c:pt>
              <c:pt idx="430">
                <c:v>44421</c:v>
              </c:pt>
              <c:pt idx="431">
                <c:v>44424</c:v>
              </c:pt>
              <c:pt idx="432">
                <c:v>44425</c:v>
              </c:pt>
              <c:pt idx="433">
                <c:v>44426</c:v>
              </c:pt>
              <c:pt idx="434">
                <c:v>44427</c:v>
              </c:pt>
              <c:pt idx="435">
                <c:v>44428</c:v>
              </c:pt>
              <c:pt idx="436">
                <c:v>44431</c:v>
              </c:pt>
              <c:pt idx="437">
                <c:v>44432</c:v>
              </c:pt>
              <c:pt idx="438">
                <c:v>44433</c:v>
              </c:pt>
              <c:pt idx="439">
                <c:v>44434</c:v>
              </c:pt>
              <c:pt idx="440">
                <c:v>44435</c:v>
              </c:pt>
              <c:pt idx="441">
                <c:v>44438</c:v>
              </c:pt>
              <c:pt idx="442">
                <c:v>44439</c:v>
              </c:pt>
              <c:pt idx="443">
                <c:v>44440</c:v>
              </c:pt>
              <c:pt idx="444">
                <c:v>44441</c:v>
              </c:pt>
              <c:pt idx="445">
                <c:v>44442</c:v>
              </c:pt>
              <c:pt idx="446">
                <c:v>44446</c:v>
              </c:pt>
              <c:pt idx="447">
                <c:v>44447</c:v>
              </c:pt>
              <c:pt idx="448">
                <c:v>44448</c:v>
              </c:pt>
              <c:pt idx="449">
                <c:v>44449</c:v>
              </c:pt>
              <c:pt idx="450">
                <c:v>44452</c:v>
              </c:pt>
              <c:pt idx="451">
                <c:v>44453</c:v>
              </c:pt>
              <c:pt idx="452">
                <c:v>44454</c:v>
              </c:pt>
              <c:pt idx="453">
                <c:v>44455</c:v>
              </c:pt>
              <c:pt idx="454">
                <c:v>44456</c:v>
              </c:pt>
              <c:pt idx="455">
                <c:v>44459</c:v>
              </c:pt>
              <c:pt idx="456">
                <c:v>44460</c:v>
              </c:pt>
              <c:pt idx="457">
                <c:v>44461</c:v>
              </c:pt>
              <c:pt idx="458">
                <c:v>44462</c:v>
              </c:pt>
              <c:pt idx="459">
                <c:v>44463</c:v>
              </c:pt>
              <c:pt idx="460">
                <c:v>44466</c:v>
              </c:pt>
              <c:pt idx="461">
                <c:v>44467</c:v>
              </c:pt>
              <c:pt idx="462">
                <c:v>44468</c:v>
              </c:pt>
              <c:pt idx="463">
                <c:v>44469</c:v>
              </c:pt>
              <c:pt idx="464">
                <c:v>44470</c:v>
              </c:pt>
              <c:pt idx="465">
                <c:v>44473</c:v>
              </c:pt>
              <c:pt idx="466">
                <c:v>44474</c:v>
              </c:pt>
              <c:pt idx="467">
                <c:v>44475</c:v>
              </c:pt>
              <c:pt idx="468">
                <c:v>44476</c:v>
              </c:pt>
              <c:pt idx="469">
                <c:v>44477</c:v>
              </c:pt>
              <c:pt idx="470">
                <c:v>44481</c:v>
              </c:pt>
              <c:pt idx="471">
                <c:v>44482</c:v>
              </c:pt>
              <c:pt idx="472">
                <c:v>44483</c:v>
              </c:pt>
              <c:pt idx="473">
                <c:v>44484</c:v>
              </c:pt>
              <c:pt idx="474">
                <c:v>44487</c:v>
              </c:pt>
              <c:pt idx="475">
                <c:v>44488</c:v>
              </c:pt>
              <c:pt idx="476">
                <c:v>44489</c:v>
              </c:pt>
              <c:pt idx="477">
                <c:v>44490</c:v>
              </c:pt>
              <c:pt idx="478">
                <c:v>44491</c:v>
              </c:pt>
              <c:pt idx="479">
                <c:v>44494</c:v>
              </c:pt>
              <c:pt idx="480">
                <c:v>44495</c:v>
              </c:pt>
              <c:pt idx="481">
                <c:v>44496</c:v>
              </c:pt>
              <c:pt idx="482">
                <c:v>44497</c:v>
              </c:pt>
              <c:pt idx="483">
                <c:v>44498</c:v>
              </c:pt>
              <c:pt idx="484">
                <c:v>44501</c:v>
              </c:pt>
              <c:pt idx="485">
                <c:v>44502</c:v>
              </c:pt>
              <c:pt idx="486">
                <c:v>44503</c:v>
              </c:pt>
              <c:pt idx="487">
                <c:v>44504</c:v>
              </c:pt>
              <c:pt idx="488">
                <c:v>44505</c:v>
              </c:pt>
              <c:pt idx="489">
                <c:v>44508</c:v>
              </c:pt>
              <c:pt idx="490">
                <c:v>44509</c:v>
              </c:pt>
              <c:pt idx="491">
                <c:v>44510</c:v>
              </c:pt>
              <c:pt idx="492">
                <c:v>44512</c:v>
              </c:pt>
              <c:pt idx="493">
                <c:v>44515</c:v>
              </c:pt>
              <c:pt idx="494">
                <c:v>44516</c:v>
              </c:pt>
              <c:pt idx="495">
                <c:v>44517</c:v>
              </c:pt>
              <c:pt idx="496">
                <c:v>44518</c:v>
              </c:pt>
              <c:pt idx="497">
                <c:v>44519</c:v>
              </c:pt>
              <c:pt idx="498">
                <c:v>44522</c:v>
              </c:pt>
              <c:pt idx="499">
                <c:v>44523</c:v>
              </c:pt>
              <c:pt idx="500">
                <c:v>44524</c:v>
              </c:pt>
              <c:pt idx="501">
                <c:v>44526</c:v>
              </c:pt>
              <c:pt idx="502">
                <c:v>44529</c:v>
              </c:pt>
              <c:pt idx="503">
                <c:v>44530</c:v>
              </c:pt>
              <c:pt idx="504">
                <c:v>44531</c:v>
              </c:pt>
              <c:pt idx="505">
                <c:v>44532</c:v>
              </c:pt>
              <c:pt idx="506">
                <c:v>44533</c:v>
              </c:pt>
              <c:pt idx="507">
                <c:v>44536</c:v>
              </c:pt>
              <c:pt idx="508">
                <c:v>44537</c:v>
              </c:pt>
              <c:pt idx="509">
                <c:v>44538</c:v>
              </c:pt>
              <c:pt idx="510">
                <c:v>44539</c:v>
              </c:pt>
              <c:pt idx="511">
                <c:v>44540</c:v>
              </c:pt>
              <c:pt idx="512">
                <c:v>44543</c:v>
              </c:pt>
              <c:pt idx="513">
                <c:v>44544</c:v>
              </c:pt>
              <c:pt idx="514">
                <c:v>44545</c:v>
              </c:pt>
              <c:pt idx="515">
                <c:v>44546</c:v>
              </c:pt>
              <c:pt idx="516">
                <c:v>44547</c:v>
              </c:pt>
              <c:pt idx="517">
                <c:v>44550</c:v>
              </c:pt>
              <c:pt idx="518">
                <c:v>44551</c:v>
              </c:pt>
              <c:pt idx="519">
                <c:v>44552</c:v>
              </c:pt>
              <c:pt idx="520">
                <c:v>44553</c:v>
              </c:pt>
              <c:pt idx="521">
                <c:v>44557</c:v>
              </c:pt>
              <c:pt idx="522">
                <c:v>44558</c:v>
              </c:pt>
              <c:pt idx="523">
                <c:v>44559</c:v>
              </c:pt>
              <c:pt idx="524">
                <c:v>44560</c:v>
              </c:pt>
              <c:pt idx="525">
                <c:v>44561</c:v>
              </c:pt>
              <c:pt idx="526">
                <c:v>44564</c:v>
              </c:pt>
              <c:pt idx="527">
                <c:v>44565</c:v>
              </c:pt>
              <c:pt idx="528">
                <c:v>44566</c:v>
              </c:pt>
              <c:pt idx="529">
                <c:v>44567</c:v>
              </c:pt>
              <c:pt idx="530">
                <c:v>44568</c:v>
              </c:pt>
              <c:pt idx="531">
                <c:v>44571</c:v>
              </c:pt>
              <c:pt idx="532">
                <c:v>44572</c:v>
              </c:pt>
              <c:pt idx="533">
                <c:v>44573</c:v>
              </c:pt>
              <c:pt idx="534">
                <c:v>44574</c:v>
              </c:pt>
              <c:pt idx="535">
                <c:v>44575</c:v>
              </c:pt>
              <c:pt idx="536">
                <c:v>44579</c:v>
              </c:pt>
              <c:pt idx="537">
                <c:v>44580</c:v>
              </c:pt>
              <c:pt idx="538">
                <c:v>44581</c:v>
              </c:pt>
              <c:pt idx="539">
                <c:v>44582</c:v>
              </c:pt>
              <c:pt idx="540">
                <c:v>44585</c:v>
              </c:pt>
              <c:pt idx="541">
                <c:v>44586</c:v>
              </c:pt>
              <c:pt idx="542">
                <c:v>44587</c:v>
              </c:pt>
              <c:pt idx="543">
                <c:v>44588</c:v>
              </c:pt>
              <c:pt idx="544">
                <c:v>44589</c:v>
              </c:pt>
              <c:pt idx="545">
                <c:v>44592</c:v>
              </c:pt>
              <c:pt idx="546">
                <c:v>44593</c:v>
              </c:pt>
              <c:pt idx="547">
                <c:v>44594</c:v>
              </c:pt>
              <c:pt idx="548">
                <c:v>44595</c:v>
              </c:pt>
              <c:pt idx="549">
                <c:v>44596</c:v>
              </c:pt>
              <c:pt idx="550">
                <c:v>44599</c:v>
              </c:pt>
              <c:pt idx="551">
                <c:v>44600</c:v>
              </c:pt>
              <c:pt idx="552">
                <c:v>44601</c:v>
              </c:pt>
              <c:pt idx="553">
                <c:v>44602</c:v>
              </c:pt>
              <c:pt idx="554">
                <c:v>44603</c:v>
              </c:pt>
              <c:pt idx="555">
                <c:v>44606</c:v>
              </c:pt>
              <c:pt idx="556">
                <c:v>44607</c:v>
              </c:pt>
              <c:pt idx="557">
                <c:v>44608</c:v>
              </c:pt>
              <c:pt idx="558">
                <c:v>44609</c:v>
              </c:pt>
              <c:pt idx="559">
                <c:v>44610</c:v>
              </c:pt>
              <c:pt idx="560">
                <c:v>44614</c:v>
              </c:pt>
              <c:pt idx="561">
                <c:v>44615</c:v>
              </c:pt>
              <c:pt idx="562">
                <c:v>44616</c:v>
              </c:pt>
              <c:pt idx="563">
                <c:v>44617</c:v>
              </c:pt>
              <c:pt idx="564">
                <c:v>44620</c:v>
              </c:pt>
              <c:pt idx="565">
                <c:v>44621</c:v>
              </c:pt>
              <c:pt idx="566">
                <c:v>44622</c:v>
              </c:pt>
              <c:pt idx="567">
                <c:v>44623</c:v>
              </c:pt>
              <c:pt idx="568">
                <c:v>44624</c:v>
              </c:pt>
              <c:pt idx="569">
                <c:v>44627</c:v>
              </c:pt>
              <c:pt idx="570">
                <c:v>44628</c:v>
              </c:pt>
              <c:pt idx="571">
                <c:v>44629</c:v>
              </c:pt>
              <c:pt idx="572">
                <c:v>44630</c:v>
              </c:pt>
              <c:pt idx="573">
                <c:v>44631</c:v>
              </c:pt>
              <c:pt idx="574">
                <c:v>44634</c:v>
              </c:pt>
              <c:pt idx="575">
                <c:v>44635</c:v>
              </c:pt>
              <c:pt idx="576">
                <c:v>44636</c:v>
              </c:pt>
              <c:pt idx="577">
                <c:v>44637</c:v>
              </c:pt>
              <c:pt idx="578">
                <c:v>44638</c:v>
              </c:pt>
              <c:pt idx="579">
                <c:v>44641</c:v>
              </c:pt>
              <c:pt idx="580">
                <c:v>44642</c:v>
              </c:pt>
              <c:pt idx="581">
                <c:v>44643</c:v>
              </c:pt>
              <c:pt idx="582">
                <c:v>44644</c:v>
              </c:pt>
              <c:pt idx="583">
                <c:v>44645</c:v>
              </c:pt>
              <c:pt idx="584">
                <c:v>44648</c:v>
              </c:pt>
              <c:pt idx="585">
                <c:v>44649</c:v>
              </c:pt>
              <c:pt idx="586">
                <c:v>44650</c:v>
              </c:pt>
              <c:pt idx="587">
                <c:v>44651</c:v>
              </c:pt>
              <c:pt idx="588">
                <c:v>44652</c:v>
              </c:pt>
              <c:pt idx="589">
                <c:v>44655</c:v>
              </c:pt>
              <c:pt idx="590">
                <c:v>44656</c:v>
              </c:pt>
              <c:pt idx="591">
                <c:v>44657</c:v>
              </c:pt>
              <c:pt idx="592">
                <c:v>44658</c:v>
              </c:pt>
              <c:pt idx="593">
                <c:v>44659</c:v>
              </c:pt>
              <c:pt idx="594">
                <c:v>44662</c:v>
              </c:pt>
              <c:pt idx="595">
                <c:v>44663</c:v>
              </c:pt>
              <c:pt idx="596">
                <c:v>44664</c:v>
              </c:pt>
              <c:pt idx="597">
                <c:v>44665</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44712</c:v>
              </c:pt>
              <c:pt idx="629">
                <c:v>44713</c:v>
              </c:pt>
              <c:pt idx="630">
                <c:v>44714</c:v>
              </c:pt>
              <c:pt idx="631">
                <c:v>44715</c:v>
              </c:pt>
              <c:pt idx="632">
                <c:v>44718</c:v>
              </c:pt>
              <c:pt idx="633">
                <c:v>44719</c:v>
              </c:pt>
              <c:pt idx="634">
                <c:v>44720</c:v>
              </c:pt>
              <c:pt idx="635">
                <c:v>44721</c:v>
              </c:pt>
              <c:pt idx="636">
                <c:v>44722</c:v>
              </c:pt>
              <c:pt idx="637">
                <c:v>44725</c:v>
              </c:pt>
              <c:pt idx="638">
                <c:v>44726</c:v>
              </c:pt>
              <c:pt idx="639">
                <c:v>44727</c:v>
              </c:pt>
              <c:pt idx="640">
                <c:v>44728</c:v>
              </c:pt>
              <c:pt idx="641">
                <c:v>44729</c:v>
              </c:pt>
              <c:pt idx="642">
                <c:v>44733</c:v>
              </c:pt>
              <c:pt idx="643">
                <c:v>44734</c:v>
              </c:pt>
              <c:pt idx="644">
                <c:v>44735</c:v>
              </c:pt>
              <c:pt idx="645">
                <c:v>44736</c:v>
              </c:pt>
              <c:pt idx="646">
                <c:v>44739</c:v>
              </c:pt>
              <c:pt idx="647">
                <c:v>44740</c:v>
              </c:pt>
              <c:pt idx="648">
                <c:v>44741</c:v>
              </c:pt>
              <c:pt idx="649">
                <c:v>44742</c:v>
              </c:pt>
              <c:pt idx="650">
                <c:v>44743</c:v>
              </c:pt>
              <c:pt idx="651">
                <c:v>44747</c:v>
              </c:pt>
              <c:pt idx="652">
                <c:v>44748</c:v>
              </c:pt>
              <c:pt idx="653">
                <c:v>44749</c:v>
              </c:pt>
              <c:pt idx="654">
                <c:v>44750</c:v>
              </c:pt>
              <c:pt idx="655">
                <c:v>44753</c:v>
              </c:pt>
              <c:pt idx="656">
                <c:v>44754</c:v>
              </c:pt>
              <c:pt idx="657">
                <c:v>44755</c:v>
              </c:pt>
              <c:pt idx="658">
                <c:v>44756</c:v>
              </c:pt>
              <c:pt idx="659">
                <c:v>44757</c:v>
              </c:pt>
              <c:pt idx="660">
                <c:v>44760</c:v>
              </c:pt>
              <c:pt idx="661">
                <c:v>44761</c:v>
              </c:pt>
              <c:pt idx="662">
                <c:v>44762</c:v>
              </c:pt>
              <c:pt idx="663">
                <c:v>44763</c:v>
              </c:pt>
              <c:pt idx="664">
                <c:v>44764</c:v>
              </c:pt>
              <c:pt idx="665">
                <c:v>44767</c:v>
              </c:pt>
              <c:pt idx="666">
                <c:v>44768</c:v>
              </c:pt>
              <c:pt idx="667">
                <c:v>44769</c:v>
              </c:pt>
              <c:pt idx="668">
                <c:v>44770</c:v>
              </c:pt>
              <c:pt idx="669">
                <c:v>44771</c:v>
              </c:pt>
              <c:pt idx="670">
                <c:v>44774</c:v>
              </c:pt>
              <c:pt idx="671">
                <c:v>44775</c:v>
              </c:pt>
              <c:pt idx="672">
                <c:v>44776</c:v>
              </c:pt>
              <c:pt idx="673">
                <c:v>44777</c:v>
              </c:pt>
              <c:pt idx="674">
                <c:v>44778</c:v>
              </c:pt>
              <c:pt idx="675">
                <c:v>44781</c:v>
              </c:pt>
              <c:pt idx="676">
                <c:v>44782</c:v>
              </c:pt>
              <c:pt idx="677">
                <c:v>44783</c:v>
              </c:pt>
              <c:pt idx="678">
                <c:v>44784</c:v>
              </c:pt>
              <c:pt idx="679">
                <c:v>44785</c:v>
              </c:pt>
              <c:pt idx="680">
                <c:v>44788</c:v>
              </c:pt>
              <c:pt idx="681">
                <c:v>44789</c:v>
              </c:pt>
              <c:pt idx="682">
                <c:v>44790</c:v>
              </c:pt>
              <c:pt idx="683">
                <c:v>44791</c:v>
              </c:pt>
              <c:pt idx="684">
                <c:v>44792</c:v>
              </c:pt>
              <c:pt idx="685">
                <c:v>44795</c:v>
              </c:pt>
              <c:pt idx="686">
                <c:v>44796</c:v>
              </c:pt>
              <c:pt idx="687">
                <c:v>44797</c:v>
              </c:pt>
              <c:pt idx="688">
                <c:v>44798</c:v>
              </c:pt>
              <c:pt idx="689">
                <c:v>44799</c:v>
              </c:pt>
              <c:pt idx="690">
                <c:v>44802</c:v>
              </c:pt>
              <c:pt idx="691">
                <c:v>44803</c:v>
              </c:pt>
              <c:pt idx="692">
                <c:v>44804</c:v>
              </c:pt>
              <c:pt idx="693">
                <c:v>44805</c:v>
              </c:pt>
              <c:pt idx="694">
                <c:v>44806</c:v>
              </c:pt>
              <c:pt idx="695">
                <c:v>44810</c:v>
              </c:pt>
              <c:pt idx="696">
                <c:v>44811</c:v>
              </c:pt>
              <c:pt idx="697">
                <c:v>44812</c:v>
              </c:pt>
              <c:pt idx="698">
                <c:v>44813</c:v>
              </c:pt>
              <c:pt idx="699">
                <c:v>44816</c:v>
              </c:pt>
              <c:pt idx="700">
                <c:v>44817</c:v>
              </c:pt>
              <c:pt idx="701">
                <c:v>44818</c:v>
              </c:pt>
              <c:pt idx="702">
                <c:v>44819</c:v>
              </c:pt>
              <c:pt idx="703">
                <c:v>44820</c:v>
              </c:pt>
              <c:pt idx="704">
                <c:v>44823</c:v>
              </c:pt>
              <c:pt idx="705">
                <c:v>44824</c:v>
              </c:pt>
              <c:pt idx="706">
                <c:v>44825</c:v>
              </c:pt>
              <c:pt idx="707">
                <c:v>44826</c:v>
              </c:pt>
              <c:pt idx="708">
                <c:v>44827</c:v>
              </c:pt>
              <c:pt idx="709">
                <c:v>44830</c:v>
              </c:pt>
              <c:pt idx="710">
                <c:v>44831</c:v>
              </c:pt>
              <c:pt idx="711">
                <c:v>44832</c:v>
              </c:pt>
              <c:pt idx="712">
                <c:v>44833</c:v>
              </c:pt>
              <c:pt idx="713">
                <c:v>44834</c:v>
              </c:pt>
              <c:pt idx="714">
                <c:v>44837</c:v>
              </c:pt>
              <c:pt idx="715">
                <c:v>44838</c:v>
              </c:pt>
              <c:pt idx="716">
                <c:v>44839</c:v>
              </c:pt>
              <c:pt idx="717">
                <c:v>44840</c:v>
              </c:pt>
              <c:pt idx="718">
                <c:v>44841</c:v>
              </c:pt>
              <c:pt idx="719">
                <c:v>44845</c:v>
              </c:pt>
              <c:pt idx="720">
                <c:v>44846</c:v>
              </c:pt>
              <c:pt idx="721">
                <c:v>44847</c:v>
              </c:pt>
              <c:pt idx="722">
                <c:v>44848</c:v>
              </c:pt>
              <c:pt idx="723">
                <c:v>44851</c:v>
              </c:pt>
              <c:pt idx="724">
                <c:v>44852</c:v>
              </c:pt>
              <c:pt idx="725">
                <c:v>44853</c:v>
              </c:pt>
              <c:pt idx="726">
                <c:v>44854</c:v>
              </c:pt>
              <c:pt idx="727">
                <c:v>44855</c:v>
              </c:pt>
              <c:pt idx="728">
                <c:v>44858</c:v>
              </c:pt>
              <c:pt idx="729">
                <c:v>44859</c:v>
              </c:pt>
              <c:pt idx="730">
                <c:v>44860</c:v>
              </c:pt>
              <c:pt idx="731">
                <c:v>44861</c:v>
              </c:pt>
              <c:pt idx="732">
                <c:v>44862</c:v>
              </c:pt>
              <c:pt idx="733">
                <c:v>44865</c:v>
              </c:pt>
              <c:pt idx="734">
                <c:v>44866</c:v>
              </c:pt>
              <c:pt idx="735">
                <c:v>44867</c:v>
              </c:pt>
              <c:pt idx="736">
                <c:v>44868</c:v>
              </c:pt>
              <c:pt idx="737">
                <c:v>44869</c:v>
              </c:pt>
              <c:pt idx="738">
                <c:v>44872</c:v>
              </c:pt>
              <c:pt idx="739">
                <c:v>44873</c:v>
              </c:pt>
              <c:pt idx="740">
                <c:v>44874</c:v>
              </c:pt>
              <c:pt idx="741">
                <c:v>44875</c:v>
              </c:pt>
              <c:pt idx="742">
                <c:v>44879</c:v>
              </c:pt>
              <c:pt idx="743">
                <c:v>44880</c:v>
              </c:pt>
              <c:pt idx="744">
                <c:v>44881</c:v>
              </c:pt>
              <c:pt idx="745">
                <c:v>44882</c:v>
              </c:pt>
              <c:pt idx="746">
                <c:v>44883</c:v>
              </c:pt>
              <c:pt idx="747">
                <c:v>44886</c:v>
              </c:pt>
              <c:pt idx="748">
                <c:v>44887</c:v>
              </c:pt>
              <c:pt idx="749">
                <c:v>44888</c:v>
              </c:pt>
              <c:pt idx="750">
                <c:v>44890</c:v>
              </c:pt>
              <c:pt idx="751">
                <c:v>44893</c:v>
              </c:pt>
              <c:pt idx="752">
                <c:v>44894</c:v>
              </c:pt>
              <c:pt idx="753">
                <c:v>44895</c:v>
              </c:pt>
              <c:pt idx="754">
                <c:v>44896</c:v>
              </c:pt>
              <c:pt idx="755">
                <c:v>44897</c:v>
              </c:pt>
              <c:pt idx="756">
                <c:v>44900</c:v>
              </c:pt>
              <c:pt idx="757">
                <c:v>44901</c:v>
              </c:pt>
              <c:pt idx="758">
                <c:v>44902</c:v>
              </c:pt>
              <c:pt idx="759">
                <c:v>44903</c:v>
              </c:pt>
              <c:pt idx="760">
                <c:v>44904</c:v>
              </c:pt>
              <c:pt idx="761">
                <c:v>44907</c:v>
              </c:pt>
              <c:pt idx="762">
                <c:v>44908</c:v>
              </c:pt>
              <c:pt idx="763">
                <c:v>44909</c:v>
              </c:pt>
              <c:pt idx="764">
                <c:v>44910</c:v>
              </c:pt>
              <c:pt idx="765">
                <c:v>44911</c:v>
              </c:pt>
              <c:pt idx="766">
                <c:v>44914</c:v>
              </c:pt>
              <c:pt idx="767">
                <c:v>44915</c:v>
              </c:pt>
              <c:pt idx="768">
                <c:v>44916</c:v>
              </c:pt>
              <c:pt idx="769">
                <c:v>44917</c:v>
              </c:pt>
              <c:pt idx="770">
                <c:v>44918</c:v>
              </c:pt>
              <c:pt idx="771">
                <c:v>44922</c:v>
              </c:pt>
              <c:pt idx="772">
                <c:v>44923</c:v>
              </c:pt>
              <c:pt idx="773">
                <c:v>44924</c:v>
              </c:pt>
              <c:pt idx="774">
                <c:v>44925</c:v>
              </c:pt>
              <c:pt idx="775">
                <c:v>44929</c:v>
              </c:pt>
              <c:pt idx="776">
                <c:v>44930</c:v>
              </c:pt>
              <c:pt idx="777">
                <c:v>44931</c:v>
              </c:pt>
              <c:pt idx="778">
                <c:v>44932</c:v>
              </c:pt>
              <c:pt idx="779">
                <c:v>44935</c:v>
              </c:pt>
              <c:pt idx="780">
                <c:v>44936</c:v>
              </c:pt>
              <c:pt idx="781">
                <c:v>44937</c:v>
              </c:pt>
              <c:pt idx="782">
                <c:v>44938</c:v>
              </c:pt>
              <c:pt idx="783">
                <c:v>44939</c:v>
              </c:pt>
              <c:pt idx="784">
                <c:v>44943</c:v>
              </c:pt>
              <c:pt idx="785">
                <c:v>44944</c:v>
              </c:pt>
              <c:pt idx="786">
                <c:v>44945</c:v>
              </c:pt>
              <c:pt idx="787">
                <c:v>44946</c:v>
              </c:pt>
              <c:pt idx="788">
                <c:v>44949</c:v>
              </c:pt>
              <c:pt idx="789">
                <c:v>44950</c:v>
              </c:pt>
              <c:pt idx="790">
                <c:v>44951</c:v>
              </c:pt>
              <c:pt idx="791">
                <c:v>44952</c:v>
              </c:pt>
              <c:pt idx="792">
                <c:v>44953</c:v>
              </c:pt>
              <c:pt idx="793">
                <c:v>44956</c:v>
              </c:pt>
              <c:pt idx="794">
                <c:v>44957</c:v>
              </c:pt>
              <c:pt idx="795">
                <c:v>44958</c:v>
              </c:pt>
              <c:pt idx="796">
                <c:v>44959</c:v>
              </c:pt>
              <c:pt idx="797">
                <c:v>44960</c:v>
              </c:pt>
              <c:pt idx="798">
                <c:v>44963</c:v>
              </c:pt>
              <c:pt idx="799">
                <c:v>44964</c:v>
              </c:pt>
              <c:pt idx="800">
                <c:v>44965</c:v>
              </c:pt>
              <c:pt idx="801">
                <c:v>44966</c:v>
              </c:pt>
              <c:pt idx="802">
                <c:v>44967</c:v>
              </c:pt>
              <c:pt idx="803">
                <c:v>44970</c:v>
              </c:pt>
              <c:pt idx="804">
                <c:v>44971</c:v>
              </c:pt>
              <c:pt idx="805">
                <c:v>44972</c:v>
              </c:pt>
              <c:pt idx="806">
                <c:v>44973</c:v>
              </c:pt>
              <c:pt idx="807">
                <c:v>44974</c:v>
              </c:pt>
              <c:pt idx="808">
                <c:v>44978</c:v>
              </c:pt>
              <c:pt idx="809">
                <c:v>44979</c:v>
              </c:pt>
              <c:pt idx="810">
                <c:v>44980</c:v>
              </c:pt>
              <c:pt idx="811">
                <c:v>44981</c:v>
              </c:pt>
              <c:pt idx="812">
                <c:v>44984</c:v>
              </c:pt>
              <c:pt idx="813">
                <c:v>44985</c:v>
              </c:pt>
              <c:pt idx="814">
                <c:v>44986</c:v>
              </c:pt>
              <c:pt idx="815">
                <c:v>44987</c:v>
              </c:pt>
              <c:pt idx="816">
                <c:v>44988</c:v>
              </c:pt>
              <c:pt idx="817">
                <c:v>44991</c:v>
              </c:pt>
              <c:pt idx="818">
                <c:v>44992</c:v>
              </c:pt>
              <c:pt idx="819">
                <c:v>44993</c:v>
              </c:pt>
              <c:pt idx="820">
                <c:v>44994</c:v>
              </c:pt>
              <c:pt idx="821">
                <c:v>44995</c:v>
              </c:pt>
              <c:pt idx="822">
                <c:v>44998</c:v>
              </c:pt>
              <c:pt idx="823">
                <c:v>44999</c:v>
              </c:pt>
              <c:pt idx="824">
                <c:v>45000</c:v>
              </c:pt>
              <c:pt idx="825">
                <c:v>45001</c:v>
              </c:pt>
              <c:pt idx="826">
                <c:v>45002</c:v>
              </c:pt>
              <c:pt idx="827">
                <c:v>45005</c:v>
              </c:pt>
              <c:pt idx="828">
                <c:v>45006</c:v>
              </c:pt>
              <c:pt idx="829">
                <c:v>45007</c:v>
              </c:pt>
              <c:pt idx="830">
                <c:v>45008</c:v>
              </c:pt>
              <c:pt idx="831">
                <c:v>45009</c:v>
              </c:pt>
              <c:pt idx="832">
                <c:v>45012</c:v>
              </c:pt>
              <c:pt idx="833">
                <c:v>45013</c:v>
              </c:pt>
              <c:pt idx="834">
                <c:v>45014</c:v>
              </c:pt>
              <c:pt idx="835">
                <c:v>45015</c:v>
              </c:pt>
              <c:pt idx="836">
                <c:v>45016</c:v>
              </c:pt>
              <c:pt idx="837">
                <c:v>45019</c:v>
              </c:pt>
              <c:pt idx="838">
                <c:v>45020</c:v>
              </c:pt>
              <c:pt idx="839">
                <c:v>45021</c:v>
              </c:pt>
              <c:pt idx="840">
                <c:v>45022</c:v>
              </c:pt>
              <c:pt idx="841">
                <c:v>45026</c:v>
              </c:pt>
              <c:pt idx="842">
                <c:v>45027</c:v>
              </c:pt>
              <c:pt idx="843">
                <c:v>45028</c:v>
              </c:pt>
              <c:pt idx="844">
                <c:v>45029</c:v>
              </c:pt>
              <c:pt idx="845">
                <c:v>45030</c:v>
              </c:pt>
              <c:pt idx="846">
                <c:v>45033</c:v>
              </c:pt>
              <c:pt idx="847">
                <c:v>45034</c:v>
              </c:pt>
              <c:pt idx="848">
                <c:v>45035</c:v>
              </c:pt>
              <c:pt idx="849">
                <c:v>45036</c:v>
              </c:pt>
              <c:pt idx="850">
                <c:v>45037</c:v>
              </c:pt>
              <c:pt idx="851">
                <c:v>45040</c:v>
              </c:pt>
              <c:pt idx="852">
                <c:v>45041</c:v>
              </c:pt>
              <c:pt idx="853">
                <c:v>45042</c:v>
              </c:pt>
              <c:pt idx="854">
                <c:v>45043</c:v>
              </c:pt>
              <c:pt idx="855">
                <c:v>45044</c:v>
              </c:pt>
              <c:pt idx="856">
                <c:v>45047</c:v>
              </c:pt>
              <c:pt idx="857">
                <c:v>45048</c:v>
              </c:pt>
              <c:pt idx="858">
                <c:v>45049</c:v>
              </c:pt>
              <c:pt idx="859">
                <c:v>45050</c:v>
              </c:pt>
              <c:pt idx="860">
                <c:v>45051</c:v>
              </c:pt>
              <c:pt idx="861">
                <c:v>45054</c:v>
              </c:pt>
              <c:pt idx="862">
                <c:v>45055</c:v>
              </c:pt>
              <c:pt idx="863">
                <c:v>45056</c:v>
              </c:pt>
              <c:pt idx="864">
                <c:v>45057</c:v>
              </c:pt>
              <c:pt idx="865">
                <c:v>45058</c:v>
              </c:pt>
              <c:pt idx="866">
                <c:v>45061</c:v>
              </c:pt>
              <c:pt idx="867">
                <c:v>45062</c:v>
              </c:pt>
              <c:pt idx="868">
                <c:v>45063</c:v>
              </c:pt>
              <c:pt idx="869">
                <c:v>45064</c:v>
              </c:pt>
              <c:pt idx="870">
                <c:v>45065</c:v>
              </c:pt>
              <c:pt idx="871">
                <c:v>45068</c:v>
              </c:pt>
              <c:pt idx="872">
                <c:v>45069</c:v>
              </c:pt>
              <c:pt idx="873">
                <c:v>45070</c:v>
              </c:pt>
              <c:pt idx="874">
                <c:v>45071</c:v>
              </c:pt>
              <c:pt idx="875">
                <c:v>45072</c:v>
              </c:pt>
              <c:pt idx="876">
                <c:v>45076</c:v>
              </c:pt>
              <c:pt idx="877">
                <c:v>45077</c:v>
              </c:pt>
              <c:pt idx="878">
                <c:v>45078</c:v>
              </c:pt>
              <c:pt idx="879">
                <c:v>45079</c:v>
              </c:pt>
              <c:pt idx="880">
                <c:v>45082</c:v>
              </c:pt>
              <c:pt idx="881">
                <c:v>45083</c:v>
              </c:pt>
              <c:pt idx="882">
                <c:v>45084</c:v>
              </c:pt>
              <c:pt idx="883">
                <c:v>45085</c:v>
              </c:pt>
              <c:pt idx="884">
                <c:v>45086</c:v>
              </c:pt>
              <c:pt idx="885">
                <c:v>45089</c:v>
              </c:pt>
              <c:pt idx="886">
                <c:v>45090</c:v>
              </c:pt>
              <c:pt idx="887">
                <c:v>45091</c:v>
              </c:pt>
              <c:pt idx="888">
                <c:v>45092</c:v>
              </c:pt>
              <c:pt idx="889">
                <c:v>45093</c:v>
              </c:pt>
              <c:pt idx="890">
                <c:v>45097</c:v>
              </c:pt>
              <c:pt idx="891">
                <c:v>45098</c:v>
              </c:pt>
              <c:pt idx="892">
                <c:v>45099</c:v>
              </c:pt>
              <c:pt idx="893">
                <c:v>45100</c:v>
              </c:pt>
              <c:pt idx="894">
                <c:v>45103</c:v>
              </c:pt>
              <c:pt idx="895">
                <c:v>45104</c:v>
              </c:pt>
              <c:pt idx="896">
                <c:v>45105</c:v>
              </c:pt>
              <c:pt idx="897">
                <c:v>45106</c:v>
              </c:pt>
              <c:pt idx="898">
                <c:v>45107</c:v>
              </c:pt>
              <c:pt idx="899">
                <c:v>45110</c:v>
              </c:pt>
              <c:pt idx="900">
                <c:v>45112</c:v>
              </c:pt>
              <c:pt idx="901">
                <c:v>45113</c:v>
              </c:pt>
              <c:pt idx="902">
                <c:v>45114</c:v>
              </c:pt>
              <c:pt idx="903">
                <c:v>45117</c:v>
              </c:pt>
              <c:pt idx="904">
                <c:v>45118</c:v>
              </c:pt>
              <c:pt idx="905">
                <c:v>45119</c:v>
              </c:pt>
              <c:pt idx="906">
                <c:v>45120</c:v>
              </c:pt>
              <c:pt idx="907">
                <c:v>45121</c:v>
              </c:pt>
              <c:pt idx="908">
                <c:v>45124</c:v>
              </c:pt>
              <c:pt idx="909">
                <c:v>45125</c:v>
              </c:pt>
              <c:pt idx="910">
                <c:v>45126</c:v>
              </c:pt>
              <c:pt idx="911">
                <c:v>45127</c:v>
              </c:pt>
              <c:pt idx="912">
                <c:v>45128</c:v>
              </c:pt>
              <c:pt idx="913">
                <c:v>45131</c:v>
              </c:pt>
              <c:pt idx="914">
                <c:v>45132</c:v>
              </c:pt>
              <c:pt idx="915">
                <c:v>45133</c:v>
              </c:pt>
              <c:pt idx="916">
                <c:v>45134</c:v>
              </c:pt>
              <c:pt idx="917">
                <c:v>45135</c:v>
              </c:pt>
              <c:pt idx="918">
                <c:v>45138</c:v>
              </c:pt>
              <c:pt idx="919">
                <c:v>45139</c:v>
              </c:pt>
              <c:pt idx="920">
                <c:v>45140</c:v>
              </c:pt>
              <c:pt idx="921">
                <c:v>45141</c:v>
              </c:pt>
              <c:pt idx="922">
                <c:v>45142</c:v>
              </c:pt>
              <c:pt idx="923">
                <c:v>45145</c:v>
              </c:pt>
              <c:pt idx="924">
                <c:v>45146</c:v>
              </c:pt>
              <c:pt idx="925">
                <c:v>45147</c:v>
              </c:pt>
              <c:pt idx="926">
                <c:v>45148</c:v>
              </c:pt>
              <c:pt idx="927">
                <c:v>45149</c:v>
              </c:pt>
              <c:pt idx="928">
                <c:v>45152</c:v>
              </c:pt>
              <c:pt idx="929">
                <c:v>45153</c:v>
              </c:pt>
              <c:pt idx="930">
                <c:v>45154</c:v>
              </c:pt>
              <c:pt idx="931">
                <c:v>45155</c:v>
              </c:pt>
              <c:pt idx="932">
                <c:v>45156</c:v>
              </c:pt>
              <c:pt idx="933">
                <c:v>45159</c:v>
              </c:pt>
              <c:pt idx="934">
                <c:v>45160</c:v>
              </c:pt>
              <c:pt idx="935">
                <c:v>45161</c:v>
              </c:pt>
              <c:pt idx="936">
                <c:v>45162</c:v>
              </c:pt>
              <c:pt idx="937">
                <c:v>45163</c:v>
              </c:pt>
              <c:pt idx="938">
                <c:v>45166</c:v>
              </c:pt>
              <c:pt idx="939">
                <c:v>45167</c:v>
              </c:pt>
              <c:pt idx="940">
                <c:v>45168</c:v>
              </c:pt>
              <c:pt idx="941">
                <c:v>45169</c:v>
              </c:pt>
              <c:pt idx="942">
                <c:v>45170</c:v>
              </c:pt>
              <c:pt idx="943">
                <c:v>45174</c:v>
              </c:pt>
              <c:pt idx="944">
                <c:v>45175</c:v>
              </c:pt>
              <c:pt idx="945">
                <c:v>45176</c:v>
              </c:pt>
              <c:pt idx="946">
                <c:v>45177</c:v>
              </c:pt>
              <c:pt idx="947">
                <c:v>45180</c:v>
              </c:pt>
              <c:pt idx="948">
                <c:v>45181</c:v>
              </c:pt>
              <c:pt idx="949">
                <c:v>45182</c:v>
              </c:pt>
              <c:pt idx="950">
                <c:v>45183</c:v>
              </c:pt>
              <c:pt idx="951">
                <c:v>45184</c:v>
              </c:pt>
              <c:pt idx="952">
                <c:v>45187</c:v>
              </c:pt>
              <c:pt idx="953">
                <c:v>45188</c:v>
              </c:pt>
              <c:pt idx="954">
                <c:v>45189</c:v>
              </c:pt>
              <c:pt idx="955">
                <c:v>45190</c:v>
              </c:pt>
              <c:pt idx="956">
                <c:v>45191</c:v>
              </c:pt>
              <c:pt idx="957">
                <c:v>45194</c:v>
              </c:pt>
              <c:pt idx="958">
                <c:v>45195</c:v>
              </c:pt>
              <c:pt idx="959">
                <c:v>45196</c:v>
              </c:pt>
              <c:pt idx="960">
                <c:v>45197</c:v>
              </c:pt>
              <c:pt idx="961">
                <c:v>45198</c:v>
              </c:pt>
              <c:pt idx="962">
                <c:v>45201</c:v>
              </c:pt>
              <c:pt idx="963">
                <c:v>45202</c:v>
              </c:pt>
              <c:pt idx="964">
                <c:v>45203</c:v>
              </c:pt>
              <c:pt idx="965">
                <c:v>45204</c:v>
              </c:pt>
              <c:pt idx="966">
                <c:v>45205</c:v>
              </c:pt>
              <c:pt idx="967">
                <c:v>45209</c:v>
              </c:pt>
              <c:pt idx="968">
                <c:v>45210</c:v>
              </c:pt>
              <c:pt idx="969">
                <c:v>45211</c:v>
              </c:pt>
              <c:pt idx="970">
                <c:v>45212</c:v>
              </c:pt>
              <c:pt idx="971">
                <c:v>45215</c:v>
              </c:pt>
              <c:pt idx="972">
                <c:v>45216</c:v>
              </c:pt>
              <c:pt idx="973">
                <c:v>45217</c:v>
              </c:pt>
              <c:pt idx="974">
                <c:v>45218</c:v>
              </c:pt>
              <c:pt idx="975">
                <c:v>45219</c:v>
              </c:pt>
              <c:pt idx="976">
                <c:v>45222</c:v>
              </c:pt>
              <c:pt idx="977">
                <c:v>45223</c:v>
              </c:pt>
              <c:pt idx="978">
                <c:v>45224</c:v>
              </c:pt>
              <c:pt idx="979">
                <c:v>45225</c:v>
              </c:pt>
              <c:pt idx="980">
                <c:v>45226</c:v>
              </c:pt>
              <c:pt idx="981">
                <c:v>45229</c:v>
              </c:pt>
              <c:pt idx="982">
                <c:v>45230</c:v>
              </c:pt>
              <c:pt idx="983">
                <c:v>45231</c:v>
              </c:pt>
              <c:pt idx="984">
                <c:v>45232</c:v>
              </c:pt>
              <c:pt idx="985">
                <c:v>45233</c:v>
              </c:pt>
              <c:pt idx="986">
                <c:v>45236</c:v>
              </c:pt>
              <c:pt idx="987">
                <c:v>45237</c:v>
              </c:pt>
              <c:pt idx="988">
                <c:v>45238</c:v>
              </c:pt>
              <c:pt idx="989">
                <c:v>45239</c:v>
              </c:pt>
              <c:pt idx="990">
                <c:v>45240</c:v>
              </c:pt>
              <c:pt idx="991">
                <c:v>45243</c:v>
              </c:pt>
              <c:pt idx="992">
                <c:v>45244</c:v>
              </c:pt>
              <c:pt idx="993">
                <c:v>45245</c:v>
              </c:pt>
              <c:pt idx="994">
                <c:v>45246</c:v>
              </c:pt>
              <c:pt idx="995">
                <c:v>45247</c:v>
              </c:pt>
              <c:pt idx="996">
                <c:v>45250</c:v>
              </c:pt>
              <c:pt idx="997">
                <c:v>45251</c:v>
              </c:pt>
              <c:pt idx="998">
                <c:v>45252</c:v>
              </c:pt>
              <c:pt idx="999">
                <c:v>45254</c:v>
              </c:pt>
              <c:pt idx="1000">
                <c:v>45257</c:v>
              </c:pt>
              <c:pt idx="1001">
                <c:v>45258</c:v>
              </c:pt>
              <c:pt idx="1002">
                <c:v>45259</c:v>
              </c:pt>
              <c:pt idx="1003">
                <c:v>45260</c:v>
              </c:pt>
              <c:pt idx="1004">
                <c:v>45261</c:v>
              </c:pt>
              <c:pt idx="1005">
                <c:v>45264</c:v>
              </c:pt>
              <c:pt idx="1006">
                <c:v>45265</c:v>
              </c:pt>
              <c:pt idx="1007">
                <c:v>45266</c:v>
              </c:pt>
              <c:pt idx="1008">
                <c:v>45267</c:v>
              </c:pt>
              <c:pt idx="1009">
                <c:v>45268</c:v>
              </c:pt>
              <c:pt idx="1010">
                <c:v>45271</c:v>
              </c:pt>
              <c:pt idx="1011">
                <c:v>45272</c:v>
              </c:pt>
              <c:pt idx="1012">
                <c:v>45273</c:v>
              </c:pt>
              <c:pt idx="1013">
                <c:v>45274</c:v>
              </c:pt>
              <c:pt idx="1014">
                <c:v>45275</c:v>
              </c:pt>
              <c:pt idx="1015">
                <c:v>45278</c:v>
              </c:pt>
              <c:pt idx="1016">
                <c:v>45279</c:v>
              </c:pt>
              <c:pt idx="1017">
                <c:v>45280</c:v>
              </c:pt>
              <c:pt idx="1018">
                <c:v>45281</c:v>
              </c:pt>
              <c:pt idx="1019">
                <c:v>45282</c:v>
              </c:pt>
              <c:pt idx="1020">
                <c:v>45286</c:v>
              </c:pt>
              <c:pt idx="1021">
                <c:v>45287</c:v>
              </c:pt>
              <c:pt idx="1022">
                <c:v>45288</c:v>
              </c:pt>
              <c:pt idx="1023">
                <c:v>45289</c:v>
              </c:pt>
              <c:pt idx="1024">
                <c:v>45293</c:v>
              </c:pt>
              <c:pt idx="1025">
                <c:v>45294</c:v>
              </c:pt>
              <c:pt idx="1026">
                <c:v>45295</c:v>
              </c:pt>
              <c:pt idx="1027">
                <c:v>45296</c:v>
              </c:pt>
              <c:pt idx="1028">
                <c:v>45299</c:v>
              </c:pt>
              <c:pt idx="1029">
                <c:v>45300</c:v>
              </c:pt>
              <c:pt idx="1030">
                <c:v>45301</c:v>
              </c:pt>
              <c:pt idx="1031">
                <c:v>45302</c:v>
              </c:pt>
              <c:pt idx="1032">
                <c:v>45303</c:v>
              </c:pt>
              <c:pt idx="1033">
                <c:v>45307</c:v>
              </c:pt>
              <c:pt idx="1034">
                <c:v>45308</c:v>
              </c:pt>
              <c:pt idx="1035">
                <c:v>45309</c:v>
              </c:pt>
              <c:pt idx="1036">
                <c:v>45310</c:v>
              </c:pt>
              <c:pt idx="1037">
                <c:v>45313</c:v>
              </c:pt>
              <c:pt idx="1038">
                <c:v>45314</c:v>
              </c:pt>
              <c:pt idx="1039">
                <c:v>45315</c:v>
              </c:pt>
              <c:pt idx="1040">
                <c:v>45316</c:v>
              </c:pt>
              <c:pt idx="1041">
                <c:v>45317</c:v>
              </c:pt>
              <c:pt idx="1042">
                <c:v>45320</c:v>
              </c:pt>
              <c:pt idx="1043">
                <c:v>45321</c:v>
              </c:pt>
              <c:pt idx="1044">
                <c:v>45322</c:v>
              </c:pt>
              <c:pt idx="1045">
                <c:v>45323</c:v>
              </c:pt>
              <c:pt idx="1046">
                <c:v>45324</c:v>
              </c:pt>
              <c:pt idx="1047">
                <c:v>45327</c:v>
              </c:pt>
              <c:pt idx="1048">
                <c:v>45328</c:v>
              </c:pt>
              <c:pt idx="1049">
                <c:v>45329</c:v>
              </c:pt>
              <c:pt idx="1050">
                <c:v>45330</c:v>
              </c:pt>
              <c:pt idx="1051">
                <c:v>45331</c:v>
              </c:pt>
              <c:pt idx="1052">
                <c:v>45334</c:v>
              </c:pt>
              <c:pt idx="1053">
                <c:v>45335</c:v>
              </c:pt>
              <c:pt idx="1054">
                <c:v>45336</c:v>
              </c:pt>
              <c:pt idx="1055">
                <c:v>45337</c:v>
              </c:pt>
              <c:pt idx="1056">
                <c:v>45338</c:v>
              </c:pt>
              <c:pt idx="1057">
                <c:v>45342</c:v>
              </c:pt>
              <c:pt idx="1058">
                <c:v>45343</c:v>
              </c:pt>
              <c:pt idx="1059">
                <c:v>45344</c:v>
              </c:pt>
              <c:pt idx="1060">
                <c:v>45345</c:v>
              </c:pt>
              <c:pt idx="1061">
                <c:v>45348</c:v>
              </c:pt>
              <c:pt idx="1062">
                <c:v>45349</c:v>
              </c:pt>
              <c:pt idx="1063">
                <c:v>45350</c:v>
              </c:pt>
              <c:pt idx="1064">
                <c:v>45351</c:v>
              </c:pt>
              <c:pt idx="1065">
                <c:v>45352</c:v>
              </c:pt>
              <c:pt idx="1066">
                <c:v>45355</c:v>
              </c:pt>
              <c:pt idx="1067">
                <c:v>45356</c:v>
              </c:pt>
              <c:pt idx="1068">
                <c:v>45357</c:v>
              </c:pt>
              <c:pt idx="1069">
                <c:v>45358</c:v>
              </c:pt>
              <c:pt idx="1070">
                <c:v>45359</c:v>
              </c:pt>
              <c:pt idx="1071">
                <c:v>45362</c:v>
              </c:pt>
              <c:pt idx="1072">
                <c:v>45363</c:v>
              </c:pt>
              <c:pt idx="1073">
                <c:v>45364</c:v>
              </c:pt>
              <c:pt idx="1074">
                <c:v>45365</c:v>
              </c:pt>
              <c:pt idx="1075">
                <c:v>45366</c:v>
              </c:pt>
              <c:pt idx="1076">
                <c:v>45369</c:v>
              </c:pt>
              <c:pt idx="1077">
                <c:v>45370</c:v>
              </c:pt>
              <c:pt idx="1078">
                <c:v>45371</c:v>
              </c:pt>
              <c:pt idx="1079">
                <c:v>45372</c:v>
              </c:pt>
              <c:pt idx="1080">
                <c:v>45373</c:v>
              </c:pt>
              <c:pt idx="1081">
                <c:v>45376</c:v>
              </c:pt>
              <c:pt idx="1082">
                <c:v>45377</c:v>
              </c:pt>
              <c:pt idx="1083">
                <c:v>45378</c:v>
              </c:pt>
              <c:pt idx="1084">
                <c:v>45379</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45440</c:v>
              </c:pt>
              <c:pt idx="1126">
                <c:v>45441</c:v>
              </c:pt>
              <c:pt idx="1127">
                <c:v>45442</c:v>
              </c:pt>
              <c:pt idx="1128">
                <c:v>45443</c:v>
              </c:pt>
              <c:pt idx="1129">
                <c:v>45446</c:v>
              </c:pt>
              <c:pt idx="1130">
                <c:v>45447</c:v>
              </c:pt>
              <c:pt idx="1131">
                <c:v>45448</c:v>
              </c:pt>
              <c:pt idx="1132">
                <c:v>45449</c:v>
              </c:pt>
              <c:pt idx="1133">
                <c:v>45450</c:v>
              </c:pt>
              <c:pt idx="1134">
                <c:v>45453</c:v>
              </c:pt>
              <c:pt idx="1135">
                <c:v>45454</c:v>
              </c:pt>
              <c:pt idx="1136">
                <c:v>45455</c:v>
              </c:pt>
              <c:pt idx="1137">
                <c:v>45456</c:v>
              </c:pt>
              <c:pt idx="1138">
                <c:v>45457</c:v>
              </c:pt>
              <c:pt idx="1139">
                <c:v>45460</c:v>
              </c:pt>
              <c:pt idx="1140">
                <c:v>45461</c:v>
              </c:pt>
              <c:pt idx="1141">
                <c:v>45463</c:v>
              </c:pt>
              <c:pt idx="1142">
                <c:v>45464</c:v>
              </c:pt>
              <c:pt idx="1143">
                <c:v>45467</c:v>
              </c:pt>
              <c:pt idx="1144">
                <c:v>45468</c:v>
              </c:pt>
              <c:pt idx="1145">
                <c:v>45469</c:v>
              </c:pt>
              <c:pt idx="1146">
                <c:v>45470</c:v>
              </c:pt>
              <c:pt idx="1147">
                <c:v>45471</c:v>
              </c:pt>
              <c:pt idx="1148">
                <c:v>45474</c:v>
              </c:pt>
              <c:pt idx="1149">
                <c:v>45475</c:v>
              </c:pt>
              <c:pt idx="1150">
                <c:v>45476</c:v>
              </c:pt>
              <c:pt idx="1151">
                <c:v>45478</c:v>
              </c:pt>
              <c:pt idx="1152">
                <c:v>45481</c:v>
              </c:pt>
              <c:pt idx="1153">
                <c:v>45482</c:v>
              </c:pt>
              <c:pt idx="1154">
                <c:v>45483</c:v>
              </c:pt>
              <c:pt idx="1155">
                <c:v>45484</c:v>
              </c:pt>
              <c:pt idx="1156">
                <c:v>45485</c:v>
              </c:pt>
              <c:pt idx="1157">
                <c:v>45488</c:v>
              </c:pt>
              <c:pt idx="1158">
                <c:v>45489</c:v>
              </c:pt>
              <c:pt idx="1159">
                <c:v>45490</c:v>
              </c:pt>
              <c:pt idx="1160">
                <c:v>45491</c:v>
              </c:pt>
              <c:pt idx="1161">
                <c:v>45492</c:v>
              </c:pt>
              <c:pt idx="1162">
                <c:v>45495</c:v>
              </c:pt>
              <c:pt idx="1163">
                <c:v>45496</c:v>
              </c:pt>
              <c:pt idx="1164">
                <c:v>45497</c:v>
              </c:pt>
              <c:pt idx="1165">
                <c:v>45498</c:v>
              </c:pt>
              <c:pt idx="1166">
                <c:v>45499</c:v>
              </c:pt>
              <c:pt idx="1167">
                <c:v>45502</c:v>
              </c:pt>
              <c:pt idx="1168">
                <c:v>45503</c:v>
              </c:pt>
              <c:pt idx="1169">
                <c:v>45504</c:v>
              </c:pt>
              <c:pt idx="1170">
                <c:v>45505</c:v>
              </c:pt>
              <c:pt idx="1171">
                <c:v>45506</c:v>
              </c:pt>
              <c:pt idx="1172">
                <c:v>45509</c:v>
              </c:pt>
              <c:pt idx="1173">
                <c:v>45510</c:v>
              </c:pt>
              <c:pt idx="1174">
                <c:v>45511</c:v>
              </c:pt>
              <c:pt idx="1175">
                <c:v>45512</c:v>
              </c:pt>
              <c:pt idx="1176">
                <c:v>45513</c:v>
              </c:pt>
              <c:pt idx="1177">
                <c:v>45516</c:v>
              </c:pt>
              <c:pt idx="1178">
                <c:v>45517</c:v>
              </c:pt>
              <c:pt idx="1179">
                <c:v>45518</c:v>
              </c:pt>
              <c:pt idx="1180">
                <c:v>45519</c:v>
              </c:pt>
              <c:pt idx="1181">
                <c:v>45520</c:v>
              </c:pt>
              <c:pt idx="1182">
                <c:v>45523</c:v>
              </c:pt>
              <c:pt idx="1183">
                <c:v>45524</c:v>
              </c:pt>
              <c:pt idx="1184">
                <c:v>45525</c:v>
              </c:pt>
              <c:pt idx="1185">
                <c:v>45526</c:v>
              </c:pt>
              <c:pt idx="1186">
                <c:v>45527</c:v>
              </c:pt>
              <c:pt idx="1187">
                <c:v>45530</c:v>
              </c:pt>
              <c:pt idx="1188">
                <c:v>45531</c:v>
              </c:pt>
              <c:pt idx="1189">
                <c:v>45532</c:v>
              </c:pt>
              <c:pt idx="1190">
                <c:v>45533</c:v>
              </c:pt>
              <c:pt idx="1191">
                <c:v>45534</c:v>
              </c:pt>
              <c:pt idx="1192">
                <c:v>45538</c:v>
              </c:pt>
              <c:pt idx="1193">
                <c:v>45539</c:v>
              </c:pt>
              <c:pt idx="1194">
                <c:v>45540</c:v>
              </c:pt>
              <c:pt idx="1195">
                <c:v>45541</c:v>
              </c:pt>
              <c:pt idx="1196">
                <c:v>45544</c:v>
              </c:pt>
              <c:pt idx="1197">
                <c:v>45545</c:v>
              </c:pt>
              <c:pt idx="1198">
                <c:v>45546</c:v>
              </c:pt>
              <c:pt idx="1199">
                <c:v>45547</c:v>
              </c:pt>
              <c:pt idx="1200">
                <c:v>45548</c:v>
              </c:pt>
              <c:pt idx="1201">
                <c:v>45551</c:v>
              </c:pt>
              <c:pt idx="1202">
                <c:v>45552</c:v>
              </c:pt>
              <c:pt idx="1203">
                <c:v>45553</c:v>
              </c:pt>
              <c:pt idx="1204">
                <c:v>45554</c:v>
              </c:pt>
              <c:pt idx="1205">
                <c:v>45555</c:v>
              </c:pt>
              <c:pt idx="1206">
                <c:v>45558</c:v>
              </c:pt>
              <c:pt idx="1207">
                <c:v>45559</c:v>
              </c:pt>
              <c:pt idx="1208">
                <c:v>45560</c:v>
              </c:pt>
              <c:pt idx="1209">
                <c:v>45561</c:v>
              </c:pt>
              <c:pt idx="1210">
                <c:v>45562</c:v>
              </c:pt>
              <c:pt idx="1211">
                <c:v>45565</c:v>
              </c:pt>
              <c:pt idx="1212">
                <c:v>45566</c:v>
              </c:pt>
              <c:pt idx="1213">
                <c:v>45567</c:v>
              </c:pt>
              <c:pt idx="1214">
                <c:v>45568</c:v>
              </c:pt>
              <c:pt idx="1215">
                <c:v>45569</c:v>
              </c:pt>
              <c:pt idx="1216">
                <c:v>45572</c:v>
              </c:pt>
              <c:pt idx="1217">
                <c:v>45573</c:v>
              </c:pt>
              <c:pt idx="1218">
                <c:v>45574</c:v>
              </c:pt>
              <c:pt idx="1219">
                <c:v>45575</c:v>
              </c:pt>
              <c:pt idx="1220">
                <c:v>45576</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45608</c:v>
              </c:pt>
              <c:pt idx="1241">
                <c:v>45609</c:v>
              </c:pt>
              <c:pt idx="1242">
                <c:v>45610</c:v>
              </c:pt>
              <c:pt idx="1243">
                <c:v>45611</c:v>
              </c:pt>
              <c:pt idx="1244">
                <c:v>45614</c:v>
              </c:pt>
              <c:pt idx="1245">
                <c:v>45615</c:v>
              </c:pt>
              <c:pt idx="1246">
                <c:v>45616</c:v>
              </c:pt>
              <c:pt idx="1247">
                <c:v>45617</c:v>
              </c:pt>
              <c:pt idx="1248">
                <c:v>45618</c:v>
              </c:pt>
            </c:numLit>
          </c:cat>
          <c:val>
            <c:numLit>
              <c:formatCode>General</c:formatCode>
              <c:ptCount val="1249"/>
              <c:pt idx="0">
                <c:v>0</c:v>
              </c:pt>
              <c:pt idx="1">
                <c:v>8.1694821379119098E-3</c:v>
              </c:pt>
              <c:pt idx="2">
                <c:v>-6.8886734976461028E-3</c:v>
              </c:pt>
              <c:pt idx="3">
                <c:v>-5.6494045970645224E-2</c:v>
              </c:pt>
              <c:pt idx="4">
                <c:v>-5.4070894489061216E-2</c:v>
              </c:pt>
              <c:pt idx="5">
                <c:v>-7.7610080310163365E-2</c:v>
              </c:pt>
              <c:pt idx="6">
                <c:v>-9.4572140681251748E-2</c:v>
              </c:pt>
              <c:pt idx="7">
                <c:v>-8.4117972860703438E-2</c:v>
              </c:pt>
              <c:pt idx="8">
                <c:v>-7.0686790362780361E-2</c:v>
              </c:pt>
              <c:pt idx="9">
                <c:v>-8.0379396289116611E-2</c:v>
              </c:pt>
              <c:pt idx="10">
                <c:v>-7.6260038770423755E-2</c:v>
              </c:pt>
              <c:pt idx="11">
                <c:v>-4.558986430351708E-2</c:v>
              </c:pt>
              <c:pt idx="12">
                <c:v>-2.7866242038216527E-2</c:v>
              </c:pt>
              <c:pt idx="13">
                <c:v>-2.29853226253115E-2</c:v>
              </c:pt>
              <c:pt idx="14">
                <c:v>-1.9835225699252335E-2</c:v>
              </c:pt>
              <c:pt idx="15">
                <c:v>-3.5793409027970124E-2</c:v>
              </c:pt>
              <c:pt idx="16">
                <c:v>-4.198975353087786E-2</c:v>
              </c:pt>
              <c:pt idx="17">
                <c:v>-2.090833564109662E-2</c:v>
              </c:pt>
              <c:pt idx="18">
                <c:v>3.1154804763222632E-3</c:v>
              </c:pt>
              <c:pt idx="19">
                <c:v>-9.6233730268623363E-3</c:v>
              </c:pt>
              <c:pt idx="20">
                <c:v>-1.0661866518969831E-2</c:v>
              </c:pt>
              <c:pt idx="21">
                <c:v>-1.0661866518969831E-2</c:v>
              </c:pt>
              <c:pt idx="22">
                <c:v>-1.9904458598726138E-2</c:v>
              </c:pt>
              <c:pt idx="23">
                <c:v>-1.2946552201606232E-2</c:v>
              </c:pt>
              <c:pt idx="24">
                <c:v>-3.2954860149543075E-2</c:v>
              </c:pt>
              <c:pt idx="25">
                <c:v>-1.6408197175297734E-2</c:v>
              </c:pt>
              <c:pt idx="26">
                <c:v>-5.1855441705898619E-2</c:v>
              </c:pt>
              <c:pt idx="27">
                <c:v>-4.7597618388258045E-2</c:v>
              </c:pt>
              <c:pt idx="28">
                <c:v>-4.0016615895873686E-2</c:v>
              </c:pt>
              <c:pt idx="29">
                <c:v>-3.2539462752700032E-2</c:v>
              </c:pt>
              <c:pt idx="30">
                <c:v>-3.0047078371642222E-2</c:v>
              </c:pt>
              <c:pt idx="31">
                <c:v>-2.2639158127942371E-2</c:v>
              </c:pt>
              <c:pt idx="32">
                <c:v>-3.022016062032673E-2</c:v>
              </c:pt>
              <c:pt idx="33">
                <c:v>-4.3201329271669864E-2</c:v>
              </c:pt>
              <c:pt idx="34">
                <c:v>-1.176959291055113E-2</c:v>
              </c:pt>
              <c:pt idx="35">
                <c:v>-4.9363057324840809E-2</c:v>
              </c:pt>
              <c:pt idx="36">
                <c:v>-3.9947382996399883E-2</c:v>
              </c:pt>
              <c:pt idx="37">
                <c:v>-5.7601772362226522E-2</c:v>
              </c:pt>
              <c:pt idx="38">
                <c:v>-5.9367211298809175E-2</c:v>
              </c:pt>
              <c:pt idx="39">
                <c:v>-7.9444752146219932E-2</c:v>
              </c:pt>
              <c:pt idx="40">
                <c:v>-0.10744945998338407</c:v>
              </c:pt>
              <c:pt idx="41">
                <c:v>-0.13088479645527551</c:v>
              </c:pt>
              <c:pt idx="42">
                <c:v>-0.13548878427028521</c:v>
              </c:pt>
              <c:pt idx="43">
                <c:v>-0.13545416782054831</c:v>
              </c:pt>
              <c:pt idx="44">
                <c:v>-0.13036554970922187</c:v>
              </c:pt>
              <c:pt idx="45">
                <c:v>-0.11475353087787321</c:v>
              </c:pt>
              <c:pt idx="46">
                <c:v>-0.1238576571586818</c:v>
              </c:pt>
              <c:pt idx="47">
                <c:v>-0.11641512046524505</c:v>
              </c:pt>
              <c:pt idx="48">
                <c:v>-9.3568263638881155E-2</c:v>
              </c:pt>
              <c:pt idx="49">
                <c:v>-0.1008723345333703</c:v>
              </c:pt>
              <c:pt idx="50">
                <c:v>-0.12101910828025475</c:v>
              </c:pt>
              <c:pt idx="51">
                <c:v>-0.11329963998892278</c:v>
              </c:pt>
              <c:pt idx="52">
                <c:v>-9.765300470783711E-2</c:v>
              </c:pt>
              <c:pt idx="53">
                <c:v>-9.8483799501523084E-2</c:v>
              </c:pt>
              <c:pt idx="54">
                <c:v>-8.5779562448075275E-2</c:v>
              </c:pt>
              <c:pt idx="55">
                <c:v>-0.10457629465522011</c:v>
              </c:pt>
              <c:pt idx="56">
                <c:v>-0.11651896981445586</c:v>
              </c:pt>
              <c:pt idx="57">
                <c:v>-0.11589587371919141</c:v>
              </c:pt>
              <c:pt idx="58">
                <c:v>-0.12707698698421488</c:v>
              </c:pt>
              <c:pt idx="59">
                <c:v>-0.13666574356134031</c:v>
              </c:pt>
              <c:pt idx="60">
                <c:v>-0.14383134865688174</c:v>
              </c:pt>
              <c:pt idx="61">
                <c:v>-0.14206590972029909</c:v>
              </c:pt>
              <c:pt idx="62">
                <c:v>-0.13490030462475766</c:v>
              </c:pt>
              <c:pt idx="63">
                <c:v>-0.14701606203267792</c:v>
              </c:pt>
              <c:pt idx="64">
                <c:v>-0.15528939351980064</c:v>
              </c:pt>
              <c:pt idx="65">
                <c:v>-0.12475768485184158</c:v>
              </c:pt>
              <c:pt idx="66">
                <c:v>-0.1341733591802825</c:v>
              </c:pt>
              <c:pt idx="67">
                <c:v>-0.12558847964552755</c:v>
              </c:pt>
              <c:pt idx="68">
                <c:v>-0.11070340625865416</c:v>
              </c:pt>
              <c:pt idx="69">
                <c:v>-0.11392273608418724</c:v>
              </c:pt>
              <c:pt idx="70">
                <c:v>-0.12697313763500417</c:v>
              </c:pt>
              <c:pt idx="71">
                <c:v>-0.125</c:v>
              </c:pt>
              <c:pt idx="72">
                <c:v>-0.14313901966214349</c:v>
              </c:pt>
              <c:pt idx="73">
                <c:v>-0.1845749099972307</c:v>
              </c:pt>
              <c:pt idx="74">
                <c:v>-0.15044309055663252</c:v>
              </c:pt>
              <c:pt idx="75">
                <c:v>-0.17782470229853231</c:v>
              </c:pt>
              <c:pt idx="76">
                <c:v>-0.18755192467460535</c:v>
              </c:pt>
              <c:pt idx="77">
                <c:v>-0.2144489061201883</c:v>
              </c:pt>
              <c:pt idx="78">
                <c:v>-0.22466075879257819</c:v>
              </c:pt>
              <c:pt idx="79">
                <c:v>-0.22597618388258101</c:v>
              </c:pt>
              <c:pt idx="80">
                <c:v>-0.25013846579894761</c:v>
              </c:pt>
              <c:pt idx="81">
                <c:v>-0.2236568817502077</c:v>
              </c:pt>
              <c:pt idx="82">
                <c:v>-0.22157989476599282</c:v>
              </c:pt>
              <c:pt idx="83">
                <c:v>-0.2270492938244254</c:v>
              </c:pt>
              <c:pt idx="84">
                <c:v>-0.2168374411520354</c:v>
              </c:pt>
              <c:pt idx="85">
                <c:v>-0.21939905843256713</c:v>
              </c:pt>
              <c:pt idx="86">
                <c:v>-0.20776793132096372</c:v>
              </c:pt>
              <c:pt idx="87">
                <c:v>-0.22334533370257548</c:v>
              </c:pt>
              <c:pt idx="88">
                <c:v>-0.21977983937967327</c:v>
              </c:pt>
              <c:pt idx="89">
                <c:v>-0.22559540293547498</c:v>
              </c:pt>
              <c:pt idx="90">
                <c:v>-0.22206452506230956</c:v>
              </c:pt>
              <c:pt idx="91">
                <c:v>-0.21019108280254772</c:v>
              </c:pt>
              <c:pt idx="92">
                <c:v>-0.20835641096649127</c:v>
              </c:pt>
              <c:pt idx="93">
                <c:v>-0.19693298255330938</c:v>
              </c:pt>
              <c:pt idx="94">
                <c:v>-0.19693298255330938</c:v>
              </c:pt>
              <c:pt idx="95">
                <c:v>-0.18029977845472167</c:v>
              </c:pt>
              <c:pt idx="96">
                <c:v>-0.18820963721960671</c:v>
              </c:pt>
              <c:pt idx="97">
                <c:v>-0.18865965106618665</c:v>
              </c:pt>
              <c:pt idx="98">
                <c:v>-0.16920520631404046</c:v>
              </c:pt>
              <c:pt idx="99">
                <c:v>-0.13664843533647186</c:v>
              </c:pt>
              <c:pt idx="100">
                <c:v>-0.15888950429243975</c:v>
              </c:pt>
              <c:pt idx="101">
                <c:v>-0.17176682359457218</c:v>
              </c:pt>
              <c:pt idx="102">
                <c:v>-0.16079340902797012</c:v>
              </c:pt>
              <c:pt idx="103">
                <c:v>-0.15570479091664358</c:v>
              </c:pt>
              <c:pt idx="104">
                <c:v>-0.15584325671559129</c:v>
              </c:pt>
              <c:pt idx="105">
                <c:v>-0.15241622819163669</c:v>
              </c:pt>
              <c:pt idx="106">
                <c:v>-0.15099695375242317</c:v>
              </c:pt>
              <c:pt idx="107">
                <c:v>-0.15965106618665192</c:v>
              </c:pt>
              <c:pt idx="108">
                <c:v>-0.17607657158681811</c:v>
              </c:pt>
              <c:pt idx="109">
                <c:v>-0.18616726668512873</c:v>
              </c:pt>
              <c:pt idx="110">
                <c:v>-0.17328994738299641</c:v>
              </c:pt>
              <c:pt idx="111">
                <c:v>-0.15238161174189979</c:v>
              </c:pt>
              <c:pt idx="112">
                <c:v>-0.15065078925505404</c:v>
              </c:pt>
              <c:pt idx="113">
                <c:v>-0.15065078925505404</c:v>
              </c:pt>
              <c:pt idx="114">
                <c:v>-0.14895458321794519</c:v>
              </c:pt>
              <c:pt idx="115">
                <c:v>-0.15089310440321235</c:v>
              </c:pt>
              <c:pt idx="116">
                <c:v>-0.15586056494045974</c:v>
              </c:pt>
              <c:pt idx="117">
                <c:v>-0.16872057601772361</c:v>
              </c:pt>
              <c:pt idx="118">
                <c:v>-0.18405566325117695</c:v>
              </c:pt>
              <c:pt idx="119">
                <c:v>-0.15679520908335642</c:v>
              </c:pt>
              <c:pt idx="120">
                <c:v>-0.14106203267792861</c:v>
              </c:pt>
              <c:pt idx="121">
                <c:v>-0.1260731099418444</c:v>
              </c:pt>
              <c:pt idx="122">
                <c:v>-0.11852672389919694</c:v>
              </c:pt>
              <c:pt idx="123">
                <c:v>-0.15504707837164222</c:v>
              </c:pt>
              <c:pt idx="124">
                <c:v>-0.14898919966768209</c:v>
              </c:pt>
              <c:pt idx="125">
                <c:v>-0.16480891719745228</c:v>
              </c:pt>
              <c:pt idx="126">
                <c:v>-0.15592979783993355</c:v>
              </c:pt>
              <c:pt idx="127">
                <c:v>-0.15046039878150097</c:v>
              </c:pt>
              <c:pt idx="128">
                <c:v>-0.12981168651343122</c:v>
              </c:pt>
              <c:pt idx="129">
                <c:v>-0.11392273608418724</c:v>
              </c:pt>
              <c:pt idx="130">
                <c:v>-0.11309194129050126</c:v>
              </c:pt>
              <c:pt idx="131">
                <c:v>-0.11984214898919965</c:v>
              </c:pt>
              <c:pt idx="132">
                <c:v>-0.10495707560232626</c:v>
              </c:pt>
              <c:pt idx="133">
                <c:v>-0.10052617003600106</c:v>
              </c:pt>
              <c:pt idx="134">
                <c:v>-0.11085918028247022</c:v>
              </c:pt>
              <c:pt idx="135">
                <c:v>-0.10428205483245634</c:v>
              </c:pt>
              <c:pt idx="136">
                <c:v>-0.12860011077263911</c:v>
              </c:pt>
              <c:pt idx="137">
                <c:v>-0.12776931597895325</c:v>
              </c:pt>
              <c:pt idx="138">
                <c:v>-0.12259415674328444</c:v>
              </c:pt>
              <c:pt idx="139">
                <c:v>-0.10149543062863475</c:v>
              </c:pt>
              <c:pt idx="140">
                <c:v>-0.11201883134865687</c:v>
              </c:pt>
              <c:pt idx="141">
                <c:v>-0.11051301578510109</c:v>
              </c:pt>
              <c:pt idx="142">
                <c:v>-0.1192190528939352</c:v>
              </c:pt>
              <c:pt idx="143">
                <c:v>-0.12787316532816395</c:v>
              </c:pt>
              <c:pt idx="144">
                <c:v>-0.12266338964275825</c:v>
              </c:pt>
              <c:pt idx="145">
                <c:v>-0.13476183882581005</c:v>
              </c:pt>
              <c:pt idx="146">
                <c:v>-0.14203129327056219</c:v>
              </c:pt>
              <c:pt idx="147">
                <c:v>-0.12479230130157848</c:v>
              </c:pt>
              <c:pt idx="148">
                <c:v>-0.11638050401550815</c:v>
              </c:pt>
              <c:pt idx="149">
                <c:v>-0.11644973691498195</c:v>
              </c:pt>
              <c:pt idx="150">
                <c:v>-0.11371503738576572</c:v>
              </c:pt>
              <c:pt idx="151">
                <c:v>-0.10696482968706733</c:v>
              </c:pt>
              <c:pt idx="152">
                <c:v>-8.0085156466352836E-2</c:v>
              </c:pt>
              <c:pt idx="153">
                <c:v>-7.0825256161728078E-2</c:v>
              </c:pt>
              <c:pt idx="154">
                <c:v>-6.8990584325671511E-2</c:v>
              </c:pt>
              <c:pt idx="155">
                <c:v>-8.5987261146496796E-2</c:v>
              </c:pt>
              <c:pt idx="156">
                <c:v>-6.7225145389088858E-2</c:v>
              </c:pt>
              <c:pt idx="157">
                <c:v>-5.3551647743007469E-2</c:v>
              </c:pt>
              <c:pt idx="158">
                <c:v>-6.1409581833287152E-2</c:v>
              </c:pt>
              <c:pt idx="159">
                <c:v>-6.5459706452506206E-2</c:v>
              </c:pt>
              <c:pt idx="160">
                <c:v>-7.0254084741068978E-2</c:v>
              </c:pt>
              <c:pt idx="161">
                <c:v>-8.6748823040708967E-2</c:v>
              </c:pt>
              <c:pt idx="162">
                <c:v>-8.5641096649127668E-2</c:v>
              </c:pt>
              <c:pt idx="163">
                <c:v>-6.9734837995015231E-2</c:v>
              </c:pt>
              <c:pt idx="164">
                <c:v>-9.2477845472168418E-2</c:v>
              </c:pt>
              <c:pt idx="165">
                <c:v>-5.4226668512877274E-2</c:v>
              </c:pt>
              <c:pt idx="166">
                <c:v>-5.6684436444198294E-2</c:v>
              </c:pt>
              <c:pt idx="167">
                <c:v>-5.261700360011079E-2</c:v>
              </c:pt>
              <c:pt idx="168">
                <c:v>-5.6874826917751364E-2</c:v>
              </c:pt>
              <c:pt idx="169">
                <c:v>-4.1747438382719437E-2</c:v>
              </c:pt>
              <c:pt idx="170">
                <c:v>-5.2305455552478564E-2</c:v>
              </c:pt>
              <c:pt idx="171">
                <c:v>-4.8186098033785707E-2</c:v>
              </c:pt>
              <c:pt idx="172">
                <c:v>-3.7212683467183649E-2</c:v>
              </c:pt>
              <c:pt idx="173">
                <c:v>-2.5373857657158716E-2</c:v>
              </c:pt>
              <c:pt idx="174">
                <c:v>-3.8770423705344337E-3</c:v>
              </c:pt>
              <c:pt idx="175">
                <c:v>-1.038493492107051E-4</c:v>
              </c:pt>
              <c:pt idx="176">
                <c:v>-6.9405981722514554E-3</c:v>
              </c:pt>
              <c:pt idx="177">
                <c:v>-1.4210052617003588E-2</c:v>
              </c:pt>
              <c:pt idx="178">
                <c:v>-9.9176128496261118E-3</c:v>
              </c:pt>
              <c:pt idx="179">
                <c:v>-1.614857380227086E-2</c:v>
              </c:pt>
              <c:pt idx="180">
                <c:v>-2.7208529493215172E-2</c:v>
              </c:pt>
              <c:pt idx="181">
                <c:v>-8.8618111326502769E-3</c:v>
              </c:pt>
              <c:pt idx="182">
                <c:v>6.8194405981722994E-3</c:v>
              </c:pt>
              <c:pt idx="183">
                <c:v>1.3379257823317614E-2</c:v>
              </c:pt>
              <c:pt idx="184">
                <c:v>1.7065909720298977E-2</c:v>
              </c:pt>
              <c:pt idx="185">
                <c:v>1.1769592910551019E-2</c:v>
              </c:pt>
              <c:pt idx="186">
                <c:v>1.5058155635558013E-2</c:v>
              </c:pt>
              <c:pt idx="187">
                <c:v>3.1224037662697324E-2</c:v>
              </c:pt>
              <c:pt idx="188">
                <c:v>3.4754915535862629E-2</c:v>
              </c:pt>
              <c:pt idx="189">
                <c:v>4.7631542509000369E-2</c:v>
              </c:pt>
              <c:pt idx="190">
                <c:v>4.9813071171420642E-2</c:v>
              </c:pt>
              <c:pt idx="191">
                <c:v>6.2309609526447041E-2</c:v>
              </c:pt>
              <c:pt idx="192">
                <c:v>6.2309609526447041E-2</c:v>
              </c:pt>
              <c:pt idx="193">
                <c:v>7.407920243699806E-2</c:v>
              </c:pt>
              <c:pt idx="194">
                <c:v>8.5658404873996119E-2</c:v>
              </c:pt>
              <c:pt idx="195">
                <c:v>4.2924397673774539E-2</c:v>
              </c:pt>
              <c:pt idx="196">
                <c:v>5.6251730822486801E-2</c:v>
              </c:pt>
              <c:pt idx="197">
                <c:v>2.8143173636111962E-2</c:v>
              </c:pt>
              <c:pt idx="198">
                <c:v>3.0254777070063632E-2</c:v>
              </c:pt>
              <c:pt idx="199">
                <c:v>2.3608418720576063E-2</c:v>
              </c:pt>
              <c:pt idx="200">
                <c:v>4.197244530600952E-2</c:v>
              </c:pt>
              <c:pt idx="201">
                <c:v>5.4192052063140483E-2</c:v>
              </c:pt>
              <c:pt idx="202">
                <c:v>4.9986153420105151E-2</c:v>
              </c:pt>
              <c:pt idx="203">
                <c:v>5.1890058155635632E-2</c:v>
              </c:pt>
              <c:pt idx="204">
                <c:v>4.216283577956248E-2</c:v>
              </c:pt>
              <c:pt idx="205">
                <c:v>2.9562448075325376E-2</c:v>
              </c:pt>
              <c:pt idx="206">
                <c:v>4.3270562171142668E-3</c:v>
              </c:pt>
              <c:pt idx="207">
                <c:v>8.6541124342287556E-3</c:v>
              </c:pt>
              <c:pt idx="208">
                <c:v>-3.5308778731653057E-3</c:v>
              </c:pt>
              <c:pt idx="209">
                <c:v>-1.5092772085294914E-2</c:v>
              </c:pt>
              <c:pt idx="210">
                <c:v>-1.481584048739959E-2</c:v>
              </c:pt>
              <c:pt idx="211">
                <c:v>1.8692882857933579E-3</c:v>
              </c:pt>
              <c:pt idx="212">
                <c:v>-1.4538908889504265E-3</c:v>
              </c:pt>
              <c:pt idx="213">
                <c:v>2.9770146773746564E-3</c:v>
              </c:pt>
              <c:pt idx="214">
                <c:v>-9.2252838548878557E-3</c:v>
              </c:pt>
              <c:pt idx="215">
                <c:v>-4.1539739684297583E-3</c:v>
              </c:pt>
              <c:pt idx="216">
                <c:v>1.13888119634451E-2</c:v>
              </c:pt>
              <c:pt idx="217">
                <c:v>2.7866242038216971E-3</c:v>
              </c:pt>
              <c:pt idx="218">
                <c:v>8.4637219606757963E-3</c:v>
              </c:pt>
              <c:pt idx="219">
                <c:v>1.2461921905289497E-2</c:v>
              </c:pt>
              <c:pt idx="220">
                <c:v>5.1128496261423351E-2</c:v>
              </c:pt>
              <c:pt idx="221">
                <c:v>3.8130019385211877E-2</c:v>
              </c:pt>
              <c:pt idx="222">
                <c:v>5.9107587925782301E-2</c:v>
              </c:pt>
              <c:pt idx="223">
                <c:v>6.4490445859872514E-2</c:v>
              </c:pt>
              <c:pt idx="224">
                <c:v>8.0621711437274923E-2</c:v>
              </c:pt>
              <c:pt idx="225">
                <c:v>8.245638327333138E-2</c:v>
              </c:pt>
              <c:pt idx="226">
                <c:v>0.10712060371088339</c:v>
              </c:pt>
              <c:pt idx="227">
                <c:v>9.7878011631127082E-2</c:v>
              </c:pt>
              <c:pt idx="228">
                <c:v>9.3395181390196536E-2</c:v>
              </c:pt>
              <c:pt idx="229">
                <c:v>8.6073802270839161E-2</c:v>
              </c:pt>
              <c:pt idx="230">
                <c:v>8.2248684574909969E-2</c:v>
              </c:pt>
              <c:pt idx="231">
                <c:v>9.9504984768762128E-2</c:v>
              </c:pt>
              <c:pt idx="232">
                <c:v>8.7718083633342658E-2</c:v>
              </c:pt>
              <c:pt idx="233">
                <c:v>7.3386873442259803E-2</c:v>
              </c:pt>
              <c:pt idx="234">
                <c:v>4.7355303240099733E-2</c:v>
              </c:pt>
              <c:pt idx="235">
                <c:v>4.7251453890889028E-2</c:v>
              </c:pt>
              <c:pt idx="236">
                <c:v>6.1374965383550251E-2</c:v>
              </c:pt>
              <c:pt idx="237">
                <c:v>6.0007615618942189E-2</c:v>
              </c:pt>
              <c:pt idx="238">
                <c:v>7.4563832733314905E-2</c:v>
              </c:pt>
              <c:pt idx="239">
                <c:v>6.0769177513154249E-2</c:v>
              </c:pt>
              <c:pt idx="240">
                <c:v>8.7648850733868633E-2</c:v>
              </c:pt>
              <c:pt idx="241">
                <c:v>9.784339518139018E-2</c:v>
              </c:pt>
              <c:pt idx="242">
                <c:v>0.10024923843810574</c:v>
              </c:pt>
              <c:pt idx="243">
                <c:v>9.7168374411520375E-2</c:v>
              </c:pt>
              <c:pt idx="244">
                <c:v>9.7081833287178121E-2</c:v>
              </c:pt>
              <c:pt idx="245">
                <c:v>0.10128773193021323</c:v>
              </c:pt>
              <c:pt idx="246">
                <c:v>9.2356687898089262E-2</c:v>
              </c:pt>
              <c:pt idx="247">
                <c:v>9.4087510384935014E-2</c:v>
              </c:pt>
              <c:pt idx="248">
                <c:v>0.11599972306840201</c:v>
              </c:pt>
              <c:pt idx="249">
                <c:v>0.10083771808363329</c:v>
              </c:pt>
              <c:pt idx="250">
                <c:v>0.12205760177236225</c:v>
              </c:pt>
              <c:pt idx="251">
                <c:v>0.10911104957075612</c:v>
              </c:pt>
              <c:pt idx="252">
                <c:v>0.13670036001107722</c:v>
              </c:pt>
              <c:pt idx="253">
                <c:v>0.10724176128496254</c:v>
              </c:pt>
              <c:pt idx="254">
                <c:v>0.1238922736084187</c:v>
              </c:pt>
              <c:pt idx="255">
                <c:v>0.10468014400443093</c:v>
              </c:pt>
              <c:pt idx="256">
                <c:v>0.10159927997784557</c:v>
              </c:pt>
              <c:pt idx="257">
                <c:v>0.13251176959291056</c:v>
              </c:pt>
              <c:pt idx="258">
                <c:v>0.13009277208529491</c:v>
              </c:pt>
              <c:pt idx="259">
                <c:v>0.13169828302409314</c:v>
              </c:pt>
              <c:pt idx="260">
                <c:v>0.15265854333979512</c:v>
              </c:pt>
              <c:pt idx="261">
                <c:v>0.20286970368319035</c:v>
              </c:pt>
              <c:pt idx="262">
                <c:v>0.19286554970922176</c:v>
              </c:pt>
              <c:pt idx="263">
                <c:v>0.21432774854610903</c:v>
              </c:pt>
              <c:pt idx="264">
                <c:v>0.21455275546939911</c:v>
              </c:pt>
              <c:pt idx="265">
                <c:v>0.2029562448075326</c:v>
              </c:pt>
              <c:pt idx="266">
                <c:v>0.21026031570202153</c:v>
              </c:pt>
              <c:pt idx="267">
                <c:v>0.20804486291885915</c:v>
              </c:pt>
              <c:pt idx="268">
                <c:v>0.19284824148435331</c:v>
              </c:pt>
              <c:pt idx="269">
                <c:v>0.14729299363057335</c:v>
              </c:pt>
              <c:pt idx="270">
                <c:v>0.16529354749376912</c:v>
              </c:pt>
              <c:pt idx="271">
                <c:v>0.17353226253115484</c:v>
              </c:pt>
              <c:pt idx="272">
                <c:v>0.17353226253115484</c:v>
              </c:pt>
              <c:pt idx="273">
                <c:v>0.16896289116588203</c:v>
              </c:pt>
              <c:pt idx="274">
                <c:v>0.15850872334533372</c:v>
              </c:pt>
              <c:pt idx="275">
                <c:v>0.14694682913320412</c:v>
              </c:pt>
              <c:pt idx="276">
                <c:v>0.2017100526170037</c:v>
              </c:pt>
              <c:pt idx="277">
                <c:v>0.22099141512046527</c:v>
              </c:pt>
              <c:pt idx="278">
                <c:v>0.22729160897258383</c:v>
              </c:pt>
              <c:pt idx="279">
                <c:v>0.25048463029631685</c:v>
              </c:pt>
              <c:pt idx="280">
                <c:v>0.21969329825533102</c:v>
              </c:pt>
              <c:pt idx="281">
                <c:v>0.17938244253669344</c:v>
              </c:pt>
              <c:pt idx="282">
                <c:v>0.21961368042093588</c:v>
              </c:pt>
              <c:pt idx="283">
                <c:v>0.22043755192467462</c:v>
              </c:pt>
              <c:pt idx="284">
                <c:v>0.2630330933259486</c:v>
              </c:pt>
              <c:pt idx="285">
                <c:v>0.24420174466906674</c:v>
              </c:pt>
              <c:pt idx="286">
                <c:v>0.25900027693159799</c:v>
              </c:pt>
              <c:pt idx="287">
                <c:v>0.25934644142896701</c:v>
              </c:pt>
              <c:pt idx="288">
                <c:v>0.27139296593741347</c:v>
              </c:pt>
              <c:pt idx="289">
                <c:v>0.2625657712545002</c:v>
              </c:pt>
              <c:pt idx="290">
                <c:v>0.26109457214068121</c:v>
              </c:pt>
              <c:pt idx="291">
                <c:v>0.2478191636665743</c:v>
              </c:pt>
              <c:pt idx="292">
                <c:v>0.23798809194129045</c:v>
              </c:pt>
              <c:pt idx="293">
                <c:v>0.23006092495153707</c:v>
              </c:pt>
              <c:pt idx="294">
                <c:v>0.22254915535862652</c:v>
              </c:pt>
              <c:pt idx="295">
                <c:v>0.23409374134588767</c:v>
              </c:pt>
              <c:pt idx="296">
                <c:v>0.22268762115757412</c:v>
              </c:pt>
              <c:pt idx="297">
                <c:v>0.21908751038493501</c:v>
              </c:pt>
              <c:pt idx="298">
                <c:v>0.21903558571032944</c:v>
              </c:pt>
              <c:pt idx="299">
                <c:v>0.24555178620880636</c:v>
              </c:pt>
              <c:pt idx="300">
                <c:v>0.25500207698698429</c:v>
              </c:pt>
              <c:pt idx="301">
                <c:v>0.26893519800609256</c:v>
              </c:pt>
              <c:pt idx="302">
                <c:v>0.28943505954029347</c:v>
              </c:pt>
              <c:pt idx="303">
                <c:v>0.28603572417612844</c:v>
              </c:pt>
              <c:pt idx="304">
                <c:v>0.28260869565217384</c:v>
              </c:pt>
              <c:pt idx="305">
                <c:v>0.30036693436721129</c:v>
              </c:pt>
              <c:pt idx="306">
                <c:v>0.29662835779562458</c:v>
              </c:pt>
              <c:pt idx="307">
                <c:v>0.32355995569094431</c:v>
              </c:pt>
              <c:pt idx="308">
                <c:v>0.35450706175574642</c:v>
              </c:pt>
              <c:pt idx="309">
                <c:v>0.34773954583217948</c:v>
              </c:pt>
              <c:pt idx="310">
                <c:v>0.33764885073386863</c:v>
              </c:pt>
              <c:pt idx="311">
                <c:v>0.36222653004707839</c:v>
              </c:pt>
              <c:pt idx="312">
                <c:v>0.32698698421489891</c:v>
              </c:pt>
              <c:pt idx="313">
                <c:v>0.28357795624480753</c:v>
              </c:pt>
              <c:pt idx="314">
                <c:v>0.29074356134034884</c:v>
              </c:pt>
              <c:pt idx="315">
                <c:v>0.29013777346995284</c:v>
              </c:pt>
              <c:pt idx="316">
                <c:v>0.2029216283577957</c:v>
              </c:pt>
              <c:pt idx="317">
                <c:v>0.11378427028523963</c:v>
              </c:pt>
              <c:pt idx="318">
                <c:v>0.13424259207975631</c:v>
              </c:pt>
              <c:pt idx="319">
                <c:v>0.12818471337579629</c:v>
              </c:pt>
              <c:pt idx="320">
                <c:v>0.11040916643589038</c:v>
              </c:pt>
              <c:pt idx="321">
                <c:v>0.10793409027970102</c:v>
              </c:pt>
              <c:pt idx="322">
                <c:v>0.12091525893104405</c:v>
              </c:pt>
              <c:pt idx="323">
                <c:v>0.10530324009969538</c:v>
              </c:pt>
              <c:pt idx="324">
                <c:v>0.11940944336748816</c:v>
              </c:pt>
              <c:pt idx="325">
                <c:v>0.11617280531708674</c:v>
              </c:pt>
              <c:pt idx="326">
                <c:v>0.11082456383273342</c:v>
              </c:pt>
              <c:pt idx="327">
                <c:v>0.10822833010246469</c:v>
              </c:pt>
              <c:pt idx="328">
                <c:v>0.12635004153973961</c:v>
              </c:pt>
              <c:pt idx="329">
                <c:v>0.13777346995292161</c:v>
              </c:pt>
              <c:pt idx="330">
                <c:v>0.11587856549432285</c:v>
              </c:pt>
              <c:pt idx="331">
                <c:v>0.11863057324840764</c:v>
              </c:pt>
              <c:pt idx="332">
                <c:v>0.11598241484353355</c:v>
              </c:pt>
              <c:pt idx="333">
                <c:v>0.13228676266962069</c:v>
              </c:pt>
              <c:pt idx="334">
                <c:v>0.12022292993630579</c:v>
              </c:pt>
              <c:pt idx="335">
                <c:v>0.10142619772916084</c:v>
              </c:pt>
              <c:pt idx="336">
                <c:v>0.10980337856549438</c:v>
              </c:pt>
              <c:pt idx="337">
                <c:v>0.11966906674051514</c:v>
              </c:pt>
              <c:pt idx="338">
                <c:v>0.11966906674051514</c:v>
              </c:pt>
              <c:pt idx="339">
                <c:v>0.15587787316532808</c:v>
              </c:pt>
              <c:pt idx="340">
                <c:v>0.14874688451952367</c:v>
              </c:pt>
              <c:pt idx="341">
                <c:v>0.16205690944336748</c:v>
              </c:pt>
              <c:pt idx="342">
                <c:v>0.14812378842425922</c:v>
              </c:pt>
              <c:pt idx="343">
                <c:v>0.11380157851010808</c:v>
              </c:pt>
              <c:pt idx="344">
                <c:v>0.11565355857103299</c:v>
              </c:pt>
              <c:pt idx="345">
                <c:v>0.1307809471060648</c:v>
              </c:pt>
              <c:pt idx="346">
                <c:v>0.12986361118803647</c:v>
              </c:pt>
              <c:pt idx="347">
                <c:v>0.12974245361395731</c:v>
              </c:pt>
              <c:pt idx="348">
                <c:v>0.11267654389365833</c:v>
              </c:pt>
              <c:pt idx="349">
                <c:v>0.10807255607864863</c:v>
              </c:pt>
              <c:pt idx="350">
                <c:v>0.1192190528939352</c:v>
              </c:pt>
              <c:pt idx="351">
                <c:v>0.10985530324009973</c:v>
              </c:pt>
              <c:pt idx="352">
                <c:v>0.13294447521462205</c:v>
              </c:pt>
              <c:pt idx="353">
                <c:v>0.15174120742176678</c:v>
              </c:pt>
              <c:pt idx="354">
                <c:v>0.17245915258931044</c:v>
              </c:pt>
              <c:pt idx="355">
                <c:v>0.2052063140404321</c:v>
              </c:pt>
              <c:pt idx="356">
                <c:v>0.19309055663251184</c:v>
              </c:pt>
              <c:pt idx="357">
                <c:v>0.22196067571309896</c:v>
              </c:pt>
              <c:pt idx="358">
                <c:v>0.22196067571309896</c:v>
              </c:pt>
              <c:pt idx="359">
                <c:v>0.22126834671836049</c:v>
              </c:pt>
              <c:pt idx="360">
                <c:v>0.23688036554970915</c:v>
              </c:pt>
              <c:pt idx="361">
                <c:v>0.23977083910274155</c:v>
              </c:pt>
              <c:pt idx="362">
                <c:v>0.24963652727776231</c:v>
              </c:pt>
              <c:pt idx="363">
                <c:v>0.22743007477153143</c:v>
              </c:pt>
              <c:pt idx="364">
                <c:v>0.23956314040432014</c:v>
              </c:pt>
              <c:pt idx="365">
                <c:v>0.22993976737745769</c:v>
              </c:pt>
              <c:pt idx="366">
                <c:v>0.19707144835225709</c:v>
              </c:pt>
              <c:pt idx="367">
                <c:v>0.21268346718360576</c:v>
              </c:pt>
              <c:pt idx="368">
                <c:v>0.23828233176405433</c:v>
              </c:pt>
              <c:pt idx="369">
                <c:v>0.24215937413458866</c:v>
              </c:pt>
              <c:pt idx="370">
                <c:v>0.19731376350041541</c:v>
              </c:pt>
              <c:pt idx="371">
                <c:v>0.18520146773746871</c:v>
              </c:pt>
              <c:pt idx="372">
                <c:v>0.16041262808086398</c:v>
              </c:pt>
              <c:pt idx="373">
                <c:v>0.18291332040985875</c:v>
              </c:pt>
              <c:pt idx="374">
                <c:v>0.17746122957629473</c:v>
              </c:pt>
              <c:pt idx="375">
                <c:v>0.1948213791193576</c:v>
              </c:pt>
              <c:pt idx="376">
                <c:v>0.23684574909997225</c:v>
              </c:pt>
              <c:pt idx="377">
                <c:v>0.25193852118526716</c:v>
              </c:pt>
              <c:pt idx="378">
                <c:v>0.2534616449736915</c:v>
              </c:pt>
              <c:pt idx="379">
                <c:v>0.26055801716975902</c:v>
              </c:pt>
              <c:pt idx="380">
                <c:v>0.23663805040155084</c:v>
              </c:pt>
              <c:pt idx="381">
                <c:v>0.24569025200775418</c:v>
              </c:pt>
              <c:pt idx="382">
                <c:v>0.23670728330102464</c:v>
              </c:pt>
              <c:pt idx="383">
                <c:v>0.2402208529493215</c:v>
              </c:pt>
              <c:pt idx="384">
                <c:v>0.25365203544724446</c:v>
              </c:pt>
              <c:pt idx="385">
                <c:v>0.26405427859318742</c:v>
              </c:pt>
              <c:pt idx="386">
                <c:v>0.26038493492107451</c:v>
              </c:pt>
              <c:pt idx="387">
                <c:v>0.27736430351703123</c:v>
              </c:pt>
              <c:pt idx="388">
                <c:v>0.22642619772916084</c:v>
              </c:pt>
              <c:pt idx="389">
                <c:v>0.22016062032677919</c:v>
              </c:pt>
              <c:pt idx="390">
                <c:v>0.18720576017723611</c:v>
              </c:pt>
              <c:pt idx="391">
                <c:v>0.18595956798670721</c:v>
              </c:pt>
              <c:pt idx="392">
                <c:v>0.20660828025477707</c:v>
              </c:pt>
              <c:pt idx="393">
                <c:v>0.22711852672389909</c:v>
              </c:pt>
              <c:pt idx="394">
                <c:v>0.24991345887565775</c:v>
              </c:pt>
              <c:pt idx="395">
                <c:v>0.27485461091110497</c:v>
              </c:pt>
              <c:pt idx="396">
                <c:v>0.28236638050401552</c:v>
              </c:pt>
              <c:pt idx="397">
                <c:v>0.26585433397950697</c:v>
              </c:pt>
              <c:pt idx="398">
                <c:v>0.27087371919135972</c:v>
              </c:pt>
              <c:pt idx="399">
                <c:v>0.26045416782054831</c:v>
              </c:pt>
              <c:pt idx="400">
                <c:v>0.25301163112711156</c:v>
              </c:pt>
              <c:pt idx="401">
                <c:v>0.26952367765162011</c:v>
              </c:pt>
              <c:pt idx="402">
                <c:v>0.24473829963998894</c:v>
              </c:pt>
              <c:pt idx="403">
                <c:v>0.26647743007477143</c:v>
              </c:pt>
              <c:pt idx="404">
                <c:v>0.26817363611188028</c:v>
              </c:pt>
              <c:pt idx="405">
                <c:v>0.2982207144835225</c:v>
              </c:pt>
              <c:pt idx="406">
                <c:v>0.29216283577956248</c:v>
              </c:pt>
              <c:pt idx="407">
                <c:v>0.29898227637773478</c:v>
              </c:pt>
              <c:pt idx="408">
                <c:v>0.28542993630573243</c:v>
              </c:pt>
              <c:pt idx="409">
                <c:v>0.29870534477983934</c:v>
              </c:pt>
              <c:pt idx="410">
                <c:v>0.31937136527277765</c:v>
              </c:pt>
              <c:pt idx="411">
                <c:v>0.27738161174189968</c:v>
              </c:pt>
              <c:pt idx="412">
                <c:v>0.29306286347272215</c:v>
              </c:pt>
              <c:pt idx="413">
                <c:v>0.28600110772639153</c:v>
              </c:pt>
              <c:pt idx="414">
                <c:v>0.3096787593464414</c:v>
              </c:pt>
              <c:pt idx="415">
                <c:v>0.34149127665466628</c:v>
              </c:pt>
              <c:pt idx="416">
                <c:v>0.36485738022708381</c:v>
              </c:pt>
              <c:pt idx="417">
                <c:v>0.33982968706729433</c:v>
              </c:pt>
              <c:pt idx="418">
                <c:v>0.35260315702021594</c:v>
              </c:pt>
              <c:pt idx="419">
                <c:v>0.37323456106341735</c:v>
              </c:pt>
              <c:pt idx="420">
                <c:v>0.35357241761284963</c:v>
              </c:pt>
              <c:pt idx="421">
                <c:v>0.35139158127942394</c:v>
              </c:pt>
              <c:pt idx="422">
                <c:v>0.34211437274993073</c:v>
              </c:pt>
              <c:pt idx="423">
                <c:v>0.33197175297701476</c:v>
              </c:pt>
              <c:pt idx="424">
                <c:v>0.34763569648296877</c:v>
              </c:pt>
              <c:pt idx="425">
                <c:v>0.32921974522292996</c:v>
              </c:pt>
              <c:pt idx="426">
                <c:v>0.28769731376350038</c:v>
              </c:pt>
              <c:pt idx="427">
                <c:v>0.31054417058986439</c:v>
              </c:pt>
              <c:pt idx="428">
                <c:v>0.33931044032124058</c:v>
              </c:pt>
              <c:pt idx="429">
                <c:v>0.36091110495707568</c:v>
              </c:pt>
              <c:pt idx="430">
                <c:v>0.35945721406812514</c:v>
              </c:pt>
              <c:pt idx="431">
                <c:v>0.34988576571586827</c:v>
              </c:pt>
              <c:pt idx="432">
                <c:v>0.32826779285516472</c:v>
              </c:pt>
              <c:pt idx="433">
                <c:v>0.307394073663805</c:v>
              </c:pt>
              <c:pt idx="434">
                <c:v>0.27208529493215172</c:v>
              </c:pt>
              <c:pt idx="435">
                <c:v>0.27769315978953202</c:v>
              </c:pt>
              <c:pt idx="436">
                <c:v>0.307394073663805</c:v>
              </c:pt>
              <c:pt idx="437">
                <c:v>0.3199598449183052</c:v>
              </c:pt>
              <c:pt idx="438">
                <c:v>0.32688313486568821</c:v>
              </c:pt>
              <c:pt idx="439">
                <c:v>0.29988161174189987</c:v>
              </c:pt>
              <c:pt idx="440">
                <c:v>0.31642827471614532</c:v>
              </c:pt>
              <c:pt idx="441">
                <c:v>0.31642827471614532</c:v>
              </c:pt>
              <c:pt idx="442">
                <c:v>0.35471476045416783</c:v>
              </c:pt>
              <c:pt idx="443">
                <c:v>0.34083356410966492</c:v>
              </c:pt>
              <c:pt idx="444">
                <c:v>0.34972999169205199</c:v>
              </c:pt>
              <c:pt idx="445">
                <c:v>0.37179797839933526</c:v>
              </c:pt>
              <c:pt idx="446">
                <c:v>0.35132234837995013</c:v>
              </c:pt>
              <c:pt idx="447">
                <c:v>0.3652554693990584</c:v>
              </c:pt>
              <c:pt idx="448">
                <c:v>0.39878150096926057</c:v>
              </c:pt>
              <c:pt idx="449">
                <c:v>0.41370119080587098</c:v>
              </c:pt>
              <c:pt idx="450">
                <c:v>0.3681113265023539</c:v>
              </c:pt>
              <c:pt idx="451">
                <c:v>0.35924951536970373</c:v>
              </c:pt>
              <c:pt idx="452">
                <c:v>0.38680420936028792</c:v>
              </c:pt>
              <c:pt idx="453">
                <c:v>0.34426059263361952</c:v>
              </c:pt>
              <c:pt idx="454">
                <c:v>0.34173359180282481</c:v>
              </c:pt>
              <c:pt idx="455">
                <c:v>0.32040985876488515</c:v>
              </c:pt>
              <c:pt idx="456">
                <c:v>0.30414012738853513</c:v>
              </c:pt>
              <c:pt idx="457">
                <c:v>0.33176405427859312</c:v>
              </c:pt>
              <c:pt idx="458">
                <c:v>0.34093741345887563</c:v>
              </c:pt>
              <c:pt idx="459">
                <c:v>0.34351633896427591</c:v>
              </c:pt>
              <c:pt idx="460">
                <c:v>0.31255192467460535</c:v>
              </c:pt>
              <c:pt idx="461">
                <c:v>0.28603572417612844</c:v>
              </c:pt>
              <c:pt idx="462">
                <c:v>0.27094295209083352</c:v>
              </c:pt>
              <c:pt idx="463">
                <c:v>0.24241899750761564</c:v>
              </c:pt>
              <c:pt idx="464">
                <c:v>0.24418443644419829</c:v>
              </c:pt>
              <c:pt idx="465">
                <c:v>0.24117280531708674</c:v>
              </c:pt>
              <c:pt idx="466">
                <c:v>0.25501938521185274</c:v>
              </c:pt>
              <c:pt idx="467">
                <c:v>0.2510731099418444</c:v>
              </c:pt>
              <c:pt idx="468">
                <c:v>0.26443505954029356</c:v>
              </c:pt>
              <c:pt idx="469">
                <c:v>0.33107172528385487</c:v>
              </c:pt>
              <c:pt idx="470">
                <c:v>0.31483661035724175</c:v>
              </c:pt>
              <c:pt idx="471">
                <c:v>0.3107518692882858</c:v>
              </c:pt>
              <c:pt idx="472">
                <c:v>0.33723345333702581</c:v>
              </c:pt>
              <c:pt idx="473">
                <c:v>0.38888119634450291</c:v>
              </c:pt>
              <c:pt idx="474">
                <c:v>0.38742730545555237</c:v>
              </c:pt>
              <c:pt idx="475">
                <c:v>0.39023123788424252</c:v>
              </c:pt>
              <c:pt idx="476">
                <c:v>0.45534477983937971</c:v>
              </c:pt>
              <c:pt idx="477">
                <c:v>0.3841041262808087</c:v>
              </c:pt>
              <c:pt idx="478">
                <c:v>0.37198836887288844</c:v>
              </c:pt>
              <c:pt idx="479">
                <c:v>0.41442813625034614</c:v>
              </c:pt>
              <c:pt idx="480">
                <c:v>0.39718914428136243</c:v>
              </c:pt>
              <c:pt idx="481">
                <c:v>0.34969537524231509</c:v>
              </c:pt>
              <c:pt idx="482">
                <c:v>0.36108418720576019</c:v>
              </c:pt>
              <c:pt idx="483">
                <c:v>0.35184159512600388</c:v>
              </c:pt>
              <c:pt idx="484">
                <c:v>0.3704652450844641</c:v>
              </c:pt>
              <c:pt idx="485">
                <c:v>0.36312655774023805</c:v>
              </c:pt>
              <c:pt idx="486">
                <c:v>0.33224868457490997</c:v>
              </c:pt>
              <c:pt idx="487">
                <c:v>0.32989476599279977</c:v>
              </c:pt>
              <c:pt idx="488">
                <c:v>0.34969537524231509</c:v>
              </c:pt>
              <c:pt idx="489">
                <c:v>0.36388811963445034</c:v>
              </c:pt>
              <c:pt idx="490">
                <c:v>0.34858764885073379</c:v>
              </c:pt>
              <c:pt idx="491">
                <c:v>0.37427305455552484</c:v>
              </c:pt>
              <c:pt idx="492">
                <c:v>0.39393519800609256</c:v>
              </c:pt>
              <c:pt idx="493">
                <c:v>0.36887219606757138</c:v>
              </c:pt>
              <c:pt idx="494">
                <c:v>0.34699529216283587</c:v>
              </c:pt>
              <c:pt idx="495">
                <c:v>0.34477983937967327</c:v>
              </c:pt>
              <c:pt idx="496">
                <c:v>0.36534201052340065</c:v>
              </c:pt>
              <c:pt idx="497">
                <c:v>0.39518139019662146</c:v>
              </c:pt>
              <c:pt idx="498">
                <c:v>0.41761284962614242</c:v>
              </c:pt>
              <c:pt idx="499">
                <c:v>0.41782054832456383</c:v>
              </c:pt>
              <c:pt idx="500">
                <c:v>0.45569094433674873</c:v>
              </c:pt>
              <c:pt idx="501">
                <c:v>0.38929659374134595</c:v>
              </c:pt>
              <c:pt idx="502">
                <c:v>0.40660481860980346</c:v>
              </c:pt>
              <c:pt idx="503">
                <c:v>0.38514261977291619</c:v>
              </c:pt>
              <c:pt idx="504">
                <c:v>0.38843118249792297</c:v>
              </c:pt>
              <c:pt idx="505">
                <c:v>0.38943644419828316</c:v>
              </c:pt>
              <c:pt idx="506">
                <c:v>0.39649681528662417</c:v>
              </c:pt>
              <c:pt idx="507">
                <c:v>0.38206175574633061</c:v>
              </c:pt>
              <c:pt idx="508">
                <c:v>0.40812794239822758</c:v>
              </c:pt>
              <c:pt idx="509">
                <c:v>0.41107034062586534</c:v>
              </c:pt>
              <c:pt idx="510">
                <c:v>0.3829271669897536</c:v>
              </c:pt>
              <c:pt idx="511">
                <c:v>0.3750346164497369</c:v>
              </c:pt>
              <c:pt idx="512">
                <c:v>0.37108834117972855</c:v>
              </c:pt>
              <c:pt idx="513">
                <c:v>0.35232622542232073</c:v>
              </c:pt>
              <c:pt idx="514">
                <c:v>0.32615618942121305</c:v>
              </c:pt>
              <c:pt idx="515">
                <c:v>0.36326502353918588</c:v>
              </c:pt>
              <c:pt idx="516">
                <c:v>0.36506507892550544</c:v>
              </c:pt>
              <c:pt idx="517">
                <c:v>0.34263361949598448</c:v>
              </c:pt>
              <c:pt idx="518">
                <c:v>0.36291885904181664</c:v>
              </c:pt>
              <c:pt idx="519">
                <c:v>0.38604264746607586</c:v>
              </c:pt>
              <c:pt idx="520">
                <c:v>0.39109664912766551</c:v>
              </c:pt>
              <c:pt idx="521">
                <c:v>0.39351980060924951</c:v>
              </c:pt>
              <c:pt idx="522">
                <c:v>0.39351980060924951</c:v>
              </c:pt>
              <c:pt idx="523">
                <c:v>0.41878980891719753</c:v>
              </c:pt>
              <c:pt idx="524">
                <c:v>0.43263638881196353</c:v>
              </c:pt>
              <c:pt idx="525">
                <c:v>0.44513292716698971</c:v>
              </c:pt>
              <c:pt idx="526">
                <c:v>0.44513292716698971</c:v>
              </c:pt>
              <c:pt idx="527">
                <c:v>0.47119911381888668</c:v>
              </c:pt>
              <c:pt idx="528">
                <c:v>0.43658266408197166</c:v>
              </c:pt>
              <c:pt idx="529">
                <c:v>0.41885904181667133</c:v>
              </c:pt>
              <c:pt idx="530">
                <c:v>0.44392135142619771</c:v>
              </c:pt>
              <c:pt idx="531">
                <c:v>0.4482830240930491</c:v>
              </c:pt>
              <c:pt idx="532">
                <c:v>0.52076986984214901</c:v>
              </c:pt>
              <c:pt idx="533">
                <c:v>0.53821656050955413</c:v>
              </c:pt>
              <c:pt idx="534">
                <c:v>0.55185544170589873</c:v>
              </c:pt>
              <c:pt idx="535">
                <c:v>0.56179036278039329</c:v>
              </c:pt>
              <c:pt idx="536">
                <c:v>0.53648573802270838</c:v>
              </c:pt>
              <c:pt idx="537">
                <c:v>0.61374965383550273</c:v>
              </c:pt>
              <c:pt idx="538">
                <c:v>0.65819717529770139</c:v>
              </c:pt>
              <c:pt idx="539">
                <c:v>0.67682082525616183</c:v>
              </c:pt>
              <c:pt idx="540">
                <c:v>0.56445582941013561</c:v>
              </c:pt>
              <c:pt idx="541">
                <c:v>0.56147881473276096</c:v>
              </c:pt>
              <c:pt idx="542">
                <c:v>0.59346441428967056</c:v>
              </c:pt>
              <c:pt idx="543">
                <c:v>0.57594849072279142</c:v>
              </c:pt>
              <c:pt idx="544">
                <c:v>0.57255607864857372</c:v>
              </c:pt>
              <c:pt idx="545">
                <c:v>0.57767931320963717</c:v>
              </c:pt>
              <c:pt idx="546">
                <c:v>0.61305732484076425</c:v>
              </c:pt>
              <c:pt idx="547">
                <c:v>0.6125034616449736</c:v>
              </c:pt>
              <c:pt idx="548">
                <c:v>0.60488784270285234</c:v>
              </c:pt>
              <c:pt idx="549">
                <c:v>0.61734976460814184</c:v>
              </c:pt>
              <c:pt idx="550">
                <c:v>0.64628911658820276</c:v>
              </c:pt>
              <c:pt idx="551">
                <c:v>0.59256438659651067</c:v>
              </c:pt>
              <c:pt idx="552">
                <c:v>0.63085018000553861</c:v>
              </c:pt>
              <c:pt idx="553">
                <c:v>0.65300470783716413</c:v>
              </c:pt>
              <c:pt idx="554">
                <c:v>0.61804209360288009</c:v>
              </c:pt>
              <c:pt idx="555">
                <c:v>0.62905012461921905</c:v>
              </c:pt>
              <c:pt idx="556">
                <c:v>0.62745776793132091</c:v>
              </c:pt>
              <c:pt idx="557">
                <c:v>0.6363195790639713</c:v>
              </c:pt>
              <c:pt idx="558">
                <c:v>0.6732899473829963</c:v>
              </c:pt>
              <c:pt idx="559">
                <c:v>0.6937136527277763</c:v>
              </c:pt>
              <c:pt idx="560">
                <c:v>0.7317225145389088</c:v>
              </c:pt>
              <c:pt idx="561">
                <c:v>0.71607587925782323</c:v>
              </c:pt>
              <c:pt idx="562">
                <c:v>0.73989199667682093</c:v>
              </c:pt>
              <c:pt idx="563">
                <c:v>0.71406812517308227</c:v>
              </c:pt>
              <c:pt idx="564">
                <c:v>0.70319855995569092</c:v>
              </c:pt>
              <c:pt idx="565">
                <c:v>0.76523123788424252</c:v>
              </c:pt>
              <c:pt idx="566">
                <c:v>0.82352533924120741</c:v>
              </c:pt>
              <c:pt idx="567">
                <c:v>0.89781224037662688</c:v>
              </c:pt>
              <c:pt idx="568">
                <c:v>1.0419551370811408</c:v>
              </c:pt>
              <c:pt idx="569">
                <c:v>2.3377873165328165</c:v>
              </c:pt>
              <c:pt idx="570">
                <c:v>2.3377873165328165</c:v>
              </c:pt>
              <c:pt idx="571">
                <c:v>2.3377873165328165</c:v>
              </c:pt>
              <c:pt idx="572">
                <c:v>2.3377873165328165</c:v>
              </c:pt>
              <c:pt idx="573">
                <c:v>2.3377873165328165</c:v>
              </c:pt>
              <c:pt idx="574">
                <c:v>2.3377873165328165</c:v>
              </c:pt>
              <c:pt idx="575">
                <c:v>2.3377873165328165</c:v>
              </c:pt>
              <c:pt idx="576">
                <c:v>2.1663666574356135</c:v>
              </c:pt>
              <c:pt idx="577">
                <c:v>1.9140127388535033</c:v>
              </c:pt>
              <c:pt idx="578">
                <c:v>1.5657712545001385</c:v>
              </c:pt>
              <c:pt idx="579">
                <c:v>1.1825671559124897</c:v>
              </c:pt>
              <c:pt idx="580">
                <c:v>0.94731376350041541</c:v>
              </c:pt>
              <c:pt idx="581">
                <c:v>1.2393381334810303</c:v>
              </c:pt>
              <c:pt idx="582">
                <c:v>1.5754638604264746</c:v>
              </c:pt>
              <c:pt idx="583">
                <c:v>1.4568679036278041</c:v>
              </c:pt>
              <c:pt idx="584">
                <c:v>1.2650235391858211</c:v>
              </c:pt>
              <c:pt idx="585">
                <c:v>1.2000138465798948</c:v>
              </c:pt>
              <c:pt idx="586">
                <c:v>1.280462475768485</c:v>
              </c:pt>
              <c:pt idx="587">
                <c:v>1.2234145666020493</c:v>
              </c:pt>
              <c:pt idx="588">
                <c:v>1.3010246469122126</c:v>
              </c:pt>
              <c:pt idx="589">
                <c:v>1.3016996676820827</c:v>
              </c:pt>
              <c:pt idx="590">
                <c:v>1.3067017446690667</c:v>
              </c:pt>
              <c:pt idx="591">
                <c:v>1.3182636388811964</c:v>
              </c:pt>
              <c:pt idx="592">
                <c:v>1.3333564109664913</c:v>
              </c:pt>
              <c:pt idx="593">
                <c:v>1.3447106064801995</c:v>
              </c:pt>
              <c:pt idx="594">
                <c:v>1.2477845472168374</c:v>
              </c:pt>
              <c:pt idx="595">
                <c:v>1.2468152866242037</c:v>
              </c:pt>
              <c:pt idx="596">
                <c:v>1.2810163389642759</c:v>
              </c:pt>
              <c:pt idx="597">
                <c:v>1.2946552201606205</c:v>
              </c:pt>
              <c:pt idx="598">
                <c:v>1.2946552201606205</c:v>
              </c:pt>
              <c:pt idx="599">
                <c:v>1.3355718637496539</c:v>
              </c:pt>
              <c:pt idx="600">
                <c:v>1.3178482414843535</c:v>
              </c:pt>
              <c:pt idx="601">
                <c:v>1.3459567986707284</c:v>
              </c:pt>
              <c:pt idx="602">
                <c:v>1.2901550816948215</c:v>
              </c:pt>
              <c:pt idx="603">
                <c:v>1.2581694821379119</c:v>
              </c:pt>
              <c:pt idx="604">
                <c:v>1.2896704513985044</c:v>
              </c:pt>
              <c:pt idx="605">
                <c:v>1.3052478537801164</c:v>
              </c:pt>
              <c:pt idx="606">
                <c:v>1.2815702021600663</c:v>
              </c:pt>
              <c:pt idx="607">
                <c:v>1.1979368595956799</c:v>
              </c:pt>
              <c:pt idx="608">
                <c:v>1.1979368595956799</c:v>
              </c:pt>
              <c:pt idx="609">
                <c:v>1.1406120188313484</c:v>
              </c:pt>
              <c:pt idx="610">
                <c:v>1.1153420105234009</c:v>
              </c:pt>
              <c:pt idx="611">
                <c:v>1.0797563001938522</c:v>
              </c:pt>
              <c:pt idx="612">
                <c:v>1.0766415120465243</c:v>
              </c:pt>
              <c:pt idx="613">
                <c:v>0.9448213791193576</c:v>
              </c:pt>
              <c:pt idx="614">
                <c:v>0.96060648019939077</c:v>
              </c:pt>
              <c:pt idx="615">
                <c:v>0.91920520631404035</c:v>
              </c:pt>
              <c:pt idx="616">
                <c:v>0.91944752146219888</c:v>
              </c:pt>
              <c:pt idx="617">
                <c:v>0.88123096095264475</c:v>
              </c:pt>
              <c:pt idx="618">
                <c:v>0.83117557463306557</c:v>
              </c:pt>
              <c:pt idx="619">
                <c:v>0.8244253669343673</c:v>
              </c:pt>
              <c:pt idx="620">
                <c:v>0.8085018000553863</c:v>
              </c:pt>
              <c:pt idx="621">
                <c:v>0.95299086125726951</c:v>
              </c:pt>
              <c:pt idx="622">
                <c:v>0.93512877319302135</c:v>
              </c:pt>
              <c:pt idx="623">
                <c:v>0.91788978122403764</c:v>
              </c:pt>
              <c:pt idx="624">
                <c:v>0.83564109664912767</c:v>
              </c:pt>
              <c:pt idx="625">
                <c:v>0.85191082802547768</c:v>
              </c:pt>
              <c:pt idx="626">
                <c:v>0.88085018000553861</c:v>
              </c:pt>
              <c:pt idx="627">
                <c:v>0.95562171143727492</c:v>
              </c:pt>
              <c:pt idx="628">
                <c:v>0.96261423428413173</c:v>
              </c:pt>
              <c:pt idx="629">
                <c:v>0.94347133757961776</c:v>
              </c:pt>
              <c:pt idx="630">
                <c:v>0.94347133757961776</c:v>
              </c:pt>
              <c:pt idx="631">
                <c:v>0.94347133757961776</c:v>
              </c:pt>
              <c:pt idx="632">
                <c:v>1.0519246746053725</c:v>
              </c:pt>
              <c:pt idx="633">
                <c:v>1.0363126557740236</c:v>
              </c:pt>
              <c:pt idx="634">
                <c:v>0.99283439490445868</c:v>
              </c:pt>
              <c:pt idx="635">
                <c:v>0.93499030739407374</c:v>
              </c:pt>
              <c:pt idx="636">
                <c:v>0.88244253669343675</c:v>
              </c:pt>
              <c:pt idx="637">
                <c:v>0.78883965660481858</c:v>
              </c:pt>
              <c:pt idx="638">
                <c:v>0.74446136804209351</c:v>
              </c:pt>
              <c:pt idx="639">
                <c:v>0.78600110772639153</c:v>
              </c:pt>
              <c:pt idx="640">
                <c:v>0.74494599833841035</c:v>
              </c:pt>
              <c:pt idx="641">
                <c:v>0.77312378842425922</c:v>
              </c:pt>
              <c:pt idx="642">
                <c:v>0.79320132927166997</c:v>
              </c:pt>
              <c:pt idx="643">
                <c:v>0.6892135142619773</c:v>
              </c:pt>
              <c:pt idx="644">
                <c:v>0.66131265577402387</c:v>
              </c:pt>
              <c:pt idx="645">
                <c:v>0.54804763223483799</c:v>
              </c:pt>
              <c:pt idx="646">
                <c:v>0.58169482137911932</c:v>
              </c:pt>
              <c:pt idx="647">
                <c:v>0.60059540293547498</c:v>
              </c:pt>
              <c:pt idx="648">
                <c:v>0.64400443090556636</c:v>
              </c:pt>
              <c:pt idx="649">
                <c:v>0.56819440598172255</c:v>
              </c:pt>
              <c:pt idx="650">
                <c:v>0.50699252284685681</c:v>
              </c:pt>
              <c:pt idx="651">
                <c:v>0.56369426751592355</c:v>
              </c:pt>
              <c:pt idx="652">
                <c:v>0.5080310163389643</c:v>
              </c:pt>
              <c:pt idx="653">
                <c:v>0.48646496815286633</c:v>
              </c:pt>
              <c:pt idx="654">
                <c:v>0.48944198283024098</c:v>
              </c:pt>
              <c:pt idx="655">
                <c:v>0.50816948213791191</c:v>
              </c:pt>
              <c:pt idx="656">
                <c:v>0.47542232068679047</c:v>
              </c:pt>
              <c:pt idx="657">
                <c:v>0.45994876765438941</c:v>
              </c:pt>
              <c:pt idx="658">
                <c:v>0.33910274162281917</c:v>
              </c:pt>
              <c:pt idx="659">
                <c:v>0.33827194682913331</c:v>
              </c:pt>
              <c:pt idx="660">
                <c:v>0.42650927720852949</c:v>
              </c:pt>
              <c:pt idx="661">
                <c:v>0.42387842702852385</c:v>
              </c:pt>
              <c:pt idx="662">
                <c:v>0.46457006369426757</c:v>
              </c:pt>
              <c:pt idx="663">
                <c:v>0.48539185821102193</c:v>
              </c:pt>
              <c:pt idx="664">
                <c:v>0.53004707837164222</c:v>
              </c:pt>
              <c:pt idx="665">
                <c:v>0.53631265577402387</c:v>
              </c:pt>
              <c:pt idx="666">
                <c:v>0.49051509277208538</c:v>
              </c:pt>
              <c:pt idx="667">
                <c:v>0.50720022154527822</c:v>
              </c:pt>
              <c:pt idx="668">
                <c:v>0.51578510108003317</c:v>
              </c:pt>
              <c:pt idx="669">
                <c:v>0.63313486568817501</c:v>
              </c:pt>
              <c:pt idx="670">
                <c:v>0.62967322071448351</c:v>
              </c:pt>
              <c:pt idx="671">
                <c:v>0.55448629188590415</c:v>
              </c:pt>
              <c:pt idx="672">
                <c:v>0.54325325394627533</c:v>
              </c:pt>
              <c:pt idx="673">
                <c:v>0.53350872334533372</c:v>
              </c:pt>
              <c:pt idx="674">
                <c:v>0.53461644973691502</c:v>
              </c:pt>
              <c:pt idx="675">
                <c:v>0.49709221822209915</c:v>
              </c:pt>
              <c:pt idx="676">
                <c:v>0.48816117418997518</c:v>
              </c:pt>
              <c:pt idx="677">
                <c:v>0.55261700360011079</c:v>
              </c:pt>
              <c:pt idx="678">
                <c:v>0.63247715314317365</c:v>
              </c:pt>
              <c:pt idx="679">
                <c:v>0.58962198836887292</c:v>
              </c:pt>
              <c:pt idx="680">
                <c:v>0.5188140404320134</c:v>
              </c:pt>
              <c:pt idx="681">
                <c:v>0.53556840210468004</c:v>
              </c:pt>
              <c:pt idx="682">
                <c:v>0.5113541955137082</c:v>
              </c:pt>
              <c:pt idx="683">
                <c:v>0.50401550816948215</c:v>
              </c:pt>
              <c:pt idx="684">
                <c:v>0.53676266962060382</c:v>
              </c:pt>
              <c:pt idx="685">
                <c:v>0.54243976737745769</c:v>
              </c:pt>
              <c:pt idx="686">
                <c:v>0.50096926059263369</c:v>
              </c:pt>
              <c:pt idx="687">
                <c:v>0.47386458044862922</c:v>
              </c:pt>
              <c:pt idx="688">
                <c:v>0.49556909443367481</c:v>
              </c:pt>
              <c:pt idx="689">
                <c:v>0.49279977845472178</c:v>
              </c:pt>
              <c:pt idx="690">
                <c:v>0.49279977845472178</c:v>
              </c:pt>
              <c:pt idx="691">
                <c:v>0.47389919689836613</c:v>
              </c:pt>
              <c:pt idx="692">
                <c:v>0.47722237607311002</c:v>
              </c:pt>
              <c:pt idx="693">
                <c:v>0.40158543339795072</c:v>
              </c:pt>
              <c:pt idx="694">
                <c:v>0.41705898643035177</c:v>
              </c:pt>
              <c:pt idx="695">
                <c:v>0.49037662697313755</c:v>
              </c:pt>
              <c:pt idx="696">
                <c:v>0.49003046247576854</c:v>
              </c:pt>
              <c:pt idx="697">
                <c:v>0.50207698698421499</c:v>
              </c:pt>
              <c:pt idx="698">
                <c:v>0.58910274162281917</c:v>
              </c:pt>
              <c:pt idx="699">
                <c:v>0.69845610634173361</c:v>
              </c:pt>
              <c:pt idx="700">
                <c:v>0.6790362780393242</c:v>
              </c:pt>
              <c:pt idx="701">
                <c:v>0.67418997507615619</c:v>
              </c:pt>
              <c:pt idx="702">
                <c:v>0.59902035447244528</c:v>
              </c:pt>
              <c:pt idx="703">
                <c:v>0.67751315425090008</c:v>
              </c:pt>
              <c:pt idx="704">
                <c:v>0.70008307947936865</c:v>
              </c:pt>
              <c:pt idx="705">
                <c:v>0.72514538908889503</c:v>
              </c:pt>
              <c:pt idx="706">
                <c:v>0.72348379950152308</c:v>
              </c:pt>
              <c:pt idx="707">
                <c:v>0.69634450290778171</c:v>
              </c:pt>
              <c:pt idx="708">
                <c:v>0.61447659927997789</c:v>
              </c:pt>
              <c:pt idx="709">
                <c:v>0.52755469399058441</c:v>
              </c:pt>
              <c:pt idx="710">
                <c:v>0.50429243976737737</c:v>
              </c:pt>
              <c:pt idx="711">
                <c:v>0.50207698698421499</c:v>
              </c:pt>
              <c:pt idx="712">
                <c:v>0.54043201329271673</c:v>
              </c:pt>
              <c:pt idx="713">
                <c:v>0.45472168374411526</c:v>
              </c:pt>
              <c:pt idx="714">
                <c:v>0.46334117972860711</c:v>
              </c:pt>
              <c:pt idx="715">
                <c:v>0.51855441705898642</c:v>
              </c:pt>
              <c:pt idx="716">
                <c:v>0.55555940182774854</c:v>
              </c:pt>
              <c:pt idx="717">
                <c:v>0.56961368042093596</c:v>
              </c:pt>
              <c:pt idx="718">
                <c:v>0.54846302963168103</c:v>
              </c:pt>
              <c:pt idx="719">
                <c:v>0.51723899196898371</c:v>
              </c:pt>
              <c:pt idx="720">
                <c:v>0.53295486014954307</c:v>
              </c:pt>
              <c:pt idx="721">
                <c:v>0.54382442536693443</c:v>
              </c:pt>
              <c:pt idx="722">
                <c:v>0.49965383550263076</c:v>
              </c:pt>
              <c:pt idx="723">
                <c:v>0.48234561063417325</c:v>
              </c:pt>
              <c:pt idx="724">
                <c:v>0.50713098864580441</c:v>
              </c:pt>
              <c:pt idx="725">
                <c:v>0.5126003877042371</c:v>
              </c:pt>
              <c:pt idx="726">
                <c:v>0.53039324286901146</c:v>
              </c:pt>
              <c:pt idx="727">
                <c:v>0.5137081140958184</c:v>
              </c:pt>
              <c:pt idx="728">
                <c:v>0.53357795624480753</c:v>
              </c:pt>
              <c:pt idx="729">
                <c:v>0.53804347826086962</c:v>
              </c:pt>
              <c:pt idx="730">
                <c:v>0.56251730822486845</c:v>
              </c:pt>
              <c:pt idx="731">
                <c:v>0.54243976737745769</c:v>
              </c:pt>
              <c:pt idx="732">
                <c:v>0.52554693990584322</c:v>
              </c:pt>
              <c:pt idx="733">
                <c:v>0.50353087787316531</c:v>
              </c:pt>
              <c:pt idx="734">
                <c:v>0.6284962614234284</c:v>
              </c:pt>
              <c:pt idx="735">
                <c:v>0.66615895873719189</c:v>
              </c:pt>
              <c:pt idx="736">
                <c:v>0.57200221545278307</c:v>
              </c:pt>
              <c:pt idx="737">
                <c:v>0.64241207421766822</c:v>
              </c:pt>
              <c:pt idx="738">
                <c:v>0.61257269454444763</c:v>
              </c:pt>
              <c:pt idx="739">
                <c:v>0.65511631127111603</c:v>
              </c:pt>
              <c:pt idx="740">
                <c:v>0.7028523954583219</c:v>
              </c:pt>
              <c:pt idx="741">
                <c:v>0.78987815009692608</c:v>
              </c:pt>
              <c:pt idx="742">
                <c:v>0.99162281916366668</c:v>
              </c:pt>
              <c:pt idx="743">
                <c:v>1.089171974522293</c:v>
              </c:pt>
              <c:pt idx="744">
                <c:v>0.89981999446136807</c:v>
              </c:pt>
              <c:pt idx="745">
                <c:v>0.72625311548047633</c:v>
              </c:pt>
              <c:pt idx="746">
                <c:v>0.74861534201052349</c:v>
              </c:pt>
              <c:pt idx="747">
                <c:v>0.71919135973414572</c:v>
              </c:pt>
              <c:pt idx="748">
                <c:v>0.79299363057324834</c:v>
              </c:pt>
              <c:pt idx="749">
                <c:v>0.8113576571586818</c:v>
              </c:pt>
              <c:pt idx="750">
                <c:v>0.75152312378842434</c:v>
              </c:pt>
              <c:pt idx="751">
                <c:v>0.765923566878981</c:v>
              </c:pt>
              <c:pt idx="752">
                <c:v>0.85121849903073943</c:v>
              </c:pt>
              <c:pt idx="753">
                <c:v>0.86094572140681258</c:v>
              </c:pt>
              <c:pt idx="754">
                <c:v>0.90355857103295478</c:v>
              </c:pt>
              <c:pt idx="755">
                <c:v>0.99065355857103299</c:v>
              </c:pt>
              <c:pt idx="756">
                <c:v>0.97743007477153143</c:v>
              </c:pt>
              <c:pt idx="757">
                <c:v>1.0179313209637217</c:v>
              </c:pt>
              <c:pt idx="758">
                <c:v>1.1663666574356135</c:v>
              </c:pt>
              <c:pt idx="759">
                <c:v>1.046039878150097</c:v>
              </c:pt>
              <c:pt idx="760">
                <c:v>1.0231237884242592</c:v>
              </c:pt>
              <c:pt idx="761">
                <c:v>1.0237468845195239</c:v>
              </c:pt>
              <c:pt idx="762">
                <c:v>0.93900581556355589</c:v>
              </c:pt>
              <c:pt idx="763">
                <c:v>0.94842148989199671</c:v>
              </c:pt>
              <c:pt idx="764">
                <c:v>0.94585987261146487</c:v>
              </c:pt>
              <c:pt idx="765">
                <c:v>0.94779839379673225</c:v>
              </c:pt>
              <c:pt idx="766">
                <c:v>0.87434228745499865</c:v>
              </c:pt>
              <c:pt idx="767">
                <c:v>0.95299086125726951</c:v>
              </c:pt>
              <c:pt idx="768">
                <c:v>1.0383204098587648</c:v>
              </c:pt>
              <c:pt idx="769">
                <c:v>1.0139850456937136</c:v>
              </c:pt>
              <c:pt idx="770">
                <c:v>1.0352395458321793</c:v>
              </c:pt>
              <c:pt idx="771">
                <c:v>1.0352395458321793</c:v>
              </c:pt>
              <c:pt idx="772">
                <c:v>1.0956106341733594</c:v>
              </c:pt>
              <c:pt idx="773">
                <c:v>1.0839102741622817</c:v>
              </c:pt>
              <c:pt idx="774">
                <c:v>1.0701329271669899</c:v>
              </c:pt>
              <c:pt idx="775">
                <c:v>1.1446967599003046</c:v>
              </c:pt>
              <c:pt idx="776">
                <c:v>1.0517862088064249</c:v>
              </c:pt>
              <c:pt idx="777">
                <c:v>0.91179728607034072</c:v>
              </c:pt>
              <c:pt idx="778">
                <c:v>0.93291332040985875</c:v>
              </c:pt>
              <c:pt idx="779">
                <c:v>0.88521185267239</c:v>
              </c:pt>
              <c:pt idx="780">
                <c:v>0.88673497646081412</c:v>
              </c:pt>
              <c:pt idx="781">
                <c:v>0.85862641927443928</c:v>
              </c:pt>
              <c:pt idx="782">
                <c:v>0.85738022708391037</c:v>
              </c:pt>
              <c:pt idx="783">
                <c:v>0.84166435890335078</c:v>
              </c:pt>
              <c:pt idx="784">
                <c:v>0.83778731653281646</c:v>
              </c:pt>
              <c:pt idx="785">
                <c:v>0.91816671282193307</c:v>
              </c:pt>
              <c:pt idx="786">
                <c:v>1.0220160620326779</c:v>
              </c:pt>
              <c:pt idx="787">
                <c:v>0.98116865134311815</c:v>
              </c:pt>
              <c:pt idx="788">
                <c:v>0.93540570479091656</c:v>
              </c:pt>
              <c:pt idx="789">
                <c:v>0.98137635004153978</c:v>
              </c:pt>
              <c:pt idx="790">
                <c:v>1.0086541124342285</c:v>
              </c:pt>
              <c:pt idx="791">
                <c:v>1.0247161451121571</c:v>
              </c:pt>
              <c:pt idx="792">
                <c:v>0.98826502353918588</c:v>
              </c:pt>
              <c:pt idx="793">
                <c:v>1.0114926613126558</c:v>
              </c:pt>
              <c:pt idx="794">
                <c:v>1.0897950706175576</c:v>
              </c:pt>
              <c:pt idx="795">
                <c:v>1.0158543339795072</c:v>
              </c:pt>
              <c:pt idx="796">
                <c:v>1.0513708114095817</c:v>
              </c:pt>
              <c:pt idx="797">
                <c:v>0.96946829133204093</c:v>
              </c:pt>
              <c:pt idx="798">
                <c:v>0.87468845195236766</c:v>
              </c:pt>
              <c:pt idx="799">
                <c:v>0.87358072556078659</c:v>
              </c:pt>
              <c:pt idx="800">
                <c:v>0.88361949598449185</c:v>
              </c:pt>
              <c:pt idx="801">
                <c:v>1.0047770700636942</c:v>
              </c:pt>
              <c:pt idx="802">
                <c:v>0.90939144281362494</c:v>
              </c:pt>
              <c:pt idx="803">
                <c:v>0.82837164220437542</c:v>
              </c:pt>
              <c:pt idx="804">
                <c:v>0.8211021877596234</c:v>
              </c:pt>
              <c:pt idx="805">
                <c:v>0.79901689282747168</c:v>
              </c:pt>
              <c:pt idx="806">
                <c:v>0.82345610634173361</c:v>
              </c:pt>
              <c:pt idx="807">
                <c:v>0.77520077540847421</c:v>
              </c:pt>
              <c:pt idx="808">
                <c:v>0.86568817502076989</c:v>
              </c:pt>
              <c:pt idx="809">
                <c:v>0.81916366657435624</c:v>
              </c:pt>
              <c:pt idx="810">
                <c:v>0.74577679313209644</c:v>
              </c:pt>
              <c:pt idx="811">
                <c:v>0.68772500692328986</c:v>
              </c:pt>
              <c:pt idx="812">
                <c:v>0.75387704237053454</c:v>
              </c:pt>
              <c:pt idx="813">
                <c:v>0.70451398504569362</c:v>
              </c:pt>
              <c:pt idx="814">
                <c:v>0.71060648019939077</c:v>
              </c:pt>
              <c:pt idx="815">
                <c:v>0.67602464691221265</c:v>
              </c:pt>
              <c:pt idx="816">
                <c:v>0.69017723622265281</c:v>
              </c:pt>
              <c:pt idx="817">
                <c:v>0.67740930490168938</c:v>
              </c:pt>
              <c:pt idx="818">
                <c:v>0.65729714760454172</c:v>
              </c:pt>
              <c:pt idx="819">
                <c:v>0.64540639711991132</c:v>
              </c:pt>
              <c:pt idx="820">
                <c:v>0.59657989476599282</c:v>
              </c:pt>
              <c:pt idx="821">
                <c:v>0.55704790916643598</c:v>
              </c:pt>
              <c:pt idx="822">
                <c:v>0.58730268623649962</c:v>
              </c:pt>
              <c:pt idx="823">
                <c:v>0.58536416505123245</c:v>
              </c:pt>
              <c:pt idx="824">
                <c:v>0.58259484907227921</c:v>
              </c:pt>
              <c:pt idx="825">
                <c:v>0.59900304624757683</c:v>
              </c:pt>
              <c:pt idx="826">
                <c:v>0.60814178897812243</c:v>
              </c:pt>
              <c:pt idx="827">
                <c:v>0.56746746053724739</c:v>
              </c:pt>
              <c:pt idx="828">
                <c:v>0.54794378288562728</c:v>
              </c:pt>
              <c:pt idx="829">
                <c:v>0.54237053447798389</c:v>
              </c:pt>
              <c:pt idx="830">
                <c:v>0.54749376903904734</c:v>
              </c:pt>
              <c:pt idx="831">
                <c:v>0.61541124342287445</c:v>
              </c:pt>
              <c:pt idx="832">
                <c:v>0.64178897812240376</c:v>
              </c:pt>
              <c:pt idx="833">
                <c:v>0.65826640819717519</c:v>
              </c:pt>
              <c:pt idx="834">
                <c:v>0.63493492107449456</c:v>
              </c:pt>
              <c:pt idx="835">
                <c:v>0.59557740238161183</c:v>
              </c:pt>
              <c:pt idx="836">
                <c:v>0.6397812240376628</c:v>
              </c:pt>
              <c:pt idx="837">
                <c:v>0.60679174743838282</c:v>
              </c:pt>
              <c:pt idx="838">
                <c:v>0.58827194682913331</c:v>
              </c:pt>
              <c:pt idx="839">
                <c:v>0.55926336194959836</c:v>
              </c:pt>
              <c:pt idx="840">
                <c:v>0.57020216006646351</c:v>
              </c:pt>
              <c:pt idx="841">
                <c:v>0.57020216006646351</c:v>
              </c:pt>
              <c:pt idx="842">
                <c:v>0.61201883134865698</c:v>
              </c:pt>
              <c:pt idx="843">
                <c:v>0.62004984768762106</c:v>
              </c:pt>
              <c:pt idx="844">
                <c:v>0.6307809471060648</c:v>
              </c:pt>
              <c:pt idx="845">
                <c:v>0.66345887565771244</c:v>
              </c:pt>
              <c:pt idx="846">
                <c:v>0.70555247853780112</c:v>
              </c:pt>
              <c:pt idx="847">
                <c:v>0.76813901966214337</c:v>
              </c:pt>
              <c:pt idx="848">
                <c:v>0.76197729160897265</c:v>
              </c:pt>
              <c:pt idx="849">
                <c:v>0.72860703406258653</c:v>
              </c:pt>
              <c:pt idx="850">
                <c:v>0.69063278870119071</c:v>
              </c:pt>
              <c:pt idx="851">
                <c:v>0.69980614788147322</c:v>
              </c:pt>
              <c:pt idx="852">
                <c:v>0.61361049570756032</c:v>
              </c:pt>
              <c:pt idx="853">
                <c:v>0.63832733314871226</c:v>
              </c:pt>
              <c:pt idx="854">
                <c:v>0.6686513431182497</c:v>
              </c:pt>
              <c:pt idx="855">
                <c:v>0.67796316809748003</c:v>
              </c:pt>
              <c:pt idx="856">
                <c:v>0.67796316809748003</c:v>
              </c:pt>
              <c:pt idx="857">
                <c:v>0.72857241761284963</c:v>
              </c:pt>
              <c:pt idx="858">
                <c:v>0.71074494599833837</c:v>
              </c:pt>
              <c:pt idx="859">
                <c:v>0.65965106618665192</c:v>
              </c:pt>
              <c:pt idx="860">
                <c:v>0.69315978953198565</c:v>
              </c:pt>
              <c:pt idx="861">
                <c:v>0.69315978953198565</c:v>
              </c:pt>
              <c:pt idx="862">
                <c:v>0.62122680697867616</c:v>
              </c:pt>
              <c:pt idx="863">
                <c:v>0.55490168928274719</c:v>
              </c:pt>
              <c:pt idx="864">
                <c:v>0.50283854887842705</c:v>
              </c:pt>
              <c:pt idx="865">
                <c:v>0.53087787316532808</c:v>
              </c:pt>
              <c:pt idx="866">
                <c:v>0.48745153697036825</c:v>
              </c:pt>
              <c:pt idx="867">
                <c:v>0.45707560232622546</c:v>
              </c:pt>
              <c:pt idx="868">
                <c:v>0.47272223760731102</c:v>
              </c:pt>
              <c:pt idx="869">
                <c:v>0.4443540570479092</c:v>
              </c:pt>
              <c:pt idx="870">
                <c:v>0.46953752423151474</c:v>
              </c:pt>
              <c:pt idx="871">
                <c:v>0.47729160897258383</c:v>
              </c:pt>
              <c:pt idx="872">
                <c:v>0.44849072279147051</c:v>
              </c:pt>
              <c:pt idx="873">
                <c:v>0.42578233176405433</c:v>
              </c:pt>
              <c:pt idx="874">
                <c:v>0.46174882304070897</c:v>
              </c:pt>
              <c:pt idx="875">
                <c:v>0.45939490445859876</c:v>
              </c:pt>
              <c:pt idx="876">
                <c:v>0.44779839379673225</c:v>
              </c:pt>
              <c:pt idx="877">
                <c:v>0.41740515092772079</c:v>
              </c:pt>
              <c:pt idx="878">
                <c:v>0.46912212683467192</c:v>
              </c:pt>
              <c:pt idx="879">
                <c:v>0.46261423428413173</c:v>
              </c:pt>
              <c:pt idx="880">
                <c:v>0.44004430905566316</c:v>
              </c:pt>
              <c:pt idx="881">
                <c:v>0.4459983384104127</c:v>
              </c:pt>
              <c:pt idx="882">
                <c:v>0.47715314317363622</c:v>
              </c:pt>
              <c:pt idx="883">
                <c:v>0.45589864303517036</c:v>
              </c:pt>
              <c:pt idx="884">
                <c:v>0.45742176682359448</c:v>
              </c:pt>
              <c:pt idx="885">
                <c:v>0.431182497923013</c:v>
              </c:pt>
              <c:pt idx="886">
                <c:v>0.5148158404873997</c:v>
              </c:pt>
              <c:pt idx="887">
                <c:v>0.56793478260869557</c:v>
              </c:pt>
              <c:pt idx="888">
                <c:v>0.58571032954860147</c:v>
              </c:pt>
              <c:pt idx="889">
                <c:v>0.58929313209637213</c:v>
              </c:pt>
              <c:pt idx="890">
                <c:v>0.5171697590695099</c:v>
              </c:pt>
              <c:pt idx="891">
                <c:v>0.46192190528939348</c:v>
              </c:pt>
              <c:pt idx="892">
                <c:v>0.45891027416228192</c:v>
              </c:pt>
              <c:pt idx="893">
                <c:v>0.46683744115203551</c:v>
              </c:pt>
              <c:pt idx="894">
                <c:v>0.39632373303793966</c:v>
              </c:pt>
              <c:pt idx="895">
                <c:v>0.4300055386319579</c:v>
              </c:pt>
              <c:pt idx="896">
                <c:v>0.3795347549155359</c:v>
              </c:pt>
              <c:pt idx="897">
                <c:v>0.42017446690667404</c:v>
              </c:pt>
              <c:pt idx="898">
                <c:v>0.41193575186928832</c:v>
              </c:pt>
              <c:pt idx="899">
                <c:v>0.41608972583771808</c:v>
              </c:pt>
              <c:pt idx="900">
                <c:v>0.45922182220991425</c:v>
              </c:pt>
              <c:pt idx="901">
                <c:v>0.45783716422043752</c:v>
              </c:pt>
              <c:pt idx="902">
                <c:v>0.42875934644142899</c:v>
              </c:pt>
              <c:pt idx="903">
                <c:v>0.44288285793409021</c:v>
              </c:pt>
              <c:pt idx="904">
                <c:v>0.4210052617003599</c:v>
              </c:pt>
              <c:pt idx="905">
                <c:v>0.48847272223760729</c:v>
              </c:pt>
              <c:pt idx="906">
                <c:v>0.46026031570202153</c:v>
              </c:pt>
              <c:pt idx="907">
                <c:v>0.4816878980891719</c:v>
              </c:pt>
              <c:pt idx="908">
                <c:v>0.44073663805040164</c:v>
              </c:pt>
              <c:pt idx="909">
                <c:v>0.45001384657989485</c:v>
              </c:pt>
              <c:pt idx="910">
                <c:v>0.43734422597618394</c:v>
              </c:pt>
              <c:pt idx="911">
                <c:v>0.46330656327887021</c:v>
              </c:pt>
              <c:pt idx="912">
                <c:v>0.4277208529493215</c:v>
              </c:pt>
              <c:pt idx="913">
                <c:v>0.47313763500415407</c:v>
              </c:pt>
              <c:pt idx="914">
                <c:v>0.5425090002769315</c:v>
              </c:pt>
              <c:pt idx="915">
                <c:v>0.48262254223206869</c:v>
              </c:pt>
              <c:pt idx="916">
                <c:v>0.4898227637773469</c:v>
              </c:pt>
              <c:pt idx="917">
                <c:v>0.53288562725006927</c:v>
              </c:pt>
              <c:pt idx="918">
                <c:v>0.53191636665743558</c:v>
              </c:pt>
              <c:pt idx="919">
                <c:v>0.53620880642481317</c:v>
              </c:pt>
              <c:pt idx="920">
                <c:v>0.48013015785101087</c:v>
              </c:pt>
              <c:pt idx="921">
                <c:v>0.4817225145389088</c:v>
              </c:pt>
              <c:pt idx="922">
                <c:v>0.46164497369149826</c:v>
              </c:pt>
              <c:pt idx="923">
                <c:v>0.4459983384104127</c:v>
              </c:pt>
              <c:pt idx="924">
                <c:v>0.42695929105510944</c:v>
              </c:pt>
              <c:pt idx="925">
                <c:v>0.40667405150927727</c:v>
              </c:pt>
              <c:pt idx="926">
                <c:v>0.39718914428136243</c:v>
              </c:pt>
              <c:pt idx="927">
                <c:v>0.3817502076986985</c:v>
              </c:pt>
              <c:pt idx="928">
                <c:v>0.37004984768762106</c:v>
              </c:pt>
              <c:pt idx="929">
                <c:v>0.35751869288285798</c:v>
              </c:pt>
              <c:pt idx="930">
                <c:v>0.35931874826917753</c:v>
              </c:pt>
              <c:pt idx="931">
                <c:v>0.39192744392135137</c:v>
              </c:pt>
              <c:pt idx="932">
                <c:v>0.38237330379396295</c:v>
              </c:pt>
              <c:pt idx="933">
                <c:v>0.37943090556632519</c:v>
              </c:pt>
              <c:pt idx="934">
                <c:v>0.40702021600664628</c:v>
              </c:pt>
              <c:pt idx="935">
                <c:v>0.438105787870396</c:v>
              </c:pt>
              <c:pt idx="936">
                <c:v>0.43042093602880094</c:v>
              </c:pt>
              <c:pt idx="937">
                <c:v>0.4290362780393242</c:v>
              </c:pt>
              <c:pt idx="938">
                <c:v>0.4290362780393242</c:v>
              </c:pt>
              <c:pt idx="939">
                <c:v>0.42031293270562164</c:v>
              </c:pt>
              <c:pt idx="940">
                <c:v>0.41596856826363893</c:v>
              </c:pt>
              <c:pt idx="941">
                <c:v>0.39248130711714202</c:v>
              </c:pt>
              <c:pt idx="942">
                <c:v>0.44814455829410127</c:v>
              </c:pt>
              <c:pt idx="943">
                <c:v>0.44475214621988379</c:v>
              </c:pt>
              <c:pt idx="944">
                <c:v>0.41262808086402658</c:v>
              </c:pt>
              <c:pt idx="945">
                <c:v>0.40459706452506228</c:v>
              </c:pt>
              <c:pt idx="946">
                <c:v>0.37399612295762941</c:v>
              </c:pt>
              <c:pt idx="947">
                <c:v>0.40362780393242859</c:v>
              </c:pt>
              <c:pt idx="948">
                <c:v>0.36413043478260865</c:v>
              </c:pt>
              <c:pt idx="949">
                <c:v>0.37586541124342276</c:v>
              </c:pt>
              <c:pt idx="950">
                <c:v>0.39158127942398235</c:v>
              </c:pt>
              <c:pt idx="951">
                <c:v>0.36222653004707839</c:v>
              </c:pt>
              <c:pt idx="952">
                <c:v>0.35807255607864863</c:v>
              </c:pt>
              <c:pt idx="953">
                <c:v>0.36812863472722235</c:v>
              </c:pt>
              <c:pt idx="954">
                <c:v>0.34422597618388262</c:v>
              </c:pt>
              <c:pt idx="955">
                <c:v>0.31248269177513155</c:v>
              </c:pt>
              <c:pt idx="956">
                <c:v>0.33294101356964823</c:v>
              </c:pt>
              <c:pt idx="957">
                <c:v>0.31092495153697031</c:v>
              </c:pt>
              <c:pt idx="958">
                <c:v>0.29417058986430344</c:v>
              </c:pt>
              <c:pt idx="959">
                <c:v>0.30256507892550544</c:v>
              </c:pt>
              <c:pt idx="960">
                <c:v>0.29403212406535584</c:v>
              </c:pt>
              <c:pt idx="961">
                <c:v>0.28060094156743287</c:v>
              </c:pt>
              <c:pt idx="962">
                <c:v>0.28330102464691231</c:v>
              </c:pt>
              <c:pt idx="963">
                <c:v>0.28046247576848526</c:v>
              </c:pt>
              <c:pt idx="964">
                <c:v>0.27964968152866221</c:v>
              </c:pt>
              <c:pt idx="965">
                <c:v>0.26339656604818606</c:v>
              </c:pt>
              <c:pt idx="966">
                <c:v>0.2694544447521463</c:v>
              </c:pt>
              <c:pt idx="967">
                <c:v>0.27533993353641639</c:v>
              </c:pt>
              <c:pt idx="968">
                <c:v>0.25353087787316531</c:v>
              </c:pt>
              <c:pt idx="969">
                <c:v>0.27873165328163951</c:v>
              </c:pt>
              <c:pt idx="970">
                <c:v>0.26618319025200776</c:v>
              </c:pt>
              <c:pt idx="971">
                <c:v>0.26900443090556636</c:v>
              </c:pt>
              <c:pt idx="972">
                <c:v>0.27492384381057877</c:v>
              </c:pt>
              <c:pt idx="973">
                <c:v>0.27942398227637777</c:v>
              </c:pt>
              <c:pt idx="974">
                <c:v>0.26980060924951532</c:v>
              </c:pt>
              <c:pt idx="975">
                <c:v>0.27603157020216007</c:v>
              </c:pt>
              <c:pt idx="976">
                <c:v>0.24532677928551649</c:v>
              </c:pt>
              <c:pt idx="977">
                <c:v>0.2522154527831626</c:v>
              </c:pt>
              <c:pt idx="978">
                <c:v>0.25519246746053725</c:v>
              </c:pt>
              <c:pt idx="979">
                <c:v>0.23850733868734419</c:v>
              </c:pt>
              <c:pt idx="980">
                <c:v>0.2592079756300194</c:v>
              </c:pt>
              <c:pt idx="981">
                <c:v>0.26640819717529762</c:v>
              </c:pt>
              <c:pt idx="982">
                <c:v>0.24106895596787603</c:v>
              </c:pt>
              <c:pt idx="983">
                <c:v>0.23331487122680694</c:v>
              </c:pt>
              <c:pt idx="984">
                <c:v>0.23033785654943228</c:v>
              </c:pt>
              <c:pt idx="985">
                <c:v>0.24671143727499301</c:v>
              </c:pt>
              <c:pt idx="986">
                <c:v>0.26163112711160341</c:v>
              </c:pt>
              <c:pt idx="987">
                <c:v>0.22445306009415678</c:v>
              </c:pt>
              <c:pt idx="988">
                <c:v>0.23764192744392143</c:v>
              </c:pt>
              <c:pt idx="989">
                <c:v>0.21780670174466898</c:v>
              </c:pt>
              <c:pt idx="990">
                <c:v>0.1789670451398504</c:v>
              </c:pt>
              <c:pt idx="991">
                <c:v>0.18852118526723904</c:v>
              </c:pt>
              <c:pt idx="992">
                <c:v>0.20036001107726387</c:v>
              </c:pt>
              <c:pt idx="993">
                <c:v>0.19551370811409585</c:v>
              </c:pt>
              <c:pt idx="994">
                <c:v>0.16761284962614242</c:v>
              </c:pt>
              <c:pt idx="995">
                <c:v>0.15927028523954578</c:v>
              </c:pt>
              <c:pt idx="996">
                <c:v>0.16248961506507897</c:v>
              </c:pt>
              <c:pt idx="997">
                <c:v>0.16498199944613678</c:v>
              </c:pt>
              <c:pt idx="998">
                <c:v>0.12628080864026581</c:v>
              </c:pt>
              <c:pt idx="999">
                <c:v>0.10564940459706462</c:v>
              </c:pt>
              <c:pt idx="1000">
                <c:v>0.10087233453337019</c:v>
              </c:pt>
              <c:pt idx="1001">
                <c:v>0.14891996676820818</c:v>
              </c:pt>
              <c:pt idx="1002">
                <c:v>0.17373996122957625</c:v>
              </c:pt>
              <c:pt idx="1003">
                <c:v>0.14137358072556072</c:v>
              </c:pt>
              <c:pt idx="1004">
                <c:v>0.16962060371088339</c:v>
              </c:pt>
              <c:pt idx="1005">
                <c:v>0.14705067848241482</c:v>
              </c:pt>
              <c:pt idx="1006">
                <c:v>0.10627250069232907</c:v>
              </c:pt>
              <c:pt idx="1007">
                <c:v>0.11066878980891715</c:v>
              </c:pt>
              <c:pt idx="1008">
                <c:v>0.1306424813071172</c:v>
              </c:pt>
              <c:pt idx="1009">
                <c:v>0.15120465245084458</c:v>
              </c:pt>
              <c:pt idx="1010">
                <c:v>0.13593879811686516</c:v>
              </c:pt>
              <c:pt idx="1011">
                <c:v>0.12932705621711427</c:v>
              </c:pt>
              <c:pt idx="1012">
                <c:v>0.12551924674605375</c:v>
              </c:pt>
              <c:pt idx="1013">
                <c:v>0.16089725837718083</c:v>
              </c:pt>
              <c:pt idx="1014">
                <c:v>0.17183605649404599</c:v>
              </c:pt>
              <c:pt idx="1015">
                <c:v>0.1261077263915813</c:v>
              </c:pt>
              <c:pt idx="1016">
                <c:v>0.14843533647189133</c:v>
              </c:pt>
              <c:pt idx="1017">
                <c:v>0.15570479091664358</c:v>
              </c:pt>
              <c:pt idx="1018">
                <c:v>0.15812794239822758</c:v>
              </c:pt>
              <c:pt idx="1019">
                <c:v>0.1318194405981723</c:v>
              </c:pt>
              <c:pt idx="1020">
                <c:v>0.1318194405981723</c:v>
              </c:pt>
              <c:pt idx="1021">
                <c:v>0.16055109387981159</c:v>
              </c:pt>
              <c:pt idx="1022">
                <c:v>0.1467045139850458</c:v>
              </c:pt>
              <c:pt idx="1023">
                <c:v>0.13784270285239542</c:v>
              </c:pt>
              <c:pt idx="1024">
                <c:v>0.13465798947659935</c:v>
              </c:pt>
              <c:pt idx="1025">
                <c:v>0.12287108834117966</c:v>
              </c:pt>
              <c:pt idx="1026">
                <c:v>9.841456660204928E-2</c:v>
              </c:pt>
              <c:pt idx="1027">
                <c:v>0.11980753253946275</c:v>
              </c:pt>
              <c:pt idx="1028">
                <c:v>0.11419966768208245</c:v>
              </c:pt>
              <c:pt idx="1029">
                <c:v>0.1125380780947105</c:v>
              </c:pt>
              <c:pt idx="1030">
                <c:v>0.12191913597341464</c:v>
              </c:pt>
              <c:pt idx="1031">
                <c:v>0.12032677928551649</c:v>
              </c:pt>
              <c:pt idx="1032">
                <c:v>0.11437274993076718</c:v>
              </c:pt>
              <c:pt idx="1033">
                <c:v>0.10682636388811972</c:v>
              </c:pt>
              <c:pt idx="1034">
                <c:v>0.10198006092495149</c:v>
              </c:pt>
              <c:pt idx="1035">
                <c:v>0.10710329548601494</c:v>
              </c:pt>
              <c:pt idx="1036">
                <c:v>9.8795347549155421E-2</c:v>
              </c:pt>
              <c:pt idx="1037">
                <c:v>9.6077263915812727E-2</c:v>
              </c:pt>
              <c:pt idx="1038">
                <c:v>0.1170728330102464</c:v>
              </c:pt>
              <c:pt idx="1039">
                <c:v>0.14088895042924388</c:v>
              </c:pt>
              <c:pt idx="1040">
                <c:v>0.14400443090556636</c:v>
              </c:pt>
              <c:pt idx="1041">
                <c:v>0.14912766546662981</c:v>
              </c:pt>
              <c:pt idx="1042">
                <c:v>0.12434228745499865</c:v>
              </c:pt>
              <c:pt idx="1043">
                <c:v>0.12901550816948215</c:v>
              </c:pt>
              <c:pt idx="1044">
                <c:v>0.1125034616449736</c:v>
              </c:pt>
              <c:pt idx="1045">
                <c:v>0.10994184436444199</c:v>
              </c:pt>
              <c:pt idx="1046">
                <c:v>0.10976876211575748</c:v>
              </c:pt>
              <c:pt idx="1047">
                <c:v>9.3602880088618168E-2</c:v>
              </c:pt>
              <c:pt idx="1048">
                <c:v>8.6887288839656573E-2</c:v>
              </c:pt>
              <c:pt idx="1049">
                <c:v>9.308363334256442E-2</c:v>
              </c:pt>
              <c:pt idx="1050">
                <c:v>9.2391304347826164E-2</c:v>
              </c:pt>
              <c:pt idx="1051">
                <c:v>8.6229576294655219E-2</c:v>
              </c:pt>
              <c:pt idx="1052">
                <c:v>9.4052893935198112E-2</c:v>
              </c:pt>
              <c:pt idx="1053">
                <c:v>0.10938798116865134</c:v>
              </c:pt>
              <c:pt idx="1054">
                <c:v>0.11499584602603163</c:v>
              </c:pt>
              <c:pt idx="1055">
                <c:v>0.10838410412628074</c:v>
              </c:pt>
              <c:pt idx="1056">
                <c:v>0.11574009969537524</c:v>
              </c:pt>
              <c:pt idx="1057">
                <c:v>0.12056909443367481</c:v>
              </c:pt>
              <c:pt idx="1058">
                <c:v>0.16179728607034072</c:v>
              </c:pt>
              <c:pt idx="1059">
                <c:v>0.19350595402935467</c:v>
              </c:pt>
              <c:pt idx="1060">
                <c:v>0.20039462752700077</c:v>
              </c:pt>
              <c:pt idx="1061">
                <c:v>0.1766131265577402</c:v>
              </c:pt>
              <c:pt idx="1062">
                <c:v>0.19675990030462476</c:v>
              </c:pt>
              <c:pt idx="1063">
                <c:v>0.20614095818332867</c:v>
              </c:pt>
              <c:pt idx="1064">
                <c:v>0.22677236222653008</c:v>
              </c:pt>
              <c:pt idx="1065">
                <c:v>0.21060648019939077</c:v>
              </c:pt>
              <c:pt idx="1066">
                <c:v>0.2294378288562724</c:v>
              </c:pt>
              <c:pt idx="1067">
                <c:v>0.21616242038216571</c:v>
              </c:pt>
              <c:pt idx="1068">
                <c:v>0.21330656327887021</c:v>
              </c:pt>
              <c:pt idx="1069">
                <c:v>0.23213791193575184</c:v>
              </c:pt>
              <c:pt idx="1070">
                <c:v>0.23456106341733585</c:v>
              </c:pt>
              <c:pt idx="1071">
                <c:v>0.25887981168651342</c:v>
              </c:pt>
              <c:pt idx="1072">
                <c:v>0.27025062309609527</c:v>
              </c:pt>
              <c:pt idx="1073">
                <c:v>0.25619634450290785</c:v>
              </c:pt>
              <c:pt idx="1074">
                <c:v>0.23727845472168374</c:v>
              </c:pt>
              <c:pt idx="1075">
                <c:v>0.23885350318471343</c:v>
              </c:pt>
              <c:pt idx="1076">
                <c:v>0.22458667959014122</c:v>
              </c:pt>
              <c:pt idx="1077">
                <c:v>0.19357034062586553</c:v>
              </c:pt>
              <c:pt idx="1078">
                <c:v>0.20036485738022702</c:v>
              </c:pt>
              <c:pt idx="1079">
                <c:v>0.20385627250069227</c:v>
              </c:pt>
              <c:pt idx="1080">
                <c:v>0.18385558017169767</c:v>
              </c:pt>
              <c:pt idx="1081">
                <c:v>0.16131334810301845</c:v>
              </c:pt>
              <c:pt idx="1082">
                <c:v>0.14043824425366935</c:v>
              </c:pt>
              <c:pt idx="1083">
                <c:v>0.13926059263361945</c:v>
              </c:pt>
              <c:pt idx="1084">
                <c:v>0.14905981722514539</c:v>
              </c:pt>
              <c:pt idx="1085">
                <c:v>0.14905981722514539</c:v>
              </c:pt>
              <c:pt idx="1086">
                <c:v>0.16799639988922732</c:v>
              </c:pt>
              <c:pt idx="1087">
                <c:v>0.18997923013015794</c:v>
              </c:pt>
              <c:pt idx="1088">
                <c:v>0.21590833564109668</c:v>
              </c:pt>
              <c:pt idx="1089">
                <c:v>0.22229783993353625</c:v>
              </c:pt>
              <c:pt idx="1090">
                <c:v>0.22472168374411527</c:v>
              </c:pt>
              <c:pt idx="1091">
                <c:v>0.25029562448075326</c:v>
              </c:pt>
              <c:pt idx="1092">
                <c:v>0.25992730545555243</c:v>
              </c:pt>
              <c:pt idx="1093">
                <c:v>0.2211278039324287</c:v>
              </c:pt>
              <c:pt idx="1094">
                <c:v>0.22054901689282747</c:v>
              </c:pt>
              <c:pt idx="1095">
                <c:v>0.22343810578787049</c:v>
              </c:pt>
              <c:pt idx="1096">
                <c:v>0.21819648296870686</c:v>
              </c:pt>
              <c:pt idx="1097">
                <c:v>0.25371088341179715</c:v>
              </c:pt>
              <c:pt idx="1098">
                <c:v>0.27655081694821382</c:v>
              </c:pt>
              <c:pt idx="1099">
                <c:v>0.33091387427305463</c:v>
              </c:pt>
              <c:pt idx="1100">
                <c:v>0.35945721406812514</c:v>
              </c:pt>
              <c:pt idx="1101">
                <c:v>0.30822971476045424</c:v>
              </c:pt>
              <c:pt idx="1102">
                <c:v>0.30436790362780397</c:v>
              </c:pt>
              <c:pt idx="1103">
                <c:v>0.3179887842702851</c:v>
              </c:pt>
              <c:pt idx="1104">
                <c:v>0.31389435059540283</c:v>
              </c:pt>
              <c:pt idx="1105">
                <c:v>0.31646566048186098</c:v>
              </c:pt>
              <c:pt idx="1106">
                <c:v>0.32248684574909992</c:v>
              </c:pt>
              <c:pt idx="1107">
                <c:v>0.29680351703129326</c:v>
              </c:pt>
              <c:pt idx="1108">
                <c:v>0.28032677928551664</c:v>
              </c:pt>
              <c:pt idx="1109">
                <c:v>0.32075810024923834</c:v>
              </c:pt>
              <c:pt idx="1110">
                <c:v>0.32075810024923834</c:v>
              </c:pt>
              <c:pt idx="1111">
                <c:v>0.32137635004153964</c:v>
              </c:pt>
              <c:pt idx="1112">
                <c:v>0.29571309886458041</c:v>
              </c:pt>
              <c:pt idx="1113">
                <c:v>0.30628496261423432</c:v>
              </c:pt>
              <c:pt idx="1114">
                <c:v>0.30046801440044302</c:v>
              </c:pt>
              <c:pt idx="1115">
                <c:v>0.31731030185544173</c:v>
              </c:pt>
              <c:pt idx="1116">
                <c:v>0.31230476322348388</c:v>
              </c:pt>
              <c:pt idx="1117">
                <c:v>0.34066740515092753</c:v>
              </c:pt>
              <c:pt idx="1118">
                <c:v>0.3618637496538355</c:v>
              </c:pt>
              <c:pt idx="1119">
                <c:v>0.45002769315978952</c:v>
              </c:pt>
              <c:pt idx="1120">
                <c:v>0.48602810855718626</c:v>
              </c:pt>
              <c:pt idx="1121">
                <c:v>0.46380988645804488</c:v>
              </c:pt>
              <c:pt idx="1122">
                <c:v>0.39857518692882854</c:v>
              </c:pt>
              <c:pt idx="1123">
                <c:v>0.3793007477153143</c:v>
              </c:pt>
              <c:pt idx="1124">
                <c:v>0.39091802824702282</c:v>
              </c:pt>
              <c:pt idx="1125">
                <c:v>0.40492384381057889</c:v>
              </c:pt>
              <c:pt idx="1126">
                <c:v>0.405772639158128</c:v>
              </c:pt>
              <c:pt idx="1127">
                <c:v>0.37620326779285529</c:v>
              </c:pt>
              <c:pt idx="1128">
                <c:v>0.35177236222653008</c:v>
              </c:pt>
              <c:pt idx="1129">
                <c:v>0.33180767100526176</c:v>
              </c:pt>
              <c:pt idx="1130">
                <c:v>0.30687828856272503</c:v>
              </c:pt>
              <c:pt idx="1131">
                <c:v>0.25168582110218773</c:v>
              </c:pt>
              <c:pt idx="1132">
                <c:v>0.26915120465245068</c:v>
              </c:pt>
              <c:pt idx="1133">
                <c:v>0.23348103018554434</c:v>
              </c:pt>
              <c:pt idx="1134">
                <c:v>0.22275685405704793</c:v>
              </c:pt>
              <c:pt idx="1135">
                <c:v>0.21703613957352519</c:v>
              </c:pt>
              <c:pt idx="1136">
                <c:v>0.23384657989476598</c:v>
              </c:pt>
              <c:pt idx="1137">
                <c:v>0.20485461091110491</c:v>
              </c:pt>
              <c:pt idx="1138">
                <c:v>0.19986014954306275</c:v>
              </c:pt>
              <c:pt idx="1139">
                <c:v>0.19072694544447533</c:v>
              </c:pt>
              <c:pt idx="1140">
                <c:v>0.18524508446413734</c:v>
              </c:pt>
              <c:pt idx="1141">
                <c:v>0.1942370534477984</c:v>
              </c:pt>
              <c:pt idx="1142">
                <c:v>0.1807982553309333</c:v>
              </c:pt>
              <c:pt idx="1143">
                <c:v>0.18667959014123525</c:v>
              </c:pt>
              <c:pt idx="1144">
                <c:v>0.17513500415397409</c:v>
              </c:pt>
              <c:pt idx="1145">
                <c:v>0.16684090279700903</c:v>
              </c:pt>
              <c:pt idx="1146">
                <c:v>0.17007754084741067</c:v>
              </c:pt>
              <c:pt idx="1147">
                <c:v>0.18341456660204947</c:v>
              </c:pt>
              <c:pt idx="1148">
                <c:v>0.18706660204929393</c:v>
              </c:pt>
              <c:pt idx="1149">
                <c:v>0.16202229299363058</c:v>
              </c:pt>
              <c:pt idx="1150">
                <c:v>0.18420243699806149</c:v>
              </c:pt>
              <c:pt idx="1151">
                <c:v>0.18507407920243701</c:v>
              </c:pt>
              <c:pt idx="1152">
                <c:v>0.19265231237884239</c:v>
              </c:pt>
              <c:pt idx="1153">
                <c:v>0.16899681528662436</c:v>
              </c:pt>
              <c:pt idx="1154">
                <c:v>0.15086679590141228</c:v>
              </c:pt>
              <c:pt idx="1155">
                <c:v>0.14498753807809472</c:v>
              </c:pt>
              <c:pt idx="1156">
                <c:v>0.14781916366657422</c:v>
              </c:pt>
              <c:pt idx="1157">
                <c:v>0.13661451121572954</c:v>
              </c:pt>
              <c:pt idx="1158">
                <c:v>0.13641927443921342</c:v>
              </c:pt>
              <c:pt idx="1159">
                <c:v>0.12719883688728895</c:v>
              </c:pt>
              <c:pt idx="1160">
                <c:v>0.12469606757131002</c:v>
              </c:pt>
              <c:pt idx="1161">
                <c:v>0.11309194129050115</c:v>
              </c:pt>
              <c:pt idx="1162">
                <c:v>0.10736707283301028</c:v>
              </c:pt>
              <c:pt idx="1163">
                <c:v>9.5696482968706809E-2</c:v>
              </c:pt>
              <c:pt idx="1164">
                <c:v>8.2300609249515322E-2</c:v>
              </c:pt>
              <c:pt idx="1165">
                <c:v>7.813348103018547E-2</c:v>
              </c:pt>
              <c:pt idx="1166">
                <c:v>8.0486707283300873E-2</c:v>
              </c:pt>
              <c:pt idx="1167">
                <c:v>8.2224453060094183E-2</c:v>
              </c:pt>
              <c:pt idx="1168">
                <c:v>9.8094710606480229E-2</c:v>
              </c:pt>
              <c:pt idx="1169">
                <c:v>0.13508307947936848</c:v>
              </c:pt>
              <c:pt idx="1170">
                <c:v>0.11250276931597902</c:v>
              </c:pt>
              <c:pt idx="1171">
                <c:v>0.11200083079479373</c:v>
              </c:pt>
              <c:pt idx="1172">
                <c:v>0.11205344779839388</c:v>
              </c:pt>
              <c:pt idx="1173">
                <c:v>0.11964621988368873</c:v>
              </c:pt>
              <c:pt idx="1174">
                <c:v>0.11272985322625306</c:v>
              </c:pt>
              <c:pt idx="1175">
                <c:v>0.10190598172251453</c:v>
              </c:pt>
              <c:pt idx="1176">
                <c:v>0.10226322348379946</c:v>
              </c:pt>
              <c:pt idx="1177">
                <c:v>0.11596026031570195</c:v>
              </c:pt>
              <c:pt idx="1178">
                <c:v>0.11342148989199674</c:v>
              </c:pt>
              <c:pt idx="1179">
                <c:v>0.11019869842148977</c:v>
              </c:pt>
              <c:pt idx="1180">
                <c:v>0.1129922459152588</c:v>
              </c:pt>
              <c:pt idx="1181">
                <c:v>0.11692744392135146</c:v>
              </c:pt>
              <c:pt idx="1182">
                <c:v>0.13629880919412907</c:v>
              </c:pt>
              <c:pt idx="1183">
                <c:v>0.16813417335918013</c:v>
              </c:pt>
              <c:pt idx="1184">
                <c:v>0.15977499307671006</c:v>
              </c:pt>
              <c:pt idx="1185">
                <c:v>0.13789670451398495</c:v>
              </c:pt>
              <c:pt idx="1186">
                <c:v>0.14977845472168383</c:v>
              </c:pt>
              <c:pt idx="1187">
                <c:v>0.14977845472168383</c:v>
              </c:pt>
              <c:pt idx="1188">
                <c:v>0.17500900027693178</c:v>
              </c:pt>
              <c:pt idx="1189">
                <c:v>0.16625242315148148</c:v>
              </c:pt>
              <c:pt idx="1190">
                <c:v>0.16498961506507892</c:v>
              </c:pt>
              <c:pt idx="1191">
                <c:v>0.14855580171697591</c:v>
              </c:pt>
              <c:pt idx="1192">
                <c:v>0.1251986984214899</c:v>
              </c:pt>
              <c:pt idx="1193">
                <c:v>0.1077014677374688</c:v>
              </c:pt>
              <c:pt idx="1194">
                <c:v>9.7440459706452431E-2</c:v>
              </c:pt>
              <c:pt idx="1195">
                <c:v>8.4471060648019902E-2</c:v>
              </c:pt>
              <c:pt idx="1196">
                <c:v>8.5584325671559158E-2</c:v>
              </c:pt>
              <c:pt idx="1197">
                <c:v>7.43076710052617E-2</c:v>
              </c:pt>
              <c:pt idx="1198">
                <c:v>9.9686374965383573E-2</c:v>
              </c:pt>
              <c:pt idx="1199">
                <c:v>0.10125796178343949</c:v>
              </c:pt>
              <c:pt idx="1200">
                <c:v>8.7765854333979432E-2</c:v>
              </c:pt>
              <c:pt idx="1201">
                <c:v>0.11007477153143164</c:v>
              </c:pt>
              <c:pt idx="1202">
                <c:v>0.10933744115203559</c:v>
              </c:pt>
              <c:pt idx="1203">
                <c:v>0.11241553586264197</c:v>
              </c:pt>
              <c:pt idx="1204">
                <c:v>0.11984353364718925</c:v>
              </c:pt>
              <c:pt idx="1205">
                <c:v>0.13191775131542505</c:v>
              </c:pt>
              <c:pt idx="1206">
                <c:v>0.13366449736914987</c:v>
              </c:pt>
              <c:pt idx="1207">
                <c:v>0.14463583494876753</c:v>
              </c:pt>
              <c:pt idx="1208">
                <c:v>0.15045001384657986</c:v>
              </c:pt>
              <c:pt idx="1209">
                <c:v>0.14577540847410697</c:v>
              </c:pt>
              <c:pt idx="1210">
                <c:v>0.16332733314871217</c:v>
              </c:pt>
              <c:pt idx="1211">
                <c:v>0.19873096095264486</c:v>
              </c:pt>
              <c:pt idx="1212">
                <c:v>0.21131127111603432</c:v>
              </c:pt>
              <c:pt idx="1213">
                <c:v>0.24213375796178349</c:v>
              </c:pt>
              <c:pt idx="1214">
                <c:v>0.20262877319302142</c:v>
              </c:pt>
              <c:pt idx="1215">
                <c:v>0.2301592356687896</c:v>
              </c:pt>
              <c:pt idx="1216">
                <c:v>0.233470645250623</c:v>
              </c:pt>
              <c:pt idx="1217">
                <c:v>0.21421836056494037</c:v>
              </c:pt>
              <c:pt idx="1218">
                <c:v>0.18557255607864853</c:v>
              </c:pt>
              <c:pt idx="1219">
                <c:v>0.19715452783162557</c:v>
              </c:pt>
              <c:pt idx="1220">
                <c:v>0.21975491553586268</c:v>
              </c:pt>
              <c:pt idx="1221">
                <c:v>0.19515992799778448</c:v>
              </c:pt>
              <c:pt idx="1222">
                <c:v>0.18515715868180549</c:v>
              </c:pt>
              <c:pt idx="1223">
                <c:v>0.16617072833010238</c:v>
              </c:pt>
              <c:pt idx="1224">
                <c:v>0.15850526170036017</c:v>
              </c:pt>
              <c:pt idx="1225">
                <c:v>0.14431044032124052</c:v>
              </c:pt>
              <c:pt idx="1226">
                <c:v>0.11756992522846854</c:v>
              </c:pt>
              <c:pt idx="1227">
                <c:v>0.11697244530600948</c:v>
              </c:pt>
              <c:pt idx="1228">
                <c:v>0.11599072279147049</c:v>
              </c:pt>
              <c:pt idx="1229">
                <c:v>0.10704167820548327</c:v>
              </c:pt>
              <c:pt idx="1230">
                <c:v>9.5176543893658261E-2</c:v>
              </c:pt>
              <c:pt idx="1231">
                <c:v>8.5148158404873886E-2</c:v>
              </c:pt>
              <c:pt idx="1232">
                <c:v>8.0765715868180488E-2</c:v>
              </c:pt>
              <c:pt idx="1233">
                <c:v>7.363888119634443E-2</c:v>
              </c:pt>
              <c:pt idx="1234">
                <c:v>8.9524369980614749E-2</c:v>
              </c:pt>
              <c:pt idx="1235">
                <c:v>9.3307947936859481E-2</c:v>
              </c:pt>
              <c:pt idx="1236">
                <c:v>0.10121434505677107</c:v>
              </c:pt>
              <c:pt idx="1237">
                <c:v>0.10132442536693431</c:v>
              </c:pt>
              <c:pt idx="1238">
                <c:v>0.13322694544447522</c:v>
              </c:pt>
              <c:pt idx="1239">
                <c:v>0.12013638881196353</c:v>
              </c:pt>
              <c:pt idx="1240">
                <c:v>8.4257130988645734E-2</c:v>
              </c:pt>
              <c:pt idx="1241">
                <c:v>7.2716006646358355E-2</c:v>
              </c:pt>
              <c:pt idx="1242">
                <c:v>6.4738991968983584E-2</c:v>
              </c:pt>
              <c:pt idx="1243">
                <c:v>5.889781224037649E-2</c:v>
              </c:pt>
              <c:pt idx="1244">
                <c:v>7.2163528108557085E-2</c:v>
              </c:pt>
              <c:pt idx="1245">
                <c:v>8.6778593187482711E-2</c:v>
              </c:pt>
              <c:pt idx="1246">
                <c:v>8.9682220991415207E-2</c:v>
              </c:pt>
              <c:pt idx="1247">
                <c:v>7.6126419274439083E-2</c:v>
              </c:pt>
              <c:pt idx="1248">
                <c:v>9.3958044862918699E-2</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General</c:formatCode>
              <c:ptCount val="1249"/>
              <c:pt idx="0">
                <c:v>43794</c:v>
              </c:pt>
              <c:pt idx="1">
                <c:v>43795</c:v>
              </c:pt>
              <c:pt idx="2">
                <c:v>43796</c:v>
              </c:pt>
              <c:pt idx="3">
                <c:v>43798</c:v>
              </c:pt>
              <c:pt idx="4">
                <c:v>43801</c:v>
              </c:pt>
              <c:pt idx="5">
                <c:v>43802</c:v>
              </c:pt>
              <c:pt idx="6">
                <c:v>43803</c:v>
              </c:pt>
              <c:pt idx="7">
                <c:v>43804</c:v>
              </c:pt>
              <c:pt idx="8">
                <c:v>43805</c:v>
              </c:pt>
              <c:pt idx="9">
                <c:v>43808</c:v>
              </c:pt>
              <c:pt idx="10">
                <c:v>43809</c:v>
              </c:pt>
              <c:pt idx="11">
                <c:v>43810</c:v>
              </c:pt>
              <c:pt idx="12">
                <c:v>43811</c:v>
              </c:pt>
              <c:pt idx="13">
                <c:v>43812</c:v>
              </c:pt>
              <c:pt idx="14">
                <c:v>43815</c:v>
              </c:pt>
              <c:pt idx="15">
                <c:v>43816</c:v>
              </c:pt>
              <c:pt idx="16">
                <c:v>43817</c:v>
              </c:pt>
              <c:pt idx="17">
                <c:v>43818</c:v>
              </c:pt>
              <c:pt idx="18">
                <c:v>43819</c:v>
              </c:pt>
              <c:pt idx="19">
                <c:v>43822</c:v>
              </c:pt>
              <c:pt idx="20">
                <c:v>43823</c:v>
              </c:pt>
              <c:pt idx="21">
                <c:v>43825</c:v>
              </c:pt>
              <c:pt idx="22">
                <c:v>43826</c:v>
              </c:pt>
              <c:pt idx="23">
                <c:v>43829</c:v>
              </c:pt>
              <c:pt idx="24">
                <c:v>43830</c:v>
              </c:pt>
              <c:pt idx="25">
                <c:v>43832</c:v>
              </c:pt>
              <c:pt idx="26">
                <c:v>43833</c:v>
              </c:pt>
              <c:pt idx="27">
                <c:v>43836</c:v>
              </c:pt>
              <c:pt idx="28">
                <c:v>43837</c:v>
              </c:pt>
              <c:pt idx="29">
                <c:v>43838</c:v>
              </c:pt>
              <c:pt idx="30">
                <c:v>43839</c:v>
              </c:pt>
              <c:pt idx="31">
                <c:v>43840</c:v>
              </c:pt>
              <c:pt idx="32">
                <c:v>43843</c:v>
              </c:pt>
              <c:pt idx="33">
                <c:v>43844</c:v>
              </c:pt>
              <c:pt idx="34">
                <c:v>43845</c:v>
              </c:pt>
              <c:pt idx="35">
                <c:v>43846</c:v>
              </c:pt>
              <c:pt idx="36">
                <c:v>43847</c:v>
              </c:pt>
              <c:pt idx="37">
                <c:v>43851</c:v>
              </c:pt>
              <c:pt idx="38">
                <c:v>43852</c:v>
              </c:pt>
              <c:pt idx="39">
                <c:v>43853</c:v>
              </c:pt>
              <c:pt idx="40">
                <c:v>43854</c:v>
              </c:pt>
              <c:pt idx="41">
                <c:v>43857</c:v>
              </c:pt>
              <c:pt idx="42">
                <c:v>43858</c:v>
              </c:pt>
              <c:pt idx="43">
                <c:v>43859</c:v>
              </c:pt>
              <c:pt idx="44">
                <c:v>43860</c:v>
              </c:pt>
              <c:pt idx="45">
                <c:v>43861</c:v>
              </c:pt>
              <c:pt idx="46">
                <c:v>43864</c:v>
              </c:pt>
              <c:pt idx="47">
                <c:v>43865</c:v>
              </c:pt>
              <c:pt idx="48">
                <c:v>43866</c:v>
              </c:pt>
              <c:pt idx="49">
                <c:v>43867</c:v>
              </c:pt>
              <c:pt idx="50">
                <c:v>43868</c:v>
              </c:pt>
              <c:pt idx="51">
                <c:v>43871</c:v>
              </c:pt>
              <c:pt idx="52">
                <c:v>43872</c:v>
              </c:pt>
              <c:pt idx="53">
                <c:v>43873</c:v>
              </c:pt>
              <c:pt idx="54">
                <c:v>43874</c:v>
              </c:pt>
              <c:pt idx="55">
                <c:v>43875</c:v>
              </c:pt>
              <c:pt idx="56">
                <c:v>43879</c:v>
              </c:pt>
              <c:pt idx="57">
                <c:v>43880</c:v>
              </c:pt>
              <c:pt idx="58">
                <c:v>43881</c:v>
              </c:pt>
              <c:pt idx="59">
                <c:v>43882</c:v>
              </c:pt>
              <c:pt idx="60">
                <c:v>43885</c:v>
              </c:pt>
              <c:pt idx="61">
                <c:v>43886</c:v>
              </c:pt>
              <c:pt idx="62">
                <c:v>43887</c:v>
              </c:pt>
              <c:pt idx="63">
                <c:v>43888</c:v>
              </c:pt>
              <c:pt idx="64">
                <c:v>43889</c:v>
              </c:pt>
              <c:pt idx="65">
                <c:v>43892</c:v>
              </c:pt>
              <c:pt idx="66">
                <c:v>43893</c:v>
              </c:pt>
              <c:pt idx="67">
                <c:v>43894</c:v>
              </c:pt>
              <c:pt idx="68">
                <c:v>43895</c:v>
              </c:pt>
              <c:pt idx="69">
                <c:v>43896</c:v>
              </c:pt>
              <c:pt idx="70">
                <c:v>43899</c:v>
              </c:pt>
              <c:pt idx="71">
                <c:v>43900</c:v>
              </c:pt>
              <c:pt idx="72">
                <c:v>43901</c:v>
              </c:pt>
              <c:pt idx="73">
                <c:v>43902</c:v>
              </c:pt>
              <c:pt idx="74">
                <c:v>43903</c:v>
              </c:pt>
              <c:pt idx="75">
                <c:v>43906</c:v>
              </c:pt>
              <c:pt idx="76">
                <c:v>43907</c:v>
              </c:pt>
              <c:pt idx="77">
                <c:v>43908</c:v>
              </c:pt>
              <c:pt idx="78">
                <c:v>43909</c:v>
              </c:pt>
              <c:pt idx="79">
                <c:v>43910</c:v>
              </c:pt>
              <c:pt idx="80">
                <c:v>43913</c:v>
              </c:pt>
              <c:pt idx="81">
                <c:v>43914</c:v>
              </c:pt>
              <c:pt idx="82">
                <c:v>43915</c:v>
              </c:pt>
              <c:pt idx="83">
                <c:v>43916</c:v>
              </c:pt>
              <c:pt idx="84">
                <c:v>43917</c:v>
              </c:pt>
              <c:pt idx="85">
                <c:v>43920</c:v>
              </c:pt>
              <c:pt idx="86">
                <c:v>43921</c:v>
              </c:pt>
              <c:pt idx="87">
                <c:v>43922</c:v>
              </c:pt>
              <c:pt idx="88">
                <c:v>43923</c:v>
              </c:pt>
              <c:pt idx="89">
                <c:v>43924</c:v>
              </c:pt>
              <c:pt idx="90">
                <c:v>43927</c:v>
              </c:pt>
              <c:pt idx="91">
                <c:v>43928</c:v>
              </c:pt>
              <c:pt idx="92">
                <c:v>43929</c:v>
              </c:pt>
              <c:pt idx="93">
                <c:v>43930</c:v>
              </c:pt>
              <c:pt idx="94">
                <c:v>43934</c:v>
              </c:pt>
              <c:pt idx="95">
                <c:v>43935</c:v>
              </c:pt>
              <c:pt idx="96">
                <c:v>43936</c:v>
              </c:pt>
              <c:pt idx="97">
                <c:v>43937</c:v>
              </c:pt>
              <c:pt idx="98">
                <c:v>43938</c:v>
              </c:pt>
              <c:pt idx="99">
                <c:v>43941</c:v>
              </c:pt>
              <c:pt idx="100">
                <c:v>43942</c:v>
              </c:pt>
              <c:pt idx="101">
                <c:v>43943</c:v>
              </c:pt>
              <c:pt idx="102">
                <c:v>43944</c:v>
              </c:pt>
              <c:pt idx="103">
                <c:v>43945</c:v>
              </c:pt>
              <c:pt idx="104">
                <c:v>43948</c:v>
              </c:pt>
              <c:pt idx="105">
                <c:v>43949</c:v>
              </c:pt>
              <c:pt idx="106">
                <c:v>43950</c:v>
              </c:pt>
              <c:pt idx="107">
                <c:v>43951</c:v>
              </c:pt>
              <c:pt idx="108">
                <c:v>43952</c:v>
              </c:pt>
              <c:pt idx="109">
                <c:v>43955</c:v>
              </c:pt>
              <c:pt idx="110">
                <c:v>43956</c:v>
              </c:pt>
              <c:pt idx="111">
                <c:v>43957</c:v>
              </c:pt>
              <c:pt idx="112">
                <c:v>43958</c:v>
              </c:pt>
              <c:pt idx="113">
                <c:v>43959</c:v>
              </c:pt>
              <c:pt idx="114">
                <c:v>43962</c:v>
              </c:pt>
              <c:pt idx="115">
                <c:v>43963</c:v>
              </c:pt>
              <c:pt idx="116">
                <c:v>43964</c:v>
              </c:pt>
              <c:pt idx="117">
                <c:v>43965</c:v>
              </c:pt>
              <c:pt idx="118">
                <c:v>43966</c:v>
              </c:pt>
              <c:pt idx="119">
                <c:v>43969</c:v>
              </c:pt>
              <c:pt idx="120">
                <c:v>43970</c:v>
              </c:pt>
              <c:pt idx="121">
                <c:v>43971</c:v>
              </c:pt>
              <c:pt idx="122">
                <c:v>43972</c:v>
              </c:pt>
              <c:pt idx="123">
                <c:v>43973</c:v>
              </c:pt>
              <c:pt idx="124">
                <c:v>43977</c:v>
              </c:pt>
              <c:pt idx="125">
                <c:v>43978</c:v>
              </c:pt>
              <c:pt idx="126">
                <c:v>43979</c:v>
              </c:pt>
              <c:pt idx="127">
                <c:v>43980</c:v>
              </c:pt>
              <c:pt idx="128">
                <c:v>43983</c:v>
              </c:pt>
              <c:pt idx="129">
                <c:v>43984</c:v>
              </c:pt>
              <c:pt idx="130">
                <c:v>43985</c:v>
              </c:pt>
              <c:pt idx="131">
                <c:v>43986</c:v>
              </c:pt>
              <c:pt idx="132">
                <c:v>43987</c:v>
              </c:pt>
              <c:pt idx="133">
                <c:v>43990</c:v>
              </c:pt>
              <c:pt idx="134">
                <c:v>43991</c:v>
              </c:pt>
              <c:pt idx="135">
                <c:v>43992</c:v>
              </c:pt>
              <c:pt idx="136">
                <c:v>43993</c:v>
              </c:pt>
              <c:pt idx="137">
                <c:v>43994</c:v>
              </c:pt>
              <c:pt idx="138">
                <c:v>43997</c:v>
              </c:pt>
              <c:pt idx="139">
                <c:v>43998</c:v>
              </c:pt>
              <c:pt idx="140">
                <c:v>43999</c:v>
              </c:pt>
              <c:pt idx="141">
                <c:v>44000</c:v>
              </c:pt>
              <c:pt idx="142">
                <c:v>44001</c:v>
              </c:pt>
              <c:pt idx="143">
                <c:v>44004</c:v>
              </c:pt>
              <c:pt idx="144">
                <c:v>44005</c:v>
              </c:pt>
              <c:pt idx="145">
                <c:v>44006</c:v>
              </c:pt>
              <c:pt idx="146">
                <c:v>44007</c:v>
              </c:pt>
              <c:pt idx="147">
                <c:v>44008</c:v>
              </c:pt>
              <c:pt idx="148">
                <c:v>44011</c:v>
              </c:pt>
              <c:pt idx="149">
                <c:v>44012</c:v>
              </c:pt>
              <c:pt idx="150">
                <c:v>44013</c:v>
              </c:pt>
              <c:pt idx="151">
                <c:v>44014</c:v>
              </c:pt>
              <c:pt idx="152">
                <c:v>44018</c:v>
              </c:pt>
              <c:pt idx="153">
                <c:v>44019</c:v>
              </c:pt>
              <c:pt idx="154">
                <c:v>44020</c:v>
              </c:pt>
              <c:pt idx="155">
                <c:v>44021</c:v>
              </c:pt>
              <c:pt idx="156">
                <c:v>44022</c:v>
              </c:pt>
              <c:pt idx="157">
                <c:v>44025</c:v>
              </c:pt>
              <c:pt idx="158">
                <c:v>44026</c:v>
              </c:pt>
              <c:pt idx="159">
                <c:v>44027</c:v>
              </c:pt>
              <c:pt idx="160">
                <c:v>44028</c:v>
              </c:pt>
              <c:pt idx="161">
                <c:v>44029</c:v>
              </c:pt>
              <c:pt idx="162">
                <c:v>44032</c:v>
              </c:pt>
              <c:pt idx="163">
                <c:v>44033</c:v>
              </c:pt>
              <c:pt idx="164">
                <c:v>44034</c:v>
              </c:pt>
              <c:pt idx="165">
                <c:v>44035</c:v>
              </c:pt>
              <c:pt idx="166">
                <c:v>44036</c:v>
              </c:pt>
              <c:pt idx="167">
                <c:v>44039</c:v>
              </c:pt>
              <c:pt idx="168">
                <c:v>44040</c:v>
              </c:pt>
              <c:pt idx="169">
                <c:v>44041</c:v>
              </c:pt>
              <c:pt idx="170">
                <c:v>44042</c:v>
              </c:pt>
              <c:pt idx="171">
                <c:v>44043</c:v>
              </c:pt>
              <c:pt idx="172">
                <c:v>44046</c:v>
              </c:pt>
              <c:pt idx="173">
                <c:v>44047</c:v>
              </c:pt>
              <c:pt idx="174">
                <c:v>44048</c:v>
              </c:pt>
              <c:pt idx="175">
                <c:v>44049</c:v>
              </c:pt>
              <c:pt idx="176">
                <c:v>44050</c:v>
              </c:pt>
              <c:pt idx="177">
                <c:v>44053</c:v>
              </c:pt>
              <c:pt idx="178">
                <c:v>44054</c:v>
              </c:pt>
              <c:pt idx="179">
                <c:v>44055</c:v>
              </c:pt>
              <c:pt idx="180">
                <c:v>44056</c:v>
              </c:pt>
              <c:pt idx="181">
                <c:v>44057</c:v>
              </c:pt>
              <c:pt idx="182">
                <c:v>44060</c:v>
              </c:pt>
              <c:pt idx="183">
                <c:v>44061</c:v>
              </c:pt>
              <c:pt idx="184">
                <c:v>44062</c:v>
              </c:pt>
              <c:pt idx="185">
                <c:v>44063</c:v>
              </c:pt>
              <c:pt idx="186">
                <c:v>44064</c:v>
              </c:pt>
              <c:pt idx="187">
                <c:v>44067</c:v>
              </c:pt>
              <c:pt idx="188">
                <c:v>44068</c:v>
              </c:pt>
              <c:pt idx="189">
                <c:v>44069</c:v>
              </c:pt>
              <c:pt idx="190">
                <c:v>44070</c:v>
              </c:pt>
              <c:pt idx="191">
                <c:v>44071</c:v>
              </c:pt>
              <c:pt idx="192">
                <c:v>44074</c:v>
              </c:pt>
              <c:pt idx="193">
                <c:v>44075</c:v>
              </c:pt>
              <c:pt idx="194">
                <c:v>44076</c:v>
              </c:pt>
              <c:pt idx="195">
                <c:v>44077</c:v>
              </c:pt>
              <c:pt idx="196">
                <c:v>44078</c:v>
              </c:pt>
              <c:pt idx="197">
                <c:v>44082</c:v>
              </c:pt>
              <c:pt idx="198">
                <c:v>44083</c:v>
              </c:pt>
              <c:pt idx="199">
                <c:v>44084</c:v>
              </c:pt>
              <c:pt idx="200">
                <c:v>44085</c:v>
              </c:pt>
              <c:pt idx="201">
                <c:v>44088</c:v>
              </c:pt>
              <c:pt idx="202">
                <c:v>44089</c:v>
              </c:pt>
              <c:pt idx="203">
                <c:v>44090</c:v>
              </c:pt>
              <c:pt idx="204">
                <c:v>44091</c:v>
              </c:pt>
              <c:pt idx="205">
                <c:v>44092</c:v>
              </c:pt>
              <c:pt idx="206">
                <c:v>44095</c:v>
              </c:pt>
              <c:pt idx="207">
                <c:v>44096</c:v>
              </c:pt>
              <c:pt idx="208">
                <c:v>44097</c:v>
              </c:pt>
              <c:pt idx="209">
                <c:v>44098</c:v>
              </c:pt>
              <c:pt idx="210">
                <c:v>44099</c:v>
              </c:pt>
              <c:pt idx="211">
                <c:v>44102</c:v>
              </c:pt>
              <c:pt idx="212">
                <c:v>44103</c:v>
              </c:pt>
              <c:pt idx="213">
                <c:v>44104</c:v>
              </c:pt>
              <c:pt idx="214">
                <c:v>44105</c:v>
              </c:pt>
              <c:pt idx="215">
                <c:v>44106</c:v>
              </c:pt>
              <c:pt idx="216">
                <c:v>44109</c:v>
              </c:pt>
              <c:pt idx="217">
                <c:v>44110</c:v>
              </c:pt>
              <c:pt idx="218">
                <c:v>44111</c:v>
              </c:pt>
              <c:pt idx="219">
                <c:v>44112</c:v>
              </c:pt>
              <c:pt idx="220">
                <c:v>44113</c:v>
              </c:pt>
              <c:pt idx="221">
                <c:v>44117</c:v>
              </c:pt>
              <c:pt idx="222">
                <c:v>44118</c:v>
              </c:pt>
              <c:pt idx="223">
                <c:v>44119</c:v>
              </c:pt>
              <c:pt idx="224">
                <c:v>44120</c:v>
              </c:pt>
              <c:pt idx="225">
                <c:v>44123</c:v>
              </c:pt>
              <c:pt idx="226">
                <c:v>44124</c:v>
              </c:pt>
              <c:pt idx="227">
                <c:v>44125</c:v>
              </c:pt>
              <c:pt idx="228">
                <c:v>44126</c:v>
              </c:pt>
              <c:pt idx="229">
                <c:v>44127</c:v>
              </c:pt>
              <c:pt idx="230">
                <c:v>44130</c:v>
              </c:pt>
              <c:pt idx="231">
                <c:v>44131</c:v>
              </c:pt>
              <c:pt idx="232">
                <c:v>44132</c:v>
              </c:pt>
              <c:pt idx="233">
                <c:v>44133</c:v>
              </c:pt>
              <c:pt idx="234">
                <c:v>44134</c:v>
              </c:pt>
              <c:pt idx="235">
                <c:v>44137</c:v>
              </c:pt>
              <c:pt idx="236">
                <c:v>44138</c:v>
              </c:pt>
              <c:pt idx="237">
                <c:v>44139</c:v>
              </c:pt>
              <c:pt idx="238">
                <c:v>44140</c:v>
              </c:pt>
              <c:pt idx="239">
                <c:v>44141</c:v>
              </c:pt>
              <c:pt idx="240">
                <c:v>44144</c:v>
              </c:pt>
              <c:pt idx="241">
                <c:v>44145</c:v>
              </c:pt>
              <c:pt idx="242">
                <c:v>44147</c:v>
              </c:pt>
              <c:pt idx="243">
                <c:v>44148</c:v>
              </c:pt>
              <c:pt idx="244">
                <c:v>44151</c:v>
              </c:pt>
              <c:pt idx="245">
                <c:v>44152</c:v>
              </c:pt>
              <c:pt idx="246">
                <c:v>44153</c:v>
              </c:pt>
              <c:pt idx="247">
                <c:v>44154</c:v>
              </c:pt>
              <c:pt idx="248">
                <c:v>44155</c:v>
              </c:pt>
              <c:pt idx="249">
                <c:v>44158</c:v>
              </c:pt>
              <c:pt idx="250">
                <c:v>44159</c:v>
              </c:pt>
              <c:pt idx="251">
                <c:v>44160</c:v>
              </c:pt>
              <c:pt idx="252">
                <c:v>44162</c:v>
              </c:pt>
              <c:pt idx="253">
                <c:v>44165</c:v>
              </c:pt>
              <c:pt idx="254">
                <c:v>44166</c:v>
              </c:pt>
              <c:pt idx="255">
                <c:v>44167</c:v>
              </c:pt>
              <c:pt idx="256">
                <c:v>44168</c:v>
              </c:pt>
              <c:pt idx="257">
                <c:v>44169</c:v>
              </c:pt>
              <c:pt idx="258">
                <c:v>44172</c:v>
              </c:pt>
              <c:pt idx="259">
                <c:v>44173</c:v>
              </c:pt>
              <c:pt idx="260">
                <c:v>44174</c:v>
              </c:pt>
              <c:pt idx="261">
                <c:v>44175</c:v>
              </c:pt>
              <c:pt idx="262">
                <c:v>44176</c:v>
              </c:pt>
              <c:pt idx="263">
                <c:v>44179</c:v>
              </c:pt>
              <c:pt idx="264">
                <c:v>44180</c:v>
              </c:pt>
              <c:pt idx="265">
                <c:v>44181</c:v>
              </c:pt>
              <c:pt idx="266">
                <c:v>44182</c:v>
              </c:pt>
              <c:pt idx="267">
                <c:v>44183</c:v>
              </c:pt>
              <c:pt idx="268">
                <c:v>44186</c:v>
              </c:pt>
              <c:pt idx="269">
                <c:v>44187</c:v>
              </c:pt>
              <c:pt idx="270">
                <c:v>44188</c:v>
              </c:pt>
              <c:pt idx="271">
                <c:v>44189</c:v>
              </c:pt>
              <c:pt idx="272">
                <c:v>44193</c:v>
              </c:pt>
              <c:pt idx="273">
                <c:v>44194</c:v>
              </c:pt>
              <c:pt idx="274">
                <c:v>44195</c:v>
              </c:pt>
              <c:pt idx="275">
                <c:v>44196</c:v>
              </c:pt>
              <c:pt idx="276">
                <c:v>44200</c:v>
              </c:pt>
              <c:pt idx="277">
                <c:v>44201</c:v>
              </c:pt>
              <c:pt idx="278">
                <c:v>44202</c:v>
              </c:pt>
              <c:pt idx="279">
                <c:v>44203</c:v>
              </c:pt>
              <c:pt idx="280">
                <c:v>44204</c:v>
              </c:pt>
              <c:pt idx="281">
                <c:v>44207</c:v>
              </c:pt>
              <c:pt idx="282">
                <c:v>44208</c:v>
              </c:pt>
              <c:pt idx="283">
                <c:v>44209</c:v>
              </c:pt>
              <c:pt idx="284">
                <c:v>44210</c:v>
              </c:pt>
              <c:pt idx="285">
                <c:v>44211</c:v>
              </c:pt>
              <c:pt idx="286">
                <c:v>44215</c:v>
              </c:pt>
              <c:pt idx="287">
                <c:v>44216</c:v>
              </c:pt>
              <c:pt idx="288">
                <c:v>44217</c:v>
              </c:pt>
              <c:pt idx="289">
                <c:v>44218</c:v>
              </c:pt>
              <c:pt idx="290">
                <c:v>44221</c:v>
              </c:pt>
              <c:pt idx="291">
                <c:v>44222</c:v>
              </c:pt>
              <c:pt idx="292">
                <c:v>44223</c:v>
              </c:pt>
              <c:pt idx="293">
                <c:v>44224</c:v>
              </c:pt>
              <c:pt idx="294">
                <c:v>44225</c:v>
              </c:pt>
              <c:pt idx="295">
                <c:v>44228</c:v>
              </c:pt>
              <c:pt idx="296">
                <c:v>44229</c:v>
              </c:pt>
              <c:pt idx="297">
                <c:v>44230</c:v>
              </c:pt>
              <c:pt idx="298">
                <c:v>44231</c:v>
              </c:pt>
              <c:pt idx="299">
                <c:v>44232</c:v>
              </c:pt>
              <c:pt idx="300">
                <c:v>44235</c:v>
              </c:pt>
              <c:pt idx="301">
                <c:v>44236</c:v>
              </c:pt>
              <c:pt idx="302">
                <c:v>44237</c:v>
              </c:pt>
              <c:pt idx="303">
                <c:v>44238</c:v>
              </c:pt>
              <c:pt idx="304">
                <c:v>44239</c:v>
              </c:pt>
              <c:pt idx="305">
                <c:v>44243</c:v>
              </c:pt>
              <c:pt idx="306">
                <c:v>44244</c:v>
              </c:pt>
              <c:pt idx="307">
                <c:v>44245</c:v>
              </c:pt>
              <c:pt idx="308">
                <c:v>44246</c:v>
              </c:pt>
              <c:pt idx="309">
                <c:v>44249</c:v>
              </c:pt>
              <c:pt idx="310">
                <c:v>44250</c:v>
              </c:pt>
              <c:pt idx="311">
                <c:v>44251</c:v>
              </c:pt>
              <c:pt idx="312">
                <c:v>44252</c:v>
              </c:pt>
              <c:pt idx="313">
                <c:v>44253</c:v>
              </c:pt>
              <c:pt idx="314">
                <c:v>44256</c:v>
              </c:pt>
              <c:pt idx="315">
                <c:v>44257</c:v>
              </c:pt>
              <c:pt idx="316">
                <c:v>44258</c:v>
              </c:pt>
              <c:pt idx="317">
                <c:v>44259</c:v>
              </c:pt>
              <c:pt idx="318">
                <c:v>44260</c:v>
              </c:pt>
              <c:pt idx="319">
                <c:v>44263</c:v>
              </c:pt>
              <c:pt idx="320">
                <c:v>44264</c:v>
              </c:pt>
              <c:pt idx="321">
                <c:v>44265</c:v>
              </c:pt>
              <c:pt idx="322">
                <c:v>44266</c:v>
              </c:pt>
              <c:pt idx="323">
                <c:v>44267</c:v>
              </c:pt>
              <c:pt idx="324">
                <c:v>44270</c:v>
              </c:pt>
              <c:pt idx="325">
                <c:v>44271</c:v>
              </c:pt>
              <c:pt idx="326">
                <c:v>44272</c:v>
              </c:pt>
              <c:pt idx="327">
                <c:v>44273</c:v>
              </c:pt>
              <c:pt idx="328">
                <c:v>44274</c:v>
              </c:pt>
              <c:pt idx="329">
                <c:v>44277</c:v>
              </c:pt>
              <c:pt idx="330">
                <c:v>44278</c:v>
              </c:pt>
              <c:pt idx="331">
                <c:v>44279</c:v>
              </c:pt>
              <c:pt idx="332">
                <c:v>44280</c:v>
              </c:pt>
              <c:pt idx="333">
                <c:v>44281</c:v>
              </c:pt>
              <c:pt idx="334">
                <c:v>44284</c:v>
              </c:pt>
              <c:pt idx="335">
                <c:v>44285</c:v>
              </c:pt>
              <c:pt idx="336">
                <c:v>44286</c:v>
              </c:pt>
              <c:pt idx="337">
                <c:v>44287</c:v>
              </c:pt>
              <c:pt idx="338">
                <c:v>44291</c:v>
              </c:pt>
              <c:pt idx="339">
                <c:v>44292</c:v>
              </c:pt>
              <c:pt idx="340">
                <c:v>44293</c:v>
              </c:pt>
              <c:pt idx="341">
                <c:v>44294</c:v>
              </c:pt>
              <c:pt idx="342">
                <c:v>44295</c:v>
              </c:pt>
              <c:pt idx="343">
                <c:v>44298</c:v>
              </c:pt>
              <c:pt idx="344">
                <c:v>44299</c:v>
              </c:pt>
              <c:pt idx="345">
                <c:v>44300</c:v>
              </c:pt>
              <c:pt idx="346">
                <c:v>44301</c:v>
              </c:pt>
              <c:pt idx="347">
                <c:v>44302</c:v>
              </c:pt>
              <c:pt idx="348">
                <c:v>44305</c:v>
              </c:pt>
              <c:pt idx="349">
                <c:v>44306</c:v>
              </c:pt>
              <c:pt idx="350">
                <c:v>44307</c:v>
              </c:pt>
              <c:pt idx="351">
                <c:v>44308</c:v>
              </c:pt>
              <c:pt idx="352">
                <c:v>44309</c:v>
              </c:pt>
              <c:pt idx="353">
                <c:v>44312</c:v>
              </c:pt>
              <c:pt idx="354">
                <c:v>44313</c:v>
              </c:pt>
              <c:pt idx="355">
                <c:v>44314</c:v>
              </c:pt>
              <c:pt idx="356">
                <c:v>44315</c:v>
              </c:pt>
              <c:pt idx="357">
                <c:v>44316</c:v>
              </c:pt>
              <c:pt idx="358">
                <c:v>44319</c:v>
              </c:pt>
              <c:pt idx="359">
                <c:v>44320</c:v>
              </c:pt>
              <c:pt idx="360">
                <c:v>44321</c:v>
              </c:pt>
              <c:pt idx="361">
                <c:v>44322</c:v>
              </c:pt>
              <c:pt idx="362">
                <c:v>44323</c:v>
              </c:pt>
              <c:pt idx="363">
                <c:v>44326</c:v>
              </c:pt>
              <c:pt idx="364">
                <c:v>44327</c:v>
              </c:pt>
              <c:pt idx="365">
                <c:v>44328</c:v>
              </c:pt>
              <c:pt idx="366">
                <c:v>44329</c:v>
              </c:pt>
              <c:pt idx="367">
                <c:v>44330</c:v>
              </c:pt>
              <c:pt idx="368">
                <c:v>44333</c:v>
              </c:pt>
              <c:pt idx="369">
                <c:v>44334</c:v>
              </c:pt>
              <c:pt idx="370">
                <c:v>44335</c:v>
              </c:pt>
              <c:pt idx="371">
                <c:v>44336</c:v>
              </c:pt>
              <c:pt idx="372">
                <c:v>44337</c:v>
              </c:pt>
              <c:pt idx="373">
                <c:v>44340</c:v>
              </c:pt>
              <c:pt idx="374">
                <c:v>44341</c:v>
              </c:pt>
              <c:pt idx="375">
                <c:v>44342</c:v>
              </c:pt>
              <c:pt idx="376">
                <c:v>44343</c:v>
              </c:pt>
              <c:pt idx="377">
                <c:v>44344</c:v>
              </c:pt>
              <c:pt idx="378">
                <c:v>44348</c:v>
              </c:pt>
              <c:pt idx="379">
                <c:v>44349</c:v>
              </c:pt>
              <c:pt idx="380">
                <c:v>44350</c:v>
              </c:pt>
              <c:pt idx="381">
                <c:v>44351</c:v>
              </c:pt>
              <c:pt idx="382">
                <c:v>44354</c:v>
              </c:pt>
              <c:pt idx="383">
                <c:v>44355</c:v>
              </c:pt>
              <c:pt idx="384">
                <c:v>44356</c:v>
              </c:pt>
              <c:pt idx="385">
                <c:v>44357</c:v>
              </c:pt>
              <c:pt idx="386">
                <c:v>44358</c:v>
              </c:pt>
              <c:pt idx="387">
                <c:v>44361</c:v>
              </c:pt>
              <c:pt idx="388">
                <c:v>44362</c:v>
              </c:pt>
              <c:pt idx="389">
                <c:v>44363</c:v>
              </c:pt>
              <c:pt idx="390">
                <c:v>44364</c:v>
              </c:pt>
              <c:pt idx="391">
                <c:v>44365</c:v>
              </c:pt>
              <c:pt idx="392">
                <c:v>44368</c:v>
              </c:pt>
              <c:pt idx="393">
                <c:v>44369</c:v>
              </c:pt>
              <c:pt idx="394">
                <c:v>44370</c:v>
              </c:pt>
              <c:pt idx="395">
                <c:v>44371</c:v>
              </c:pt>
              <c:pt idx="396">
                <c:v>44372</c:v>
              </c:pt>
              <c:pt idx="397">
                <c:v>44375</c:v>
              </c:pt>
              <c:pt idx="398">
                <c:v>44376</c:v>
              </c:pt>
              <c:pt idx="399">
                <c:v>44377</c:v>
              </c:pt>
              <c:pt idx="400">
                <c:v>44378</c:v>
              </c:pt>
              <c:pt idx="401">
                <c:v>44379</c:v>
              </c:pt>
              <c:pt idx="402">
                <c:v>44383</c:v>
              </c:pt>
              <c:pt idx="403">
                <c:v>44384</c:v>
              </c:pt>
              <c:pt idx="404">
                <c:v>44385</c:v>
              </c:pt>
              <c:pt idx="405">
                <c:v>44386</c:v>
              </c:pt>
              <c:pt idx="406">
                <c:v>44389</c:v>
              </c:pt>
              <c:pt idx="407">
                <c:v>44390</c:v>
              </c:pt>
              <c:pt idx="408">
                <c:v>44391</c:v>
              </c:pt>
              <c:pt idx="409">
                <c:v>44392</c:v>
              </c:pt>
              <c:pt idx="410">
                <c:v>44393</c:v>
              </c:pt>
              <c:pt idx="411">
                <c:v>44396</c:v>
              </c:pt>
              <c:pt idx="412">
                <c:v>44397</c:v>
              </c:pt>
              <c:pt idx="413">
                <c:v>44398</c:v>
              </c:pt>
              <c:pt idx="414">
                <c:v>44399</c:v>
              </c:pt>
              <c:pt idx="415">
                <c:v>44400</c:v>
              </c:pt>
              <c:pt idx="416">
                <c:v>44403</c:v>
              </c:pt>
              <c:pt idx="417">
                <c:v>44404</c:v>
              </c:pt>
              <c:pt idx="418">
                <c:v>44405</c:v>
              </c:pt>
              <c:pt idx="419">
                <c:v>44406</c:v>
              </c:pt>
              <c:pt idx="420">
                <c:v>44407</c:v>
              </c:pt>
              <c:pt idx="421">
                <c:v>44410</c:v>
              </c:pt>
              <c:pt idx="422">
                <c:v>44411</c:v>
              </c:pt>
              <c:pt idx="423">
                <c:v>44412</c:v>
              </c:pt>
              <c:pt idx="424">
                <c:v>44413</c:v>
              </c:pt>
              <c:pt idx="425">
                <c:v>44414</c:v>
              </c:pt>
              <c:pt idx="426">
                <c:v>44417</c:v>
              </c:pt>
              <c:pt idx="427">
                <c:v>44418</c:v>
              </c:pt>
              <c:pt idx="428">
                <c:v>44419</c:v>
              </c:pt>
              <c:pt idx="429">
                <c:v>44420</c:v>
              </c:pt>
              <c:pt idx="430">
                <c:v>44421</c:v>
              </c:pt>
              <c:pt idx="431">
                <c:v>44424</c:v>
              </c:pt>
              <c:pt idx="432">
                <c:v>44425</c:v>
              </c:pt>
              <c:pt idx="433">
                <c:v>44426</c:v>
              </c:pt>
              <c:pt idx="434">
                <c:v>44427</c:v>
              </c:pt>
              <c:pt idx="435">
                <c:v>44428</c:v>
              </c:pt>
              <c:pt idx="436">
                <c:v>44431</c:v>
              </c:pt>
              <c:pt idx="437">
                <c:v>44432</c:v>
              </c:pt>
              <c:pt idx="438">
                <c:v>44433</c:v>
              </c:pt>
              <c:pt idx="439">
                <c:v>44434</c:v>
              </c:pt>
              <c:pt idx="440">
                <c:v>44435</c:v>
              </c:pt>
              <c:pt idx="441">
                <c:v>44438</c:v>
              </c:pt>
              <c:pt idx="442">
                <c:v>44439</c:v>
              </c:pt>
              <c:pt idx="443">
                <c:v>44440</c:v>
              </c:pt>
              <c:pt idx="444">
                <c:v>44441</c:v>
              </c:pt>
              <c:pt idx="445">
                <c:v>44442</c:v>
              </c:pt>
              <c:pt idx="446">
                <c:v>44446</c:v>
              </c:pt>
              <c:pt idx="447">
                <c:v>44447</c:v>
              </c:pt>
              <c:pt idx="448">
                <c:v>44448</c:v>
              </c:pt>
              <c:pt idx="449">
                <c:v>44449</c:v>
              </c:pt>
              <c:pt idx="450">
                <c:v>44452</c:v>
              </c:pt>
              <c:pt idx="451">
                <c:v>44453</c:v>
              </c:pt>
              <c:pt idx="452">
                <c:v>44454</c:v>
              </c:pt>
              <c:pt idx="453">
                <c:v>44455</c:v>
              </c:pt>
              <c:pt idx="454">
                <c:v>44456</c:v>
              </c:pt>
              <c:pt idx="455">
                <c:v>44459</c:v>
              </c:pt>
              <c:pt idx="456">
                <c:v>44460</c:v>
              </c:pt>
              <c:pt idx="457">
                <c:v>44461</c:v>
              </c:pt>
              <c:pt idx="458">
                <c:v>44462</c:v>
              </c:pt>
              <c:pt idx="459">
                <c:v>44463</c:v>
              </c:pt>
              <c:pt idx="460">
                <c:v>44466</c:v>
              </c:pt>
              <c:pt idx="461">
                <c:v>44467</c:v>
              </c:pt>
              <c:pt idx="462">
                <c:v>44468</c:v>
              </c:pt>
              <c:pt idx="463">
                <c:v>44469</c:v>
              </c:pt>
              <c:pt idx="464">
                <c:v>44470</c:v>
              </c:pt>
              <c:pt idx="465">
                <c:v>44473</c:v>
              </c:pt>
              <c:pt idx="466">
                <c:v>44474</c:v>
              </c:pt>
              <c:pt idx="467">
                <c:v>44475</c:v>
              </c:pt>
              <c:pt idx="468">
                <c:v>44476</c:v>
              </c:pt>
              <c:pt idx="469">
                <c:v>44477</c:v>
              </c:pt>
              <c:pt idx="470">
                <c:v>44481</c:v>
              </c:pt>
              <c:pt idx="471">
                <c:v>44482</c:v>
              </c:pt>
              <c:pt idx="472">
                <c:v>44483</c:v>
              </c:pt>
              <c:pt idx="473">
                <c:v>44484</c:v>
              </c:pt>
              <c:pt idx="474">
                <c:v>44487</c:v>
              </c:pt>
              <c:pt idx="475">
                <c:v>44488</c:v>
              </c:pt>
              <c:pt idx="476">
                <c:v>44489</c:v>
              </c:pt>
              <c:pt idx="477">
                <c:v>44490</c:v>
              </c:pt>
              <c:pt idx="478">
                <c:v>44491</c:v>
              </c:pt>
              <c:pt idx="479">
                <c:v>44494</c:v>
              </c:pt>
              <c:pt idx="480">
                <c:v>44495</c:v>
              </c:pt>
              <c:pt idx="481">
                <c:v>44496</c:v>
              </c:pt>
              <c:pt idx="482">
                <c:v>44497</c:v>
              </c:pt>
              <c:pt idx="483">
                <c:v>44498</c:v>
              </c:pt>
              <c:pt idx="484">
                <c:v>44501</c:v>
              </c:pt>
              <c:pt idx="485">
                <c:v>44502</c:v>
              </c:pt>
              <c:pt idx="486">
                <c:v>44503</c:v>
              </c:pt>
              <c:pt idx="487">
                <c:v>44504</c:v>
              </c:pt>
              <c:pt idx="488">
                <c:v>44505</c:v>
              </c:pt>
              <c:pt idx="489">
                <c:v>44508</c:v>
              </c:pt>
              <c:pt idx="490">
                <c:v>44509</c:v>
              </c:pt>
              <c:pt idx="491">
                <c:v>44510</c:v>
              </c:pt>
              <c:pt idx="492">
                <c:v>44512</c:v>
              </c:pt>
              <c:pt idx="493">
                <c:v>44515</c:v>
              </c:pt>
              <c:pt idx="494">
                <c:v>44516</c:v>
              </c:pt>
              <c:pt idx="495">
                <c:v>44517</c:v>
              </c:pt>
              <c:pt idx="496">
                <c:v>44518</c:v>
              </c:pt>
              <c:pt idx="497">
                <c:v>44519</c:v>
              </c:pt>
              <c:pt idx="498">
                <c:v>44522</c:v>
              </c:pt>
              <c:pt idx="499">
                <c:v>44523</c:v>
              </c:pt>
              <c:pt idx="500">
                <c:v>44524</c:v>
              </c:pt>
              <c:pt idx="501">
                <c:v>44526</c:v>
              </c:pt>
              <c:pt idx="502">
                <c:v>44529</c:v>
              </c:pt>
              <c:pt idx="503">
                <c:v>44530</c:v>
              </c:pt>
              <c:pt idx="504">
                <c:v>44531</c:v>
              </c:pt>
              <c:pt idx="505">
                <c:v>44532</c:v>
              </c:pt>
              <c:pt idx="506">
                <c:v>44533</c:v>
              </c:pt>
              <c:pt idx="507">
                <c:v>44536</c:v>
              </c:pt>
              <c:pt idx="508">
                <c:v>44537</c:v>
              </c:pt>
              <c:pt idx="509">
                <c:v>44538</c:v>
              </c:pt>
              <c:pt idx="510">
                <c:v>44539</c:v>
              </c:pt>
              <c:pt idx="511">
                <c:v>44540</c:v>
              </c:pt>
              <c:pt idx="512">
                <c:v>44543</c:v>
              </c:pt>
              <c:pt idx="513">
                <c:v>44544</c:v>
              </c:pt>
              <c:pt idx="514">
                <c:v>44545</c:v>
              </c:pt>
              <c:pt idx="515">
                <c:v>44546</c:v>
              </c:pt>
              <c:pt idx="516">
                <c:v>44547</c:v>
              </c:pt>
              <c:pt idx="517">
                <c:v>44550</c:v>
              </c:pt>
              <c:pt idx="518">
                <c:v>44551</c:v>
              </c:pt>
              <c:pt idx="519">
                <c:v>44552</c:v>
              </c:pt>
              <c:pt idx="520">
                <c:v>44553</c:v>
              </c:pt>
              <c:pt idx="521">
                <c:v>44557</c:v>
              </c:pt>
              <c:pt idx="522">
                <c:v>44558</c:v>
              </c:pt>
              <c:pt idx="523">
                <c:v>44559</c:v>
              </c:pt>
              <c:pt idx="524">
                <c:v>44560</c:v>
              </c:pt>
              <c:pt idx="525">
                <c:v>44561</c:v>
              </c:pt>
              <c:pt idx="526">
                <c:v>44564</c:v>
              </c:pt>
              <c:pt idx="527">
                <c:v>44565</c:v>
              </c:pt>
              <c:pt idx="528">
                <c:v>44566</c:v>
              </c:pt>
              <c:pt idx="529">
                <c:v>44567</c:v>
              </c:pt>
              <c:pt idx="530">
                <c:v>44568</c:v>
              </c:pt>
              <c:pt idx="531">
                <c:v>44571</c:v>
              </c:pt>
              <c:pt idx="532">
                <c:v>44572</c:v>
              </c:pt>
              <c:pt idx="533">
                <c:v>44573</c:v>
              </c:pt>
              <c:pt idx="534">
                <c:v>44574</c:v>
              </c:pt>
              <c:pt idx="535">
                <c:v>44575</c:v>
              </c:pt>
              <c:pt idx="536">
                <c:v>44579</c:v>
              </c:pt>
              <c:pt idx="537">
                <c:v>44580</c:v>
              </c:pt>
              <c:pt idx="538">
                <c:v>44581</c:v>
              </c:pt>
              <c:pt idx="539">
                <c:v>44582</c:v>
              </c:pt>
              <c:pt idx="540">
                <c:v>44585</c:v>
              </c:pt>
              <c:pt idx="541">
                <c:v>44586</c:v>
              </c:pt>
              <c:pt idx="542">
                <c:v>44587</c:v>
              </c:pt>
              <c:pt idx="543">
                <c:v>44588</c:v>
              </c:pt>
              <c:pt idx="544">
                <c:v>44589</c:v>
              </c:pt>
              <c:pt idx="545">
                <c:v>44592</c:v>
              </c:pt>
              <c:pt idx="546">
                <c:v>44593</c:v>
              </c:pt>
              <c:pt idx="547">
                <c:v>44594</c:v>
              </c:pt>
              <c:pt idx="548">
                <c:v>44595</c:v>
              </c:pt>
              <c:pt idx="549">
                <c:v>44596</c:v>
              </c:pt>
              <c:pt idx="550">
                <c:v>44599</c:v>
              </c:pt>
              <c:pt idx="551">
                <c:v>44600</c:v>
              </c:pt>
              <c:pt idx="552">
                <c:v>44601</c:v>
              </c:pt>
              <c:pt idx="553">
                <c:v>44602</c:v>
              </c:pt>
              <c:pt idx="554">
                <c:v>44603</c:v>
              </c:pt>
              <c:pt idx="555">
                <c:v>44606</c:v>
              </c:pt>
              <c:pt idx="556">
                <c:v>44607</c:v>
              </c:pt>
              <c:pt idx="557">
                <c:v>44608</c:v>
              </c:pt>
              <c:pt idx="558">
                <c:v>44609</c:v>
              </c:pt>
              <c:pt idx="559">
                <c:v>44610</c:v>
              </c:pt>
              <c:pt idx="560">
                <c:v>44614</c:v>
              </c:pt>
              <c:pt idx="561">
                <c:v>44615</c:v>
              </c:pt>
              <c:pt idx="562">
                <c:v>44616</c:v>
              </c:pt>
              <c:pt idx="563">
                <c:v>44617</c:v>
              </c:pt>
              <c:pt idx="564">
                <c:v>44620</c:v>
              </c:pt>
              <c:pt idx="565">
                <c:v>44621</c:v>
              </c:pt>
              <c:pt idx="566">
                <c:v>44622</c:v>
              </c:pt>
              <c:pt idx="567">
                <c:v>44623</c:v>
              </c:pt>
              <c:pt idx="568">
                <c:v>44624</c:v>
              </c:pt>
              <c:pt idx="569">
                <c:v>44627</c:v>
              </c:pt>
              <c:pt idx="570">
                <c:v>44628</c:v>
              </c:pt>
              <c:pt idx="571">
                <c:v>44629</c:v>
              </c:pt>
              <c:pt idx="572">
                <c:v>44630</c:v>
              </c:pt>
              <c:pt idx="573">
                <c:v>44631</c:v>
              </c:pt>
              <c:pt idx="574">
                <c:v>44634</c:v>
              </c:pt>
              <c:pt idx="575">
                <c:v>44635</c:v>
              </c:pt>
              <c:pt idx="576">
                <c:v>44636</c:v>
              </c:pt>
              <c:pt idx="577">
                <c:v>44637</c:v>
              </c:pt>
              <c:pt idx="578">
                <c:v>44638</c:v>
              </c:pt>
              <c:pt idx="579">
                <c:v>44641</c:v>
              </c:pt>
              <c:pt idx="580">
                <c:v>44642</c:v>
              </c:pt>
              <c:pt idx="581">
                <c:v>44643</c:v>
              </c:pt>
              <c:pt idx="582">
                <c:v>44644</c:v>
              </c:pt>
              <c:pt idx="583">
                <c:v>44645</c:v>
              </c:pt>
              <c:pt idx="584">
                <c:v>44648</c:v>
              </c:pt>
              <c:pt idx="585">
                <c:v>44649</c:v>
              </c:pt>
              <c:pt idx="586">
                <c:v>44650</c:v>
              </c:pt>
              <c:pt idx="587">
                <c:v>44651</c:v>
              </c:pt>
              <c:pt idx="588">
                <c:v>44652</c:v>
              </c:pt>
              <c:pt idx="589">
                <c:v>44655</c:v>
              </c:pt>
              <c:pt idx="590">
                <c:v>44656</c:v>
              </c:pt>
              <c:pt idx="591">
                <c:v>44657</c:v>
              </c:pt>
              <c:pt idx="592">
                <c:v>44658</c:v>
              </c:pt>
              <c:pt idx="593">
                <c:v>44659</c:v>
              </c:pt>
              <c:pt idx="594">
                <c:v>44662</c:v>
              </c:pt>
              <c:pt idx="595">
                <c:v>44663</c:v>
              </c:pt>
              <c:pt idx="596">
                <c:v>44664</c:v>
              </c:pt>
              <c:pt idx="597">
                <c:v>44665</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44712</c:v>
              </c:pt>
              <c:pt idx="629">
                <c:v>44713</c:v>
              </c:pt>
              <c:pt idx="630">
                <c:v>44714</c:v>
              </c:pt>
              <c:pt idx="631">
                <c:v>44715</c:v>
              </c:pt>
              <c:pt idx="632">
                <c:v>44718</c:v>
              </c:pt>
              <c:pt idx="633">
                <c:v>44719</c:v>
              </c:pt>
              <c:pt idx="634">
                <c:v>44720</c:v>
              </c:pt>
              <c:pt idx="635">
                <c:v>44721</c:v>
              </c:pt>
              <c:pt idx="636">
                <c:v>44722</c:v>
              </c:pt>
              <c:pt idx="637">
                <c:v>44725</c:v>
              </c:pt>
              <c:pt idx="638">
                <c:v>44726</c:v>
              </c:pt>
              <c:pt idx="639">
                <c:v>44727</c:v>
              </c:pt>
              <c:pt idx="640">
                <c:v>44728</c:v>
              </c:pt>
              <c:pt idx="641">
                <c:v>44729</c:v>
              </c:pt>
              <c:pt idx="642">
                <c:v>44733</c:v>
              </c:pt>
              <c:pt idx="643">
                <c:v>44734</c:v>
              </c:pt>
              <c:pt idx="644">
                <c:v>44735</c:v>
              </c:pt>
              <c:pt idx="645">
                <c:v>44736</c:v>
              </c:pt>
              <c:pt idx="646">
                <c:v>44739</c:v>
              </c:pt>
              <c:pt idx="647">
                <c:v>44740</c:v>
              </c:pt>
              <c:pt idx="648">
                <c:v>44741</c:v>
              </c:pt>
              <c:pt idx="649">
                <c:v>44742</c:v>
              </c:pt>
              <c:pt idx="650">
                <c:v>44743</c:v>
              </c:pt>
              <c:pt idx="651">
                <c:v>44747</c:v>
              </c:pt>
              <c:pt idx="652">
                <c:v>44748</c:v>
              </c:pt>
              <c:pt idx="653">
                <c:v>44749</c:v>
              </c:pt>
              <c:pt idx="654">
                <c:v>44750</c:v>
              </c:pt>
              <c:pt idx="655">
                <c:v>44753</c:v>
              </c:pt>
              <c:pt idx="656">
                <c:v>44754</c:v>
              </c:pt>
              <c:pt idx="657">
                <c:v>44755</c:v>
              </c:pt>
              <c:pt idx="658">
                <c:v>44756</c:v>
              </c:pt>
              <c:pt idx="659">
                <c:v>44757</c:v>
              </c:pt>
              <c:pt idx="660">
                <c:v>44760</c:v>
              </c:pt>
              <c:pt idx="661">
                <c:v>44761</c:v>
              </c:pt>
              <c:pt idx="662">
                <c:v>44762</c:v>
              </c:pt>
              <c:pt idx="663">
                <c:v>44763</c:v>
              </c:pt>
              <c:pt idx="664">
                <c:v>44764</c:v>
              </c:pt>
              <c:pt idx="665">
                <c:v>44767</c:v>
              </c:pt>
              <c:pt idx="666">
                <c:v>44768</c:v>
              </c:pt>
              <c:pt idx="667">
                <c:v>44769</c:v>
              </c:pt>
              <c:pt idx="668">
                <c:v>44770</c:v>
              </c:pt>
              <c:pt idx="669">
                <c:v>44771</c:v>
              </c:pt>
              <c:pt idx="670">
                <c:v>44774</c:v>
              </c:pt>
              <c:pt idx="671">
                <c:v>44775</c:v>
              </c:pt>
              <c:pt idx="672">
                <c:v>44776</c:v>
              </c:pt>
              <c:pt idx="673">
                <c:v>44777</c:v>
              </c:pt>
              <c:pt idx="674">
                <c:v>44778</c:v>
              </c:pt>
              <c:pt idx="675">
                <c:v>44781</c:v>
              </c:pt>
              <c:pt idx="676">
                <c:v>44782</c:v>
              </c:pt>
              <c:pt idx="677">
                <c:v>44783</c:v>
              </c:pt>
              <c:pt idx="678">
                <c:v>44784</c:v>
              </c:pt>
              <c:pt idx="679">
                <c:v>44785</c:v>
              </c:pt>
              <c:pt idx="680">
                <c:v>44788</c:v>
              </c:pt>
              <c:pt idx="681">
                <c:v>44789</c:v>
              </c:pt>
              <c:pt idx="682">
                <c:v>44790</c:v>
              </c:pt>
              <c:pt idx="683">
                <c:v>44791</c:v>
              </c:pt>
              <c:pt idx="684">
                <c:v>44792</c:v>
              </c:pt>
              <c:pt idx="685">
                <c:v>44795</c:v>
              </c:pt>
              <c:pt idx="686">
                <c:v>44796</c:v>
              </c:pt>
              <c:pt idx="687">
                <c:v>44797</c:v>
              </c:pt>
              <c:pt idx="688">
                <c:v>44798</c:v>
              </c:pt>
              <c:pt idx="689">
                <c:v>44799</c:v>
              </c:pt>
              <c:pt idx="690">
                <c:v>44802</c:v>
              </c:pt>
              <c:pt idx="691">
                <c:v>44803</c:v>
              </c:pt>
              <c:pt idx="692">
                <c:v>44804</c:v>
              </c:pt>
              <c:pt idx="693">
                <c:v>44805</c:v>
              </c:pt>
              <c:pt idx="694">
                <c:v>44806</c:v>
              </c:pt>
              <c:pt idx="695">
                <c:v>44810</c:v>
              </c:pt>
              <c:pt idx="696">
                <c:v>44811</c:v>
              </c:pt>
              <c:pt idx="697">
                <c:v>44812</c:v>
              </c:pt>
              <c:pt idx="698">
                <c:v>44813</c:v>
              </c:pt>
              <c:pt idx="699">
                <c:v>44816</c:v>
              </c:pt>
              <c:pt idx="700">
                <c:v>44817</c:v>
              </c:pt>
              <c:pt idx="701">
                <c:v>44818</c:v>
              </c:pt>
              <c:pt idx="702">
                <c:v>44819</c:v>
              </c:pt>
              <c:pt idx="703">
                <c:v>44820</c:v>
              </c:pt>
              <c:pt idx="704">
                <c:v>44823</c:v>
              </c:pt>
              <c:pt idx="705">
                <c:v>44824</c:v>
              </c:pt>
              <c:pt idx="706">
                <c:v>44825</c:v>
              </c:pt>
              <c:pt idx="707">
                <c:v>44826</c:v>
              </c:pt>
              <c:pt idx="708">
                <c:v>44827</c:v>
              </c:pt>
              <c:pt idx="709">
                <c:v>44830</c:v>
              </c:pt>
              <c:pt idx="710">
                <c:v>44831</c:v>
              </c:pt>
              <c:pt idx="711">
                <c:v>44832</c:v>
              </c:pt>
              <c:pt idx="712">
                <c:v>44833</c:v>
              </c:pt>
              <c:pt idx="713">
                <c:v>44834</c:v>
              </c:pt>
              <c:pt idx="714">
                <c:v>44837</c:v>
              </c:pt>
              <c:pt idx="715">
                <c:v>44838</c:v>
              </c:pt>
              <c:pt idx="716">
                <c:v>44839</c:v>
              </c:pt>
              <c:pt idx="717">
                <c:v>44840</c:v>
              </c:pt>
              <c:pt idx="718">
                <c:v>44841</c:v>
              </c:pt>
              <c:pt idx="719">
                <c:v>44845</c:v>
              </c:pt>
              <c:pt idx="720">
                <c:v>44846</c:v>
              </c:pt>
              <c:pt idx="721">
                <c:v>44847</c:v>
              </c:pt>
              <c:pt idx="722">
                <c:v>44848</c:v>
              </c:pt>
              <c:pt idx="723">
                <c:v>44851</c:v>
              </c:pt>
              <c:pt idx="724">
                <c:v>44852</c:v>
              </c:pt>
              <c:pt idx="725">
                <c:v>44853</c:v>
              </c:pt>
              <c:pt idx="726">
                <c:v>44854</c:v>
              </c:pt>
              <c:pt idx="727">
                <c:v>44855</c:v>
              </c:pt>
              <c:pt idx="728">
                <c:v>44858</c:v>
              </c:pt>
              <c:pt idx="729">
                <c:v>44859</c:v>
              </c:pt>
              <c:pt idx="730">
                <c:v>44860</c:v>
              </c:pt>
              <c:pt idx="731">
                <c:v>44861</c:v>
              </c:pt>
              <c:pt idx="732">
                <c:v>44862</c:v>
              </c:pt>
              <c:pt idx="733">
                <c:v>44865</c:v>
              </c:pt>
              <c:pt idx="734">
                <c:v>44866</c:v>
              </c:pt>
              <c:pt idx="735">
                <c:v>44867</c:v>
              </c:pt>
              <c:pt idx="736">
                <c:v>44868</c:v>
              </c:pt>
              <c:pt idx="737">
                <c:v>44869</c:v>
              </c:pt>
              <c:pt idx="738">
                <c:v>44872</c:v>
              </c:pt>
              <c:pt idx="739">
                <c:v>44873</c:v>
              </c:pt>
              <c:pt idx="740">
                <c:v>44874</c:v>
              </c:pt>
              <c:pt idx="741">
                <c:v>44875</c:v>
              </c:pt>
              <c:pt idx="742">
                <c:v>44879</c:v>
              </c:pt>
              <c:pt idx="743">
                <c:v>44880</c:v>
              </c:pt>
              <c:pt idx="744">
                <c:v>44881</c:v>
              </c:pt>
              <c:pt idx="745">
                <c:v>44882</c:v>
              </c:pt>
              <c:pt idx="746">
                <c:v>44883</c:v>
              </c:pt>
              <c:pt idx="747">
                <c:v>44886</c:v>
              </c:pt>
              <c:pt idx="748">
                <c:v>44887</c:v>
              </c:pt>
              <c:pt idx="749">
                <c:v>44888</c:v>
              </c:pt>
              <c:pt idx="750">
                <c:v>44890</c:v>
              </c:pt>
              <c:pt idx="751">
                <c:v>44893</c:v>
              </c:pt>
              <c:pt idx="752">
                <c:v>44894</c:v>
              </c:pt>
              <c:pt idx="753">
                <c:v>44895</c:v>
              </c:pt>
              <c:pt idx="754">
                <c:v>44896</c:v>
              </c:pt>
              <c:pt idx="755">
                <c:v>44897</c:v>
              </c:pt>
              <c:pt idx="756">
                <c:v>44900</c:v>
              </c:pt>
              <c:pt idx="757">
                <c:v>44901</c:v>
              </c:pt>
              <c:pt idx="758">
                <c:v>44902</c:v>
              </c:pt>
              <c:pt idx="759">
                <c:v>44903</c:v>
              </c:pt>
              <c:pt idx="760">
                <c:v>44904</c:v>
              </c:pt>
              <c:pt idx="761">
                <c:v>44907</c:v>
              </c:pt>
              <c:pt idx="762">
                <c:v>44908</c:v>
              </c:pt>
              <c:pt idx="763">
                <c:v>44909</c:v>
              </c:pt>
              <c:pt idx="764">
                <c:v>44910</c:v>
              </c:pt>
              <c:pt idx="765">
                <c:v>44911</c:v>
              </c:pt>
              <c:pt idx="766">
                <c:v>44914</c:v>
              </c:pt>
              <c:pt idx="767">
                <c:v>44915</c:v>
              </c:pt>
              <c:pt idx="768">
                <c:v>44916</c:v>
              </c:pt>
              <c:pt idx="769">
                <c:v>44917</c:v>
              </c:pt>
              <c:pt idx="770">
                <c:v>44918</c:v>
              </c:pt>
              <c:pt idx="771">
                <c:v>44922</c:v>
              </c:pt>
              <c:pt idx="772">
                <c:v>44923</c:v>
              </c:pt>
              <c:pt idx="773">
                <c:v>44924</c:v>
              </c:pt>
              <c:pt idx="774">
                <c:v>44925</c:v>
              </c:pt>
              <c:pt idx="775">
                <c:v>44929</c:v>
              </c:pt>
              <c:pt idx="776">
                <c:v>44930</c:v>
              </c:pt>
              <c:pt idx="777">
                <c:v>44931</c:v>
              </c:pt>
              <c:pt idx="778">
                <c:v>44932</c:v>
              </c:pt>
              <c:pt idx="779">
                <c:v>44935</c:v>
              </c:pt>
              <c:pt idx="780">
                <c:v>44936</c:v>
              </c:pt>
              <c:pt idx="781">
                <c:v>44937</c:v>
              </c:pt>
              <c:pt idx="782">
                <c:v>44938</c:v>
              </c:pt>
              <c:pt idx="783">
                <c:v>44939</c:v>
              </c:pt>
              <c:pt idx="784">
                <c:v>44943</c:v>
              </c:pt>
              <c:pt idx="785">
                <c:v>44944</c:v>
              </c:pt>
              <c:pt idx="786">
                <c:v>44945</c:v>
              </c:pt>
              <c:pt idx="787">
                <c:v>44946</c:v>
              </c:pt>
              <c:pt idx="788">
                <c:v>44949</c:v>
              </c:pt>
              <c:pt idx="789">
                <c:v>44950</c:v>
              </c:pt>
              <c:pt idx="790">
                <c:v>44951</c:v>
              </c:pt>
              <c:pt idx="791">
                <c:v>44952</c:v>
              </c:pt>
              <c:pt idx="792">
                <c:v>44953</c:v>
              </c:pt>
              <c:pt idx="793">
                <c:v>44956</c:v>
              </c:pt>
              <c:pt idx="794">
                <c:v>44957</c:v>
              </c:pt>
              <c:pt idx="795">
                <c:v>44958</c:v>
              </c:pt>
              <c:pt idx="796">
                <c:v>44959</c:v>
              </c:pt>
              <c:pt idx="797">
                <c:v>44960</c:v>
              </c:pt>
              <c:pt idx="798">
                <c:v>44963</c:v>
              </c:pt>
              <c:pt idx="799">
                <c:v>44964</c:v>
              </c:pt>
              <c:pt idx="800">
                <c:v>44965</c:v>
              </c:pt>
              <c:pt idx="801">
                <c:v>44966</c:v>
              </c:pt>
              <c:pt idx="802">
                <c:v>44967</c:v>
              </c:pt>
              <c:pt idx="803">
                <c:v>44970</c:v>
              </c:pt>
              <c:pt idx="804">
                <c:v>44971</c:v>
              </c:pt>
              <c:pt idx="805">
                <c:v>44972</c:v>
              </c:pt>
              <c:pt idx="806">
                <c:v>44973</c:v>
              </c:pt>
              <c:pt idx="807">
                <c:v>44974</c:v>
              </c:pt>
              <c:pt idx="808">
                <c:v>44978</c:v>
              </c:pt>
              <c:pt idx="809">
                <c:v>44979</c:v>
              </c:pt>
              <c:pt idx="810">
                <c:v>44980</c:v>
              </c:pt>
              <c:pt idx="811">
                <c:v>44981</c:v>
              </c:pt>
              <c:pt idx="812">
                <c:v>44984</c:v>
              </c:pt>
              <c:pt idx="813">
                <c:v>44985</c:v>
              </c:pt>
              <c:pt idx="814">
                <c:v>44986</c:v>
              </c:pt>
              <c:pt idx="815">
                <c:v>44987</c:v>
              </c:pt>
              <c:pt idx="816">
                <c:v>44988</c:v>
              </c:pt>
              <c:pt idx="817">
                <c:v>44991</c:v>
              </c:pt>
              <c:pt idx="818">
                <c:v>44992</c:v>
              </c:pt>
              <c:pt idx="819">
                <c:v>44993</c:v>
              </c:pt>
              <c:pt idx="820">
                <c:v>44994</c:v>
              </c:pt>
              <c:pt idx="821">
                <c:v>44995</c:v>
              </c:pt>
              <c:pt idx="822">
                <c:v>44998</c:v>
              </c:pt>
              <c:pt idx="823">
                <c:v>44999</c:v>
              </c:pt>
              <c:pt idx="824">
                <c:v>45000</c:v>
              </c:pt>
              <c:pt idx="825">
                <c:v>45001</c:v>
              </c:pt>
              <c:pt idx="826">
                <c:v>45002</c:v>
              </c:pt>
              <c:pt idx="827">
                <c:v>45005</c:v>
              </c:pt>
              <c:pt idx="828">
                <c:v>45006</c:v>
              </c:pt>
              <c:pt idx="829">
                <c:v>45007</c:v>
              </c:pt>
              <c:pt idx="830">
                <c:v>45008</c:v>
              </c:pt>
              <c:pt idx="831">
                <c:v>45009</c:v>
              </c:pt>
              <c:pt idx="832">
                <c:v>45012</c:v>
              </c:pt>
              <c:pt idx="833">
                <c:v>45013</c:v>
              </c:pt>
              <c:pt idx="834">
                <c:v>45014</c:v>
              </c:pt>
              <c:pt idx="835">
                <c:v>45015</c:v>
              </c:pt>
              <c:pt idx="836">
                <c:v>45016</c:v>
              </c:pt>
              <c:pt idx="837">
                <c:v>45019</c:v>
              </c:pt>
              <c:pt idx="838">
                <c:v>45020</c:v>
              </c:pt>
              <c:pt idx="839">
                <c:v>45021</c:v>
              </c:pt>
              <c:pt idx="840">
                <c:v>45022</c:v>
              </c:pt>
              <c:pt idx="841">
                <c:v>45026</c:v>
              </c:pt>
              <c:pt idx="842">
                <c:v>45027</c:v>
              </c:pt>
              <c:pt idx="843">
                <c:v>45028</c:v>
              </c:pt>
              <c:pt idx="844">
                <c:v>45029</c:v>
              </c:pt>
              <c:pt idx="845">
                <c:v>45030</c:v>
              </c:pt>
              <c:pt idx="846">
                <c:v>45033</c:v>
              </c:pt>
              <c:pt idx="847">
                <c:v>45034</c:v>
              </c:pt>
              <c:pt idx="848">
                <c:v>45035</c:v>
              </c:pt>
              <c:pt idx="849">
                <c:v>45036</c:v>
              </c:pt>
              <c:pt idx="850">
                <c:v>45037</c:v>
              </c:pt>
              <c:pt idx="851">
                <c:v>45040</c:v>
              </c:pt>
              <c:pt idx="852">
                <c:v>45041</c:v>
              </c:pt>
              <c:pt idx="853">
                <c:v>45042</c:v>
              </c:pt>
              <c:pt idx="854">
                <c:v>45043</c:v>
              </c:pt>
              <c:pt idx="855">
                <c:v>45044</c:v>
              </c:pt>
              <c:pt idx="856">
                <c:v>45047</c:v>
              </c:pt>
              <c:pt idx="857">
                <c:v>45048</c:v>
              </c:pt>
              <c:pt idx="858">
                <c:v>45049</c:v>
              </c:pt>
              <c:pt idx="859">
                <c:v>45050</c:v>
              </c:pt>
              <c:pt idx="860">
                <c:v>45051</c:v>
              </c:pt>
              <c:pt idx="861">
                <c:v>45054</c:v>
              </c:pt>
              <c:pt idx="862">
                <c:v>45055</c:v>
              </c:pt>
              <c:pt idx="863">
                <c:v>45056</c:v>
              </c:pt>
              <c:pt idx="864">
                <c:v>45057</c:v>
              </c:pt>
              <c:pt idx="865">
                <c:v>45058</c:v>
              </c:pt>
              <c:pt idx="866">
                <c:v>45061</c:v>
              </c:pt>
              <c:pt idx="867">
                <c:v>45062</c:v>
              </c:pt>
              <c:pt idx="868">
                <c:v>45063</c:v>
              </c:pt>
              <c:pt idx="869">
                <c:v>45064</c:v>
              </c:pt>
              <c:pt idx="870">
                <c:v>45065</c:v>
              </c:pt>
              <c:pt idx="871">
                <c:v>45068</c:v>
              </c:pt>
              <c:pt idx="872">
                <c:v>45069</c:v>
              </c:pt>
              <c:pt idx="873">
                <c:v>45070</c:v>
              </c:pt>
              <c:pt idx="874">
                <c:v>45071</c:v>
              </c:pt>
              <c:pt idx="875">
                <c:v>45072</c:v>
              </c:pt>
              <c:pt idx="876">
                <c:v>45076</c:v>
              </c:pt>
              <c:pt idx="877">
                <c:v>45077</c:v>
              </c:pt>
              <c:pt idx="878">
                <c:v>45078</c:v>
              </c:pt>
              <c:pt idx="879">
                <c:v>45079</c:v>
              </c:pt>
              <c:pt idx="880">
                <c:v>45082</c:v>
              </c:pt>
              <c:pt idx="881">
                <c:v>45083</c:v>
              </c:pt>
              <c:pt idx="882">
                <c:v>45084</c:v>
              </c:pt>
              <c:pt idx="883">
                <c:v>45085</c:v>
              </c:pt>
              <c:pt idx="884">
                <c:v>45086</c:v>
              </c:pt>
              <c:pt idx="885">
                <c:v>45089</c:v>
              </c:pt>
              <c:pt idx="886">
                <c:v>45090</c:v>
              </c:pt>
              <c:pt idx="887">
                <c:v>45091</c:v>
              </c:pt>
              <c:pt idx="888">
                <c:v>45092</c:v>
              </c:pt>
              <c:pt idx="889">
                <c:v>45093</c:v>
              </c:pt>
              <c:pt idx="890">
                <c:v>45097</c:v>
              </c:pt>
              <c:pt idx="891">
                <c:v>45098</c:v>
              </c:pt>
              <c:pt idx="892">
                <c:v>45099</c:v>
              </c:pt>
              <c:pt idx="893">
                <c:v>45100</c:v>
              </c:pt>
              <c:pt idx="894">
                <c:v>45103</c:v>
              </c:pt>
              <c:pt idx="895">
                <c:v>45104</c:v>
              </c:pt>
              <c:pt idx="896">
                <c:v>45105</c:v>
              </c:pt>
              <c:pt idx="897">
                <c:v>45106</c:v>
              </c:pt>
              <c:pt idx="898">
                <c:v>45107</c:v>
              </c:pt>
              <c:pt idx="899">
                <c:v>45110</c:v>
              </c:pt>
              <c:pt idx="900">
                <c:v>45112</c:v>
              </c:pt>
              <c:pt idx="901">
                <c:v>45113</c:v>
              </c:pt>
              <c:pt idx="902">
                <c:v>45114</c:v>
              </c:pt>
              <c:pt idx="903">
                <c:v>45117</c:v>
              </c:pt>
              <c:pt idx="904">
                <c:v>45118</c:v>
              </c:pt>
              <c:pt idx="905">
                <c:v>45119</c:v>
              </c:pt>
              <c:pt idx="906">
                <c:v>45120</c:v>
              </c:pt>
              <c:pt idx="907">
                <c:v>45121</c:v>
              </c:pt>
              <c:pt idx="908">
                <c:v>45124</c:v>
              </c:pt>
              <c:pt idx="909">
                <c:v>45125</c:v>
              </c:pt>
              <c:pt idx="910">
                <c:v>45126</c:v>
              </c:pt>
              <c:pt idx="911">
                <c:v>45127</c:v>
              </c:pt>
              <c:pt idx="912">
                <c:v>45128</c:v>
              </c:pt>
              <c:pt idx="913">
                <c:v>45131</c:v>
              </c:pt>
              <c:pt idx="914">
                <c:v>45132</c:v>
              </c:pt>
              <c:pt idx="915">
                <c:v>45133</c:v>
              </c:pt>
              <c:pt idx="916">
                <c:v>45134</c:v>
              </c:pt>
              <c:pt idx="917">
                <c:v>45135</c:v>
              </c:pt>
              <c:pt idx="918">
                <c:v>45138</c:v>
              </c:pt>
              <c:pt idx="919">
                <c:v>45139</c:v>
              </c:pt>
              <c:pt idx="920">
                <c:v>45140</c:v>
              </c:pt>
              <c:pt idx="921">
                <c:v>45141</c:v>
              </c:pt>
              <c:pt idx="922">
                <c:v>45142</c:v>
              </c:pt>
              <c:pt idx="923">
                <c:v>45145</c:v>
              </c:pt>
              <c:pt idx="924">
                <c:v>45146</c:v>
              </c:pt>
              <c:pt idx="925">
                <c:v>45147</c:v>
              </c:pt>
              <c:pt idx="926">
                <c:v>45148</c:v>
              </c:pt>
              <c:pt idx="927">
                <c:v>45149</c:v>
              </c:pt>
              <c:pt idx="928">
                <c:v>45152</c:v>
              </c:pt>
              <c:pt idx="929">
                <c:v>45153</c:v>
              </c:pt>
              <c:pt idx="930">
                <c:v>45154</c:v>
              </c:pt>
              <c:pt idx="931">
                <c:v>45155</c:v>
              </c:pt>
              <c:pt idx="932">
                <c:v>45156</c:v>
              </c:pt>
              <c:pt idx="933">
                <c:v>45159</c:v>
              </c:pt>
              <c:pt idx="934">
                <c:v>45160</c:v>
              </c:pt>
              <c:pt idx="935">
                <c:v>45161</c:v>
              </c:pt>
              <c:pt idx="936">
                <c:v>45162</c:v>
              </c:pt>
              <c:pt idx="937">
                <c:v>45163</c:v>
              </c:pt>
              <c:pt idx="938">
                <c:v>45166</c:v>
              </c:pt>
              <c:pt idx="939">
                <c:v>45167</c:v>
              </c:pt>
              <c:pt idx="940">
                <c:v>45168</c:v>
              </c:pt>
              <c:pt idx="941">
                <c:v>45169</c:v>
              </c:pt>
              <c:pt idx="942">
                <c:v>45170</c:v>
              </c:pt>
              <c:pt idx="943">
                <c:v>45174</c:v>
              </c:pt>
              <c:pt idx="944">
                <c:v>45175</c:v>
              </c:pt>
              <c:pt idx="945">
                <c:v>45176</c:v>
              </c:pt>
              <c:pt idx="946">
                <c:v>45177</c:v>
              </c:pt>
              <c:pt idx="947">
                <c:v>45180</c:v>
              </c:pt>
              <c:pt idx="948">
                <c:v>45181</c:v>
              </c:pt>
              <c:pt idx="949">
                <c:v>45182</c:v>
              </c:pt>
              <c:pt idx="950">
                <c:v>45183</c:v>
              </c:pt>
              <c:pt idx="951">
                <c:v>45184</c:v>
              </c:pt>
              <c:pt idx="952">
                <c:v>45187</c:v>
              </c:pt>
              <c:pt idx="953">
                <c:v>45188</c:v>
              </c:pt>
              <c:pt idx="954">
                <c:v>45189</c:v>
              </c:pt>
              <c:pt idx="955">
                <c:v>45190</c:v>
              </c:pt>
              <c:pt idx="956">
                <c:v>45191</c:v>
              </c:pt>
              <c:pt idx="957">
                <c:v>45194</c:v>
              </c:pt>
              <c:pt idx="958">
                <c:v>45195</c:v>
              </c:pt>
              <c:pt idx="959">
                <c:v>45196</c:v>
              </c:pt>
              <c:pt idx="960">
                <c:v>45197</c:v>
              </c:pt>
              <c:pt idx="961">
                <c:v>45198</c:v>
              </c:pt>
              <c:pt idx="962">
                <c:v>45201</c:v>
              </c:pt>
              <c:pt idx="963">
                <c:v>45202</c:v>
              </c:pt>
              <c:pt idx="964">
                <c:v>45203</c:v>
              </c:pt>
              <c:pt idx="965">
                <c:v>45204</c:v>
              </c:pt>
              <c:pt idx="966">
                <c:v>45205</c:v>
              </c:pt>
              <c:pt idx="967">
                <c:v>45209</c:v>
              </c:pt>
              <c:pt idx="968">
                <c:v>45210</c:v>
              </c:pt>
              <c:pt idx="969">
                <c:v>45211</c:v>
              </c:pt>
              <c:pt idx="970">
                <c:v>45212</c:v>
              </c:pt>
              <c:pt idx="971">
                <c:v>45215</c:v>
              </c:pt>
              <c:pt idx="972">
                <c:v>45216</c:v>
              </c:pt>
              <c:pt idx="973">
                <c:v>45217</c:v>
              </c:pt>
              <c:pt idx="974">
                <c:v>45218</c:v>
              </c:pt>
              <c:pt idx="975">
                <c:v>45219</c:v>
              </c:pt>
              <c:pt idx="976">
                <c:v>45222</c:v>
              </c:pt>
              <c:pt idx="977">
                <c:v>45223</c:v>
              </c:pt>
              <c:pt idx="978">
                <c:v>45224</c:v>
              </c:pt>
              <c:pt idx="979">
                <c:v>45225</c:v>
              </c:pt>
              <c:pt idx="980">
                <c:v>45226</c:v>
              </c:pt>
              <c:pt idx="981">
                <c:v>45229</c:v>
              </c:pt>
              <c:pt idx="982">
                <c:v>45230</c:v>
              </c:pt>
              <c:pt idx="983">
                <c:v>45231</c:v>
              </c:pt>
              <c:pt idx="984">
                <c:v>45232</c:v>
              </c:pt>
              <c:pt idx="985">
                <c:v>45233</c:v>
              </c:pt>
              <c:pt idx="986">
                <c:v>45236</c:v>
              </c:pt>
              <c:pt idx="987">
                <c:v>45237</c:v>
              </c:pt>
              <c:pt idx="988">
                <c:v>45238</c:v>
              </c:pt>
              <c:pt idx="989">
                <c:v>45239</c:v>
              </c:pt>
              <c:pt idx="990">
                <c:v>45240</c:v>
              </c:pt>
              <c:pt idx="991">
                <c:v>45243</c:v>
              </c:pt>
              <c:pt idx="992">
                <c:v>45244</c:v>
              </c:pt>
              <c:pt idx="993">
                <c:v>45245</c:v>
              </c:pt>
              <c:pt idx="994">
                <c:v>45246</c:v>
              </c:pt>
              <c:pt idx="995">
                <c:v>45247</c:v>
              </c:pt>
              <c:pt idx="996">
                <c:v>45250</c:v>
              </c:pt>
              <c:pt idx="997">
                <c:v>45251</c:v>
              </c:pt>
              <c:pt idx="998">
                <c:v>45252</c:v>
              </c:pt>
              <c:pt idx="999">
                <c:v>45254</c:v>
              </c:pt>
              <c:pt idx="1000">
                <c:v>45257</c:v>
              </c:pt>
              <c:pt idx="1001">
                <c:v>45258</c:v>
              </c:pt>
              <c:pt idx="1002">
                <c:v>45259</c:v>
              </c:pt>
              <c:pt idx="1003">
                <c:v>45260</c:v>
              </c:pt>
              <c:pt idx="1004">
                <c:v>45261</c:v>
              </c:pt>
              <c:pt idx="1005">
                <c:v>45264</c:v>
              </c:pt>
              <c:pt idx="1006">
                <c:v>45265</c:v>
              </c:pt>
              <c:pt idx="1007">
                <c:v>45266</c:v>
              </c:pt>
              <c:pt idx="1008">
                <c:v>45267</c:v>
              </c:pt>
              <c:pt idx="1009">
                <c:v>45268</c:v>
              </c:pt>
              <c:pt idx="1010">
                <c:v>45271</c:v>
              </c:pt>
              <c:pt idx="1011">
                <c:v>45272</c:v>
              </c:pt>
              <c:pt idx="1012">
                <c:v>45273</c:v>
              </c:pt>
              <c:pt idx="1013">
                <c:v>45274</c:v>
              </c:pt>
              <c:pt idx="1014">
                <c:v>45275</c:v>
              </c:pt>
              <c:pt idx="1015">
                <c:v>45278</c:v>
              </c:pt>
              <c:pt idx="1016">
                <c:v>45279</c:v>
              </c:pt>
              <c:pt idx="1017">
                <c:v>45280</c:v>
              </c:pt>
              <c:pt idx="1018">
                <c:v>45281</c:v>
              </c:pt>
              <c:pt idx="1019">
                <c:v>45282</c:v>
              </c:pt>
              <c:pt idx="1020">
                <c:v>45286</c:v>
              </c:pt>
              <c:pt idx="1021">
                <c:v>45287</c:v>
              </c:pt>
              <c:pt idx="1022">
                <c:v>45288</c:v>
              </c:pt>
              <c:pt idx="1023">
                <c:v>45289</c:v>
              </c:pt>
              <c:pt idx="1024">
                <c:v>45293</c:v>
              </c:pt>
              <c:pt idx="1025">
                <c:v>45294</c:v>
              </c:pt>
              <c:pt idx="1026">
                <c:v>45295</c:v>
              </c:pt>
              <c:pt idx="1027">
                <c:v>45296</c:v>
              </c:pt>
              <c:pt idx="1028">
                <c:v>45299</c:v>
              </c:pt>
              <c:pt idx="1029">
                <c:v>45300</c:v>
              </c:pt>
              <c:pt idx="1030">
                <c:v>45301</c:v>
              </c:pt>
              <c:pt idx="1031">
                <c:v>45302</c:v>
              </c:pt>
              <c:pt idx="1032">
                <c:v>45303</c:v>
              </c:pt>
              <c:pt idx="1033">
                <c:v>45307</c:v>
              </c:pt>
              <c:pt idx="1034">
                <c:v>45308</c:v>
              </c:pt>
              <c:pt idx="1035">
                <c:v>45309</c:v>
              </c:pt>
              <c:pt idx="1036">
                <c:v>45310</c:v>
              </c:pt>
              <c:pt idx="1037">
                <c:v>45313</c:v>
              </c:pt>
              <c:pt idx="1038">
                <c:v>45314</c:v>
              </c:pt>
              <c:pt idx="1039">
                <c:v>45315</c:v>
              </c:pt>
              <c:pt idx="1040">
                <c:v>45316</c:v>
              </c:pt>
              <c:pt idx="1041">
                <c:v>45317</c:v>
              </c:pt>
              <c:pt idx="1042">
                <c:v>45320</c:v>
              </c:pt>
              <c:pt idx="1043">
                <c:v>45321</c:v>
              </c:pt>
              <c:pt idx="1044">
                <c:v>45322</c:v>
              </c:pt>
              <c:pt idx="1045">
                <c:v>45323</c:v>
              </c:pt>
              <c:pt idx="1046">
                <c:v>45324</c:v>
              </c:pt>
              <c:pt idx="1047">
                <c:v>45327</c:v>
              </c:pt>
              <c:pt idx="1048">
                <c:v>45328</c:v>
              </c:pt>
              <c:pt idx="1049">
                <c:v>45329</c:v>
              </c:pt>
              <c:pt idx="1050">
                <c:v>45330</c:v>
              </c:pt>
              <c:pt idx="1051">
                <c:v>45331</c:v>
              </c:pt>
              <c:pt idx="1052">
                <c:v>45334</c:v>
              </c:pt>
              <c:pt idx="1053">
                <c:v>45335</c:v>
              </c:pt>
              <c:pt idx="1054">
                <c:v>45336</c:v>
              </c:pt>
              <c:pt idx="1055">
                <c:v>45337</c:v>
              </c:pt>
              <c:pt idx="1056">
                <c:v>45338</c:v>
              </c:pt>
              <c:pt idx="1057">
                <c:v>45342</c:v>
              </c:pt>
              <c:pt idx="1058">
                <c:v>45343</c:v>
              </c:pt>
              <c:pt idx="1059">
                <c:v>45344</c:v>
              </c:pt>
              <c:pt idx="1060">
                <c:v>45345</c:v>
              </c:pt>
              <c:pt idx="1061">
                <c:v>45348</c:v>
              </c:pt>
              <c:pt idx="1062">
                <c:v>45349</c:v>
              </c:pt>
              <c:pt idx="1063">
                <c:v>45350</c:v>
              </c:pt>
              <c:pt idx="1064">
                <c:v>45351</c:v>
              </c:pt>
              <c:pt idx="1065">
                <c:v>45352</c:v>
              </c:pt>
              <c:pt idx="1066">
                <c:v>45355</c:v>
              </c:pt>
              <c:pt idx="1067">
                <c:v>45356</c:v>
              </c:pt>
              <c:pt idx="1068">
                <c:v>45357</c:v>
              </c:pt>
              <c:pt idx="1069">
                <c:v>45358</c:v>
              </c:pt>
              <c:pt idx="1070">
                <c:v>45359</c:v>
              </c:pt>
              <c:pt idx="1071">
                <c:v>45362</c:v>
              </c:pt>
              <c:pt idx="1072">
                <c:v>45363</c:v>
              </c:pt>
              <c:pt idx="1073">
                <c:v>45364</c:v>
              </c:pt>
              <c:pt idx="1074">
                <c:v>45365</c:v>
              </c:pt>
              <c:pt idx="1075">
                <c:v>45366</c:v>
              </c:pt>
              <c:pt idx="1076">
                <c:v>45369</c:v>
              </c:pt>
              <c:pt idx="1077">
                <c:v>45370</c:v>
              </c:pt>
              <c:pt idx="1078">
                <c:v>45371</c:v>
              </c:pt>
              <c:pt idx="1079">
                <c:v>45372</c:v>
              </c:pt>
              <c:pt idx="1080">
                <c:v>45373</c:v>
              </c:pt>
              <c:pt idx="1081">
                <c:v>45376</c:v>
              </c:pt>
              <c:pt idx="1082">
                <c:v>45377</c:v>
              </c:pt>
              <c:pt idx="1083">
                <c:v>45378</c:v>
              </c:pt>
              <c:pt idx="1084">
                <c:v>45379</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45440</c:v>
              </c:pt>
              <c:pt idx="1126">
                <c:v>45441</c:v>
              </c:pt>
              <c:pt idx="1127">
                <c:v>45442</c:v>
              </c:pt>
              <c:pt idx="1128">
                <c:v>45443</c:v>
              </c:pt>
              <c:pt idx="1129">
                <c:v>45446</c:v>
              </c:pt>
              <c:pt idx="1130">
                <c:v>45447</c:v>
              </c:pt>
              <c:pt idx="1131">
                <c:v>45448</c:v>
              </c:pt>
              <c:pt idx="1132">
                <c:v>45449</c:v>
              </c:pt>
              <c:pt idx="1133">
                <c:v>45450</c:v>
              </c:pt>
              <c:pt idx="1134">
                <c:v>45453</c:v>
              </c:pt>
              <c:pt idx="1135">
                <c:v>45454</c:v>
              </c:pt>
              <c:pt idx="1136">
                <c:v>45455</c:v>
              </c:pt>
              <c:pt idx="1137">
                <c:v>45456</c:v>
              </c:pt>
              <c:pt idx="1138">
                <c:v>45457</c:v>
              </c:pt>
              <c:pt idx="1139">
                <c:v>45460</c:v>
              </c:pt>
              <c:pt idx="1140">
                <c:v>45461</c:v>
              </c:pt>
              <c:pt idx="1141">
                <c:v>45463</c:v>
              </c:pt>
              <c:pt idx="1142">
                <c:v>45464</c:v>
              </c:pt>
              <c:pt idx="1143">
                <c:v>45467</c:v>
              </c:pt>
              <c:pt idx="1144">
                <c:v>45468</c:v>
              </c:pt>
              <c:pt idx="1145">
                <c:v>45469</c:v>
              </c:pt>
              <c:pt idx="1146">
                <c:v>45470</c:v>
              </c:pt>
              <c:pt idx="1147">
                <c:v>45471</c:v>
              </c:pt>
              <c:pt idx="1148">
                <c:v>45474</c:v>
              </c:pt>
              <c:pt idx="1149">
                <c:v>45475</c:v>
              </c:pt>
              <c:pt idx="1150">
                <c:v>45476</c:v>
              </c:pt>
              <c:pt idx="1151">
                <c:v>45478</c:v>
              </c:pt>
              <c:pt idx="1152">
                <c:v>45481</c:v>
              </c:pt>
              <c:pt idx="1153">
                <c:v>45482</c:v>
              </c:pt>
              <c:pt idx="1154">
                <c:v>45483</c:v>
              </c:pt>
              <c:pt idx="1155">
                <c:v>45484</c:v>
              </c:pt>
              <c:pt idx="1156">
                <c:v>45485</c:v>
              </c:pt>
              <c:pt idx="1157">
                <c:v>45488</c:v>
              </c:pt>
              <c:pt idx="1158">
                <c:v>45489</c:v>
              </c:pt>
              <c:pt idx="1159">
                <c:v>45490</c:v>
              </c:pt>
              <c:pt idx="1160">
                <c:v>45491</c:v>
              </c:pt>
              <c:pt idx="1161">
                <c:v>45492</c:v>
              </c:pt>
              <c:pt idx="1162">
                <c:v>45495</c:v>
              </c:pt>
              <c:pt idx="1163">
                <c:v>45496</c:v>
              </c:pt>
              <c:pt idx="1164">
                <c:v>45497</c:v>
              </c:pt>
              <c:pt idx="1165">
                <c:v>45498</c:v>
              </c:pt>
              <c:pt idx="1166">
                <c:v>45499</c:v>
              </c:pt>
              <c:pt idx="1167">
                <c:v>45502</c:v>
              </c:pt>
              <c:pt idx="1168">
                <c:v>45503</c:v>
              </c:pt>
              <c:pt idx="1169">
                <c:v>45504</c:v>
              </c:pt>
              <c:pt idx="1170">
                <c:v>45505</c:v>
              </c:pt>
              <c:pt idx="1171">
                <c:v>45506</c:v>
              </c:pt>
              <c:pt idx="1172">
                <c:v>45509</c:v>
              </c:pt>
              <c:pt idx="1173">
                <c:v>45510</c:v>
              </c:pt>
              <c:pt idx="1174">
                <c:v>45511</c:v>
              </c:pt>
              <c:pt idx="1175">
                <c:v>45512</c:v>
              </c:pt>
              <c:pt idx="1176">
                <c:v>45513</c:v>
              </c:pt>
              <c:pt idx="1177">
                <c:v>45516</c:v>
              </c:pt>
              <c:pt idx="1178">
                <c:v>45517</c:v>
              </c:pt>
              <c:pt idx="1179">
                <c:v>45518</c:v>
              </c:pt>
              <c:pt idx="1180">
                <c:v>45519</c:v>
              </c:pt>
              <c:pt idx="1181">
                <c:v>45520</c:v>
              </c:pt>
              <c:pt idx="1182">
                <c:v>45523</c:v>
              </c:pt>
              <c:pt idx="1183">
                <c:v>45524</c:v>
              </c:pt>
              <c:pt idx="1184">
                <c:v>45525</c:v>
              </c:pt>
              <c:pt idx="1185">
                <c:v>45526</c:v>
              </c:pt>
              <c:pt idx="1186">
                <c:v>45527</c:v>
              </c:pt>
              <c:pt idx="1187">
                <c:v>45530</c:v>
              </c:pt>
              <c:pt idx="1188">
                <c:v>45531</c:v>
              </c:pt>
              <c:pt idx="1189">
                <c:v>45532</c:v>
              </c:pt>
              <c:pt idx="1190">
                <c:v>45533</c:v>
              </c:pt>
              <c:pt idx="1191">
                <c:v>45534</c:v>
              </c:pt>
              <c:pt idx="1192">
                <c:v>45538</c:v>
              </c:pt>
              <c:pt idx="1193">
                <c:v>45539</c:v>
              </c:pt>
              <c:pt idx="1194">
                <c:v>45540</c:v>
              </c:pt>
              <c:pt idx="1195">
                <c:v>45541</c:v>
              </c:pt>
              <c:pt idx="1196">
                <c:v>45544</c:v>
              </c:pt>
              <c:pt idx="1197">
                <c:v>45545</c:v>
              </c:pt>
              <c:pt idx="1198">
                <c:v>45546</c:v>
              </c:pt>
              <c:pt idx="1199">
                <c:v>45547</c:v>
              </c:pt>
              <c:pt idx="1200">
                <c:v>45548</c:v>
              </c:pt>
              <c:pt idx="1201">
                <c:v>45551</c:v>
              </c:pt>
              <c:pt idx="1202">
                <c:v>45552</c:v>
              </c:pt>
              <c:pt idx="1203">
                <c:v>45553</c:v>
              </c:pt>
              <c:pt idx="1204">
                <c:v>45554</c:v>
              </c:pt>
              <c:pt idx="1205">
                <c:v>45555</c:v>
              </c:pt>
              <c:pt idx="1206">
                <c:v>45558</c:v>
              </c:pt>
              <c:pt idx="1207">
                <c:v>45559</c:v>
              </c:pt>
              <c:pt idx="1208">
                <c:v>45560</c:v>
              </c:pt>
              <c:pt idx="1209">
                <c:v>45561</c:v>
              </c:pt>
              <c:pt idx="1210">
                <c:v>45562</c:v>
              </c:pt>
              <c:pt idx="1211">
                <c:v>45565</c:v>
              </c:pt>
              <c:pt idx="1212">
                <c:v>45566</c:v>
              </c:pt>
              <c:pt idx="1213">
                <c:v>45567</c:v>
              </c:pt>
              <c:pt idx="1214">
                <c:v>45568</c:v>
              </c:pt>
              <c:pt idx="1215">
                <c:v>45569</c:v>
              </c:pt>
              <c:pt idx="1216">
                <c:v>45572</c:v>
              </c:pt>
              <c:pt idx="1217">
                <c:v>45573</c:v>
              </c:pt>
              <c:pt idx="1218">
                <c:v>45574</c:v>
              </c:pt>
              <c:pt idx="1219">
                <c:v>45575</c:v>
              </c:pt>
              <c:pt idx="1220">
                <c:v>45576</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45608</c:v>
              </c:pt>
              <c:pt idx="1241">
                <c:v>45609</c:v>
              </c:pt>
              <c:pt idx="1242">
                <c:v>45610</c:v>
              </c:pt>
              <c:pt idx="1243">
                <c:v>45611</c:v>
              </c:pt>
              <c:pt idx="1244">
                <c:v>45614</c:v>
              </c:pt>
              <c:pt idx="1245">
                <c:v>45615</c:v>
              </c:pt>
              <c:pt idx="1246">
                <c:v>45616</c:v>
              </c:pt>
              <c:pt idx="1247">
                <c:v>45617</c:v>
              </c:pt>
              <c:pt idx="1248">
                <c:v>45618</c:v>
              </c:pt>
            </c:numLit>
          </c:cat>
          <c:val>
            <c:numLit>
              <c:formatCode>General</c:formatCode>
              <c:ptCount val="1249"/>
              <c:pt idx="0">
                <c:v>0</c:v>
              </c:pt>
              <c:pt idx="1">
                <c:v>9.6195262024407757E-3</c:v>
              </c:pt>
              <c:pt idx="2">
                <c:v>1.6511127063890907E-2</c:v>
              </c:pt>
              <c:pt idx="3">
                <c:v>2.2254127781766053E-2</c:v>
              </c:pt>
              <c:pt idx="4">
                <c:v>3.4458004307250434E-2</c:v>
              </c:pt>
              <c:pt idx="5">
                <c:v>1.6798277099784542E-2</c:v>
              </c:pt>
              <c:pt idx="6">
                <c:v>1.2491026561378238E-2</c:v>
              </c:pt>
              <c:pt idx="7">
                <c:v>3.1586503948313194E-3</c:v>
              </c:pt>
              <c:pt idx="8">
                <c:v>1.320890165111277E-2</c:v>
              </c:pt>
              <c:pt idx="9">
                <c:v>7.8966259870782984E-3</c:v>
              </c:pt>
              <c:pt idx="10">
                <c:v>6.0301507537687815E-3</c:v>
              </c:pt>
              <c:pt idx="11">
                <c:v>7.0351758793969488E-3</c:v>
              </c:pt>
              <c:pt idx="12">
                <c:v>1.2491026561378238E-2</c:v>
              </c:pt>
              <c:pt idx="13">
                <c:v>9.0452261306532833E-3</c:v>
              </c:pt>
              <c:pt idx="14">
                <c:v>1.6511127063890907E-2</c:v>
              </c:pt>
              <c:pt idx="15">
                <c:v>2.8715003589374621E-3</c:v>
              </c:pt>
              <c:pt idx="16">
                <c:v>1.0050251256281451E-2</c:v>
              </c:pt>
              <c:pt idx="17">
                <c:v>2.1966977745872196E-2</c:v>
              </c:pt>
              <c:pt idx="18">
                <c:v>2.3402727925341038E-2</c:v>
              </c:pt>
              <c:pt idx="19">
                <c:v>2.5843503230437825E-2</c:v>
              </c:pt>
              <c:pt idx="20">
                <c:v>3.2591529073941139E-2</c:v>
              </c:pt>
              <c:pt idx="21">
                <c:v>3.2591529073941139E-2</c:v>
              </c:pt>
              <c:pt idx="22">
                <c:v>3.8478104809763103E-2</c:v>
              </c:pt>
              <c:pt idx="23">
                <c:v>3.8047379755922428E-2</c:v>
              </c:pt>
              <c:pt idx="24">
                <c:v>2.7566403445800525E-2</c:v>
              </c:pt>
              <c:pt idx="25">
                <c:v>2.3115577889447181E-2</c:v>
              </c:pt>
              <c:pt idx="26">
                <c:v>3.3022254127781814E-2</c:v>
              </c:pt>
              <c:pt idx="27">
                <c:v>3.6898779612347443E-2</c:v>
              </c:pt>
              <c:pt idx="28">
                <c:v>2.713567839195985E-2</c:v>
              </c:pt>
              <c:pt idx="29">
                <c:v>1.7085427135678399E-2</c:v>
              </c:pt>
              <c:pt idx="30">
                <c:v>1.9956927494615861E-2</c:v>
              </c:pt>
              <c:pt idx="31">
                <c:v>2.2972002871500363E-2</c:v>
              </c:pt>
              <c:pt idx="32">
                <c:v>1.9382627422828369E-2</c:v>
              </c:pt>
              <c:pt idx="33">
                <c:v>2.9289303661163002E-2</c:v>
              </c:pt>
              <c:pt idx="34">
                <c:v>2.4551328068916023E-2</c:v>
              </c:pt>
              <c:pt idx="35">
                <c:v>3.2304379038047282E-2</c:v>
              </c:pt>
              <c:pt idx="36">
                <c:v>2.8427853553481652E-2</c:v>
              </c:pt>
              <c:pt idx="37">
                <c:v>4.0344580043072398E-2</c:v>
              </c:pt>
              <c:pt idx="38">
                <c:v>3.1012203876525479E-2</c:v>
              </c:pt>
              <c:pt idx="39">
                <c:v>2.2254127781766053E-2</c:v>
              </c:pt>
              <c:pt idx="40">
                <c:v>1.4213926776740937E-2</c:v>
              </c:pt>
              <c:pt idx="41">
                <c:v>4.8815506101937967E-3</c:v>
              </c:pt>
              <c:pt idx="42">
                <c:v>-3.302225412778137E-3</c:v>
              </c:pt>
              <c:pt idx="43">
                <c:v>-1.1055276381909507E-2</c:v>
              </c:pt>
              <c:pt idx="44">
                <c:v>-1.5362526920315811E-2</c:v>
              </c:pt>
              <c:pt idx="45">
                <c:v>-2.167982770997845E-2</c:v>
              </c:pt>
              <c:pt idx="46">
                <c:v>-4.3790380473797574E-2</c:v>
              </c:pt>
              <c:pt idx="47">
                <c:v>-4.4508255563531995E-2</c:v>
              </c:pt>
              <c:pt idx="48">
                <c:v>-2.5987078248384754E-2</c:v>
              </c:pt>
              <c:pt idx="49">
                <c:v>-1.4357501794687755E-2</c:v>
              </c:pt>
              <c:pt idx="50">
                <c:v>-2.1823402727925378E-2</c:v>
              </c:pt>
              <c:pt idx="51">
                <c:v>-3.6037329504666205E-2</c:v>
              </c:pt>
              <c:pt idx="52">
                <c:v>-1.6223977027997161E-2</c:v>
              </c:pt>
              <c:pt idx="53">
                <c:v>-1.5218951902368993E-2</c:v>
              </c:pt>
              <c:pt idx="54">
                <c:v>-1.0624551328068943E-2</c:v>
              </c:pt>
              <c:pt idx="55">
                <c:v>-2.555635319454419E-2</c:v>
              </c:pt>
              <c:pt idx="56">
                <c:v>-2.1105527638190957E-2</c:v>
              </c:pt>
              <c:pt idx="57">
                <c:v>-2.0961952620244029E-2</c:v>
              </c:pt>
              <c:pt idx="58">
                <c:v>-2.4407753050969094E-2</c:v>
              </c:pt>
              <c:pt idx="59">
                <c:v>-2.2972002871500363E-2</c:v>
              </c:pt>
              <c:pt idx="60">
                <c:v>-3.1012203876525479E-2</c:v>
              </c:pt>
              <c:pt idx="61">
                <c:v>-2.6992103374012921E-2</c:v>
              </c:pt>
              <c:pt idx="62">
                <c:v>-3.17300789662599E-2</c:v>
              </c:pt>
              <c:pt idx="63">
                <c:v>-3.5175879396984966E-2</c:v>
              </c:pt>
              <c:pt idx="64">
                <c:v>-3.2017229002153647E-2</c:v>
              </c:pt>
              <c:pt idx="65">
                <c:v>-1.8377602297200313E-2</c:v>
              </c:pt>
              <c:pt idx="66">
                <c:v>-1.5218951902368993E-2</c:v>
              </c:pt>
              <c:pt idx="67">
                <c:v>-1.1055276381909507E-2</c:v>
              </c:pt>
              <c:pt idx="68">
                <c:v>-1.8234027279253384E-2</c:v>
              </c:pt>
              <c:pt idx="69">
                <c:v>-4.1923905240488168E-2</c:v>
              </c:pt>
              <c:pt idx="70">
                <c:v>-4.0057430007178763E-2</c:v>
              </c:pt>
              <c:pt idx="71">
                <c:v>-3.330940416367556E-2</c:v>
              </c:pt>
              <c:pt idx="72">
                <c:v>-4.5226130653266305E-2</c:v>
              </c:pt>
              <c:pt idx="73">
                <c:v>-5.8004307250538401E-2</c:v>
              </c:pt>
              <c:pt idx="74">
                <c:v>-4.4938980617372559E-2</c:v>
              </c:pt>
              <c:pt idx="75">
                <c:v>-4.6805455850681965E-2</c:v>
              </c:pt>
              <c:pt idx="76">
                <c:v>-5.6137832017228995E-2</c:v>
              </c:pt>
              <c:pt idx="77">
                <c:v>-5.7717157214644654E-2</c:v>
              </c:pt>
              <c:pt idx="78">
                <c:v>-6.9490308686288582E-2</c:v>
              </c:pt>
              <c:pt idx="79">
                <c:v>-9.7343862167982742E-2</c:v>
              </c:pt>
              <c:pt idx="80">
                <c:v>-0.11442928930366114</c:v>
              </c:pt>
              <c:pt idx="81">
                <c:v>-0.12160804020100502</c:v>
              </c:pt>
              <c:pt idx="82">
                <c:v>-0.12806891600861448</c:v>
              </c:pt>
              <c:pt idx="83">
                <c:v>-0.1287867910983489</c:v>
              </c:pt>
              <c:pt idx="84">
                <c:v>-0.12333094041636761</c:v>
              </c:pt>
              <c:pt idx="85">
                <c:v>-0.13409906676238337</c:v>
              </c:pt>
              <c:pt idx="86">
                <c:v>-0.13768844221105525</c:v>
              </c:pt>
              <c:pt idx="87">
                <c:v>-0.15405599425699923</c:v>
              </c:pt>
              <c:pt idx="88">
                <c:v>-0.15951184493898063</c:v>
              </c:pt>
              <c:pt idx="89">
                <c:v>-0.16511127063890885</c:v>
              </c:pt>
              <c:pt idx="90">
                <c:v>-0.1721464465183058</c:v>
              </c:pt>
              <c:pt idx="91">
                <c:v>-0.17056712132089014</c:v>
              </c:pt>
              <c:pt idx="92">
                <c:v>-0.1807609475951184</c:v>
              </c:pt>
              <c:pt idx="93">
                <c:v>-0.17272074659009329</c:v>
              </c:pt>
              <c:pt idx="94">
                <c:v>-0.17272074659009329</c:v>
              </c:pt>
              <c:pt idx="95">
                <c:v>-0.14849102656137825</c:v>
              </c:pt>
              <c:pt idx="96">
                <c:v>-0.14601579325197411</c:v>
              </c:pt>
              <c:pt idx="97">
                <c:v>-0.14371859296482414</c:v>
              </c:pt>
              <c:pt idx="98">
                <c:v>-0.14716439339554921</c:v>
              </c:pt>
              <c:pt idx="99">
                <c:v>-0.1501794687724336</c:v>
              </c:pt>
              <c:pt idx="100">
                <c:v>-0.1580760947595119</c:v>
              </c:pt>
              <c:pt idx="101">
                <c:v>-0.14368987796123478</c:v>
              </c:pt>
              <c:pt idx="102">
                <c:v>-0.14544149318018662</c:v>
              </c:pt>
              <c:pt idx="103">
                <c:v>-0.14386216798277096</c:v>
              </c:pt>
              <c:pt idx="104">
                <c:v>-0.14874371859296487</c:v>
              </c:pt>
              <c:pt idx="105">
                <c:v>-0.15161521895190233</c:v>
              </c:pt>
              <c:pt idx="106">
                <c:v>-0.15147164393395551</c:v>
              </c:pt>
              <c:pt idx="107">
                <c:v>-0.15764536970567122</c:v>
              </c:pt>
              <c:pt idx="108">
                <c:v>-0.1628944723618091</c:v>
              </c:pt>
              <c:pt idx="109">
                <c:v>-0.16654702081837758</c:v>
              </c:pt>
              <c:pt idx="110">
                <c:v>-0.16640344580043076</c:v>
              </c:pt>
              <c:pt idx="111">
                <c:v>-0.16887293610911702</c:v>
              </c:pt>
              <c:pt idx="112">
                <c:v>-0.16554199569274941</c:v>
              </c:pt>
              <c:pt idx="113">
                <c:v>-0.16554199569274941</c:v>
              </c:pt>
              <c:pt idx="114">
                <c:v>-0.15879396984924621</c:v>
              </c:pt>
              <c:pt idx="115">
                <c:v>-0.17071069633883706</c:v>
              </c:pt>
              <c:pt idx="116">
                <c:v>-0.16884422110552766</c:v>
              </c:pt>
              <c:pt idx="117">
                <c:v>-0.17226130653266336</c:v>
              </c:pt>
              <c:pt idx="118">
                <c:v>-0.17918162239770274</c:v>
              </c:pt>
              <c:pt idx="119">
                <c:v>-0.1599425699928213</c:v>
              </c:pt>
              <c:pt idx="120">
                <c:v>-0.15310839913854979</c:v>
              </c:pt>
              <c:pt idx="121">
                <c:v>-0.13955491744436466</c:v>
              </c:pt>
              <c:pt idx="122">
                <c:v>-0.13524766690595835</c:v>
              </c:pt>
              <c:pt idx="123">
                <c:v>-0.14300071787508972</c:v>
              </c:pt>
              <c:pt idx="124">
                <c:v>-0.13539124192390528</c:v>
              </c:pt>
              <c:pt idx="125">
                <c:v>-0.13151471643933954</c:v>
              </c:pt>
              <c:pt idx="126">
                <c:v>-0.12462311557788941</c:v>
              </c:pt>
              <c:pt idx="127">
                <c:v>-0.1184493898061737</c:v>
              </c:pt>
              <c:pt idx="128">
                <c:v>-0.12849964106245515</c:v>
              </c:pt>
              <c:pt idx="129">
                <c:v>-0.12261306532663319</c:v>
              </c:pt>
              <c:pt idx="130">
                <c:v>-0.11055276381909551</c:v>
              </c:pt>
              <c:pt idx="131">
                <c:v>-0.10940416367552042</c:v>
              </c:pt>
              <c:pt idx="132">
                <c:v>-9.7774587221823417E-2</c:v>
              </c:pt>
              <c:pt idx="133">
                <c:v>-9.0452261306532611E-2</c:v>
              </c:pt>
              <c:pt idx="134">
                <c:v>-9.0308686288585793E-2</c:v>
              </c:pt>
              <c:pt idx="135">
                <c:v>-7.6381909547738713E-2</c:v>
              </c:pt>
              <c:pt idx="136">
                <c:v>-9.4041636755204605E-2</c:v>
              </c:pt>
              <c:pt idx="137">
                <c:v>-0.10337401292175163</c:v>
              </c:pt>
              <c:pt idx="138">
                <c:v>-0.10765254845656858</c:v>
              </c:pt>
              <c:pt idx="139">
                <c:v>-9.4903086862885844E-2</c:v>
              </c:pt>
              <c:pt idx="140">
                <c:v>-8.9590811198851372E-2</c:v>
              </c:pt>
              <c:pt idx="141">
                <c:v>-9.0021536252692047E-2</c:v>
              </c:pt>
              <c:pt idx="142">
                <c:v>-9.8923187365398402E-2</c:v>
              </c:pt>
              <c:pt idx="143">
                <c:v>-9.3180186647523366E-2</c:v>
              </c:pt>
              <c:pt idx="144">
                <c:v>-9.7918162239770234E-2</c:v>
              </c:pt>
              <c:pt idx="145">
                <c:v>-0.10911701363962667</c:v>
              </c:pt>
              <c:pt idx="146">
                <c:v>-0.11241923905240492</c:v>
              </c:pt>
              <c:pt idx="147">
                <c:v>-9.4185211773151423E-2</c:v>
              </c:pt>
              <c:pt idx="148">
                <c:v>-9.0882986360373286E-2</c:v>
              </c:pt>
              <c:pt idx="149">
                <c:v>-8.4709260588657576E-2</c:v>
              </c:pt>
              <c:pt idx="150">
                <c:v>-8.4565685570710647E-2</c:v>
              </c:pt>
              <c:pt idx="151">
                <c:v>-8.4996410624551322E-2</c:v>
              </c:pt>
              <c:pt idx="152">
                <c:v>-7.8391959798994937E-2</c:v>
              </c:pt>
              <c:pt idx="153">
                <c:v>-7.8679109834888683E-2</c:v>
              </c:pt>
              <c:pt idx="154">
                <c:v>-6.0157932519741553E-2</c:v>
              </c:pt>
              <c:pt idx="155">
                <c:v>-5.9296482412060314E-2</c:v>
              </c:pt>
              <c:pt idx="156">
                <c:v>-4.6805455850681965E-2</c:v>
              </c:pt>
              <c:pt idx="157">
                <c:v>-4.8671931083991371E-2</c:v>
              </c:pt>
              <c:pt idx="158">
                <c:v>-4.0574300071787528E-2</c:v>
              </c:pt>
              <c:pt idx="159">
                <c:v>-4.33596554199569E-2</c:v>
              </c:pt>
              <c:pt idx="160">
                <c:v>-5.1687006460875762E-2</c:v>
              </c:pt>
              <c:pt idx="161">
                <c:v>-5.7142857142857162E-2</c:v>
              </c:pt>
              <c:pt idx="162">
                <c:v>-5.6137832017228995E-2</c:v>
              </c:pt>
              <c:pt idx="163">
                <c:v>-3.7473079684134936E-2</c:v>
              </c:pt>
              <c:pt idx="164">
                <c:v>-4.0488155061019437E-2</c:v>
              </c:pt>
              <c:pt idx="165">
                <c:v>-3.6037329504666205E-2</c:v>
              </c:pt>
              <c:pt idx="166">
                <c:v>-3.7128499641062462E-2</c:v>
              </c:pt>
              <c:pt idx="167">
                <c:v>-3.3740129217516124E-2</c:v>
              </c:pt>
              <c:pt idx="168">
                <c:v>-2.5269203158650444E-2</c:v>
              </c:pt>
              <c:pt idx="169">
                <c:v>-2.5269203158650444E-2</c:v>
              </c:pt>
              <c:pt idx="170">
                <c:v>-2.7997128499641089E-2</c:v>
              </c:pt>
              <c:pt idx="171">
                <c:v>-3.3165829145728631E-2</c:v>
              </c:pt>
              <c:pt idx="172">
                <c:v>-1.1342426417803253E-2</c:v>
              </c:pt>
              <c:pt idx="173">
                <c:v>-1.0050251256281673E-3</c:v>
              </c:pt>
              <c:pt idx="174">
                <c:v>-2.7279253409906445E-3</c:v>
              </c:pt>
              <c:pt idx="175">
                <c:v>3.302225412778137E-3</c:v>
              </c:pt>
              <c:pt idx="176">
                <c:v>-9.7631012203880374E-4</c:v>
              </c:pt>
              <c:pt idx="177">
                <c:v>7.6094759511844412E-3</c:v>
              </c:pt>
              <c:pt idx="178">
                <c:v>7.2361809045224934E-3</c:v>
              </c:pt>
              <c:pt idx="179">
                <c:v>6.9490308686288582E-3</c:v>
              </c:pt>
              <c:pt idx="180">
                <c:v>-7.6094759511844412E-3</c:v>
              </c:pt>
              <c:pt idx="181">
                <c:v>-1.7516152189519074E-2</c:v>
              </c:pt>
              <c:pt idx="182">
                <c:v>-1.2921751615218913E-2</c:v>
              </c:pt>
              <c:pt idx="183">
                <c:v>4.3072505384063042E-3</c:v>
              </c:pt>
              <c:pt idx="184">
                <c:v>1.6712132089016452E-2</c:v>
              </c:pt>
              <c:pt idx="185">
                <c:v>1.2778176597272095E-2</c:v>
              </c:pt>
              <c:pt idx="186">
                <c:v>-1.8664752333094059E-3</c:v>
              </c:pt>
              <c:pt idx="187">
                <c:v>3.5032304379023493E-4</c:v>
              </c:pt>
              <c:pt idx="188">
                <c:v>2.7279253409906445E-3</c:v>
              </c:pt>
              <c:pt idx="189">
                <c:v>5.1687006460876539E-3</c:v>
              </c:pt>
              <c:pt idx="190">
                <c:v>5.7430007178751463E-3</c:v>
              </c:pt>
              <c:pt idx="191">
                <c:v>1.7372577171572257E-2</c:v>
              </c:pt>
              <c:pt idx="192">
                <c:v>1.7372577171572257E-2</c:v>
              </c:pt>
              <c:pt idx="193">
                <c:v>2.6848528356065993E-2</c:v>
              </c:pt>
              <c:pt idx="194">
                <c:v>8.3847810480974783E-3</c:v>
              </c:pt>
              <c:pt idx="195">
                <c:v>4.7666905958363426E-3</c:v>
              </c:pt>
              <c:pt idx="196">
                <c:v>7.8966259870782984E-3</c:v>
              </c:pt>
              <c:pt idx="197">
                <c:v>9.1026561378320103E-3</c:v>
              </c:pt>
              <c:pt idx="198">
                <c:v>3.8190954773869024E-3</c:v>
              </c:pt>
              <c:pt idx="199">
                <c:v>6.6905958363245865E-3</c:v>
              </c:pt>
              <c:pt idx="200">
                <c:v>-2.1536252692031521E-3</c:v>
              </c:pt>
              <c:pt idx="201">
                <c:v>1.1778894472361801E-2</c:v>
              </c:pt>
              <c:pt idx="202">
                <c:v>1.4501076812634572E-2</c:v>
              </c:pt>
              <c:pt idx="203">
                <c:v>1.7860732232591436E-2</c:v>
              </c:pt>
              <c:pt idx="204">
                <c:v>9.0452261306532833E-3</c:v>
              </c:pt>
              <c:pt idx="205">
                <c:v>1.5793251974156597E-2</c:v>
              </c:pt>
              <c:pt idx="206">
                <c:v>7.7530509691314808E-3</c:v>
              </c:pt>
              <c:pt idx="207">
                <c:v>5.9152907394113274E-3</c:v>
              </c:pt>
              <c:pt idx="208">
                <c:v>-6.8284278535535314E-3</c:v>
              </c:pt>
              <c:pt idx="209">
                <c:v>-1.4788226848528319E-2</c:v>
              </c:pt>
              <c:pt idx="210">
                <c:v>-9.3323761665470295E-3</c:v>
              </c:pt>
              <c:pt idx="211">
                <c:v>6.6044508255562739E-3</c:v>
              </c:pt>
              <c:pt idx="212">
                <c:v>1.0193826274228268E-2</c:v>
              </c:pt>
              <c:pt idx="213">
                <c:v>-8.6145010768123864E-4</c:v>
              </c:pt>
              <c:pt idx="214">
                <c:v>-1.6941852117731471E-2</c:v>
              </c:pt>
              <c:pt idx="215">
                <c:v>2.8715003589385724E-4</c:v>
              </c:pt>
              <c:pt idx="216">
                <c:v>6.6044508255562739E-3</c:v>
              </c:pt>
              <c:pt idx="217">
                <c:v>2.1536252692031521E-3</c:v>
              </c:pt>
              <c:pt idx="218">
                <c:v>1.392677674084708E-2</c:v>
              </c:pt>
              <c:pt idx="219">
                <c:v>2.785355348169416E-2</c:v>
              </c:pt>
              <c:pt idx="220">
                <c:v>5.0107681263460213E-2</c:v>
              </c:pt>
              <c:pt idx="221">
                <c:v>5.9870782483847806E-2</c:v>
              </c:pt>
              <c:pt idx="222">
                <c:v>5.5132806891600827E-2</c:v>
              </c:pt>
              <c:pt idx="223">
                <c:v>5.7142857142857162E-2</c:v>
              </c:pt>
              <c:pt idx="224">
                <c:v>6.7623833452979287E-2</c:v>
              </c:pt>
              <c:pt idx="225">
                <c:v>5.5104091888011464E-2</c:v>
              </c:pt>
              <c:pt idx="226">
                <c:v>4.7092605886575711E-2</c:v>
              </c:pt>
              <c:pt idx="227">
                <c:v>5.5276381909547645E-2</c:v>
              </c:pt>
              <c:pt idx="228">
                <c:v>5.6855707106963305E-2</c:v>
              </c:pt>
              <c:pt idx="229">
                <c:v>5.4960516870064646E-2</c:v>
              </c:pt>
              <c:pt idx="230">
                <c:v>4.4973438621679795E-2</c:v>
              </c:pt>
              <c:pt idx="231">
                <c:v>4.1206030150753747E-2</c:v>
              </c:pt>
              <c:pt idx="232">
                <c:v>3.6180904522613133E-2</c:v>
              </c:pt>
              <c:pt idx="233">
                <c:v>3.6468054558506768E-2</c:v>
              </c:pt>
              <c:pt idx="234">
                <c:v>6.4465183058147968E-2</c:v>
              </c:pt>
              <c:pt idx="235">
                <c:v>7.4084709260588744E-2</c:v>
              </c:pt>
              <c:pt idx="236">
                <c:v>9.5620961952620265E-2</c:v>
              </c:pt>
              <c:pt idx="237">
                <c:v>9.3754486719310748E-2</c:v>
              </c:pt>
              <c:pt idx="238">
                <c:v>8.3905240488155064E-2</c:v>
              </c:pt>
              <c:pt idx="239">
                <c:v>8.4709260588657465E-2</c:v>
              </c:pt>
              <c:pt idx="240">
                <c:v>7.8535534816941865E-2</c:v>
              </c:pt>
              <c:pt idx="241">
                <c:v>8.5886575735822035E-2</c:v>
              </c:pt>
              <c:pt idx="242">
                <c:v>9.8636037329504767E-2</c:v>
              </c:pt>
              <c:pt idx="243">
                <c:v>0.10064608758076088</c:v>
              </c:pt>
              <c:pt idx="244">
                <c:v>0.11184493898061731</c:v>
              </c:pt>
              <c:pt idx="245">
                <c:v>0.13137114142139272</c:v>
              </c:pt>
              <c:pt idx="246">
                <c:v>0.14472361809045231</c:v>
              </c:pt>
              <c:pt idx="247">
                <c:v>0.14176597272074654</c:v>
              </c:pt>
              <c:pt idx="248">
                <c:v>0.14170854271356781</c:v>
              </c:pt>
              <c:pt idx="249">
                <c:v>0.12936109117013639</c:v>
              </c:pt>
              <c:pt idx="250">
                <c:v>0.13711414213926787</c:v>
              </c:pt>
              <c:pt idx="251">
                <c:v>0.12648959081119893</c:v>
              </c:pt>
              <c:pt idx="252">
                <c:v>0.14515434314429299</c:v>
              </c:pt>
              <c:pt idx="253">
                <c:v>0.17286432160804011</c:v>
              </c:pt>
              <c:pt idx="254">
                <c:v>0.18363244795405609</c:v>
              </c:pt>
              <c:pt idx="255">
                <c:v>0.1771141421392679</c:v>
              </c:pt>
              <c:pt idx="256">
                <c:v>0.16094759511844936</c:v>
              </c:pt>
              <c:pt idx="257">
                <c:v>0.16861450107681253</c:v>
              </c:pt>
              <c:pt idx="258">
                <c:v>0.14861737257717156</c:v>
              </c:pt>
              <c:pt idx="259">
                <c:v>0.13323761665470202</c:v>
              </c:pt>
              <c:pt idx="260">
                <c:v>0.16267049533381184</c:v>
              </c:pt>
              <c:pt idx="261">
                <c:v>0.17644795405599423</c:v>
              </c:pt>
              <c:pt idx="262">
                <c:v>0.15284996410624552</c:v>
              </c:pt>
              <c:pt idx="263">
                <c:v>0.16674802584350323</c:v>
              </c:pt>
              <c:pt idx="264">
                <c:v>0.16146446518305813</c:v>
              </c:pt>
              <c:pt idx="265">
                <c:v>0.16568557071069634</c:v>
              </c:pt>
              <c:pt idx="266">
                <c:v>0.17530509691313712</c:v>
              </c:pt>
              <c:pt idx="267">
                <c:v>0.17760229720028708</c:v>
              </c:pt>
              <c:pt idx="268">
                <c:v>0.15664034458004306</c:v>
              </c:pt>
              <c:pt idx="269">
                <c:v>0.14127781765972713</c:v>
              </c:pt>
              <c:pt idx="270">
                <c:v>0.15040918880114873</c:v>
              </c:pt>
              <c:pt idx="271">
                <c:v>0.16640344580043065</c:v>
              </c:pt>
              <c:pt idx="272">
                <c:v>0.16640344580043065</c:v>
              </c:pt>
              <c:pt idx="273">
                <c:v>0.14429289303661164</c:v>
              </c:pt>
              <c:pt idx="274">
                <c:v>0.15039195979899489</c:v>
              </c:pt>
              <c:pt idx="275">
                <c:v>0.13653984206748015</c:v>
              </c:pt>
              <c:pt idx="276">
                <c:v>0.16712132089016518</c:v>
              </c:pt>
              <c:pt idx="277">
                <c:v>0.17171572146446512</c:v>
              </c:pt>
              <c:pt idx="278">
                <c:v>0.16884422110552766</c:v>
              </c:pt>
              <c:pt idx="279">
                <c:v>0.16654702081837769</c:v>
              </c:pt>
              <c:pt idx="280">
                <c:v>0.15893754486719303</c:v>
              </c:pt>
              <c:pt idx="281">
                <c:v>0.15063890882986364</c:v>
              </c:pt>
              <c:pt idx="282">
                <c:v>0.15655419956927497</c:v>
              </c:pt>
              <c:pt idx="283">
                <c:v>0.15463029432878672</c:v>
              </c:pt>
              <c:pt idx="284">
                <c:v>0.15132806891600858</c:v>
              </c:pt>
              <c:pt idx="285">
                <c:v>0.14328786791098347</c:v>
              </c:pt>
              <c:pt idx="286">
                <c:v>0.12206748025843495</c:v>
              </c:pt>
              <c:pt idx="287">
                <c:v>0.1310552763819095</c:v>
              </c:pt>
              <c:pt idx="288">
                <c:v>0.14113424264178032</c:v>
              </c:pt>
              <c:pt idx="289">
                <c:v>0.1409906676238335</c:v>
              </c:pt>
              <c:pt idx="290">
                <c:v>0.15395836324479539</c:v>
              </c:pt>
              <c:pt idx="291">
                <c:v>0.1580760947595119</c:v>
              </c:pt>
              <c:pt idx="292">
                <c:v>0.13998564249820533</c:v>
              </c:pt>
              <c:pt idx="293">
                <c:v>0.13559224694903071</c:v>
              </c:pt>
              <c:pt idx="294">
                <c:v>0.13302512562814073</c:v>
              </c:pt>
              <c:pt idx="295">
                <c:v>0.12792534099066755</c:v>
              </c:pt>
              <c:pt idx="296">
                <c:v>0.12849964106245504</c:v>
              </c:pt>
              <c:pt idx="297">
                <c:v>0.12950466618808321</c:v>
              </c:pt>
              <c:pt idx="298">
                <c:v>0.14136396267049545</c:v>
              </c:pt>
              <c:pt idx="299">
                <c:v>0.15592246949030875</c:v>
              </c:pt>
              <c:pt idx="300">
                <c:v>0.16201005025125625</c:v>
              </c:pt>
              <c:pt idx="301">
                <c:v>0.17717157214644641</c:v>
              </c:pt>
              <c:pt idx="302">
                <c:v>0.19172433596554206</c:v>
              </c:pt>
              <c:pt idx="303">
                <c:v>0.19210337401292166</c:v>
              </c:pt>
              <c:pt idx="304">
                <c:v>0.19755922469490317</c:v>
              </c:pt>
              <c:pt idx="305">
                <c:v>0.19066762383345304</c:v>
              </c:pt>
              <c:pt idx="306">
                <c:v>0.20692031586503967</c:v>
              </c:pt>
              <c:pt idx="307">
                <c:v>0.21931371141421407</c:v>
              </c:pt>
              <c:pt idx="308">
                <c:v>0.21450107681263453</c:v>
              </c:pt>
              <c:pt idx="309">
                <c:v>0.23345297918162244</c:v>
              </c:pt>
              <c:pt idx="310">
                <c:v>0.22096195262024398</c:v>
              </c:pt>
              <c:pt idx="311">
                <c:v>0.24221105527638187</c:v>
              </c:pt>
              <c:pt idx="312">
                <c:v>0.27170136396267042</c:v>
              </c:pt>
              <c:pt idx="313">
                <c:v>0.22426417803302234</c:v>
              </c:pt>
              <c:pt idx="314">
                <c:v>0.20904522613065324</c:v>
              </c:pt>
              <c:pt idx="315">
                <c:v>0.25857860732232596</c:v>
              </c:pt>
              <c:pt idx="316">
                <c:v>0.249102656137832</c:v>
              </c:pt>
              <c:pt idx="317">
                <c:v>0.22254127781765964</c:v>
              </c:pt>
              <c:pt idx="318">
                <c:v>0.23632447954055991</c:v>
              </c:pt>
              <c:pt idx="319">
                <c:v>0.23230437903804746</c:v>
              </c:pt>
              <c:pt idx="320">
                <c:v>0.23015075376884431</c:v>
              </c:pt>
              <c:pt idx="321">
                <c:v>0.22986360373295045</c:v>
              </c:pt>
              <c:pt idx="322">
                <c:v>0.23460157932519743</c:v>
              </c:pt>
              <c:pt idx="323">
                <c:v>0.23230437903804746</c:v>
              </c:pt>
              <c:pt idx="324">
                <c:v>0.25929648241206027</c:v>
              </c:pt>
              <c:pt idx="325">
                <c:v>0.25599425699928213</c:v>
              </c:pt>
              <c:pt idx="326">
                <c:v>0.26949030868628854</c:v>
              </c:pt>
              <c:pt idx="327">
                <c:v>0.26185211773151451</c:v>
              </c:pt>
              <c:pt idx="328">
                <c:v>0.29160086145010777</c:v>
              </c:pt>
              <c:pt idx="329">
                <c:v>0.29590811198851408</c:v>
              </c:pt>
              <c:pt idx="330">
                <c:v>0.26541277817659736</c:v>
              </c:pt>
              <c:pt idx="331">
                <c:v>0.28872936109117009</c:v>
              </c:pt>
              <c:pt idx="332">
                <c:v>0.28140703517587951</c:v>
              </c:pt>
              <c:pt idx="333">
                <c:v>0.31170136396267045</c:v>
              </c:pt>
              <c:pt idx="334">
                <c:v>0.29217516152189527</c:v>
              </c:pt>
              <c:pt idx="335">
                <c:v>0.27178750897343873</c:v>
              </c:pt>
              <c:pt idx="336">
                <c:v>0.26015793251974162</c:v>
              </c:pt>
              <c:pt idx="337">
                <c:v>0.26877243359655423</c:v>
              </c:pt>
              <c:pt idx="338">
                <c:v>0.26877243359655423</c:v>
              </c:pt>
              <c:pt idx="339">
                <c:v>0.29519023689877955</c:v>
              </c:pt>
              <c:pt idx="340">
                <c:v>0.28930366116295758</c:v>
              </c:pt>
              <c:pt idx="341">
                <c:v>0.30257573582196695</c:v>
              </c:pt>
              <c:pt idx="342">
                <c:v>0.29131371141421392</c:v>
              </c:pt>
              <c:pt idx="343">
                <c:v>0.29016511127063893</c:v>
              </c:pt>
              <c:pt idx="344">
                <c:v>0.3082555635319455</c:v>
              </c:pt>
              <c:pt idx="345">
                <c:v>0.32577171572146457</c:v>
              </c:pt>
              <c:pt idx="346">
                <c:v>0.33421392677674078</c:v>
              </c:pt>
              <c:pt idx="347">
                <c:v>0.32201005025125617</c:v>
              </c:pt>
              <c:pt idx="348">
                <c:v>0.33332376166547029</c:v>
              </c:pt>
              <c:pt idx="349">
                <c:v>0.31902368987796126</c:v>
              </c:pt>
              <c:pt idx="350">
                <c:v>0.35218951902368989</c:v>
              </c:pt>
              <c:pt idx="351">
                <c:v>0.35118449389806172</c:v>
              </c:pt>
              <c:pt idx="352">
                <c:v>0.35118449389806172</c:v>
              </c:pt>
              <c:pt idx="353">
                <c:v>0.37386934673366845</c:v>
              </c:pt>
              <c:pt idx="354">
                <c:v>0.36881550610193825</c:v>
              </c:pt>
              <c:pt idx="355">
                <c:v>0.37033740129217518</c:v>
              </c:pt>
              <c:pt idx="356">
                <c:v>0.38076094759511836</c:v>
              </c:pt>
              <c:pt idx="357">
                <c:v>0.37286432160804028</c:v>
              </c:pt>
              <c:pt idx="358">
                <c:v>0.37286432160804028</c:v>
              </c:pt>
              <c:pt idx="359">
                <c:v>0.38793969849246235</c:v>
              </c:pt>
              <c:pt idx="360">
                <c:v>0.39641062455132814</c:v>
              </c:pt>
              <c:pt idx="361">
                <c:v>0.42139267767408461</c:v>
              </c:pt>
              <c:pt idx="362">
                <c:v>0.44964824120603009</c:v>
              </c:pt>
              <c:pt idx="363">
                <c:v>0.4431299353912419</c:v>
              </c:pt>
              <c:pt idx="364">
                <c:v>0.43615218951902368</c:v>
              </c:pt>
              <c:pt idx="365">
                <c:v>0.41250251256281412</c:v>
              </c:pt>
              <c:pt idx="366">
                <c:v>0.39540559942569997</c:v>
              </c:pt>
              <c:pt idx="367">
                <c:v>0.4005743000717874</c:v>
              </c:pt>
              <c:pt idx="368">
                <c:v>0.41877961234745142</c:v>
              </c:pt>
              <c:pt idx="369">
                <c:v>0.41349605168700654</c:v>
              </c:pt>
              <c:pt idx="370">
                <c:v>0.37674084709260591</c:v>
              </c:pt>
              <c:pt idx="371">
                <c:v>0.36548456568557075</c:v>
              </c:pt>
              <c:pt idx="372">
                <c:v>0.35032304379038037</c:v>
              </c:pt>
              <c:pt idx="373">
                <c:v>0.35939698492462324</c:v>
              </c:pt>
              <c:pt idx="374">
                <c:v>0.34963388370423565</c:v>
              </c:pt>
              <c:pt idx="375">
                <c:v>0.36669059583632446</c:v>
              </c:pt>
              <c:pt idx="376">
                <c:v>0.41349605168700654</c:v>
              </c:pt>
              <c:pt idx="377">
                <c:v>0.41666044508255573</c:v>
              </c:pt>
              <c:pt idx="378">
                <c:v>0.40987796123474496</c:v>
              </c:pt>
              <c:pt idx="379">
                <c:v>0.39520459440057443</c:v>
              </c:pt>
              <c:pt idx="380">
                <c:v>0.37234170854271365</c:v>
              </c:pt>
              <c:pt idx="381">
                <c:v>0.40631730078966255</c:v>
              </c:pt>
              <c:pt idx="382">
                <c:v>0.39167839195979903</c:v>
              </c:pt>
              <c:pt idx="383">
                <c:v>0.41048097631012204</c:v>
              </c:pt>
              <c:pt idx="384">
                <c:v>0.4201292175161524</c:v>
              </c:pt>
              <c:pt idx="385">
                <c:v>0.42814070351758793</c:v>
              </c:pt>
              <c:pt idx="386">
                <c:v>0.41576453697056692</c:v>
              </c:pt>
              <c:pt idx="387">
                <c:v>0.4413496051687007</c:v>
              </c:pt>
              <c:pt idx="388">
                <c:v>0.41033740129217522</c:v>
              </c:pt>
              <c:pt idx="389">
                <c:v>0.4120603015075377</c:v>
              </c:pt>
              <c:pt idx="390">
                <c:v>0.37229002153625279</c:v>
              </c:pt>
              <c:pt idx="391">
                <c:v>0.36396267049533382</c:v>
              </c:pt>
              <c:pt idx="392">
                <c:v>0.3730078966259871</c:v>
              </c:pt>
              <c:pt idx="393">
                <c:v>0.38420674802584354</c:v>
              </c:pt>
              <c:pt idx="394">
                <c:v>0.39282124910265614</c:v>
              </c:pt>
              <c:pt idx="395">
                <c:v>0.39511844938980611</c:v>
              </c:pt>
              <c:pt idx="396">
                <c:v>0.42354630294328777</c:v>
              </c:pt>
              <c:pt idx="397">
                <c:v>0.42613065326633159</c:v>
              </c:pt>
              <c:pt idx="398">
                <c:v>0.46389088298636039</c:v>
              </c:pt>
              <c:pt idx="399">
                <c:v>0.4469490308686288</c:v>
              </c:pt>
              <c:pt idx="400">
                <c:v>0.4377602297200287</c:v>
              </c:pt>
              <c:pt idx="401">
                <c:v>0.46704953338119171</c:v>
              </c:pt>
              <c:pt idx="402">
                <c:v>0.44536970567121315</c:v>
              </c:pt>
              <c:pt idx="403">
                <c:v>0.42842785355348179</c:v>
              </c:pt>
              <c:pt idx="404">
                <c:v>0.3949748743718593</c:v>
              </c:pt>
              <c:pt idx="405">
                <c:v>0.42727925340990658</c:v>
              </c:pt>
              <c:pt idx="406">
                <c:v>0.42081837760229712</c:v>
              </c:pt>
              <c:pt idx="407">
                <c:v>0.44881550610193832</c:v>
              </c:pt>
              <c:pt idx="408">
                <c:v>0.44166547020818392</c:v>
              </c:pt>
              <c:pt idx="409">
                <c:v>0.43661737257717159</c:v>
              </c:pt>
              <c:pt idx="410">
                <c:v>0.41751615218951899</c:v>
              </c:pt>
              <c:pt idx="411">
                <c:v>0.38119167264895903</c:v>
              </c:pt>
              <c:pt idx="412">
                <c:v>0.41389806173725763</c:v>
              </c:pt>
              <c:pt idx="413">
                <c:v>0.40703517587939708</c:v>
              </c:pt>
              <c:pt idx="414">
                <c:v>0.42397702799712844</c:v>
              </c:pt>
              <c:pt idx="415">
                <c:v>0.43724335965541994</c:v>
              </c:pt>
              <c:pt idx="416">
                <c:v>0.44804020100502528</c:v>
              </c:pt>
              <c:pt idx="417">
                <c:v>0.43718592964824121</c:v>
              </c:pt>
              <c:pt idx="418">
                <c:v>0.46647523330940421</c:v>
              </c:pt>
              <c:pt idx="419">
                <c:v>0.5012203876525485</c:v>
              </c:pt>
              <c:pt idx="420">
                <c:v>0.49490308686288587</c:v>
              </c:pt>
              <c:pt idx="421">
                <c:v>0.50394831299353915</c:v>
              </c:pt>
              <c:pt idx="422">
                <c:v>0.48637473079684135</c:v>
              </c:pt>
              <c:pt idx="423">
                <c:v>0.47494615936827</c:v>
              </c:pt>
              <c:pt idx="424">
                <c:v>0.48700646087580757</c:v>
              </c:pt>
              <c:pt idx="425">
                <c:v>0.47781765972720747</c:v>
              </c:pt>
              <c:pt idx="426">
                <c:v>0.46015793251974157</c:v>
              </c:pt>
              <c:pt idx="427">
                <c:v>0.47652548456568566</c:v>
              </c:pt>
              <c:pt idx="428">
                <c:v>0.48327351040918876</c:v>
              </c:pt>
              <c:pt idx="429">
                <c:v>0.48140703517587946</c:v>
              </c:pt>
              <c:pt idx="430">
                <c:v>0.498205312275664</c:v>
              </c:pt>
              <c:pt idx="431">
                <c:v>0.50423546302943278</c:v>
              </c:pt>
              <c:pt idx="432">
                <c:v>0.48987796123474525</c:v>
              </c:pt>
              <c:pt idx="433">
                <c:v>0.46490165111270643</c:v>
              </c:pt>
              <c:pt idx="434">
                <c:v>0.45887150035893765</c:v>
              </c:pt>
              <c:pt idx="435">
                <c:v>0.45857860732232592</c:v>
              </c:pt>
              <c:pt idx="436">
                <c:v>0.49231873653984204</c:v>
              </c:pt>
              <c:pt idx="437">
                <c:v>0.49705671213208902</c:v>
              </c:pt>
              <c:pt idx="438">
                <c:v>0.49921033740129217</c:v>
              </c:pt>
              <c:pt idx="439">
                <c:v>0.49935391241923899</c:v>
              </c:pt>
              <c:pt idx="440">
                <c:v>0.51687006460875806</c:v>
              </c:pt>
              <c:pt idx="441">
                <c:v>0.51687006460875806</c:v>
              </c:pt>
              <c:pt idx="442">
                <c:v>0.55807609475951181</c:v>
              </c:pt>
              <c:pt idx="443">
                <c:v>0.54070351758793977</c:v>
              </c:pt>
              <c:pt idx="444">
                <c:v>0.54142139267767408</c:v>
              </c:pt>
              <c:pt idx="445">
                <c:v>0.56022972002871496</c:v>
              </c:pt>
              <c:pt idx="446">
                <c:v>0.57415649676956204</c:v>
              </c:pt>
              <c:pt idx="447">
                <c:v>0.59618090452261296</c:v>
              </c:pt>
              <c:pt idx="448">
                <c:v>0.62483847810480975</c:v>
              </c:pt>
              <c:pt idx="449">
                <c:v>0.67494615936826996</c:v>
              </c:pt>
              <c:pt idx="450">
                <c:v>0.65599425699928204</c:v>
              </c:pt>
              <c:pt idx="451">
                <c:v>0.6208183776022973</c:v>
              </c:pt>
              <c:pt idx="452">
                <c:v>0.65760229720028729</c:v>
              </c:pt>
              <c:pt idx="453">
                <c:v>0.64982053122756644</c:v>
              </c:pt>
              <c:pt idx="454">
                <c:v>0.65656855707106954</c:v>
              </c:pt>
              <c:pt idx="455">
                <c:v>0.64235463029432882</c:v>
              </c:pt>
              <c:pt idx="456">
                <c:v>0.63102368987796131</c:v>
              </c:pt>
              <c:pt idx="457">
                <c:v>0.68456568557071074</c:v>
              </c:pt>
              <c:pt idx="458">
                <c:v>0.69030868628858588</c:v>
              </c:pt>
              <c:pt idx="459">
                <c:v>0.67121320890165115</c:v>
              </c:pt>
              <c:pt idx="460">
                <c:v>0.65119885139985656</c:v>
              </c:pt>
              <c:pt idx="461">
                <c:v>0.68628858578607321</c:v>
              </c:pt>
              <c:pt idx="462">
                <c:v>0.66725053840631721</c:v>
              </c:pt>
              <c:pt idx="463">
                <c:v>0.63661162957645367</c:v>
              </c:pt>
              <c:pt idx="464">
                <c:v>0.63388370423546303</c:v>
              </c:pt>
              <c:pt idx="465">
                <c:v>0.66819813352476665</c:v>
              </c:pt>
              <c:pt idx="466">
                <c:v>0.67221823402727932</c:v>
              </c:pt>
              <c:pt idx="467">
                <c:v>0.65972720746590086</c:v>
              </c:pt>
              <c:pt idx="468">
                <c:v>0.68499641062455141</c:v>
              </c:pt>
              <c:pt idx="469">
                <c:v>0.6955061019382629</c:v>
              </c:pt>
              <c:pt idx="470">
                <c:v>0.75348169418521183</c:v>
              </c:pt>
              <c:pt idx="471">
                <c:v>0.75376884422110546</c:v>
              </c:pt>
              <c:pt idx="472">
                <c:v>0.77989949748743714</c:v>
              </c:pt>
              <c:pt idx="473">
                <c:v>0.80875807609475947</c:v>
              </c:pt>
              <c:pt idx="474">
                <c:v>0.80703517587939699</c:v>
              </c:pt>
              <c:pt idx="475">
                <c:v>0.78549892318736547</c:v>
              </c:pt>
              <c:pt idx="476">
                <c:v>0.76195262024407762</c:v>
              </c:pt>
              <c:pt idx="477">
                <c:v>0.6703517587939698</c:v>
              </c:pt>
              <c:pt idx="478">
                <c:v>0.64565685570710696</c:v>
              </c:pt>
              <c:pt idx="479">
                <c:v>0.65053840631730075</c:v>
              </c:pt>
              <c:pt idx="480">
                <c:v>0.6234027279253409</c:v>
              </c:pt>
              <c:pt idx="481">
                <c:v>0.53667767408470923</c:v>
              </c:pt>
              <c:pt idx="482">
                <c:v>0.57559224694903088</c:v>
              </c:pt>
              <c:pt idx="483">
                <c:v>0.55764536970567113</c:v>
              </c:pt>
              <c:pt idx="484">
                <c:v>0.55850681981335248</c:v>
              </c:pt>
              <c:pt idx="485">
                <c:v>0.54142139267767408</c:v>
              </c:pt>
              <c:pt idx="486">
                <c:v>0.5190524048815508</c:v>
              </c:pt>
              <c:pt idx="487">
                <c:v>0.45729217516152199</c:v>
              </c:pt>
              <c:pt idx="488">
                <c:v>0.45743000717875093</c:v>
              </c:pt>
              <c:pt idx="489">
                <c:v>0.48571428571428577</c:v>
              </c:pt>
              <c:pt idx="490">
                <c:v>0.45829145728643206</c:v>
              </c:pt>
              <c:pt idx="491">
                <c:v>0.47135678391959801</c:v>
              </c:pt>
              <c:pt idx="492">
                <c:v>0.54966259870782475</c:v>
              </c:pt>
              <c:pt idx="493">
                <c:v>0.52591529073941135</c:v>
              </c:pt>
              <c:pt idx="494">
                <c:v>0.49095764536970576</c:v>
              </c:pt>
              <c:pt idx="495">
                <c:v>0.51801866475233305</c:v>
              </c:pt>
              <c:pt idx="496">
                <c:v>0.51974156496769552</c:v>
              </c:pt>
              <c:pt idx="497">
                <c:v>0.55046661880832737</c:v>
              </c:pt>
              <c:pt idx="498">
                <c:v>0.55348169418521187</c:v>
              </c:pt>
              <c:pt idx="499">
                <c:v>0.53854989231873662</c:v>
              </c:pt>
              <c:pt idx="500">
                <c:v>0.56066044508255564</c:v>
              </c:pt>
              <c:pt idx="501">
                <c:v>0.51184493898061745</c:v>
              </c:pt>
              <c:pt idx="502">
                <c:v>0.51916726489590803</c:v>
              </c:pt>
              <c:pt idx="503">
                <c:v>0.51643933955491739</c:v>
              </c:pt>
              <c:pt idx="504">
                <c:v>0.54285714285714293</c:v>
              </c:pt>
              <c:pt idx="505">
                <c:v>0.50466618808327346</c:v>
              </c:pt>
              <c:pt idx="506">
                <c:v>0.51773151471643941</c:v>
              </c:pt>
              <c:pt idx="507">
                <c:v>0.49619526202440767</c:v>
              </c:pt>
              <c:pt idx="508">
                <c:v>0.51629002153625247</c:v>
              </c:pt>
              <c:pt idx="509">
                <c:v>0.5122756640344579</c:v>
              </c:pt>
              <c:pt idx="510">
                <c:v>0.50926058865757362</c:v>
              </c:pt>
              <c:pt idx="511">
                <c:v>0.50266188083273522</c:v>
              </c:pt>
              <c:pt idx="512">
                <c:v>0.53349605168700642</c:v>
              </c:pt>
              <c:pt idx="513">
                <c:v>0.50236898779612349</c:v>
              </c:pt>
              <c:pt idx="514">
                <c:v>0.48442211055276374</c:v>
              </c:pt>
              <c:pt idx="515">
                <c:v>0.52706389088298633</c:v>
              </c:pt>
              <c:pt idx="516">
                <c:v>0.56109117013639631</c:v>
              </c:pt>
              <c:pt idx="517">
                <c:v>0.52706963388370442</c:v>
              </c:pt>
              <c:pt idx="518">
                <c:v>0.57587939698492452</c:v>
              </c:pt>
              <c:pt idx="519">
                <c:v>0.61880832735104097</c:v>
              </c:pt>
              <c:pt idx="520">
                <c:v>0.63218951902368992</c:v>
              </c:pt>
              <c:pt idx="521">
                <c:v>0.63072505384063171</c:v>
              </c:pt>
              <c:pt idx="522">
                <c:v>0.63072505384063171</c:v>
              </c:pt>
              <c:pt idx="523">
                <c:v>0.60875807609475951</c:v>
              </c:pt>
              <c:pt idx="524">
                <c:v>0.61737257717157212</c:v>
              </c:pt>
              <c:pt idx="525">
                <c:v>0.60976310122038768</c:v>
              </c:pt>
              <c:pt idx="526">
                <c:v>0.60976310122038768</c:v>
              </c:pt>
              <c:pt idx="527">
                <c:v>0.62742282842785357</c:v>
              </c:pt>
              <c:pt idx="528">
                <c:v>0.67451543431442929</c:v>
              </c:pt>
              <c:pt idx="529">
                <c:v>0.67338406317300792</c:v>
              </c:pt>
              <c:pt idx="530">
                <c:v>0.66977745872218231</c:v>
              </c:pt>
              <c:pt idx="531">
                <c:v>0.67852979181622386</c:v>
              </c:pt>
              <c:pt idx="532">
                <c:v>0.70064608758076097</c:v>
              </c:pt>
              <c:pt idx="533">
                <c:v>0.70711270638908852</c:v>
              </c:pt>
              <c:pt idx="534">
                <c:v>0.68859152907394128</c:v>
              </c:pt>
              <c:pt idx="535">
                <c:v>0.70926058865757358</c:v>
              </c:pt>
              <c:pt idx="536">
                <c:v>0.74271356783919606</c:v>
              </c:pt>
              <c:pt idx="537">
                <c:v>0.76022972002871492</c:v>
              </c:pt>
              <c:pt idx="538">
                <c:v>0.79870782483847802</c:v>
              </c:pt>
              <c:pt idx="539">
                <c:v>0.75320603015075371</c:v>
              </c:pt>
              <c:pt idx="540">
                <c:v>0.74874371859296485</c:v>
              </c:pt>
              <c:pt idx="541">
                <c:v>0.78406317300789663</c:v>
              </c:pt>
              <c:pt idx="542">
                <c:v>0.78492462311557798</c:v>
              </c:pt>
              <c:pt idx="543">
                <c:v>0.78908829863603724</c:v>
              </c:pt>
              <c:pt idx="544">
                <c:v>0.78234027279253415</c:v>
              </c:pt>
              <c:pt idx="545">
                <c:v>0.74989231873653983</c:v>
              </c:pt>
              <c:pt idx="546">
                <c:v>0.75262598707824857</c:v>
              </c:pt>
              <c:pt idx="547">
                <c:v>0.7269777458722182</c:v>
              </c:pt>
              <c:pt idx="548">
                <c:v>0.7649676956209619</c:v>
              </c:pt>
              <c:pt idx="549">
                <c:v>0.77889447236180898</c:v>
              </c:pt>
              <c:pt idx="550">
                <c:v>0.81737257717157208</c:v>
              </c:pt>
              <c:pt idx="551">
                <c:v>0.84379038047379762</c:v>
              </c:pt>
              <c:pt idx="552">
                <c:v>0.88643216080402021</c:v>
              </c:pt>
              <c:pt idx="553">
                <c:v>0.87566403445800423</c:v>
              </c:pt>
              <c:pt idx="554">
                <c:v>0.80703517587939699</c:v>
              </c:pt>
              <c:pt idx="555">
                <c:v>0.87552045944005741</c:v>
              </c:pt>
              <c:pt idx="556">
                <c:v>0.84781048097631007</c:v>
              </c:pt>
              <c:pt idx="557">
                <c:v>0.87508973438621673</c:v>
              </c:pt>
              <c:pt idx="558">
                <c:v>0.88462311557788942</c:v>
              </c:pt>
              <c:pt idx="559">
                <c:v>0.88083273510409188</c:v>
              </c:pt>
              <c:pt idx="560">
                <c:v>0.90466618808327359</c:v>
              </c:pt>
              <c:pt idx="561">
                <c:v>0.89461593682699214</c:v>
              </c:pt>
              <c:pt idx="562">
                <c:v>0.95951184493898056</c:v>
              </c:pt>
              <c:pt idx="563">
                <c:v>0.93338119167264888</c:v>
              </c:pt>
              <c:pt idx="564">
                <c:v>0.93768844221105518</c:v>
              </c:pt>
              <c:pt idx="565">
                <c:v>1.0025843503230436</c:v>
              </c:pt>
              <c:pt idx="566">
                <c:v>1.0571428571428569</c:v>
              </c:pt>
              <c:pt idx="567">
                <c:v>1.1441493180186648</c:v>
              </c:pt>
              <c:pt idx="568">
                <c:v>1.225699928212491</c:v>
              </c:pt>
              <c:pt idx="569">
                <c:v>1.1438621679827712</c:v>
              </c:pt>
              <c:pt idx="570">
                <c:v>0.99526202440775302</c:v>
              </c:pt>
              <c:pt idx="571">
                <c:v>0.9072505384063172</c:v>
              </c:pt>
              <c:pt idx="572">
                <c:v>0.95750179468772423</c:v>
              </c:pt>
              <c:pt idx="573">
                <c:v>0.98679109834888723</c:v>
              </c:pt>
              <c:pt idx="574">
                <c:v>0.88585786073223249</c:v>
              </c:pt>
              <c:pt idx="575">
                <c:v>0.87566403445800423</c:v>
              </c:pt>
              <c:pt idx="576">
                <c:v>0.86575735821966981</c:v>
              </c:pt>
              <c:pt idx="577">
                <c:v>0.94111701363962652</c:v>
              </c:pt>
              <c:pt idx="578">
                <c:v>0.93854989231873653</c:v>
              </c:pt>
              <c:pt idx="579">
                <c:v>1.0229720028715001</c:v>
              </c:pt>
              <c:pt idx="580">
                <c:v>1.0126346015793253</c:v>
              </c:pt>
              <c:pt idx="581">
                <c:v>1.100358937544867</c:v>
              </c:pt>
              <c:pt idx="582">
                <c:v>1.0802584350323046</c:v>
              </c:pt>
              <c:pt idx="583">
                <c:v>1.0699210337401293</c:v>
              </c:pt>
              <c:pt idx="584">
                <c:v>1.0707824838478106</c:v>
              </c:pt>
              <c:pt idx="585">
                <c:v>0.96913137114142134</c:v>
              </c:pt>
              <c:pt idx="586">
                <c:v>1.0358937544867195</c:v>
              </c:pt>
              <c:pt idx="587">
                <c:v>1.0006374730796841</c:v>
              </c:pt>
              <c:pt idx="588">
                <c:v>0.97544867193108398</c:v>
              </c:pt>
              <c:pt idx="589">
                <c:v>0.97191672648959071</c:v>
              </c:pt>
              <c:pt idx="590">
                <c:v>0.98047379755922459</c:v>
              </c:pt>
              <c:pt idx="591">
                <c:v>0.96554773869346744</c:v>
              </c:pt>
              <c:pt idx="592">
                <c:v>0.93352476669059592</c:v>
              </c:pt>
              <c:pt idx="593">
                <c:v>0.92749461593682692</c:v>
              </c:pt>
              <c:pt idx="594">
                <c:v>0.8511127063890882</c:v>
              </c:pt>
              <c:pt idx="595">
                <c:v>0.86051974156496769</c:v>
              </c:pt>
              <c:pt idx="596">
                <c:v>0.84436468054558511</c:v>
              </c:pt>
              <c:pt idx="597">
                <c:v>0.87882268485283555</c:v>
              </c:pt>
              <c:pt idx="598">
                <c:v>0.87882268485283555</c:v>
              </c:pt>
              <c:pt idx="599">
                <c:v>0.86475233309404165</c:v>
              </c:pt>
              <c:pt idx="600">
                <c:v>0.8669059583632448</c:v>
              </c:pt>
              <c:pt idx="601">
                <c:v>0.88628858578607317</c:v>
              </c:pt>
              <c:pt idx="602">
                <c:v>0.85498923187365405</c:v>
              </c:pt>
              <c:pt idx="603">
                <c:v>0.76396267049533373</c:v>
              </c:pt>
              <c:pt idx="604">
                <c:v>0.7496625987078247</c:v>
              </c:pt>
              <c:pt idx="605">
                <c:v>0.76769562096195254</c:v>
              </c:pt>
              <c:pt idx="606">
                <c:v>0.73122756640344577</c:v>
              </c:pt>
              <c:pt idx="607">
                <c:v>0.74328786791098356</c:v>
              </c:pt>
              <c:pt idx="608">
                <c:v>0.74328786791098356</c:v>
              </c:pt>
              <c:pt idx="609">
                <c:v>0.65642498205312272</c:v>
              </c:pt>
              <c:pt idx="610">
                <c:v>0.68054558506819807</c:v>
              </c:pt>
              <c:pt idx="611">
                <c:v>0.65843503230437905</c:v>
              </c:pt>
              <c:pt idx="612">
                <c:v>0.61607465900933223</c:v>
              </c:pt>
              <c:pt idx="613">
                <c:v>0.56381909547738696</c:v>
              </c:pt>
              <c:pt idx="614">
                <c:v>0.56407753050969123</c:v>
              </c:pt>
              <c:pt idx="615">
                <c:v>0.57803302225412789</c:v>
              </c:pt>
              <c:pt idx="616">
                <c:v>0.5573582196697775</c:v>
              </c:pt>
              <c:pt idx="617">
                <c:v>0.58549892318736529</c:v>
              </c:pt>
              <c:pt idx="618">
                <c:v>0.60961952620244086</c:v>
              </c:pt>
              <c:pt idx="619">
                <c:v>0.65226130653266323</c:v>
              </c:pt>
              <c:pt idx="620">
                <c:v>0.63503804737975611</c:v>
              </c:pt>
              <c:pt idx="621">
                <c:v>0.66635463029432884</c:v>
              </c:pt>
              <c:pt idx="622">
                <c:v>0.6887351040918881</c:v>
              </c:pt>
              <c:pt idx="623">
                <c:v>0.68858578607322318</c:v>
              </c:pt>
              <c:pt idx="624">
                <c:v>0.65564967695620968</c:v>
              </c:pt>
              <c:pt idx="625">
                <c:v>0.64020100502512567</c:v>
              </c:pt>
              <c:pt idx="626">
                <c:v>0.63474515434314438</c:v>
              </c:pt>
              <c:pt idx="627">
                <c:v>0.63847810480976319</c:v>
              </c:pt>
              <c:pt idx="628">
                <c:v>0.58722182340272799</c:v>
              </c:pt>
              <c:pt idx="629">
                <c:v>0.55233309404163666</c:v>
              </c:pt>
              <c:pt idx="630">
                <c:v>0.55233309404163666</c:v>
              </c:pt>
              <c:pt idx="631">
                <c:v>0.55233309404163666</c:v>
              </c:pt>
              <c:pt idx="632">
                <c:v>0.58254702081837761</c:v>
              </c:pt>
              <c:pt idx="633">
                <c:v>0.5787508973438622</c:v>
              </c:pt>
              <c:pt idx="634">
                <c:v>0.60258435032304369</c:v>
              </c:pt>
              <c:pt idx="635">
                <c:v>0.56984924623115574</c:v>
              </c:pt>
              <c:pt idx="636">
                <c:v>0.52835606604450835</c:v>
              </c:pt>
              <c:pt idx="637">
                <c:v>0.49461593682699201</c:v>
              </c:pt>
              <c:pt idx="638">
                <c:v>0.46661880832735103</c:v>
              </c:pt>
              <c:pt idx="639">
                <c:v>0.48083273510409197</c:v>
              </c:pt>
              <c:pt idx="640">
                <c:v>0.42943862167982783</c:v>
              </c:pt>
              <c:pt idx="641">
                <c:v>0.42613065326633159</c:v>
              </c:pt>
              <c:pt idx="642">
                <c:v>0.44967695620961945</c:v>
              </c:pt>
              <c:pt idx="643">
                <c:v>0.41774587221823412</c:v>
              </c:pt>
              <c:pt idx="644">
                <c:v>0.41823402727925352</c:v>
              </c:pt>
              <c:pt idx="645">
                <c:v>0.40431299353912431</c:v>
              </c:pt>
              <c:pt idx="646">
                <c:v>0.42412060301507548</c:v>
              </c:pt>
              <c:pt idx="647">
                <c:v>0.42182340272792529</c:v>
              </c:pt>
              <c:pt idx="648">
                <c:v>0.41134242641780339</c:v>
              </c:pt>
              <c:pt idx="649">
                <c:v>0.39698492462311563</c:v>
              </c:pt>
              <c:pt idx="650">
                <c:v>0.3987135678391962</c:v>
              </c:pt>
              <c:pt idx="651">
                <c:v>0.36712132089016514</c:v>
              </c:pt>
              <c:pt idx="652">
                <c:v>0.37803302225412772</c:v>
              </c:pt>
              <c:pt idx="653">
                <c:v>0.39870782483847811</c:v>
              </c:pt>
              <c:pt idx="654">
                <c:v>0.39353912419239045</c:v>
              </c:pt>
              <c:pt idx="655">
                <c:v>0.36022972002871501</c:v>
              </c:pt>
              <c:pt idx="656">
                <c:v>0.34974874371859288</c:v>
              </c:pt>
              <c:pt idx="657">
                <c:v>0.3467336683417086</c:v>
              </c:pt>
              <c:pt idx="658">
                <c:v>0.33467336683417082</c:v>
              </c:pt>
              <c:pt idx="659">
                <c:v>0.33610911701363966</c:v>
              </c:pt>
              <c:pt idx="660">
                <c:v>0.3841722900215363</c:v>
              </c:pt>
              <c:pt idx="661">
                <c:v>0.36755204594400581</c:v>
              </c:pt>
              <c:pt idx="662">
                <c:v>0.39655419956927496</c:v>
              </c:pt>
              <c:pt idx="663">
                <c:v>0.39052404881550618</c:v>
              </c:pt>
              <c:pt idx="664">
                <c:v>0.42526920315865047</c:v>
              </c:pt>
              <c:pt idx="665">
                <c:v>0.38549892318736534</c:v>
              </c:pt>
              <c:pt idx="666">
                <c:v>0.39454414931801862</c:v>
              </c:pt>
              <c:pt idx="667">
                <c:v>0.39454414931801862</c:v>
              </c:pt>
              <c:pt idx="668">
                <c:v>0.41478822684852834</c:v>
              </c:pt>
              <c:pt idx="669">
                <c:v>0.43646231155778881</c:v>
              </c:pt>
              <c:pt idx="670">
                <c:v>0.40313567839195974</c:v>
              </c:pt>
              <c:pt idx="671">
                <c:v>0.39081119885139981</c:v>
              </c:pt>
              <c:pt idx="672">
                <c:v>0.36890165111270634</c:v>
              </c:pt>
              <c:pt idx="673">
                <c:v>0.38449964106245527</c:v>
              </c:pt>
              <c:pt idx="674">
                <c:v>0.39368269921033749</c:v>
              </c:pt>
              <c:pt idx="675">
                <c:v>0.41134242641780339</c:v>
              </c:pt>
              <c:pt idx="676">
                <c:v>0.43675520459440054</c:v>
              </c:pt>
              <c:pt idx="677">
                <c:v>0.4341765972720748</c:v>
              </c:pt>
              <c:pt idx="678">
                <c:v>0.45022254127781758</c:v>
              </c:pt>
              <c:pt idx="679">
                <c:v>0.40022972002871504</c:v>
              </c:pt>
              <c:pt idx="680">
                <c:v>0.37286432160804028</c:v>
              </c:pt>
              <c:pt idx="681">
                <c:v>0.37358219669777459</c:v>
              </c:pt>
              <c:pt idx="682">
                <c:v>0.38535534816941852</c:v>
              </c:pt>
              <c:pt idx="683">
                <c:v>0.38147882268485289</c:v>
              </c:pt>
              <c:pt idx="684">
                <c:v>0.37386934673366845</c:v>
              </c:pt>
              <c:pt idx="685">
                <c:v>0.37760229720028704</c:v>
              </c:pt>
              <c:pt idx="686">
                <c:v>0.39813352476669062</c:v>
              </c:pt>
              <c:pt idx="687">
                <c:v>0.40013783201722886</c:v>
              </c:pt>
              <c:pt idx="688">
                <c:v>0.40172290021536261</c:v>
              </c:pt>
              <c:pt idx="689">
                <c:v>0.43531945441493169</c:v>
              </c:pt>
              <c:pt idx="690">
                <c:v>0.43531945441493169</c:v>
              </c:pt>
              <c:pt idx="691">
                <c:v>0.37544867193108389</c:v>
              </c:pt>
              <c:pt idx="692">
                <c:v>0.35807609475951185</c:v>
              </c:pt>
              <c:pt idx="693">
                <c:v>0.32031586503948306</c:v>
              </c:pt>
              <c:pt idx="694">
                <c:v>0.31902368987796126</c:v>
              </c:pt>
              <c:pt idx="695">
                <c:v>0.29490308686288591</c:v>
              </c:pt>
              <c:pt idx="696">
                <c:v>0.2789662598707825</c:v>
              </c:pt>
              <c:pt idx="697">
                <c:v>0.29734960516870079</c:v>
              </c:pt>
              <c:pt idx="698">
                <c:v>0.30782483847810482</c:v>
              </c:pt>
              <c:pt idx="699">
                <c:v>0.30437903804737965</c:v>
              </c:pt>
              <c:pt idx="700">
                <c:v>0.32160804020100509</c:v>
              </c:pt>
              <c:pt idx="701">
                <c:v>0.29763101220387655</c:v>
              </c:pt>
              <c:pt idx="702">
                <c:v>0.32060301507537692</c:v>
              </c:pt>
              <c:pt idx="703">
                <c:v>0.30294328786791103</c:v>
              </c:pt>
              <c:pt idx="704">
                <c:v>0.28528356066044513</c:v>
              </c:pt>
              <c:pt idx="705">
                <c:v>0.28571428571428581</c:v>
              </c:pt>
              <c:pt idx="706">
                <c:v>0.25886575735821959</c:v>
              </c:pt>
              <c:pt idx="707">
                <c:v>0.27830581478822669</c:v>
              </c:pt>
              <c:pt idx="708">
                <c:v>0.24055707106963387</c:v>
              </c:pt>
              <c:pt idx="709">
                <c:v>0.22426417803302234</c:v>
              </c:pt>
              <c:pt idx="710">
                <c:v>0.20976310122038755</c:v>
              </c:pt>
              <c:pt idx="711">
                <c:v>0.21564967695620951</c:v>
              </c:pt>
              <c:pt idx="712">
                <c:v>0.26073223259152911</c:v>
              </c:pt>
              <c:pt idx="713">
                <c:v>0.2429289303661164</c:v>
              </c:pt>
              <c:pt idx="714">
                <c:v>0.27494615936826983</c:v>
              </c:pt>
              <c:pt idx="715">
                <c:v>0.34868628858578621</c:v>
              </c:pt>
              <c:pt idx="716">
                <c:v>0.34946159368269925</c:v>
              </c:pt>
              <c:pt idx="717">
                <c:v>0.34529791816223976</c:v>
              </c:pt>
              <c:pt idx="718">
                <c:v>0.31916726489590808</c:v>
              </c:pt>
              <c:pt idx="719">
                <c:v>0.28298636037329494</c:v>
              </c:pt>
              <c:pt idx="720">
                <c:v>0.32864321608040203</c:v>
              </c:pt>
              <c:pt idx="721">
                <c:v>0.35313711414213933</c:v>
              </c:pt>
              <c:pt idx="722">
                <c:v>0.32347451543431438</c:v>
              </c:pt>
              <c:pt idx="723">
                <c:v>0.27957501794687722</c:v>
              </c:pt>
              <c:pt idx="724">
                <c:v>0.25083129935391257</c:v>
              </c:pt>
              <c:pt idx="725">
                <c:v>0.23833452979181624</c:v>
              </c:pt>
              <c:pt idx="726">
                <c:v>0.26274228284278545</c:v>
              </c:pt>
              <c:pt idx="727">
                <c:v>0.26073223259152911</c:v>
              </c:pt>
              <c:pt idx="728">
                <c:v>0.24264752333094064</c:v>
              </c:pt>
              <c:pt idx="729">
                <c:v>0.27109834888729378</c:v>
              </c:pt>
              <c:pt idx="730">
                <c:v>0.34170854271356776</c:v>
              </c:pt>
              <c:pt idx="731">
                <c:v>0.31142569992821256</c:v>
              </c:pt>
              <c:pt idx="732">
                <c:v>0.26647523330940426</c:v>
              </c:pt>
              <c:pt idx="733">
                <c:v>0.27494615936826983</c:v>
              </c:pt>
              <c:pt idx="734">
                <c:v>0.28485283560660446</c:v>
              </c:pt>
              <c:pt idx="735">
                <c:v>0.28870064608758073</c:v>
              </c:pt>
              <c:pt idx="736">
                <c:v>0.29490308686288591</c:v>
              </c:pt>
              <c:pt idx="737">
                <c:v>0.3486001435750179</c:v>
              </c:pt>
              <c:pt idx="738">
                <c:v>0.33587365398420688</c:v>
              </c:pt>
              <c:pt idx="739">
                <c:v>0.35535391241923908</c:v>
              </c:pt>
              <c:pt idx="740">
                <c:v>0.32375592246949014</c:v>
              </c:pt>
              <c:pt idx="741">
                <c:v>0.32677674084709252</c:v>
              </c:pt>
              <c:pt idx="742">
                <c:v>0.39411342426417795</c:v>
              </c:pt>
              <c:pt idx="743">
                <c:v>0.39052404881550618</c:v>
              </c:pt>
              <c:pt idx="744">
                <c:v>0.37774587221823408</c:v>
              </c:pt>
              <c:pt idx="745">
                <c:v>0.36496769562096198</c:v>
              </c:pt>
              <c:pt idx="746">
                <c:v>0.38722756640344591</c:v>
              </c:pt>
              <c:pt idx="747">
                <c:v>0.35738693467336691</c:v>
              </c:pt>
              <c:pt idx="748">
                <c:v>0.38609045226130667</c:v>
              </c:pt>
              <c:pt idx="749">
                <c:v>0.36562814070351757</c:v>
              </c:pt>
              <c:pt idx="750">
                <c:v>0.34331658291457301</c:v>
              </c:pt>
              <c:pt idx="751">
                <c:v>0.34228858578607335</c:v>
              </c:pt>
              <c:pt idx="752">
                <c:v>0.3521837760229718</c:v>
              </c:pt>
              <c:pt idx="753">
                <c:v>0.40990667623833454</c:v>
              </c:pt>
              <c:pt idx="754">
                <c:v>0.41449533381191661</c:v>
              </c:pt>
              <c:pt idx="755">
                <c:v>0.4497918162239769</c:v>
              </c:pt>
              <c:pt idx="756">
                <c:v>0.43503230437903806</c:v>
              </c:pt>
              <c:pt idx="757">
                <c:v>0.426854271356784</c:v>
              </c:pt>
              <c:pt idx="758">
                <c:v>0.41249102656137837</c:v>
              </c:pt>
              <c:pt idx="759">
                <c:v>0.42168557071069657</c:v>
              </c:pt>
              <c:pt idx="760">
                <c:v>0.40804020100502503</c:v>
              </c:pt>
              <c:pt idx="761">
                <c:v>0.36669059583632446</c:v>
              </c:pt>
              <c:pt idx="762">
                <c:v>0.39152907394113434</c:v>
              </c:pt>
              <c:pt idx="763">
                <c:v>0.3809045226130654</c:v>
              </c:pt>
              <c:pt idx="764">
                <c:v>0.34716439339554928</c:v>
              </c:pt>
              <c:pt idx="765">
                <c:v>0.34219669777458717</c:v>
              </c:pt>
              <c:pt idx="766">
                <c:v>0.33438621679827718</c:v>
              </c:pt>
              <c:pt idx="767">
                <c:v>0.34903086862885857</c:v>
              </c:pt>
              <c:pt idx="768">
                <c:v>0.36008614501076819</c:v>
              </c:pt>
              <c:pt idx="769">
                <c:v>0.36740847092605877</c:v>
              </c:pt>
              <c:pt idx="770">
                <c:v>0.35673223259152897</c:v>
              </c:pt>
              <c:pt idx="771">
                <c:v>0.35673223259152897</c:v>
              </c:pt>
              <c:pt idx="772">
                <c:v>0.35090308686288596</c:v>
              </c:pt>
              <c:pt idx="773">
                <c:v>0.36539842067480266</c:v>
              </c:pt>
              <c:pt idx="774">
                <c:v>0.3493237616654703</c:v>
              </c:pt>
              <c:pt idx="775">
                <c:v>0.30854271356783913</c:v>
              </c:pt>
              <c:pt idx="776">
                <c:v>0.28370423546302947</c:v>
              </c:pt>
              <c:pt idx="777">
                <c:v>0.27807609475951178</c:v>
              </c:pt>
              <c:pt idx="778">
                <c:v>0.30136970567121324</c:v>
              </c:pt>
              <c:pt idx="779">
                <c:v>0.3821966977745872</c:v>
              </c:pt>
              <c:pt idx="780">
                <c:v>0.39612347451543428</c:v>
              </c:pt>
              <c:pt idx="781">
                <c:v>0.42383345297918162</c:v>
              </c:pt>
              <c:pt idx="782">
                <c:v>0.44508255563531951</c:v>
              </c:pt>
              <c:pt idx="783">
                <c:v>0.47408470926058865</c:v>
              </c:pt>
              <c:pt idx="784">
                <c:v>0.49404163675520452</c:v>
              </c:pt>
              <c:pt idx="785">
                <c:v>0.50391959798994956</c:v>
              </c:pt>
              <c:pt idx="786">
                <c:v>0.47351040918880116</c:v>
              </c:pt>
              <c:pt idx="787">
                <c:v>0.48715003589375439</c:v>
              </c:pt>
              <c:pt idx="788">
                <c:v>0.50081837760229742</c:v>
              </c:pt>
              <c:pt idx="789">
                <c:v>0.50897343862167976</c:v>
              </c:pt>
              <c:pt idx="790">
                <c:v>0.51256281407035176</c:v>
              </c:pt>
              <c:pt idx="791">
                <c:v>0.4987796123474515</c:v>
              </c:pt>
              <c:pt idx="792">
                <c:v>0.49174443646805455</c:v>
              </c:pt>
              <c:pt idx="793">
                <c:v>0.46963388370423553</c:v>
              </c:pt>
              <c:pt idx="794">
                <c:v>0.50366116295764529</c:v>
              </c:pt>
              <c:pt idx="795">
                <c:v>0.49447236180904519</c:v>
              </c:pt>
              <c:pt idx="796">
                <c:v>0.48572002871500364</c:v>
              </c:pt>
              <c:pt idx="797">
                <c:v>0.45757358219669775</c:v>
              </c:pt>
              <c:pt idx="798">
                <c:v>0.43589949748743728</c:v>
              </c:pt>
              <c:pt idx="799">
                <c:v>0.42957645369705677</c:v>
              </c:pt>
              <c:pt idx="800">
                <c:v>0.40424982053122771</c:v>
              </c:pt>
              <c:pt idx="801">
                <c:v>0.41484565685570707</c:v>
              </c:pt>
              <c:pt idx="802">
                <c:v>0.38132950466618798</c:v>
              </c:pt>
              <c:pt idx="803">
                <c:v>0.36611629576453697</c:v>
              </c:pt>
              <c:pt idx="804">
                <c:v>0.36898779612347443</c:v>
              </c:pt>
              <c:pt idx="805">
                <c:v>0.35391241923905237</c:v>
              </c:pt>
              <c:pt idx="806">
                <c:v>0.35922469490308684</c:v>
              </c:pt>
              <c:pt idx="807">
                <c:v>0.35534816941852121</c:v>
              </c:pt>
              <c:pt idx="808">
                <c:v>0.4007063890882987</c:v>
              </c:pt>
              <c:pt idx="809">
                <c:v>0.37142857142857144</c:v>
              </c:pt>
              <c:pt idx="810">
                <c:v>0.35707106963388369</c:v>
              </c:pt>
              <c:pt idx="811">
                <c:v>0.31960373295046685</c:v>
              </c:pt>
              <c:pt idx="812">
                <c:v>0.33653984206748033</c:v>
              </c:pt>
              <c:pt idx="813">
                <c:v>0.34221392677674101</c:v>
              </c:pt>
              <c:pt idx="814">
                <c:v>0.37480545585068215</c:v>
              </c:pt>
              <c:pt idx="815">
                <c:v>0.35664034458004301</c:v>
              </c:pt>
              <c:pt idx="816">
                <c:v>0.35936826992103366</c:v>
              </c:pt>
              <c:pt idx="817">
                <c:v>0.34357501794687728</c:v>
              </c:pt>
              <c:pt idx="818">
                <c:v>0.32433596554199573</c:v>
              </c:pt>
              <c:pt idx="819">
                <c:v>0.3266331658291457</c:v>
              </c:pt>
              <c:pt idx="820">
                <c:v>0.31112706389088296</c:v>
              </c:pt>
              <c:pt idx="821">
                <c:v>0.30021536252692038</c:v>
              </c:pt>
              <c:pt idx="822">
                <c:v>0.31112706389088296</c:v>
              </c:pt>
              <c:pt idx="823">
                <c:v>0.3358219669777458</c:v>
              </c:pt>
              <c:pt idx="824">
                <c:v>0.29073941134242642</c:v>
              </c:pt>
              <c:pt idx="825">
                <c:v>0.2845656855707106</c:v>
              </c:pt>
              <c:pt idx="826">
                <c:v>0.28872936109117009</c:v>
              </c:pt>
              <c:pt idx="827">
                <c:v>0.28724766690595849</c:v>
              </c:pt>
              <c:pt idx="828">
                <c:v>0.28241206030150745</c:v>
              </c:pt>
              <c:pt idx="829">
                <c:v>0.29424264178033011</c:v>
              </c:pt>
              <c:pt idx="830">
                <c:v>0.3174443646805456</c:v>
              </c:pt>
              <c:pt idx="831">
                <c:v>0.32480114860014364</c:v>
              </c:pt>
              <c:pt idx="832">
                <c:v>0.3388370423546303</c:v>
              </c:pt>
              <c:pt idx="833">
                <c:v>0.35262024407753056</c:v>
              </c:pt>
              <c:pt idx="834">
                <c:v>0.34788226848528359</c:v>
              </c:pt>
              <c:pt idx="835">
                <c:v>0.35089734386216809</c:v>
              </c:pt>
              <c:pt idx="836">
                <c:v>0.36841349605168694</c:v>
              </c:pt>
              <c:pt idx="837">
                <c:v>0.35649676956209619</c:v>
              </c:pt>
              <c:pt idx="838">
                <c:v>0.33942282842785354</c:v>
              </c:pt>
              <c:pt idx="839">
                <c:v>0.31816223977027991</c:v>
              </c:pt>
              <c:pt idx="840">
                <c:v>0.31787508973438627</c:v>
              </c:pt>
              <c:pt idx="841">
                <c:v>0.31787508973438627</c:v>
              </c:pt>
              <c:pt idx="842">
                <c:v>0.29777458722182337</c:v>
              </c:pt>
              <c:pt idx="843">
                <c:v>0.31356783919597997</c:v>
              </c:pt>
              <c:pt idx="844">
                <c:v>0.33869346733668348</c:v>
              </c:pt>
              <c:pt idx="845">
                <c:v>0.3536310122038766</c:v>
              </c:pt>
              <c:pt idx="846">
                <c:v>0.35922469490308684</c:v>
              </c:pt>
              <c:pt idx="847">
                <c:v>0.38865757358219666</c:v>
              </c:pt>
              <c:pt idx="848">
                <c:v>0.39577889447236192</c:v>
              </c:pt>
              <c:pt idx="849">
                <c:v>0.38262742282842788</c:v>
              </c:pt>
              <c:pt idx="850">
                <c:v>0.37171572146446508</c:v>
              </c:pt>
              <c:pt idx="851">
                <c:v>0.36109117013639636</c:v>
              </c:pt>
              <c:pt idx="852">
                <c:v>0.34127781765972731</c:v>
              </c:pt>
              <c:pt idx="853">
                <c:v>0.33366834170854265</c:v>
              </c:pt>
              <c:pt idx="854">
                <c:v>0.33007896625987088</c:v>
              </c:pt>
              <c:pt idx="855">
                <c:v>0.36223977027997134</c:v>
              </c:pt>
              <c:pt idx="856">
                <c:v>0.36223977027997134</c:v>
              </c:pt>
              <c:pt idx="857">
                <c:v>0.36267623833452989</c:v>
              </c:pt>
              <c:pt idx="858">
                <c:v>0.33193969849246208</c:v>
              </c:pt>
              <c:pt idx="859">
                <c:v>0.31127063890882978</c:v>
              </c:pt>
              <c:pt idx="860">
                <c:v>0.33280689160086152</c:v>
              </c:pt>
              <c:pt idx="861">
                <c:v>0.33280689160086152</c:v>
              </c:pt>
              <c:pt idx="862">
                <c:v>0.33194544149318017</c:v>
              </c:pt>
              <c:pt idx="863">
                <c:v>0.29992821249102652</c:v>
              </c:pt>
              <c:pt idx="864">
                <c:v>0.26199569274946155</c:v>
              </c:pt>
              <c:pt idx="865">
                <c:v>0.27609475951184503</c:v>
              </c:pt>
              <c:pt idx="866">
                <c:v>0.29964106245513289</c:v>
              </c:pt>
              <c:pt idx="867">
                <c:v>0.28786791098348896</c:v>
              </c:pt>
              <c:pt idx="868">
                <c:v>0.31086862885857869</c:v>
              </c:pt>
              <c:pt idx="869">
                <c:v>0.3046661880832735</c:v>
              </c:pt>
              <c:pt idx="870">
                <c:v>0.30437903804737965</c:v>
              </c:pt>
              <c:pt idx="871">
                <c:v>0.29002153625269211</c:v>
              </c:pt>
              <c:pt idx="872">
                <c:v>0.26552763819095482</c:v>
              </c:pt>
              <c:pt idx="873">
                <c:v>0.25667193108399133</c:v>
              </c:pt>
              <c:pt idx="874">
                <c:v>0.2753768844221105</c:v>
              </c:pt>
              <c:pt idx="875">
                <c:v>0.27666905958363253</c:v>
              </c:pt>
              <c:pt idx="876">
                <c:v>0.27121320890165102</c:v>
              </c:pt>
              <c:pt idx="877">
                <c:v>0.28786791098348896</c:v>
              </c:pt>
              <c:pt idx="878">
                <c:v>0.30926058865757367</c:v>
              </c:pt>
              <c:pt idx="879">
                <c:v>0.28770136396267043</c:v>
              </c:pt>
              <c:pt idx="880">
                <c:v>0.27078248384781056</c:v>
              </c:pt>
              <c:pt idx="881">
                <c:v>0.24949318018664735</c:v>
              </c:pt>
              <c:pt idx="882">
                <c:v>0.25441493180186647</c:v>
              </c:pt>
              <c:pt idx="883">
                <c:v>0.27623833452979185</c:v>
              </c:pt>
              <c:pt idx="884">
                <c:v>0.28385355348169439</c:v>
              </c:pt>
              <c:pt idx="885">
                <c:v>0.25917587939698494</c:v>
              </c:pt>
              <c:pt idx="886">
                <c:v>0.2631730078966259</c:v>
              </c:pt>
              <c:pt idx="887">
                <c:v>0.27394113424264188</c:v>
              </c:pt>
              <c:pt idx="888">
                <c:v>0.27129935391241933</c:v>
              </c:pt>
              <c:pt idx="889">
                <c:v>0.28155061019382632</c:v>
              </c:pt>
              <c:pt idx="890">
                <c:v>0.26704953338119175</c:v>
              </c:pt>
              <c:pt idx="891">
                <c:v>0.26389088298636043</c:v>
              </c:pt>
              <c:pt idx="892">
                <c:v>0.25010768126346017</c:v>
              </c:pt>
              <c:pt idx="893">
                <c:v>0.23526202440775301</c:v>
              </c:pt>
              <c:pt idx="894">
                <c:v>0.22053122756640353</c:v>
              </c:pt>
              <c:pt idx="895">
                <c:v>0.24766690595836316</c:v>
              </c:pt>
              <c:pt idx="896">
                <c:v>0.23270638908829855</c:v>
              </c:pt>
              <c:pt idx="897">
                <c:v>0.22374156496769571</c:v>
              </c:pt>
              <c:pt idx="898">
                <c:v>0.21809045226130652</c:v>
              </c:pt>
              <c:pt idx="899">
                <c:v>0.21895190236898787</c:v>
              </c:pt>
              <c:pt idx="900">
                <c:v>0.20961952620244073</c:v>
              </c:pt>
              <c:pt idx="901">
                <c:v>0.20114860014357494</c:v>
              </c:pt>
              <c:pt idx="902">
                <c:v>0.20947595118449391</c:v>
              </c:pt>
              <c:pt idx="903">
                <c:v>0.20817803302225402</c:v>
              </c:pt>
              <c:pt idx="904">
                <c:v>0.22225412778176601</c:v>
              </c:pt>
              <c:pt idx="905">
                <c:v>0.26274228284278545</c:v>
              </c:pt>
              <c:pt idx="906">
                <c:v>0.28585786073223263</c:v>
              </c:pt>
              <c:pt idx="907">
                <c:v>0.28255563531945449</c:v>
              </c:pt>
              <c:pt idx="908">
                <c:v>0.26892175161521914</c:v>
              </c:pt>
              <c:pt idx="909">
                <c:v>0.24880976310122027</c:v>
              </c:pt>
              <c:pt idx="910">
                <c:v>0.24077530509691303</c:v>
              </c:pt>
              <c:pt idx="911">
                <c:v>0.24712132089016525</c:v>
              </c:pt>
              <c:pt idx="912">
                <c:v>0.25025125628140699</c:v>
              </c:pt>
              <c:pt idx="913">
                <c:v>0.25154343144292901</c:v>
              </c:pt>
              <c:pt idx="914">
                <c:v>0.26977745872218239</c:v>
              </c:pt>
              <c:pt idx="915">
                <c:v>0.25369705671213216</c:v>
              </c:pt>
              <c:pt idx="916">
                <c:v>0.24839052404881556</c:v>
              </c:pt>
              <c:pt idx="917">
                <c:v>0.26202440775305091</c:v>
              </c:pt>
              <c:pt idx="918">
                <c:v>0.29591385498923195</c:v>
              </c:pt>
              <c:pt idx="919">
                <c:v>0.27555491744436456</c:v>
              </c:pt>
              <c:pt idx="920">
                <c:v>0.24623689877961241</c:v>
              </c:pt>
              <c:pt idx="921">
                <c:v>0.25656855707106963</c:v>
              </c:pt>
              <c:pt idx="922">
                <c:v>0.25786073223259143</c:v>
              </c:pt>
              <c:pt idx="923">
                <c:v>0.25570710696338828</c:v>
              </c:pt>
              <c:pt idx="924">
                <c:v>0.23661162957645376</c:v>
              </c:pt>
              <c:pt idx="925">
                <c:v>0.23388370423546312</c:v>
              </c:pt>
              <c:pt idx="926">
                <c:v>0.23844938980617369</c:v>
              </c:pt>
              <c:pt idx="927">
                <c:v>0.22096195262024398</c:v>
              </c:pt>
              <c:pt idx="928">
                <c:v>0.20057430007178745</c:v>
              </c:pt>
              <c:pt idx="929">
                <c:v>0.21378320172290022</c:v>
              </c:pt>
              <c:pt idx="930">
                <c:v>0.21449533381191666</c:v>
              </c:pt>
              <c:pt idx="931">
                <c:v>0.21665470208183768</c:v>
              </c:pt>
              <c:pt idx="932">
                <c:v>0.20904522613065324</c:v>
              </c:pt>
              <c:pt idx="933">
                <c:v>0.21162383345297897</c:v>
              </c:pt>
              <c:pt idx="934">
                <c:v>0.23115577889447225</c:v>
              </c:pt>
              <c:pt idx="935">
                <c:v>0.2320172290021536</c:v>
              </c:pt>
              <c:pt idx="936">
                <c:v>0.22067480258435035</c:v>
              </c:pt>
              <c:pt idx="937">
                <c:v>0.21751615218951903</c:v>
              </c:pt>
              <c:pt idx="938">
                <c:v>0.21751615218951903</c:v>
              </c:pt>
              <c:pt idx="939">
                <c:v>0.22670495333811913</c:v>
              </c:pt>
              <c:pt idx="940">
                <c:v>0.24611629576453709</c:v>
              </c:pt>
              <c:pt idx="941">
                <c:v>0.24838478104809769</c:v>
              </c:pt>
              <c:pt idx="942">
                <c:v>0.26417803302225407</c:v>
              </c:pt>
              <c:pt idx="943">
                <c:v>0.23646805455850672</c:v>
              </c:pt>
              <c:pt idx="944">
                <c:v>0.23661162957645376</c:v>
              </c:pt>
              <c:pt idx="945">
                <c:v>0.23847810480976306</c:v>
              </c:pt>
              <c:pt idx="946">
                <c:v>0.23284422110552772</c:v>
              </c:pt>
              <c:pt idx="947">
                <c:v>0.24436468054558502</c:v>
              </c:pt>
              <c:pt idx="948">
                <c:v>0.23944867193108399</c:v>
              </c:pt>
              <c:pt idx="949">
                <c:v>0.25254845656855718</c:v>
              </c:pt>
              <c:pt idx="950">
                <c:v>0.25484565685570715</c:v>
              </c:pt>
              <c:pt idx="951">
                <c:v>0.23374012921751608</c:v>
              </c:pt>
              <c:pt idx="952">
                <c:v>0.24964249820531226</c:v>
              </c:pt>
              <c:pt idx="953">
                <c:v>0.25771715721464461</c:v>
              </c:pt>
              <c:pt idx="954">
                <c:v>0.28068916008614497</c:v>
              </c:pt>
              <c:pt idx="955">
                <c:v>0.25484565685570715</c:v>
              </c:pt>
              <c:pt idx="956">
                <c:v>0.27221823402727918</c:v>
              </c:pt>
              <c:pt idx="957">
                <c:v>0.26762383345297924</c:v>
              </c:pt>
              <c:pt idx="958">
                <c:v>0.27437185929648233</c:v>
              </c:pt>
              <c:pt idx="959">
                <c:v>0.27279253409906667</c:v>
              </c:pt>
              <c:pt idx="960">
                <c:v>0.29751040918880123</c:v>
              </c:pt>
              <c:pt idx="961">
                <c:v>0.34328786791098342</c:v>
              </c:pt>
              <c:pt idx="962">
                <c:v>0.32261306532663325</c:v>
              </c:pt>
              <c:pt idx="963">
                <c:v>0.30078966259870787</c:v>
              </c:pt>
              <c:pt idx="964">
                <c:v>0.2740847092605887</c:v>
              </c:pt>
              <c:pt idx="965">
                <c:v>0.26475233309404156</c:v>
              </c:pt>
              <c:pt idx="966">
                <c:v>0.26977745872218239</c:v>
              </c:pt>
              <c:pt idx="967">
                <c:v>0.25327207465900936</c:v>
              </c:pt>
              <c:pt idx="968">
                <c:v>0.25599425699928213</c:v>
              </c:pt>
              <c:pt idx="969">
                <c:v>0.2478104809763102</c:v>
              </c:pt>
              <c:pt idx="970">
                <c:v>0.24737975592246952</c:v>
              </c:pt>
              <c:pt idx="971">
                <c:v>0.23661162957645376</c:v>
              </c:pt>
              <c:pt idx="972">
                <c:v>0.2399138549892319</c:v>
              </c:pt>
              <c:pt idx="973">
                <c:v>0.24450825556353184</c:v>
              </c:pt>
              <c:pt idx="974">
                <c:v>0.24536970567121319</c:v>
              </c:pt>
              <c:pt idx="975">
                <c:v>0.24451399856424993</c:v>
              </c:pt>
              <c:pt idx="976">
                <c:v>0.24106245513280689</c:v>
              </c:pt>
              <c:pt idx="977">
                <c:v>0.25197415649676946</c:v>
              </c:pt>
              <c:pt idx="978">
                <c:v>0.27193108399138555</c:v>
              </c:pt>
              <c:pt idx="979">
                <c:v>0.25900933237616663</c:v>
              </c:pt>
              <c:pt idx="980">
                <c:v>0.27250538406317304</c:v>
              </c:pt>
              <c:pt idx="981">
                <c:v>0.30193826274228286</c:v>
              </c:pt>
              <c:pt idx="982">
                <c:v>0.29139985642498201</c:v>
              </c:pt>
              <c:pt idx="983">
                <c:v>0.27824838478104819</c:v>
              </c:pt>
              <c:pt idx="984">
                <c:v>0.27007035175879412</c:v>
              </c:pt>
              <c:pt idx="985">
                <c:v>0.28686288585786079</c:v>
              </c:pt>
              <c:pt idx="986">
                <c:v>0.30524623115577909</c:v>
              </c:pt>
              <c:pt idx="987">
                <c:v>0.29389806173725774</c:v>
              </c:pt>
              <c:pt idx="988">
                <c:v>0.29404737975592266</c:v>
              </c:pt>
              <c:pt idx="989">
                <c:v>0.28183776022971996</c:v>
              </c:pt>
              <c:pt idx="990">
                <c:v>0.26590093323761677</c:v>
              </c:pt>
              <c:pt idx="991">
                <c:v>0.26860014357501782</c:v>
              </c:pt>
              <c:pt idx="992">
                <c:v>0.27112706389088292</c:v>
              </c:pt>
              <c:pt idx="993">
                <c:v>0.27092605886575738</c:v>
              </c:pt>
              <c:pt idx="994">
                <c:v>0.25929648241206027</c:v>
              </c:pt>
              <c:pt idx="995">
                <c:v>0.25412778176597262</c:v>
              </c:pt>
              <c:pt idx="996">
                <c:v>0.27552045944005732</c:v>
              </c:pt>
              <c:pt idx="997">
                <c:v>0.28384781048097629</c:v>
              </c:pt>
              <c:pt idx="998">
                <c:v>0.25972720746590094</c:v>
              </c:pt>
              <c:pt idx="999">
                <c:v>0.25777458722182334</c:v>
              </c:pt>
              <c:pt idx="1000">
                <c:v>0.25226130653266332</c:v>
              </c:pt>
              <c:pt idx="1001">
                <c:v>0.25642498205312281</c:v>
              </c:pt>
              <c:pt idx="1002">
                <c:v>0.25450107681263456</c:v>
              </c:pt>
              <c:pt idx="1003">
                <c:v>0.24393969849246244</c:v>
              </c:pt>
              <c:pt idx="1004">
                <c:v>0.25326633165829149</c:v>
              </c:pt>
              <c:pt idx="1005">
                <c:v>0.23575017946877241</c:v>
              </c:pt>
              <c:pt idx="1006">
                <c:v>0.22440775305096916</c:v>
              </c:pt>
              <c:pt idx="1007">
                <c:v>0.21675233309404174</c:v>
              </c:pt>
              <c:pt idx="1008">
                <c:v>0.20789662598707825</c:v>
              </c:pt>
              <c:pt idx="1009">
                <c:v>0.20517444364680548</c:v>
              </c:pt>
              <c:pt idx="1010">
                <c:v>0.19210337401292166</c:v>
              </c:pt>
              <c:pt idx="1011">
                <c:v>0.19425699928212481</c:v>
              </c:pt>
              <c:pt idx="1012">
                <c:v>0.20493898061737248</c:v>
              </c:pt>
              <c:pt idx="1013">
                <c:v>0.24206748025843505</c:v>
              </c:pt>
              <c:pt idx="1014">
                <c:v>0.26762383345297924</c:v>
              </c:pt>
              <c:pt idx="1015">
                <c:v>0.28040201005025134</c:v>
              </c:pt>
              <c:pt idx="1016">
                <c:v>0.28140703517587951</c:v>
              </c:pt>
              <c:pt idx="1017">
                <c:v>0.26791672648959097</c:v>
              </c:pt>
              <c:pt idx="1018">
                <c:v>0.27135678391959805</c:v>
              </c:pt>
              <c:pt idx="1019">
                <c:v>0.31974156496769557</c:v>
              </c:pt>
              <c:pt idx="1020">
                <c:v>0.31974156496769557</c:v>
              </c:pt>
              <c:pt idx="1021">
                <c:v>0.35218951902368989</c:v>
              </c:pt>
              <c:pt idx="1022">
                <c:v>0.34572864321608043</c:v>
              </c:pt>
              <c:pt idx="1023">
                <c:v>0.35046661880832741</c:v>
              </c:pt>
              <c:pt idx="1024">
                <c:v>0.31915003589375446</c:v>
              </c:pt>
              <c:pt idx="1025">
                <c:v>0.3046661880832735</c:v>
              </c:pt>
              <c:pt idx="1026">
                <c:v>0.28589231873653986</c:v>
              </c:pt>
              <c:pt idx="1027">
                <c:v>0.28169418521177314</c:v>
              </c:pt>
              <c:pt idx="1028">
                <c:v>0.25886575735821959</c:v>
              </c:pt>
              <c:pt idx="1029">
                <c:v>0.26761809045226115</c:v>
              </c:pt>
              <c:pt idx="1030">
                <c:v>0.25813639626704954</c:v>
              </c:pt>
              <c:pt idx="1031">
                <c:v>0.25685570710696348</c:v>
              </c:pt>
              <c:pt idx="1032">
                <c:v>0.24752333094041634</c:v>
              </c:pt>
              <c:pt idx="1033">
                <c:v>0.25685570710696348</c:v>
              </c:pt>
              <c:pt idx="1034">
                <c:v>0.23718592964824126</c:v>
              </c:pt>
              <c:pt idx="1035">
                <c:v>0.22799138549892306</c:v>
              </c:pt>
              <c:pt idx="1036">
                <c:v>0.22972002871500363</c:v>
              </c:pt>
              <c:pt idx="1037">
                <c:v>0.22500502512562814</c:v>
              </c:pt>
              <c:pt idx="1038">
                <c:v>0.26731945441493177</c:v>
              </c:pt>
              <c:pt idx="1039">
                <c:v>0.26792821249102672</c:v>
              </c:pt>
              <c:pt idx="1040">
                <c:v>0.27331514716439331</c:v>
              </c:pt>
              <c:pt idx="1041">
                <c:v>0.29381765972720753</c:v>
              </c:pt>
              <c:pt idx="1042">
                <c:v>0.28621966977745883</c:v>
              </c:pt>
              <c:pt idx="1043">
                <c:v>0.29117587939698497</c:v>
              </c:pt>
              <c:pt idx="1044">
                <c:v>0.2935247666905958</c:v>
              </c:pt>
              <c:pt idx="1045">
                <c:v>0.27351040918880121</c:v>
              </c:pt>
              <c:pt idx="1046">
                <c:v>0.2669346733668343</c:v>
              </c:pt>
              <c:pt idx="1047">
                <c:v>0.25374874371859302</c:v>
              </c:pt>
              <c:pt idx="1048">
                <c:v>0.26567695620961951</c:v>
              </c:pt>
              <c:pt idx="1049">
                <c:v>0.26517731514716436</c:v>
              </c:pt>
              <c:pt idx="1050">
                <c:v>0.26185211773151451</c:v>
              </c:pt>
              <c:pt idx="1051">
                <c:v>0.25819382627422827</c:v>
              </c:pt>
              <c:pt idx="1052">
                <c:v>0.26581478822684845</c:v>
              </c:pt>
              <c:pt idx="1053">
                <c:v>0.26444795405599408</c:v>
              </c:pt>
              <c:pt idx="1054">
                <c:v>0.27166116295764553</c:v>
              </c:pt>
              <c:pt idx="1055">
                <c:v>0.26297774587221823</c:v>
              </c:pt>
              <c:pt idx="1056">
                <c:v>0.26304091888011483</c:v>
              </c:pt>
              <c:pt idx="1057">
                <c:v>0.24682268485283565</c:v>
              </c:pt>
              <c:pt idx="1058">
                <c:v>0.26107106963388382</c:v>
              </c:pt>
              <c:pt idx="1059">
                <c:v>0.24654702081837776</c:v>
              </c:pt>
              <c:pt idx="1060">
                <c:v>0.23555491744436452</c:v>
              </c:pt>
              <c:pt idx="1061">
                <c:v>0.23293610911701368</c:v>
              </c:pt>
              <c:pt idx="1062">
                <c:v>0.23913280689160077</c:v>
              </c:pt>
              <c:pt idx="1063">
                <c:v>0.23945441493180186</c:v>
              </c:pt>
              <c:pt idx="1064">
                <c:v>0.26186360373295026</c:v>
              </c:pt>
              <c:pt idx="1065">
                <c:v>0.2728499641062454</c:v>
              </c:pt>
              <c:pt idx="1066">
                <c:v>0.26444795405599408</c:v>
              </c:pt>
              <c:pt idx="1067">
                <c:v>0.2600775305096914</c:v>
              </c:pt>
              <c:pt idx="1068">
                <c:v>0.26285714285714268</c:v>
              </c:pt>
              <c:pt idx="1069">
                <c:v>0.27190236898779596</c:v>
              </c:pt>
              <c:pt idx="1070">
                <c:v>0.26403445800430725</c:v>
              </c:pt>
              <c:pt idx="1071">
                <c:v>0.27402727925340997</c:v>
              </c:pt>
              <c:pt idx="1072">
                <c:v>0.27677817659727211</c:v>
              </c:pt>
              <c:pt idx="1073">
                <c:v>0.27603158650394821</c:v>
              </c:pt>
              <c:pt idx="1074">
                <c:v>0.26734242641780348</c:v>
              </c:pt>
              <c:pt idx="1075">
                <c:v>0.27860445082555629</c:v>
              </c:pt>
              <c:pt idx="1076">
                <c:v>0.27872505384063162</c:v>
              </c:pt>
              <c:pt idx="1077">
                <c:v>0.28565111270638899</c:v>
              </c:pt>
              <c:pt idx="1078">
                <c:v>0.28861450107681264</c:v>
              </c:pt>
              <c:pt idx="1079">
                <c:v>0.3048614501076814</c:v>
              </c:pt>
              <c:pt idx="1080">
                <c:v>0.31010480976310117</c:v>
              </c:pt>
              <c:pt idx="1081">
                <c:v>0.31766259870782498</c:v>
              </c:pt>
              <c:pt idx="1082">
                <c:v>0.30367839195979918</c:v>
              </c:pt>
              <c:pt idx="1083">
                <c:v>0.30051974156496786</c:v>
              </c:pt>
              <c:pt idx="1084">
                <c:v>0.32486432160804024</c:v>
              </c:pt>
              <c:pt idx="1085">
                <c:v>0.32486432160804024</c:v>
              </c:pt>
              <c:pt idx="1086">
                <c:v>0.34835893754486724</c:v>
              </c:pt>
              <c:pt idx="1087">
                <c:v>0.37662598707824846</c:v>
              </c:pt>
              <c:pt idx="1088">
                <c:v>0.38480976310122039</c:v>
              </c:pt>
              <c:pt idx="1089">
                <c:v>0.38919167264895904</c:v>
              </c:pt>
              <c:pt idx="1090">
                <c:v>0.39044364680545596</c:v>
              </c:pt>
              <c:pt idx="1091">
                <c:v>0.38670495333811905</c:v>
              </c:pt>
              <c:pt idx="1092">
                <c:v>0.38398851399856415</c:v>
              </c:pt>
              <c:pt idx="1093">
                <c:v>0.38224264178033018</c:v>
              </c:pt>
              <c:pt idx="1094">
                <c:v>0.40641493180186661</c:v>
              </c:pt>
              <c:pt idx="1095">
                <c:v>0.47488872936109128</c:v>
              </c:pt>
              <c:pt idx="1096">
                <c:v>0.45687293610911706</c:v>
              </c:pt>
              <c:pt idx="1097">
                <c:v>0.47560086145010771</c:v>
              </c:pt>
              <c:pt idx="1098">
                <c:v>0.49306532663316593</c:v>
              </c:pt>
              <c:pt idx="1099">
                <c:v>0.5241177315147163</c:v>
              </c:pt>
              <c:pt idx="1100">
                <c:v>0.5238650394831299</c:v>
              </c:pt>
              <c:pt idx="1101">
                <c:v>0.47054702081837774</c:v>
              </c:pt>
              <c:pt idx="1102">
                <c:v>0.48469203158650376</c:v>
              </c:pt>
              <c:pt idx="1103">
                <c:v>0.4595376884422111</c:v>
              </c:pt>
              <c:pt idx="1104">
                <c:v>0.46154773869346744</c:v>
              </c:pt>
              <c:pt idx="1105">
                <c:v>0.47088011486001435</c:v>
              </c:pt>
              <c:pt idx="1106">
                <c:v>0.47347595118449393</c:v>
              </c:pt>
              <c:pt idx="1107">
                <c:v>0.46323618090452268</c:v>
              </c:pt>
              <c:pt idx="1108">
                <c:v>0.43068485283560642</c:v>
              </c:pt>
              <c:pt idx="1109">
                <c:v>0.44210193826274224</c:v>
              </c:pt>
              <c:pt idx="1110">
                <c:v>0.44210193826274224</c:v>
              </c:pt>
              <c:pt idx="1111">
                <c:v>0.44886719310839918</c:v>
              </c:pt>
              <c:pt idx="1112">
                <c:v>0.43634745154343135</c:v>
              </c:pt>
              <c:pt idx="1113">
                <c:v>0.44353768844221109</c:v>
              </c:pt>
              <c:pt idx="1114">
                <c:v>0.42549892318736537</c:v>
              </c:pt>
              <c:pt idx="1115">
                <c:v>0.4333266331658292</c:v>
              </c:pt>
              <c:pt idx="1116">
                <c:v>0.44874084709260575</c:v>
              </c:pt>
              <c:pt idx="1117">
                <c:v>0.47720890165111274</c:v>
              </c:pt>
              <c:pt idx="1118">
                <c:v>0.46968557071069639</c:v>
              </c:pt>
              <c:pt idx="1119">
                <c:v>0.48412347451543436</c:v>
              </c:pt>
              <c:pt idx="1120">
                <c:v>0.49243933955491737</c:v>
              </c:pt>
              <c:pt idx="1121">
                <c:v>0.54853697056712125</c:v>
              </c:pt>
              <c:pt idx="1122">
                <c:v>0.4948111988513999</c:v>
              </c:pt>
              <c:pt idx="1123">
                <c:v>0.48630581478822688</c:v>
              </c:pt>
              <c:pt idx="1124">
                <c:v>0.51160947595118467</c:v>
              </c:pt>
              <c:pt idx="1125">
                <c:v>0.5487379755922468</c:v>
              </c:pt>
              <c:pt idx="1126">
                <c:v>0.57035463029432876</c:v>
              </c:pt>
              <c:pt idx="1127">
                <c:v>0.53356496769562112</c:v>
              </c:pt>
              <c:pt idx="1128">
                <c:v>0.50532089016511117</c:v>
              </c:pt>
              <c:pt idx="1129">
                <c:v>0.51185642498205319</c:v>
              </c:pt>
              <c:pt idx="1130">
                <c:v>0.51013352476669049</c:v>
              </c:pt>
              <c:pt idx="1131">
                <c:v>0.48171141421392694</c:v>
              </c:pt>
              <c:pt idx="1132">
                <c:v>0.49475951184493905</c:v>
              </c:pt>
              <c:pt idx="1133">
                <c:v>0.45218090452261306</c:v>
              </c:pt>
              <c:pt idx="1134">
                <c:v>0.44488729361091162</c:v>
              </c:pt>
              <c:pt idx="1135">
                <c:v>0.42369562096195268</c:v>
              </c:pt>
              <c:pt idx="1136">
                <c:v>0.44851687006460872</c:v>
              </c:pt>
              <c:pt idx="1137">
                <c:v>0.43611198851399857</c:v>
              </c:pt>
              <c:pt idx="1138">
                <c:v>0.41434601579325192</c:v>
              </c:pt>
              <c:pt idx="1139">
                <c:v>0.4037157214644651</c:v>
              </c:pt>
              <c:pt idx="1140">
                <c:v>0.40574874371859315</c:v>
              </c:pt>
              <c:pt idx="1141">
                <c:v>0.42725628140703509</c:v>
              </c:pt>
              <c:pt idx="1142">
                <c:v>0.42308686288585773</c:v>
              </c:pt>
              <c:pt idx="1143">
                <c:v>0.41532232591529072</c:v>
              </c:pt>
              <c:pt idx="1144">
                <c:v>0.41105527638190953</c:v>
              </c:pt>
              <c:pt idx="1145">
                <c:v>0.42101363962670502</c:v>
              </c:pt>
              <c:pt idx="1146">
                <c:v>0.40931514716439321</c:v>
              </c:pt>
              <c:pt idx="1147">
                <c:v>0.43030581478822683</c:v>
              </c:pt>
              <c:pt idx="1148">
                <c:v>0.42154199569274953</c:v>
              </c:pt>
              <c:pt idx="1149">
                <c:v>0.42373007896625992</c:v>
              </c:pt>
              <c:pt idx="1150">
                <c:v>0.43747882268485294</c:v>
              </c:pt>
              <c:pt idx="1151">
                <c:v>0.42620531227566416</c:v>
              </c:pt>
              <c:pt idx="1152">
                <c:v>0.42230581478822704</c:v>
              </c:pt>
              <c:pt idx="1153">
                <c:v>0.40143000717875088</c:v>
              </c:pt>
              <c:pt idx="1154">
                <c:v>0.39261450107681251</c:v>
              </c:pt>
              <c:pt idx="1155">
                <c:v>0.3866992103374014</c:v>
              </c:pt>
              <c:pt idx="1156">
                <c:v>0.38801435750179469</c:v>
              </c:pt>
              <c:pt idx="1157">
                <c:v>0.37987078248384765</c:v>
              </c:pt>
              <c:pt idx="1158">
                <c:v>0.36098205312275655</c:v>
              </c:pt>
              <c:pt idx="1159">
                <c:v>0.35859870782483849</c:v>
              </c:pt>
              <c:pt idx="1160">
                <c:v>0.34854271356783917</c:v>
              </c:pt>
              <c:pt idx="1161">
                <c:v>0.32921751615218953</c:v>
              </c:pt>
              <c:pt idx="1162">
                <c:v>0.29732663316582908</c:v>
              </c:pt>
              <c:pt idx="1163">
                <c:v>0.29512706389088295</c:v>
              </c:pt>
              <c:pt idx="1164">
                <c:v>0.29860732232591514</c:v>
              </c:pt>
              <c:pt idx="1165">
                <c:v>0.28018377602297195</c:v>
              </c:pt>
              <c:pt idx="1166">
                <c:v>0.29098636037329495</c:v>
              </c:pt>
              <c:pt idx="1167">
                <c:v>0.26605025125628146</c:v>
              </c:pt>
              <c:pt idx="1168">
                <c:v>0.24848241206030153</c:v>
              </c:pt>
              <c:pt idx="1169">
                <c:v>0.2875865039483132</c:v>
              </c:pt>
              <c:pt idx="1170">
                <c:v>0.29166403445800437</c:v>
              </c:pt>
              <c:pt idx="1171">
                <c:v>0.27177027997128489</c:v>
              </c:pt>
              <c:pt idx="1172">
                <c:v>0.26269059583632437</c:v>
              </c:pt>
              <c:pt idx="1173">
                <c:v>0.28875233309404158</c:v>
              </c:pt>
              <c:pt idx="1174">
                <c:v>0.28643790380473799</c:v>
              </c:pt>
              <c:pt idx="1175">
                <c:v>0.2791328068916008</c:v>
              </c:pt>
              <c:pt idx="1176">
                <c:v>0.29570136396267044</c:v>
              </c:pt>
              <c:pt idx="1177">
                <c:v>0.29778033022254147</c:v>
              </c:pt>
              <c:pt idx="1178">
                <c:v>0.31215506101938262</c:v>
              </c:pt>
              <c:pt idx="1179">
                <c:v>0.31571572146446503</c:v>
              </c:pt>
              <c:pt idx="1180">
                <c:v>0.33156640344580057</c:v>
              </c:pt>
              <c:pt idx="1181">
                <c:v>0.33282412060301514</c:v>
              </c:pt>
              <c:pt idx="1182">
                <c:v>0.38639483129935392</c:v>
              </c:pt>
              <c:pt idx="1183">
                <c:v>0.4266015793251976</c:v>
              </c:pt>
              <c:pt idx="1184">
                <c:v>0.42210480976310105</c:v>
              </c:pt>
              <c:pt idx="1185">
                <c:v>0.42093898061737267</c:v>
              </c:pt>
              <c:pt idx="1186">
                <c:v>0.46084709260588652</c:v>
              </c:pt>
              <c:pt idx="1187">
                <c:v>0.46084709260588652</c:v>
              </c:pt>
              <c:pt idx="1188">
                <c:v>0.46050251256281394</c:v>
              </c:pt>
              <c:pt idx="1189">
                <c:v>0.42537257717157195</c:v>
              </c:pt>
              <c:pt idx="1190">
                <c:v>0.40394544149318001</c:v>
              </c:pt>
              <c:pt idx="1191">
                <c:v>0.39778894472361803</c:v>
              </c:pt>
              <c:pt idx="1192">
                <c:v>0.37564393395549178</c:v>
              </c:pt>
              <c:pt idx="1193">
                <c:v>0.36862024407753058</c:v>
              </c:pt>
              <c:pt idx="1194">
                <c:v>0.35770279971284991</c:v>
              </c:pt>
              <c:pt idx="1195">
                <c:v>0.33469633883704231</c:v>
              </c:pt>
              <c:pt idx="1196">
                <c:v>0.33848097631012219</c:v>
              </c:pt>
              <c:pt idx="1197">
                <c:v>0.33241636755204595</c:v>
              </c:pt>
              <c:pt idx="1198">
                <c:v>0.35224120603015074</c:v>
              </c:pt>
              <c:pt idx="1199">
                <c:v>0.37757358219669768</c:v>
              </c:pt>
              <c:pt idx="1200">
                <c:v>0.41050394831299353</c:v>
              </c:pt>
              <c:pt idx="1201">
                <c:v>0.4460186647523332</c:v>
              </c:pt>
              <c:pt idx="1202">
                <c:v>0.45397846374730788</c:v>
              </c:pt>
              <c:pt idx="1203">
                <c:v>0.46123187365398421</c:v>
              </c:pt>
              <c:pt idx="1204">
                <c:v>0.46137544867193103</c:v>
              </c:pt>
              <c:pt idx="1205">
                <c:v>0.42540129217516154</c:v>
              </c:pt>
              <c:pt idx="1206">
                <c:v>0.43010480976310128</c:v>
              </c:pt>
              <c:pt idx="1207">
                <c:v>0.46453984206748022</c:v>
              </c:pt>
              <c:pt idx="1208">
                <c:v>0.45473653984206752</c:v>
              </c:pt>
              <c:pt idx="1209">
                <c:v>0.49815362526920315</c:v>
              </c:pt>
              <c:pt idx="1210">
                <c:v>0.51727781765972725</c:v>
              </c:pt>
              <c:pt idx="1211">
                <c:v>0.50452261306532664</c:v>
              </c:pt>
              <c:pt idx="1212">
                <c:v>0.52241206030150766</c:v>
              </c:pt>
              <c:pt idx="1213">
                <c:v>0.53916439339554922</c:v>
              </c:pt>
              <c:pt idx="1214">
                <c:v>0.50801435750179458</c:v>
              </c:pt>
              <c:pt idx="1215">
                <c:v>0.52135534816941842</c:v>
              </c:pt>
              <c:pt idx="1216">
                <c:v>0.52245800430725065</c:v>
              </c:pt>
              <c:pt idx="1217">
                <c:v>0.47007609475951173</c:v>
              </c:pt>
              <c:pt idx="1218">
                <c:v>0.45262311557788948</c:v>
              </c:pt>
              <c:pt idx="1219">
                <c:v>0.47943144292893036</c:v>
              </c:pt>
              <c:pt idx="1220">
                <c:v>0.50120315865039466</c:v>
              </c:pt>
              <c:pt idx="1221">
                <c:v>0.4644192390524049</c:v>
              </c:pt>
              <c:pt idx="1222">
                <c:v>0.47148887293610908</c:v>
              </c:pt>
              <c:pt idx="1223">
                <c:v>0.45288729361091185</c:v>
              </c:pt>
              <c:pt idx="1224">
                <c:v>0.48802297200287148</c:v>
              </c:pt>
              <c:pt idx="1225">
                <c:v>0.47684709260588654</c:v>
              </c:pt>
              <c:pt idx="1226">
                <c:v>0.50149605168700639</c:v>
              </c:pt>
              <c:pt idx="1227">
                <c:v>0.52426130653266334</c:v>
              </c:pt>
              <c:pt idx="1228">
                <c:v>0.50955348169418535</c:v>
              </c:pt>
              <c:pt idx="1229">
                <c:v>0.52679971284996419</c:v>
              </c:pt>
              <c:pt idx="1230">
                <c:v>0.50857717157214632</c:v>
              </c:pt>
              <c:pt idx="1231">
                <c:v>0.5176281407035177</c:v>
              </c:pt>
              <c:pt idx="1232">
                <c:v>0.4927724335965542</c:v>
              </c:pt>
              <c:pt idx="1233">
                <c:v>0.49385786073223259</c:v>
              </c:pt>
              <c:pt idx="1234">
                <c:v>0.48134960516870073</c:v>
              </c:pt>
              <c:pt idx="1235">
                <c:v>0.49057286432160807</c:v>
              </c:pt>
              <c:pt idx="1236">
                <c:v>0.51267193108399134</c:v>
              </c:pt>
              <c:pt idx="1237">
                <c:v>0.48559942569992831</c:v>
              </c:pt>
              <c:pt idx="1238">
                <c:v>0.53149748743718583</c:v>
              </c:pt>
              <c:pt idx="1239">
                <c:v>0.48639770279971284</c:v>
              </c:pt>
              <c:pt idx="1240">
                <c:v>0.4536166547020819</c:v>
              </c:pt>
              <c:pt idx="1241">
                <c:v>0.43479109834888718</c:v>
              </c:pt>
              <c:pt idx="1242">
                <c:v>0.42959942569992826</c:v>
              </c:pt>
              <c:pt idx="1243">
                <c:v>0.50816367552045949</c:v>
              </c:pt>
              <c:pt idx="1244">
                <c:v>0.48189519023689864</c:v>
              </c:pt>
              <c:pt idx="1245">
                <c:v>0.50881263460157911</c:v>
              </c:pt>
              <c:pt idx="1246">
                <c:v>0.50792246949030884</c:v>
              </c:pt>
              <c:pt idx="1247">
                <c:v>0.50077243359655399</c:v>
              </c:pt>
              <c:pt idx="1248">
                <c:v>0.49740129217516138</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1249"/>
              <c:pt idx="0">
                <c:v>43794</c:v>
              </c:pt>
              <c:pt idx="1">
                <c:v>43795</c:v>
              </c:pt>
              <c:pt idx="2">
                <c:v>43796</c:v>
              </c:pt>
              <c:pt idx="3">
                <c:v>43798</c:v>
              </c:pt>
              <c:pt idx="4">
                <c:v>43801</c:v>
              </c:pt>
              <c:pt idx="5">
                <c:v>43802</c:v>
              </c:pt>
              <c:pt idx="6">
                <c:v>43803</c:v>
              </c:pt>
              <c:pt idx="7">
                <c:v>43804</c:v>
              </c:pt>
              <c:pt idx="8">
                <c:v>43805</c:v>
              </c:pt>
              <c:pt idx="9">
                <c:v>43808</c:v>
              </c:pt>
              <c:pt idx="10">
                <c:v>43809</c:v>
              </c:pt>
              <c:pt idx="11">
                <c:v>43810</c:v>
              </c:pt>
              <c:pt idx="12">
                <c:v>43811</c:v>
              </c:pt>
              <c:pt idx="13">
                <c:v>43812</c:v>
              </c:pt>
              <c:pt idx="14">
                <c:v>43815</c:v>
              </c:pt>
              <c:pt idx="15">
                <c:v>43816</c:v>
              </c:pt>
              <c:pt idx="16">
                <c:v>43817</c:v>
              </c:pt>
              <c:pt idx="17">
                <c:v>43818</c:v>
              </c:pt>
              <c:pt idx="18">
                <c:v>43819</c:v>
              </c:pt>
              <c:pt idx="19">
                <c:v>43822</c:v>
              </c:pt>
              <c:pt idx="20">
                <c:v>43823</c:v>
              </c:pt>
              <c:pt idx="21">
                <c:v>43825</c:v>
              </c:pt>
              <c:pt idx="22">
                <c:v>43826</c:v>
              </c:pt>
              <c:pt idx="23">
                <c:v>43829</c:v>
              </c:pt>
              <c:pt idx="24">
                <c:v>43830</c:v>
              </c:pt>
              <c:pt idx="25">
                <c:v>43832</c:v>
              </c:pt>
              <c:pt idx="26">
                <c:v>43833</c:v>
              </c:pt>
              <c:pt idx="27">
                <c:v>43836</c:v>
              </c:pt>
              <c:pt idx="28">
                <c:v>43837</c:v>
              </c:pt>
              <c:pt idx="29">
                <c:v>43838</c:v>
              </c:pt>
              <c:pt idx="30">
                <c:v>43839</c:v>
              </c:pt>
              <c:pt idx="31">
                <c:v>43840</c:v>
              </c:pt>
              <c:pt idx="32">
                <c:v>43843</c:v>
              </c:pt>
              <c:pt idx="33">
                <c:v>43844</c:v>
              </c:pt>
              <c:pt idx="34">
                <c:v>43845</c:v>
              </c:pt>
              <c:pt idx="35">
                <c:v>43846</c:v>
              </c:pt>
              <c:pt idx="36">
                <c:v>43847</c:v>
              </c:pt>
              <c:pt idx="37">
                <c:v>43851</c:v>
              </c:pt>
              <c:pt idx="38">
                <c:v>43852</c:v>
              </c:pt>
              <c:pt idx="39">
                <c:v>43853</c:v>
              </c:pt>
              <c:pt idx="40">
                <c:v>43854</c:v>
              </c:pt>
              <c:pt idx="41">
                <c:v>43857</c:v>
              </c:pt>
              <c:pt idx="42">
                <c:v>43858</c:v>
              </c:pt>
              <c:pt idx="43">
                <c:v>43859</c:v>
              </c:pt>
              <c:pt idx="44">
                <c:v>43860</c:v>
              </c:pt>
              <c:pt idx="45">
                <c:v>43861</c:v>
              </c:pt>
              <c:pt idx="46">
                <c:v>43864</c:v>
              </c:pt>
              <c:pt idx="47">
                <c:v>43865</c:v>
              </c:pt>
              <c:pt idx="48">
                <c:v>43866</c:v>
              </c:pt>
              <c:pt idx="49">
                <c:v>43867</c:v>
              </c:pt>
              <c:pt idx="50">
                <c:v>43868</c:v>
              </c:pt>
              <c:pt idx="51">
                <c:v>43871</c:v>
              </c:pt>
              <c:pt idx="52">
                <c:v>43872</c:v>
              </c:pt>
              <c:pt idx="53">
                <c:v>43873</c:v>
              </c:pt>
              <c:pt idx="54">
                <c:v>43874</c:v>
              </c:pt>
              <c:pt idx="55">
                <c:v>43875</c:v>
              </c:pt>
              <c:pt idx="56">
                <c:v>43879</c:v>
              </c:pt>
              <c:pt idx="57">
                <c:v>43880</c:v>
              </c:pt>
              <c:pt idx="58">
                <c:v>43881</c:v>
              </c:pt>
              <c:pt idx="59">
                <c:v>43882</c:v>
              </c:pt>
              <c:pt idx="60">
                <c:v>43885</c:v>
              </c:pt>
              <c:pt idx="61">
                <c:v>43886</c:v>
              </c:pt>
              <c:pt idx="62">
                <c:v>43887</c:v>
              </c:pt>
              <c:pt idx="63">
                <c:v>43888</c:v>
              </c:pt>
              <c:pt idx="64">
                <c:v>43889</c:v>
              </c:pt>
              <c:pt idx="65">
                <c:v>43892</c:v>
              </c:pt>
              <c:pt idx="66">
                <c:v>43893</c:v>
              </c:pt>
              <c:pt idx="67">
                <c:v>43894</c:v>
              </c:pt>
              <c:pt idx="68">
                <c:v>43895</c:v>
              </c:pt>
              <c:pt idx="69">
                <c:v>43896</c:v>
              </c:pt>
              <c:pt idx="70">
                <c:v>43899</c:v>
              </c:pt>
              <c:pt idx="71">
                <c:v>43900</c:v>
              </c:pt>
              <c:pt idx="72">
                <c:v>43901</c:v>
              </c:pt>
              <c:pt idx="73">
                <c:v>43902</c:v>
              </c:pt>
              <c:pt idx="74">
                <c:v>43903</c:v>
              </c:pt>
              <c:pt idx="75">
                <c:v>43906</c:v>
              </c:pt>
              <c:pt idx="76">
                <c:v>43907</c:v>
              </c:pt>
              <c:pt idx="77">
                <c:v>43908</c:v>
              </c:pt>
              <c:pt idx="78">
                <c:v>43909</c:v>
              </c:pt>
              <c:pt idx="79">
                <c:v>43910</c:v>
              </c:pt>
              <c:pt idx="80">
                <c:v>43913</c:v>
              </c:pt>
              <c:pt idx="81">
                <c:v>43914</c:v>
              </c:pt>
              <c:pt idx="82">
                <c:v>43915</c:v>
              </c:pt>
              <c:pt idx="83">
                <c:v>43916</c:v>
              </c:pt>
              <c:pt idx="84">
                <c:v>43917</c:v>
              </c:pt>
              <c:pt idx="85">
                <c:v>43920</c:v>
              </c:pt>
              <c:pt idx="86">
                <c:v>43921</c:v>
              </c:pt>
              <c:pt idx="87">
                <c:v>43922</c:v>
              </c:pt>
              <c:pt idx="88">
                <c:v>43923</c:v>
              </c:pt>
              <c:pt idx="89">
                <c:v>43924</c:v>
              </c:pt>
              <c:pt idx="90">
                <c:v>43927</c:v>
              </c:pt>
              <c:pt idx="91">
                <c:v>43928</c:v>
              </c:pt>
              <c:pt idx="92">
                <c:v>43929</c:v>
              </c:pt>
              <c:pt idx="93">
                <c:v>43930</c:v>
              </c:pt>
              <c:pt idx="94">
                <c:v>43934</c:v>
              </c:pt>
              <c:pt idx="95">
                <c:v>43935</c:v>
              </c:pt>
              <c:pt idx="96">
                <c:v>43936</c:v>
              </c:pt>
              <c:pt idx="97">
                <c:v>43937</c:v>
              </c:pt>
              <c:pt idx="98">
                <c:v>43938</c:v>
              </c:pt>
              <c:pt idx="99">
                <c:v>43941</c:v>
              </c:pt>
              <c:pt idx="100">
                <c:v>43942</c:v>
              </c:pt>
              <c:pt idx="101">
                <c:v>43943</c:v>
              </c:pt>
              <c:pt idx="102">
                <c:v>43944</c:v>
              </c:pt>
              <c:pt idx="103">
                <c:v>43945</c:v>
              </c:pt>
              <c:pt idx="104">
                <c:v>43948</c:v>
              </c:pt>
              <c:pt idx="105">
                <c:v>43949</c:v>
              </c:pt>
              <c:pt idx="106">
                <c:v>43950</c:v>
              </c:pt>
              <c:pt idx="107">
                <c:v>43951</c:v>
              </c:pt>
              <c:pt idx="108">
                <c:v>43952</c:v>
              </c:pt>
              <c:pt idx="109">
                <c:v>43955</c:v>
              </c:pt>
              <c:pt idx="110">
                <c:v>43956</c:v>
              </c:pt>
              <c:pt idx="111">
                <c:v>43957</c:v>
              </c:pt>
              <c:pt idx="112">
                <c:v>43958</c:v>
              </c:pt>
              <c:pt idx="113">
                <c:v>43959</c:v>
              </c:pt>
              <c:pt idx="114">
                <c:v>43962</c:v>
              </c:pt>
              <c:pt idx="115">
                <c:v>43963</c:v>
              </c:pt>
              <c:pt idx="116">
                <c:v>43964</c:v>
              </c:pt>
              <c:pt idx="117">
                <c:v>43965</c:v>
              </c:pt>
              <c:pt idx="118">
                <c:v>43966</c:v>
              </c:pt>
              <c:pt idx="119">
                <c:v>43969</c:v>
              </c:pt>
              <c:pt idx="120">
                <c:v>43970</c:v>
              </c:pt>
              <c:pt idx="121">
                <c:v>43971</c:v>
              </c:pt>
              <c:pt idx="122">
                <c:v>43972</c:v>
              </c:pt>
              <c:pt idx="123">
                <c:v>43973</c:v>
              </c:pt>
              <c:pt idx="124">
                <c:v>43977</c:v>
              </c:pt>
              <c:pt idx="125">
                <c:v>43978</c:v>
              </c:pt>
              <c:pt idx="126">
                <c:v>43979</c:v>
              </c:pt>
              <c:pt idx="127">
                <c:v>43980</c:v>
              </c:pt>
              <c:pt idx="128">
                <c:v>43983</c:v>
              </c:pt>
              <c:pt idx="129">
                <c:v>43984</c:v>
              </c:pt>
              <c:pt idx="130">
                <c:v>43985</c:v>
              </c:pt>
              <c:pt idx="131">
                <c:v>43986</c:v>
              </c:pt>
              <c:pt idx="132">
                <c:v>43987</c:v>
              </c:pt>
              <c:pt idx="133">
                <c:v>43990</c:v>
              </c:pt>
              <c:pt idx="134">
                <c:v>43991</c:v>
              </c:pt>
              <c:pt idx="135">
                <c:v>43992</c:v>
              </c:pt>
              <c:pt idx="136">
                <c:v>43993</c:v>
              </c:pt>
              <c:pt idx="137">
                <c:v>43994</c:v>
              </c:pt>
              <c:pt idx="138">
                <c:v>43997</c:v>
              </c:pt>
              <c:pt idx="139">
                <c:v>43998</c:v>
              </c:pt>
              <c:pt idx="140">
                <c:v>43999</c:v>
              </c:pt>
              <c:pt idx="141">
                <c:v>44000</c:v>
              </c:pt>
              <c:pt idx="142">
                <c:v>44001</c:v>
              </c:pt>
              <c:pt idx="143">
                <c:v>44004</c:v>
              </c:pt>
              <c:pt idx="144">
                <c:v>44005</c:v>
              </c:pt>
              <c:pt idx="145">
                <c:v>44006</c:v>
              </c:pt>
              <c:pt idx="146">
                <c:v>44007</c:v>
              </c:pt>
              <c:pt idx="147">
                <c:v>44008</c:v>
              </c:pt>
              <c:pt idx="148">
                <c:v>44011</c:v>
              </c:pt>
              <c:pt idx="149">
                <c:v>44012</c:v>
              </c:pt>
              <c:pt idx="150">
                <c:v>44013</c:v>
              </c:pt>
              <c:pt idx="151">
                <c:v>44014</c:v>
              </c:pt>
              <c:pt idx="152">
                <c:v>44018</c:v>
              </c:pt>
              <c:pt idx="153">
                <c:v>44019</c:v>
              </c:pt>
              <c:pt idx="154">
                <c:v>44020</c:v>
              </c:pt>
              <c:pt idx="155">
                <c:v>44021</c:v>
              </c:pt>
              <c:pt idx="156">
                <c:v>44022</c:v>
              </c:pt>
              <c:pt idx="157">
                <c:v>44025</c:v>
              </c:pt>
              <c:pt idx="158">
                <c:v>44026</c:v>
              </c:pt>
              <c:pt idx="159">
                <c:v>44027</c:v>
              </c:pt>
              <c:pt idx="160">
                <c:v>44028</c:v>
              </c:pt>
              <c:pt idx="161">
                <c:v>44029</c:v>
              </c:pt>
              <c:pt idx="162">
                <c:v>44032</c:v>
              </c:pt>
              <c:pt idx="163">
                <c:v>44033</c:v>
              </c:pt>
              <c:pt idx="164">
                <c:v>44034</c:v>
              </c:pt>
              <c:pt idx="165">
                <c:v>44035</c:v>
              </c:pt>
              <c:pt idx="166">
                <c:v>44036</c:v>
              </c:pt>
              <c:pt idx="167">
                <c:v>44039</c:v>
              </c:pt>
              <c:pt idx="168">
                <c:v>44040</c:v>
              </c:pt>
              <c:pt idx="169">
                <c:v>44041</c:v>
              </c:pt>
              <c:pt idx="170">
                <c:v>44042</c:v>
              </c:pt>
              <c:pt idx="171">
                <c:v>44043</c:v>
              </c:pt>
              <c:pt idx="172">
                <c:v>44046</c:v>
              </c:pt>
              <c:pt idx="173">
                <c:v>44047</c:v>
              </c:pt>
              <c:pt idx="174">
                <c:v>44048</c:v>
              </c:pt>
              <c:pt idx="175">
                <c:v>44049</c:v>
              </c:pt>
              <c:pt idx="176">
                <c:v>44050</c:v>
              </c:pt>
              <c:pt idx="177">
                <c:v>44053</c:v>
              </c:pt>
              <c:pt idx="178">
                <c:v>44054</c:v>
              </c:pt>
              <c:pt idx="179">
                <c:v>44055</c:v>
              </c:pt>
              <c:pt idx="180">
                <c:v>44056</c:v>
              </c:pt>
              <c:pt idx="181">
                <c:v>44057</c:v>
              </c:pt>
              <c:pt idx="182">
                <c:v>44060</c:v>
              </c:pt>
              <c:pt idx="183">
                <c:v>44061</c:v>
              </c:pt>
              <c:pt idx="184">
                <c:v>44062</c:v>
              </c:pt>
              <c:pt idx="185">
                <c:v>44063</c:v>
              </c:pt>
              <c:pt idx="186">
                <c:v>44064</c:v>
              </c:pt>
              <c:pt idx="187">
                <c:v>44067</c:v>
              </c:pt>
              <c:pt idx="188">
                <c:v>44068</c:v>
              </c:pt>
              <c:pt idx="189">
                <c:v>44069</c:v>
              </c:pt>
              <c:pt idx="190">
                <c:v>44070</c:v>
              </c:pt>
              <c:pt idx="191">
                <c:v>44071</c:v>
              </c:pt>
              <c:pt idx="192">
                <c:v>44074</c:v>
              </c:pt>
              <c:pt idx="193">
                <c:v>44075</c:v>
              </c:pt>
              <c:pt idx="194">
                <c:v>44076</c:v>
              </c:pt>
              <c:pt idx="195">
                <c:v>44077</c:v>
              </c:pt>
              <c:pt idx="196">
                <c:v>44078</c:v>
              </c:pt>
              <c:pt idx="197">
                <c:v>44082</c:v>
              </c:pt>
              <c:pt idx="198">
                <c:v>44083</c:v>
              </c:pt>
              <c:pt idx="199">
                <c:v>44084</c:v>
              </c:pt>
              <c:pt idx="200">
                <c:v>44085</c:v>
              </c:pt>
              <c:pt idx="201">
                <c:v>44088</c:v>
              </c:pt>
              <c:pt idx="202">
                <c:v>44089</c:v>
              </c:pt>
              <c:pt idx="203">
                <c:v>44090</c:v>
              </c:pt>
              <c:pt idx="204">
                <c:v>44091</c:v>
              </c:pt>
              <c:pt idx="205">
                <c:v>44092</c:v>
              </c:pt>
              <c:pt idx="206">
                <c:v>44095</c:v>
              </c:pt>
              <c:pt idx="207">
                <c:v>44096</c:v>
              </c:pt>
              <c:pt idx="208">
                <c:v>44097</c:v>
              </c:pt>
              <c:pt idx="209">
                <c:v>44098</c:v>
              </c:pt>
              <c:pt idx="210">
                <c:v>44099</c:v>
              </c:pt>
              <c:pt idx="211">
                <c:v>44102</c:v>
              </c:pt>
              <c:pt idx="212">
                <c:v>44103</c:v>
              </c:pt>
              <c:pt idx="213">
                <c:v>44104</c:v>
              </c:pt>
              <c:pt idx="214">
                <c:v>44105</c:v>
              </c:pt>
              <c:pt idx="215">
                <c:v>44106</c:v>
              </c:pt>
              <c:pt idx="216">
                <c:v>44109</c:v>
              </c:pt>
              <c:pt idx="217">
                <c:v>44110</c:v>
              </c:pt>
              <c:pt idx="218">
                <c:v>44111</c:v>
              </c:pt>
              <c:pt idx="219">
                <c:v>44112</c:v>
              </c:pt>
              <c:pt idx="220">
                <c:v>44113</c:v>
              </c:pt>
              <c:pt idx="221">
                <c:v>44117</c:v>
              </c:pt>
              <c:pt idx="222">
                <c:v>44118</c:v>
              </c:pt>
              <c:pt idx="223">
                <c:v>44119</c:v>
              </c:pt>
              <c:pt idx="224">
                <c:v>44120</c:v>
              </c:pt>
              <c:pt idx="225">
                <c:v>44123</c:v>
              </c:pt>
              <c:pt idx="226">
                <c:v>44124</c:v>
              </c:pt>
              <c:pt idx="227">
                <c:v>44125</c:v>
              </c:pt>
              <c:pt idx="228">
                <c:v>44126</c:v>
              </c:pt>
              <c:pt idx="229">
                <c:v>44127</c:v>
              </c:pt>
              <c:pt idx="230">
                <c:v>44130</c:v>
              </c:pt>
              <c:pt idx="231">
                <c:v>44131</c:v>
              </c:pt>
              <c:pt idx="232">
                <c:v>44132</c:v>
              </c:pt>
              <c:pt idx="233">
                <c:v>44133</c:v>
              </c:pt>
              <c:pt idx="234">
                <c:v>44134</c:v>
              </c:pt>
              <c:pt idx="235">
                <c:v>44137</c:v>
              </c:pt>
              <c:pt idx="236">
                <c:v>44138</c:v>
              </c:pt>
              <c:pt idx="237">
                <c:v>44139</c:v>
              </c:pt>
              <c:pt idx="238">
                <c:v>44140</c:v>
              </c:pt>
              <c:pt idx="239">
                <c:v>44141</c:v>
              </c:pt>
              <c:pt idx="240">
                <c:v>44144</c:v>
              </c:pt>
              <c:pt idx="241">
                <c:v>44145</c:v>
              </c:pt>
              <c:pt idx="242">
                <c:v>44147</c:v>
              </c:pt>
              <c:pt idx="243">
                <c:v>44148</c:v>
              </c:pt>
              <c:pt idx="244">
                <c:v>44151</c:v>
              </c:pt>
              <c:pt idx="245">
                <c:v>44152</c:v>
              </c:pt>
              <c:pt idx="246">
                <c:v>44153</c:v>
              </c:pt>
              <c:pt idx="247">
                <c:v>44154</c:v>
              </c:pt>
              <c:pt idx="248">
                <c:v>44155</c:v>
              </c:pt>
              <c:pt idx="249">
                <c:v>44158</c:v>
              </c:pt>
              <c:pt idx="250">
                <c:v>44159</c:v>
              </c:pt>
              <c:pt idx="251">
                <c:v>44160</c:v>
              </c:pt>
              <c:pt idx="252">
                <c:v>44162</c:v>
              </c:pt>
              <c:pt idx="253">
                <c:v>44165</c:v>
              </c:pt>
              <c:pt idx="254">
                <c:v>44166</c:v>
              </c:pt>
              <c:pt idx="255">
                <c:v>44167</c:v>
              </c:pt>
              <c:pt idx="256">
                <c:v>44168</c:v>
              </c:pt>
              <c:pt idx="257">
                <c:v>44169</c:v>
              </c:pt>
              <c:pt idx="258">
                <c:v>44172</c:v>
              </c:pt>
              <c:pt idx="259">
                <c:v>44173</c:v>
              </c:pt>
              <c:pt idx="260">
                <c:v>44174</c:v>
              </c:pt>
              <c:pt idx="261">
                <c:v>44175</c:v>
              </c:pt>
              <c:pt idx="262">
                <c:v>44176</c:v>
              </c:pt>
              <c:pt idx="263">
                <c:v>44179</c:v>
              </c:pt>
              <c:pt idx="264">
                <c:v>44180</c:v>
              </c:pt>
              <c:pt idx="265">
                <c:v>44181</c:v>
              </c:pt>
              <c:pt idx="266">
                <c:v>44182</c:v>
              </c:pt>
              <c:pt idx="267">
                <c:v>44183</c:v>
              </c:pt>
              <c:pt idx="268">
                <c:v>44186</c:v>
              </c:pt>
              <c:pt idx="269">
                <c:v>44187</c:v>
              </c:pt>
              <c:pt idx="270">
                <c:v>44188</c:v>
              </c:pt>
              <c:pt idx="271">
                <c:v>44189</c:v>
              </c:pt>
              <c:pt idx="272">
                <c:v>44193</c:v>
              </c:pt>
              <c:pt idx="273">
                <c:v>44194</c:v>
              </c:pt>
              <c:pt idx="274">
                <c:v>44195</c:v>
              </c:pt>
              <c:pt idx="275">
                <c:v>44196</c:v>
              </c:pt>
              <c:pt idx="276">
                <c:v>44200</c:v>
              </c:pt>
              <c:pt idx="277">
                <c:v>44201</c:v>
              </c:pt>
              <c:pt idx="278">
                <c:v>44202</c:v>
              </c:pt>
              <c:pt idx="279">
                <c:v>44203</c:v>
              </c:pt>
              <c:pt idx="280">
                <c:v>44204</c:v>
              </c:pt>
              <c:pt idx="281">
                <c:v>44207</c:v>
              </c:pt>
              <c:pt idx="282">
                <c:v>44208</c:v>
              </c:pt>
              <c:pt idx="283">
                <c:v>44209</c:v>
              </c:pt>
              <c:pt idx="284">
                <c:v>44210</c:v>
              </c:pt>
              <c:pt idx="285">
                <c:v>44211</c:v>
              </c:pt>
              <c:pt idx="286">
                <c:v>44215</c:v>
              </c:pt>
              <c:pt idx="287">
                <c:v>44216</c:v>
              </c:pt>
              <c:pt idx="288">
                <c:v>44217</c:v>
              </c:pt>
              <c:pt idx="289">
                <c:v>44218</c:v>
              </c:pt>
              <c:pt idx="290">
                <c:v>44221</c:v>
              </c:pt>
              <c:pt idx="291">
                <c:v>44222</c:v>
              </c:pt>
              <c:pt idx="292">
                <c:v>44223</c:v>
              </c:pt>
              <c:pt idx="293">
                <c:v>44224</c:v>
              </c:pt>
              <c:pt idx="294">
                <c:v>44225</c:v>
              </c:pt>
              <c:pt idx="295">
                <c:v>44228</c:v>
              </c:pt>
              <c:pt idx="296">
                <c:v>44229</c:v>
              </c:pt>
              <c:pt idx="297">
                <c:v>44230</c:v>
              </c:pt>
              <c:pt idx="298">
                <c:v>44231</c:v>
              </c:pt>
              <c:pt idx="299">
                <c:v>44232</c:v>
              </c:pt>
              <c:pt idx="300">
                <c:v>44235</c:v>
              </c:pt>
              <c:pt idx="301">
                <c:v>44236</c:v>
              </c:pt>
              <c:pt idx="302">
                <c:v>44237</c:v>
              </c:pt>
              <c:pt idx="303">
                <c:v>44238</c:v>
              </c:pt>
              <c:pt idx="304">
                <c:v>44239</c:v>
              </c:pt>
              <c:pt idx="305">
                <c:v>44243</c:v>
              </c:pt>
              <c:pt idx="306">
                <c:v>44244</c:v>
              </c:pt>
              <c:pt idx="307">
                <c:v>44245</c:v>
              </c:pt>
              <c:pt idx="308">
                <c:v>44246</c:v>
              </c:pt>
              <c:pt idx="309">
                <c:v>44249</c:v>
              </c:pt>
              <c:pt idx="310">
                <c:v>44250</c:v>
              </c:pt>
              <c:pt idx="311">
                <c:v>44251</c:v>
              </c:pt>
              <c:pt idx="312">
                <c:v>44252</c:v>
              </c:pt>
              <c:pt idx="313">
                <c:v>44253</c:v>
              </c:pt>
              <c:pt idx="314">
                <c:v>44256</c:v>
              </c:pt>
              <c:pt idx="315">
                <c:v>44257</c:v>
              </c:pt>
              <c:pt idx="316">
                <c:v>44258</c:v>
              </c:pt>
              <c:pt idx="317">
                <c:v>44259</c:v>
              </c:pt>
              <c:pt idx="318">
                <c:v>44260</c:v>
              </c:pt>
              <c:pt idx="319">
                <c:v>44263</c:v>
              </c:pt>
              <c:pt idx="320">
                <c:v>44264</c:v>
              </c:pt>
              <c:pt idx="321">
                <c:v>44265</c:v>
              </c:pt>
              <c:pt idx="322">
                <c:v>44266</c:v>
              </c:pt>
              <c:pt idx="323">
                <c:v>44267</c:v>
              </c:pt>
              <c:pt idx="324">
                <c:v>44270</c:v>
              </c:pt>
              <c:pt idx="325">
                <c:v>44271</c:v>
              </c:pt>
              <c:pt idx="326">
                <c:v>44272</c:v>
              </c:pt>
              <c:pt idx="327">
                <c:v>44273</c:v>
              </c:pt>
              <c:pt idx="328">
                <c:v>44274</c:v>
              </c:pt>
              <c:pt idx="329">
                <c:v>44277</c:v>
              </c:pt>
              <c:pt idx="330">
                <c:v>44278</c:v>
              </c:pt>
              <c:pt idx="331">
                <c:v>44279</c:v>
              </c:pt>
              <c:pt idx="332">
                <c:v>44280</c:v>
              </c:pt>
              <c:pt idx="333">
                <c:v>44281</c:v>
              </c:pt>
              <c:pt idx="334">
                <c:v>44284</c:v>
              </c:pt>
              <c:pt idx="335">
                <c:v>44285</c:v>
              </c:pt>
              <c:pt idx="336">
                <c:v>44286</c:v>
              </c:pt>
              <c:pt idx="337">
                <c:v>44287</c:v>
              </c:pt>
              <c:pt idx="338">
                <c:v>44291</c:v>
              </c:pt>
              <c:pt idx="339">
                <c:v>44292</c:v>
              </c:pt>
              <c:pt idx="340">
                <c:v>44293</c:v>
              </c:pt>
              <c:pt idx="341">
                <c:v>44294</c:v>
              </c:pt>
              <c:pt idx="342">
                <c:v>44295</c:v>
              </c:pt>
              <c:pt idx="343">
                <c:v>44298</c:v>
              </c:pt>
              <c:pt idx="344">
                <c:v>44299</c:v>
              </c:pt>
              <c:pt idx="345">
                <c:v>44300</c:v>
              </c:pt>
              <c:pt idx="346">
                <c:v>44301</c:v>
              </c:pt>
              <c:pt idx="347">
                <c:v>44302</c:v>
              </c:pt>
              <c:pt idx="348">
                <c:v>44305</c:v>
              </c:pt>
              <c:pt idx="349">
                <c:v>44306</c:v>
              </c:pt>
              <c:pt idx="350">
                <c:v>44307</c:v>
              </c:pt>
              <c:pt idx="351">
                <c:v>44308</c:v>
              </c:pt>
              <c:pt idx="352">
                <c:v>44309</c:v>
              </c:pt>
              <c:pt idx="353">
                <c:v>44312</c:v>
              </c:pt>
              <c:pt idx="354">
                <c:v>44313</c:v>
              </c:pt>
              <c:pt idx="355">
                <c:v>44314</c:v>
              </c:pt>
              <c:pt idx="356">
                <c:v>44315</c:v>
              </c:pt>
              <c:pt idx="357">
                <c:v>44316</c:v>
              </c:pt>
              <c:pt idx="358">
                <c:v>44319</c:v>
              </c:pt>
              <c:pt idx="359">
                <c:v>44320</c:v>
              </c:pt>
              <c:pt idx="360">
                <c:v>44321</c:v>
              </c:pt>
              <c:pt idx="361">
                <c:v>44322</c:v>
              </c:pt>
              <c:pt idx="362">
                <c:v>44323</c:v>
              </c:pt>
              <c:pt idx="363">
                <c:v>44326</c:v>
              </c:pt>
              <c:pt idx="364">
                <c:v>44327</c:v>
              </c:pt>
              <c:pt idx="365">
                <c:v>44328</c:v>
              </c:pt>
              <c:pt idx="366">
                <c:v>44329</c:v>
              </c:pt>
              <c:pt idx="367">
                <c:v>44330</c:v>
              </c:pt>
              <c:pt idx="368">
                <c:v>44333</c:v>
              </c:pt>
              <c:pt idx="369">
                <c:v>44334</c:v>
              </c:pt>
              <c:pt idx="370">
                <c:v>44335</c:v>
              </c:pt>
              <c:pt idx="371">
                <c:v>44336</c:v>
              </c:pt>
              <c:pt idx="372">
                <c:v>44337</c:v>
              </c:pt>
              <c:pt idx="373">
                <c:v>44340</c:v>
              </c:pt>
              <c:pt idx="374">
                <c:v>44341</c:v>
              </c:pt>
              <c:pt idx="375">
                <c:v>44342</c:v>
              </c:pt>
              <c:pt idx="376">
                <c:v>44343</c:v>
              </c:pt>
              <c:pt idx="377">
                <c:v>44344</c:v>
              </c:pt>
              <c:pt idx="378">
                <c:v>44348</c:v>
              </c:pt>
              <c:pt idx="379">
                <c:v>44349</c:v>
              </c:pt>
              <c:pt idx="380">
                <c:v>44350</c:v>
              </c:pt>
              <c:pt idx="381">
                <c:v>44351</c:v>
              </c:pt>
              <c:pt idx="382">
                <c:v>44354</c:v>
              </c:pt>
              <c:pt idx="383">
                <c:v>44355</c:v>
              </c:pt>
              <c:pt idx="384">
                <c:v>44356</c:v>
              </c:pt>
              <c:pt idx="385">
                <c:v>44357</c:v>
              </c:pt>
              <c:pt idx="386">
                <c:v>44358</c:v>
              </c:pt>
              <c:pt idx="387">
                <c:v>44361</c:v>
              </c:pt>
              <c:pt idx="388">
                <c:v>44362</c:v>
              </c:pt>
              <c:pt idx="389">
                <c:v>44363</c:v>
              </c:pt>
              <c:pt idx="390">
                <c:v>44364</c:v>
              </c:pt>
              <c:pt idx="391">
                <c:v>44365</c:v>
              </c:pt>
              <c:pt idx="392">
                <c:v>44368</c:v>
              </c:pt>
              <c:pt idx="393">
                <c:v>44369</c:v>
              </c:pt>
              <c:pt idx="394">
                <c:v>44370</c:v>
              </c:pt>
              <c:pt idx="395">
                <c:v>44371</c:v>
              </c:pt>
              <c:pt idx="396">
                <c:v>44372</c:v>
              </c:pt>
              <c:pt idx="397">
                <c:v>44375</c:v>
              </c:pt>
              <c:pt idx="398">
                <c:v>44376</c:v>
              </c:pt>
              <c:pt idx="399">
                <c:v>44377</c:v>
              </c:pt>
              <c:pt idx="400">
                <c:v>44378</c:v>
              </c:pt>
              <c:pt idx="401">
                <c:v>44379</c:v>
              </c:pt>
              <c:pt idx="402">
                <c:v>44383</c:v>
              </c:pt>
              <c:pt idx="403">
                <c:v>44384</c:v>
              </c:pt>
              <c:pt idx="404">
                <c:v>44385</c:v>
              </c:pt>
              <c:pt idx="405">
                <c:v>44386</c:v>
              </c:pt>
              <c:pt idx="406">
                <c:v>44389</c:v>
              </c:pt>
              <c:pt idx="407">
                <c:v>44390</c:v>
              </c:pt>
              <c:pt idx="408">
                <c:v>44391</c:v>
              </c:pt>
              <c:pt idx="409">
                <c:v>44392</c:v>
              </c:pt>
              <c:pt idx="410">
                <c:v>44393</c:v>
              </c:pt>
              <c:pt idx="411">
                <c:v>44396</c:v>
              </c:pt>
              <c:pt idx="412">
                <c:v>44397</c:v>
              </c:pt>
              <c:pt idx="413">
                <c:v>44398</c:v>
              </c:pt>
              <c:pt idx="414">
                <c:v>44399</c:v>
              </c:pt>
              <c:pt idx="415">
                <c:v>44400</c:v>
              </c:pt>
              <c:pt idx="416">
                <c:v>44403</c:v>
              </c:pt>
              <c:pt idx="417">
                <c:v>44404</c:v>
              </c:pt>
              <c:pt idx="418">
                <c:v>44405</c:v>
              </c:pt>
              <c:pt idx="419">
                <c:v>44406</c:v>
              </c:pt>
              <c:pt idx="420">
                <c:v>44407</c:v>
              </c:pt>
              <c:pt idx="421">
                <c:v>44410</c:v>
              </c:pt>
              <c:pt idx="422">
                <c:v>44411</c:v>
              </c:pt>
              <c:pt idx="423">
                <c:v>44412</c:v>
              </c:pt>
              <c:pt idx="424">
                <c:v>44413</c:v>
              </c:pt>
              <c:pt idx="425">
                <c:v>44414</c:v>
              </c:pt>
              <c:pt idx="426">
                <c:v>44417</c:v>
              </c:pt>
              <c:pt idx="427">
                <c:v>44418</c:v>
              </c:pt>
              <c:pt idx="428">
                <c:v>44419</c:v>
              </c:pt>
              <c:pt idx="429">
                <c:v>44420</c:v>
              </c:pt>
              <c:pt idx="430">
                <c:v>44421</c:v>
              </c:pt>
              <c:pt idx="431">
                <c:v>44424</c:v>
              </c:pt>
              <c:pt idx="432">
                <c:v>44425</c:v>
              </c:pt>
              <c:pt idx="433">
                <c:v>44426</c:v>
              </c:pt>
              <c:pt idx="434">
                <c:v>44427</c:v>
              </c:pt>
              <c:pt idx="435">
                <c:v>44428</c:v>
              </c:pt>
              <c:pt idx="436">
                <c:v>44431</c:v>
              </c:pt>
              <c:pt idx="437">
                <c:v>44432</c:v>
              </c:pt>
              <c:pt idx="438">
                <c:v>44433</c:v>
              </c:pt>
              <c:pt idx="439">
                <c:v>44434</c:v>
              </c:pt>
              <c:pt idx="440">
                <c:v>44435</c:v>
              </c:pt>
              <c:pt idx="441">
                <c:v>44438</c:v>
              </c:pt>
              <c:pt idx="442">
                <c:v>44439</c:v>
              </c:pt>
              <c:pt idx="443">
                <c:v>44440</c:v>
              </c:pt>
              <c:pt idx="444">
                <c:v>44441</c:v>
              </c:pt>
              <c:pt idx="445">
                <c:v>44442</c:v>
              </c:pt>
              <c:pt idx="446">
                <c:v>44446</c:v>
              </c:pt>
              <c:pt idx="447">
                <c:v>44447</c:v>
              </c:pt>
              <c:pt idx="448">
                <c:v>44448</c:v>
              </c:pt>
              <c:pt idx="449">
                <c:v>44449</c:v>
              </c:pt>
              <c:pt idx="450">
                <c:v>44452</c:v>
              </c:pt>
              <c:pt idx="451">
                <c:v>44453</c:v>
              </c:pt>
              <c:pt idx="452">
                <c:v>44454</c:v>
              </c:pt>
              <c:pt idx="453">
                <c:v>44455</c:v>
              </c:pt>
              <c:pt idx="454">
                <c:v>44456</c:v>
              </c:pt>
              <c:pt idx="455">
                <c:v>44459</c:v>
              </c:pt>
              <c:pt idx="456">
                <c:v>44460</c:v>
              </c:pt>
              <c:pt idx="457">
                <c:v>44461</c:v>
              </c:pt>
              <c:pt idx="458">
                <c:v>44462</c:v>
              </c:pt>
              <c:pt idx="459">
                <c:v>44463</c:v>
              </c:pt>
              <c:pt idx="460">
                <c:v>44466</c:v>
              </c:pt>
              <c:pt idx="461">
                <c:v>44467</c:v>
              </c:pt>
              <c:pt idx="462">
                <c:v>44468</c:v>
              </c:pt>
              <c:pt idx="463">
                <c:v>44469</c:v>
              </c:pt>
              <c:pt idx="464">
                <c:v>44470</c:v>
              </c:pt>
              <c:pt idx="465">
                <c:v>44473</c:v>
              </c:pt>
              <c:pt idx="466">
                <c:v>44474</c:v>
              </c:pt>
              <c:pt idx="467">
                <c:v>44475</c:v>
              </c:pt>
              <c:pt idx="468">
                <c:v>44476</c:v>
              </c:pt>
              <c:pt idx="469">
                <c:v>44477</c:v>
              </c:pt>
              <c:pt idx="470">
                <c:v>44481</c:v>
              </c:pt>
              <c:pt idx="471">
                <c:v>44482</c:v>
              </c:pt>
              <c:pt idx="472">
                <c:v>44483</c:v>
              </c:pt>
              <c:pt idx="473">
                <c:v>44484</c:v>
              </c:pt>
              <c:pt idx="474">
                <c:v>44487</c:v>
              </c:pt>
              <c:pt idx="475">
                <c:v>44488</c:v>
              </c:pt>
              <c:pt idx="476">
                <c:v>44489</c:v>
              </c:pt>
              <c:pt idx="477">
                <c:v>44490</c:v>
              </c:pt>
              <c:pt idx="478">
                <c:v>44491</c:v>
              </c:pt>
              <c:pt idx="479">
                <c:v>44494</c:v>
              </c:pt>
              <c:pt idx="480">
                <c:v>44495</c:v>
              </c:pt>
              <c:pt idx="481">
                <c:v>44496</c:v>
              </c:pt>
              <c:pt idx="482">
                <c:v>44497</c:v>
              </c:pt>
              <c:pt idx="483">
                <c:v>44498</c:v>
              </c:pt>
              <c:pt idx="484">
                <c:v>44501</c:v>
              </c:pt>
              <c:pt idx="485">
                <c:v>44502</c:v>
              </c:pt>
              <c:pt idx="486">
                <c:v>44503</c:v>
              </c:pt>
              <c:pt idx="487">
                <c:v>44504</c:v>
              </c:pt>
              <c:pt idx="488">
                <c:v>44505</c:v>
              </c:pt>
              <c:pt idx="489">
                <c:v>44508</c:v>
              </c:pt>
              <c:pt idx="490">
                <c:v>44509</c:v>
              </c:pt>
              <c:pt idx="491">
                <c:v>44510</c:v>
              </c:pt>
              <c:pt idx="492">
                <c:v>44512</c:v>
              </c:pt>
              <c:pt idx="493">
                <c:v>44515</c:v>
              </c:pt>
              <c:pt idx="494">
                <c:v>44516</c:v>
              </c:pt>
              <c:pt idx="495">
                <c:v>44517</c:v>
              </c:pt>
              <c:pt idx="496">
                <c:v>44518</c:v>
              </c:pt>
              <c:pt idx="497">
                <c:v>44519</c:v>
              </c:pt>
              <c:pt idx="498">
                <c:v>44522</c:v>
              </c:pt>
              <c:pt idx="499">
                <c:v>44523</c:v>
              </c:pt>
              <c:pt idx="500">
                <c:v>44524</c:v>
              </c:pt>
              <c:pt idx="501">
                <c:v>44526</c:v>
              </c:pt>
              <c:pt idx="502">
                <c:v>44529</c:v>
              </c:pt>
              <c:pt idx="503">
                <c:v>44530</c:v>
              </c:pt>
              <c:pt idx="504">
                <c:v>44531</c:v>
              </c:pt>
              <c:pt idx="505">
                <c:v>44532</c:v>
              </c:pt>
              <c:pt idx="506">
                <c:v>44533</c:v>
              </c:pt>
              <c:pt idx="507">
                <c:v>44536</c:v>
              </c:pt>
              <c:pt idx="508">
                <c:v>44537</c:v>
              </c:pt>
              <c:pt idx="509">
                <c:v>44538</c:v>
              </c:pt>
              <c:pt idx="510">
                <c:v>44539</c:v>
              </c:pt>
              <c:pt idx="511">
                <c:v>44540</c:v>
              </c:pt>
              <c:pt idx="512">
                <c:v>44543</c:v>
              </c:pt>
              <c:pt idx="513">
                <c:v>44544</c:v>
              </c:pt>
              <c:pt idx="514">
                <c:v>44545</c:v>
              </c:pt>
              <c:pt idx="515">
                <c:v>44546</c:v>
              </c:pt>
              <c:pt idx="516">
                <c:v>44547</c:v>
              </c:pt>
              <c:pt idx="517">
                <c:v>44550</c:v>
              </c:pt>
              <c:pt idx="518">
                <c:v>44551</c:v>
              </c:pt>
              <c:pt idx="519">
                <c:v>44552</c:v>
              </c:pt>
              <c:pt idx="520">
                <c:v>44553</c:v>
              </c:pt>
              <c:pt idx="521">
                <c:v>44557</c:v>
              </c:pt>
              <c:pt idx="522">
                <c:v>44558</c:v>
              </c:pt>
              <c:pt idx="523">
                <c:v>44559</c:v>
              </c:pt>
              <c:pt idx="524">
                <c:v>44560</c:v>
              </c:pt>
              <c:pt idx="525">
                <c:v>44561</c:v>
              </c:pt>
              <c:pt idx="526">
                <c:v>44564</c:v>
              </c:pt>
              <c:pt idx="527">
                <c:v>44565</c:v>
              </c:pt>
              <c:pt idx="528">
                <c:v>44566</c:v>
              </c:pt>
              <c:pt idx="529">
                <c:v>44567</c:v>
              </c:pt>
              <c:pt idx="530">
                <c:v>44568</c:v>
              </c:pt>
              <c:pt idx="531">
                <c:v>44571</c:v>
              </c:pt>
              <c:pt idx="532">
                <c:v>44572</c:v>
              </c:pt>
              <c:pt idx="533">
                <c:v>44573</c:v>
              </c:pt>
              <c:pt idx="534">
                <c:v>44574</c:v>
              </c:pt>
              <c:pt idx="535">
                <c:v>44575</c:v>
              </c:pt>
              <c:pt idx="536">
                <c:v>44579</c:v>
              </c:pt>
              <c:pt idx="537">
                <c:v>44580</c:v>
              </c:pt>
              <c:pt idx="538">
                <c:v>44581</c:v>
              </c:pt>
              <c:pt idx="539">
                <c:v>44582</c:v>
              </c:pt>
              <c:pt idx="540">
                <c:v>44585</c:v>
              </c:pt>
              <c:pt idx="541">
                <c:v>44586</c:v>
              </c:pt>
              <c:pt idx="542">
                <c:v>44587</c:v>
              </c:pt>
              <c:pt idx="543">
                <c:v>44588</c:v>
              </c:pt>
              <c:pt idx="544">
                <c:v>44589</c:v>
              </c:pt>
              <c:pt idx="545">
                <c:v>44592</c:v>
              </c:pt>
              <c:pt idx="546">
                <c:v>44593</c:v>
              </c:pt>
              <c:pt idx="547">
                <c:v>44594</c:v>
              </c:pt>
              <c:pt idx="548">
                <c:v>44595</c:v>
              </c:pt>
              <c:pt idx="549">
                <c:v>44596</c:v>
              </c:pt>
              <c:pt idx="550">
                <c:v>44599</c:v>
              </c:pt>
              <c:pt idx="551">
                <c:v>44600</c:v>
              </c:pt>
              <c:pt idx="552">
                <c:v>44601</c:v>
              </c:pt>
              <c:pt idx="553">
                <c:v>44602</c:v>
              </c:pt>
              <c:pt idx="554">
                <c:v>44603</c:v>
              </c:pt>
              <c:pt idx="555">
                <c:v>44606</c:v>
              </c:pt>
              <c:pt idx="556">
                <c:v>44607</c:v>
              </c:pt>
              <c:pt idx="557">
                <c:v>44608</c:v>
              </c:pt>
              <c:pt idx="558">
                <c:v>44609</c:v>
              </c:pt>
              <c:pt idx="559">
                <c:v>44610</c:v>
              </c:pt>
              <c:pt idx="560">
                <c:v>44614</c:v>
              </c:pt>
              <c:pt idx="561">
                <c:v>44615</c:v>
              </c:pt>
              <c:pt idx="562">
                <c:v>44616</c:v>
              </c:pt>
              <c:pt idx="563">
                <c:v>44617</c:v>
              </c:pt>
              <c:pt idx="564">
                <c:v>44620</c:v>
              </c:pt>
              <c:pt idx="565">
                <c:v>44621</c:v>
              </c:pt>
              <c:pt idx="566">
                <c:v>44622</c:v>
              </c:pt>
              <c:pt idx="567">
                <c:v>44623</c:v>
              </c:pt>
              <c:pt idx="568">
                <c:v>44624</c:v>
              </c:pt>
              <c:pt idx="569">
                <c:v>44627</c:v>
              </c:pt>
              <c:pt idx="570">
                <c:v>44628</c:v>
              </c:pt>
              <c:pt idx="571">
                <c:v>44629</c:v>
              </c:pt>
              <c:pt idx="572">
                <c:v>44630</c:v>
              </c:pt>
              <c:pt idx="573">
                <c:v>44631</c:v>
              </c:pt>
              <c:pt idx="574">
                <c:v>44634</c:v>
              </c:pt>
              <c:pt idx="575">
                <c:v>44635</c:v>
              </c:pt>
              <c:pt idx="576">
                <c:v>44636</c:v>
              </c:pt>
              <c:pt idx="577">
                <c:v>44637</c:v>
              </c:pt>
              <c:pt idx="578">
                <c:v>44638</c:v>
              </c:pt>
              <c:pt idx="579">
                <c:v>44641</c:v>
              </c:pt>
              <c:pt idx="580">
                <c:v>44642</c:v>
              </c:pt>
              <c:pt idx="581">
                <c:v>44643</c:v>
              </c:pt>
              <c:pt idx="582">
                <c:v>44644</c:v>
              </c:pt>
              <c:pt idx="583">
                <c:v>44645</c:v>
              </c:pt>
              <c:pt idx="584">
                <c:v>44648</c:v>
              </c:pt>
              <c:pt idx="585">
                <c:v>44649</c:v>
              </c:pt>
              <c:pt idx="586">
                <c:v>44650</c:v>
              </c:pt>
              <c:pt idx="587">
                <c:v>44651</c:v>
              </c:pt>
              <c:pt idx="588">
                <c:v>44652</c:v>
              </c:pt>
              <c:pt idx="589">
                <c:v>44655</c:v>
              </c:pt>
              <c:pt idx="590">
                <c:v>44656</c:v>
              </c:pt>
              <c:pt idx="591">
                <c:v>44657</c:v>
              </c:pt>
              <c:pt idx="592">
                <c:v>44658</c:v>
              </c:pt>
              <c:pt idx="593">
                <c:v>44659</c:v>
              </c:pt>
              <c:pt idx="594">
                <c:v>44662</c:v>
              </c:pt>
              <c:pt idx="595">
                <c:v>44663</c:v>
              </c:pt>
              <c:pt idx="596">
                <c:v>44664</c:v>
              </c:pt>
              <c:pt idx="597">
                <c:v>44665</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44712</c:v>
              </c:pt>
              <c:pt idx="629">
                <c:v>44713</c:v>
              </c:pt>
              <c:pt idx="630">
                <c:v>44714</c:v>
              </c:pt>
              <c:pt idx="631">
                <c:v>44715</c:v>
              </c:pt>
              <c:pt idx="632">
                <c:v>44718</c:v>
              </c:pt>
              <c:pt idx="633">
                <c:v>44719</c:v>
              </c:pt>
              <c:pt idx="634">
                <c:v>44720</c:v>
              </c:pt>
              <c:pt idx="635">
                <c:v>44721</c:v>
              </c:pt>
              <c:pt idx="636">
                <c:v>44722</c:v>
              </c:pt>
              <c:pt idx="637">
                <c:v>44725</c:v>
              </c:pt>
              <c:pt idx="638">
                <c:v>44726</c:v>
              </c:pt>
              <c:pt idx="639">
                <c:v>44727</c:v>
              </c:pt>
              <c:pt idx="640">
                <c:v>44728</c:v>
              </c:pt>
              <c:pt idx="641">
                <c:v>44729</c:v>
              </c:pt>
              <c:pt idx="642">
                <c:v>44733</c:v>
              </c:pt>
              <c:pt idx="643">
                <c:v>44734</c:v>
              </c:pt>
              <c:pt idx="644">
                <c:v>44735</c:v>
              </c:pt>
              <c:pt idx="645">
                <c:v>44736</c:v>
              </c:pt>
              <c:pt idx="646">
                <c:v>44739</c:v>
              </c:pt>
              <c:pt idx="647">
                <c:v>44740</c:v>
              </c:pt>
              <c:pt idx="648">
                <c:v>44741</c:v>
              </c:pt>
              <c:pt idx="649">
                <c:v>44742</c:v>
              </c:pt>
              <c:pt idx="650">
                <c:v>44743</c:v>
              </c:pt>
              <c:pt idx="651">
                <c:v>44747</c:v>
              </c:pt>
              <c:pt idx="652">
                <c:v>44748</c:v>
              </c:pt>
              <c:pt idx="653">
                <c:v>44749</c:v>
              </c:pt>
              <c:pt idx="654">
                <c:v>44750</c:v>
              </c:pt>
              <c:pt idx="655">
                <c:v>44753</c:v>
              </c:pt>
              <c:pt idx="656">
                <c:v>44754</c:v>
              </c:pt>
              <c:pt idx="657">
                <c:v>44755</c:v>
              </c:pt>
              <c:pt idx="658">
                <c:v>44756</c:v>
              </c:pt>
              <c:pt idx="659">
                <c:v>44757</c:v>
              </c:pt>
              <c:pt idx="660">
                <c:v>44760</c:v>
              </c:pt>
              <c:pt idx="661">
                <c:v>44761</c:v>
              </c:pt>
              <c:pt idx="662">
                <c:v>44762</c:v>
              </c:pt>
              <c:pt idx="663">
                <c:v>44763</c:v>
              </c:pt>
              <c:pt idx="664">
                <c:v>44764</c:v>
              </c:pt>
              <c:pt idx="665">
                <c:v>44767</c:v>
              </c:pt>
              <c:pt idx="666">
                <c:v>44768</c:v>
              </c:pt>
              <c:pt idx="667">
                <c:v>44769</c:v>
              </c:pt>
              <c:pt idx="668">
                <c:v>44770</c:v>
              </c:pt>
              <c:pt idx="669">
                <c:v>44771</c:v>
              </c:pt>
              <c:pt idx="670">
                <c:v>44774</c:v>
              </c:pt>
              <c:pt idx="671">
                <c:v>44775</c:v>
              </c:pt>
              <c:pt idx="672">
                <c:v>44776</c:v>
              </c:pt>
              <c:pt idx="673">
                <c:v>44777</c:v>
              </c:pt>
              <c:pt idx="674">
                <c:v>44778</c:v>
              </c:pt>
              <c:pt idx="675">
                <c:v>44781</c:v>
              </c:pt>
              <c:pt idx="676">
                <c:v>44782</c:v>
              </c:pt>
              <c:pt idx="677">
                <c:v>44783</c:v>
              </c:pt>
              <c:pt idx="678">
                <c:v>44784</c:v>
              </c:pt>
              <c:pt idx="679">
                <c:v>44785</c:v>
              </c:pt>
              <c:pt idx="680">
                <c:v>44788</c:v>
              </c:pt>
              <c:pt idx="681">
                <c:v>44789</c:v>
              </c:pt>
              <c:pt idx="682">
                <c:v>44790</c:v>
              </c:pt>
              <c:pt idx="683">
                <c:v>44791</c:v>
              </c:pt>
              <c:pt idx="684">
                <c:v>44792</c:v>
              </c:pt>
              <c:pt idx="685">
                <c:v>44795</c:v>
              </c:pt>
              <c:pt idx="686">
                <c:v>44796</c:v>
              </c:pt>
              <c:pt idx="687">
                <c:v>44797</c:v>
              </c:pt>
              <c:pt idx="688">
                <c:v>44798</c:v>
              </c:pt>
              <c:pt idx="689">
                <c:v>44799</c:v>
              </c:pt>
              <c:pt idx="690">
                <c:v>44802</c:v>
              </c:pt>
              <c:pt idx="691">
                <c:v>44803</c:v>
              </c:pt>
              <c:pt idx="692">
                <c:v>44804</c:v>
              </c:pt>
              <c:pt idx="693">
                <c:v>44805</c:v>
              </c:pt>
              <c:pt idx="694">
                <c:v>44806</c:v>
              </c:pt>
              <c:pt idx="695">
                <c:v>44810</c:v>
              </c:pt>
              <c:pt idx="696">
                <c:v>44811</c:v>
              </c:pt>
              <c:pt idx="697">
                <c:v>44812</c:v>
              </c:pt>
              <c:pt idx="698">
                <c:v>44813</c:v>
              </c:pt>
              <c:pt idx="699">
                <c:v>44816</c:v>
              </c:pt>
              <c:pt idx="700">
                <c:v>44817</c:v>
              </c:pt>
              <c:pt idx="701">
                <c:v>44818</c:v>
              </c:pt>
              <c:pt idx="702">
                <c:v>44819</c:v>
              </c:pt>
              <c:pt idx="703">
                <c:v>44820</c:v>
              </c:pt>
              <c:pt idx="704">
                <c:v>44823</c:v>
              </c:pt>
              <c:pt idx="705">
                <c:v>44824</c:v>
              </c:pt>
              <c:pt idx="706">
                <c:v>44825</c:v>
              </c:pt>
              <c:pt idx="707">
                <c:v>44826</c:v>
              </c:pt>
              <c:pt idx="708">
                <c:v>44827</c:v>
              </c:pt>
              <c:pt idx="709">
                <c:v>44830</c:v>
              </c:pt>
              <c:pt idx="710">
                <c:v>44831</c:v>
              </c:pt>
              <c:pt idx="711">
                <c:v>44832</c:v>
              </c:pt>
              <c:pt idx="712">
                <c:v>44833</c:v>
              </c:pt>
              <c:pt idx="713">
                <c:v>44834</c:v>
              </c:pt>
              <c:pt idx="714">
                <c:v>44837</c:v>
              </c:pt>
              <c:pt idx="715">
                <c:v>44838</c:v>
              </c:pt>
              <c:pt idx="716">
                <c:v>44839</c:v>
              </c:pt>
              <c:pt idx="717">
                <c:v>44840</c:v>
              </c:pt>
              <c:pt idx="718">
                <c:v>44841</c:v>
              </c:pt>
              <c:pt idx="719">
                <c:v>44845</c:v>
              </c:pt>
              <c:pt idx="720">
                <c:v>44846</c:v>
              </c:pt>
              <c:pt idx="721">
                <c:v>44847</c:v>
              </c:pt>
              <c:pt idx="722">
                <c:v>44848</c:v>
              </c:pt>
              <c:pt idx="723">
                <c:v>44851</c:v>
              </c:pt>
              <c:pt idx="724">
                <c:v>44852</c:v>
              </c:pt>
              <c:pt idx="725">
                <c:v>44853</c:v>
              </c:pt>
              <c:pt idx="726">
                <c:v>44854</c:v>
              </c:pt>
              <c:pt idx="727">
                <c:v>44855</c:v>
              </c:pt>
              <c:pt idx="728">
                <c:v>44858</c:v>
              </c:pt>
              <c:pt idx="729">
                <c:v>44859</c:v>
              </c:pt>
              <c:pt idx="730">
                <c:v>44860</c:v>
              </c:pt>
              <c:pt idx="731">
                <c:v>44861</c:v>
              </c:pt>
              <c:pt idx="732">
                <c:v>44862</c:v>
              </c:pt>
              <c:pt idx="733">
                <c:v>44865</c:v>
              </c:pt>
              <c:pt idx="734">
                <c:v>44866</c:v>
              </c:pt>
              <c:pt idx="735">
                <c:v>44867</c:v>
              </c:pt>
              <c:pt idx="736">
                <c:v>44868</c:v>
              </c:pt>
              <c:pt idx="737">
                <c:v>44869</c:v>
              </c:pt>
              <c:pt idx="738">
                <c:v>44872</c:v>
              </c:pt>
              <c:pt idx="739">
                <c:v>44873</c:v>
              </c:pt>
              <c:pt idx="740">
                <c:v>44874</c:v>
              </c:pt>
              <c:pt idx="741">
                <c:v>44875</c:v>
              </c:pt>
              <c:pt idx="742">
                <c:v>44879</c:v>
              </c:pt>
              <c:pt idx="743">
                <c:v>44880</c:v>
              </c:pt>
              <c:pt idx="744">
                <c:v>44881</c:v>
              </c:pt>
              <c:pt idx="745">
                <c:v>44882</c:v>
              </c:pt>
              <c:pt idx="746">
                <c:v>44883</c:v>
              </c:pt>
              <c:pt idx="747">
                <c:v>44886</c:v>
              </c:pt>
              <c:pt idx="748">
                <c:v>44887</c:v>
              </c:pt>
              <c:pt idx="749">
                <c:v>44888</c:v>
              </c:pt>
              <c:pt idx="750">
                <c:v>44890</c:v>
              </c:pt>
              <c:pt idx="751">
                <c:v>44893</c:v>
              </c:pt>
              <c:pt idx="752">
                <c:v>44894</c:v>
              </c:pt>
              <c:pt idx="753">
                <c:v>44895</c:v>
              </c:pt>
              <c:pt idx="754">
                <c:v>44896</c:v>
              </c:pt>
              <c:pt idx="755">
                <c:v>44897</c:v>
              </c:pt>
              <c:pt idx="756">
                <c:v>44900</c:v>
              </c:pt>
              <c:pt idx="757">
                <c:v>44901</c:v>
              </c:pt>
              <c:pt idx="758">
                <c:v>44902</c:v>
              </c:pt>
              <c:pt idx="759">
                <c:v>44903</c:v>
              </c:pt>
              <c:pt idx="760">
                <c:v>44904</c:v>
              </c:pt>
              <c:pt idx="761">
                <c:v>44907</c:v>
              </c:pt>
              <c:pt idx="762">
                <c:v>44908</c:v>
              </c:pt>
              <c:pt idx="763">
                <c:v>44909</c:v>
              </c:pt>
              <c:pt idx="764">
                <c:v>44910</c:v>
              </c:pt>
              <c:pt idx="765">
                <c:v>44911</c:v>
              </c:pt>
              <c:pt idx="766">
                <c:v>44914</c:v>
              </c:pt>
              <c:pt idx="767">
                <c:v>44915</c:v>
              </c:pt>
              <c:pt idx="768">
                <c:v>44916</c:v>
              </c:pt>
              <c:pt idx="769">
                <c:v>44917</c:v>
              </c:pt>
              <c:pt idx="770">
                <c:v>44918</c:v>
              </c:pt>
              <c:pt idx="771">
                <c:v>44922</c:v>
              </c:pt>
              <c:pt idx="772">
                <c:v>44923</c:v>
              </c:pt>
              <c:pt idx="773">
                <c:v>44924</c:v>
              </c:pt>
              <c:pt idx="774">
                <c:v>44925</c:v>
              </c:pt>
              <c:pt idx="775">
                <c:v>44929</c:v>
              </c:pt>
              <c:pt idx="776">
                <c:v>44930</c:v>
              </c:pt>
              <c:pt idx="777">
                <c:v>44931</c:v>
              </c:pt>
              <c:pt idx="778">
                <c:v>44932</c:v>
              </c:pt>
              <c:pt idx="779">
                <c:v>44935</c:v>
              </c:pt>
              <c:pt idx="780">
                <c:v>44936</c:v>
              </c:pt>
              <c:pt idx="781">
                <c:v>44937</c:v>
              </c:pt>
              <c:pt idx="782">
                <c:v>44938</c:v>
              </c:pt>
              <c:pt idx="783">
                <c:v>44939</c:v>
              </c:pt>
              <c:pt idx="784">
                <c:v>44943</c:v>
              </c:pt>
              <c:pt idx="785">
                <c:v>44944</c:v>
              </c:pt>
              <c:pt idx="786">
                <c:v>44945</c:v>
              </c:pt>
              <c:pt idx="787">
                <c:v>44946</c:v>
              </c:pt>
              <c:pt idx="788">
                <c:v>44949</c:v>
              </c:pt>
              <c:pt idx="789">
                <c:v>44950</c:v>
              </c:pt>
              <c:pt idx="790">
                <c:v>44951</c:v>
              </c:pt>
              <c:pt idx="791">
                <c:v>44952</c:v>
              </c:pt>
              <c:pt idx="792">
                <c:v>44953</c:v>
              </c:pt>
              <c:pt idx="793">
                <c:v>44956</c:v>
              </c:pt>
              <c:pt idx="794">
                <c:v>44957</c:v>
              </c:pt>
              <c:pt idx="795">
                <c:v>44958</c:v>
              </c:pt>
              <c:pt idx="796">
                <c:v>44959</c:v>
              </c:pt>
              <c:pt idx="797">
                <c:v>44960</c:v>
              </c:pt>
              <c:pt idx="798">
                <c:v>44963</c:v>
              </c:pt>
              <c:pt idx="799">
                <c:v>44964</c:v>
              </c:pt>
              <c:pt idx="800">
                <c:v>44965</c:v>
              </c:pt>
              <c:pt idx="801">
                <c:v>44966</c:v>
              </c:pt>
              <c:pt idx="802">
                <c:v>44967</c:v>
              </c:pt>
              <c:pt idx="803">
                <c:v>44970</c:v>
              </c:pt>
              <c:pt idx="804">
                <c:v>44971</c:v>
              </c:pt>
              <c:pt idx="805">
                <c:v>44972</c:v>
              </c:pt>
              <c:pt idx="806">
                <c:v>44973</c:v>
              </c:pt>
              <c:pt idx="807">
                <c:v>44974</c:v>
              </c:pt>
              <c:pt idx="808">
                <c:v>44978</c:v>
              </c:pt>
              <c:pt idx="809">
                <c:v>44979</c:v>
              </c:pt>
              <c:pt idx="810">
                <c:v>44980</c:v>
              </c:pt>
              <c:pt idx="811">
                <c:v>44981</c:v>
              </c:pt>
              <c:pt idx="812">
                <c:v>44984</c:v>
              </c:pt>
              <c:pt idx="813">
                <c:v>44985</c:v>
              </c:pt>
              <c:pt idx="814">
                <c:v>44986</c:v>
              </c:pt>
              <c:pt idx="815">
                <c:v>44987</c:v>
              </c:pt>
              <c:pt idx="816">
                <c:v>44988</c:v>
              </c:pt>
              <c:pt idx="817">
                <c:v>44991</c:v>
              </c:pt>
              <c:pt idx="818">
                <c:v>44992</c:v>
              </c:pt>
              <c:pt idx="819">
                <c:v>44993</c:v>
              </c:pt>
              <c:pt idx="820">
                <c:v>44994</c:v>
              </c:pt>
              <c:pt idx="821">
                <c:v>44995</c:v>
              </c:pt>
              <c:pt idx="822">
                <c:v>44998</c:v>
              </c:pt>
              <c:pt idx="823">
                <c:v>44999</c:v>
              </c:pt>
              <c:pt idx="824">
                <c:v>45000</c:v>
              </c:pt>
              <c:pt idx="825">
                <c:v>45001</c:v>
              </c:pt>
              <c:pt idx="826">
                <c:v>45002</c:v>
              </c:pt>
              <c:pt idx="827">
                <c:v>45005</c:v>
              </c:pt>
              <c:pt idx="828">
                <c:v>45006</c:v>
              </c:pt>
              <c:pt idx="829">
                <c:v>45007</c:v>
              </c:pt>
              <c:pt idx="830">
                <c:v>45008</c:v>
              </c:pt>
              <c:pt idx="831">
                <c:v>45009</c:v>
              </c:pt>
              <c:pt idx="832">
                <c:v>45012</c:v>
              </c:pt>
              <c:pt idx="833">
                <c:v>45013</c:v>
              </c:pt>
              <c:pt idx="834">
                <c:v>45014</c:v>
              </c:pt>
              <c:pt idx="835">
                <c:v>45015</c:v>
              </c:pt>
              <c:pt idx="836">
                <c:v>45016</c:v>
              </c:pt>
              <c:pt idx="837">
                <c:v>45019</c:v>
              </c:pt>
              <c:pt idx="838">
                <c:v>45020</c:v>
              </c:pt>
              <c:pt idx="839">
                <c:v>45021</c:v>
              </c:pt>
              <c:pt idx="840">
                <c:v>45022</c:v>
              </c:pt>
              <c:pt idx="841">
                <c:v>45026</c:v>
              </c:pt>
              <c:pt idx="842">
                <c:v>45027</c:v>
              </c:pt>
              <c:pt idx="843">
                <c:v>45028</c:v>
              </c:pt>
              <c:pt idx="844">
                <c:v>45029</c:v>
              </c:pt>
              <c:pt idx="845">
                <c:v>45030</c:v>
              </c:pt>
              <c:pt idx="846">
                <c:v>45033</c:v>
              </c:pt>
              <c:pt idx="847">
                <c:v>45034</c:v>
              </c:pt>
              <c:pt idx="848">
                <c:v>45035</c:v>
              </c:pt>
              <c:pt idx="849">
                <c:v>45036</c:v>
              </c:pt>
              <c:pt idx="850">
                <c:v>45037</c:v>
              </c:pt>
              <c:pt idx="851">
                <c:v>45040</c:v>
              </c:pt>
              <c:pt idx="852">
                <c:v>45041</c:v>
              </c:pt>
              <c:pt idx="853">
                <c:v>45042</c:v>
              </c:pt>
              <c:pt idx="854">
                <c:v>45043</c:v>
              </c:pt>
              <c:pt idx="855">
                <c:v>45044</c:v>
              </c:pt>
              <c:pt idx="856">
                <c:v>45047</c:v>
              </c:pt>
              <c:pt idx="857">
                <c:v>45048</c:v>
              </c:pt>
              <c:pt idx="858">
                <c:v>45049</c:v>
              </c:pt>
              <c:pt idx="859">
                <c:v>45050</c:v>
              </c:pt>
              <c:pt idx="860">
                <c:v>45051</c:v>
              </c:pt>
              <c:pt idx="861">
                <c:v>45054</c:v>
              </c:pt>
              <c:pt idx="862">
                <c:v>45055</c:v>
              </c:pt>
              <c:pt idx="863">
                <c:v>45056</c:v>
              </c:pt>
              <c:pt idx="864">
                <c:v>45057</c:v>
              </c:pt>
              <c:pt idx="865">
                <c:v>45058</c:v>
              </c:pt>
              <c:pt idx="866">
                <c:v>45061</c:v>
              </c:pt>
              <c:pt idx="867">
                <c:v>45062</c:v>
              </c:pt>
              <c:pt idx="868">
                <c:v>45063</c:v>
              </c:pt>
              <c:pt idx="869">
                <c:v>45064</c:v>
              </c:pt>
              <c:pt idx="870">
                <c:v>45065</c:v>
              </c:pt>
              <c:pt idx="871">
                <c:v>45068</c:v>
              </c:pt>
              <c:pt idx="872">
                <c:v>45069</c:v>
              </c:pt>
              <c:pt idx="873">
                <c:v>45070</c:v>
              </c:pt>
              <c:pt idx="874">
                <c:v>45071</c:v>
              </c:pt>
              <c:pt idx="875">
                <c:v>45072</c:v>
              </c:pt>
              <c:pt idx="876">
                <c:v>45076</c:v>
              </c:pt>
              <c:pt idx="877">
                <c:v>45077</c:v>
              </c:pt>
              <c:pt idx="878">
                <c:v>45078</c:v>
              </c:pt>
              <c:pt idx="879">
                <c:v>45079</c:v>
              </c:pt>
              <c:pt idx="880">
                <c:v>45082</c:v>
              </c:pt>
              <c:pt idx="881">
                <c:v>45083</c:v>
              </c:pt>
              <c:pt idx="882">
                <c:v>45084</c:v>
              </c:pt>
              <c:pt idx="883">
                <c:v>45085</c:v>
              </c:pt>
              <c:pt idx="884">
                <c:v>45086</c:v>
              </c:pt>
              <c:pt idx="885">
                <c:v>45089</c:v>
              </c:pt>
              <c:pt idx="886">
                <c:v>45090</c:v>
              </c:pt>
              <c:pt idx="887">
                <c:v>45091</c:v>
              </c:pt>
              <c:pt idx="888">
                <c:v>45092</c:v>
              </c:pt>
              <c:pt idx="889">
                <c:v>45093</c:v>
              </c:pt>
              <c:pt idx="890">
                <c:v>45097</c:v>
              </c:pt>
              <c:pt idx="891">
                <c:v>45098</c:v>
              </c:pt>
              <c:pt idx="892">
                <c:v>45099</c:v>
              </c:pt>
              <c:pt idx="893">
                <c:v>45100</c:v>
              </c:pt>
              <c:pt idx="894">
                <c:v>45103</c:v>
              </c:pt>
              <c:pt idx="895">
                <c:v>45104</c:v>
              </c:pt>
              <c:pt idx="896">
                <c:v>45105</c:v>
              </c:pt>
              <c:pt idx="897">
                <c:v>45106</c:v>
              </c:pt>
              <c:pt idx="898">
                <c:v>45107</c:v>
              </c:pt>
              <c:pt idx="899">
                <c:v>45110</c:v>
              </c:pt>
              <c:pt idx="900">
                <c:v>45112</c:v>
              </c:pt>
              <c:pt idx="901">
                <c:v>45113</c:v>
              </c:pt>
              <c:pt idx="902">
                <c:v>45114</c:v>
              </c:pt>
              <c:pt idx="903">
                <c:v>45117</c:v>
              </c:pt>
              <c:pt idx="904">
                <c:v>45118</c:v>
              </c:pt>
              <c:pt idx="905">
                <c:v>45119</c:v>
              </c:pt>
              <c:pt idx="906">
                <c:v>45120</c:v>
              </c:pt>
              <c:pt idx="907">
                <c:v>45121</c:v>
              </c:pt>
              <c:pt idx="908">
                <c:v>45124</c:v>
              </c:pt>
              <c:pt idx="909">
                <c:v>45125</c:v>
              </c:pt>
              <c:pt idx="910">
                <c:v>45126</c:v>
              </c:pt>
              <c:pt idx="911">
                <c:v>45127</c:v>
              </c:pt>
              <c:pt idx="912">
                <c:v>45128</c:v>
              </c:pt>
              <c:pt idx="913">
                <c:v>45131</c:v>
              </c:pt>
              <c:pt idx="914">
                <c:v>45132</c:v>
              </c:pt>
              <c:pt idx="915">
                <c:v>45133</c:v>
              </c:pt>
              <c:pt idx="916">
                <c:v>45134</c:v>
              </c:pt>
              <c:pt idx="917">
                <c:v>45135</c:v>
              </c:pt>
              <c:pt idx="918">
                <c:v>45138</c:v>
              </c:pt>
              <c:pt idx="919">
                <c:v>45139</c:v>
              </c:pt>
              <c:pt idx="920">
                <c:v>45140</c:v>
              </c:pt>
              <c:pt idx="921">
                <c:v>45141</c:v>
              </c:pt>
              <c:pt idx="922">
                <c:v>45142</c:v>
              </c:pt>
              <c:pt idx="923">
                <c:v>45145</c:v>
              </c:pt>
              <c:pt idx="924">
                <c:v>45146</c:v>
              </c:pt>
              <c:pt idx="925">
                <c:v>45147</c:v>
              </c:pt>
              <c:pt idx="926">
                <c:v>45148</c:v>
              </c:pt>
              <c:pt idx="927">
                <c:v>45149</c:v>
              </c:pt>
              <c:pt idx="928">
                <c:v>45152</c:v>
              </c:pt>
              <c:pt idx="929">
                <c:v>45153</c:v>
              </c:pt>
              <c:pt idx="930">
                <c:v>45154</c:v>
              </c:pt>
              <c:pt idx="931">
                <c:v>45155</c:v>
              </c:pt>
              <c:pt idx="932">
                <c:v>45156</c:v>
              </c:pt>
              <c:pt idx="933">
                <c:v>45159</c:v>
              </c:pt>
              <c:pt idx="934">
                <c:v>45160</c:v>
              </c:pt>
              <c:pt idx="935">
                <c:v>45161</c:v>
              </c:pt>
              <c:pt idx="936">
                <c:v>45162</c:v>
              </c:pt>
              <c:pt idx="937">
                <c:v>45163</c:v>
              </c:pt>
              <c:pt idx="938">
                <c:v>45166</c:v>
              </c:pt>
              <c:pt idx="939">
                <c:v>45167</c:v>
              </c:pt>
              <c:pt idx="940">
                <c:v>45168</c:v>
              </c:pt>
              <c:pt idx="941">
                <c:v>45169</c:v>
              </c:pt>
              <c:pt idx="942">
                <c:v>45170</c:v>
              </c:pt>
              <c:pt idx="943">
                <c:v>45174</c:v>
              </c:pt>
              <c:pt idx="944">
                <c:v>45175</c:v>
              </c:pt>
              <c:pt idx="945">
                <c:v>45176</c:v>
              </c:pt>
              <c:pt idx="946">
                <c:v>45177</c:v>
              </c:pt>
              <c:pt idx="947">
                <c:v>45180</c:v>
              </c:pt>
              <c:pt idx="948">
                <c:v>45181</c:v>
              </c:pt>
              <c:pt idx="949">
                <c:v>45182</c:v>
              </c:pt>
              <c:pt idx="950">
                <c:v>45183</c:v>
              </c:pt>
              <c:pt idx="951">
                <c:v>45184</c:v>
              </c:pt>
              <c:pt idx="952">
                <c:v>45187</c:v>
              </c:pt>
              <c:pt idx="953">
                <c:v>45188</c:v>
              </c:pt>
              <c:pt idx="954">
                <c:v>45189</c:v>
              </c:pt>
              <c:pt idx="955">
                <c:v>45190</c:v>
              </c:pt>
              <c:pt idx="956">
                <c:v>45191</c:v>
              </c:pt>
              <c:pt idx="957">
                <c:v>45194</c:v>
              </c:pt>
              <c:pt idx="958">
                <c:v>45195</c:v>
              </c:pt>
              <c:pt idx="959">
                <c:v>45196</c:v>
              </c:pt>
              <c:pt idx="960">
                <c:v>45197</c:v>
              </c:pt>
              <c:pt idx="961">
                <c:v>45198</c:v>
              </c:pt>
              <c:pt idx="962">
                <c:v>45201</c:v>
              </c:pt>
              <c:pt idx="963">
                <c:v>45202</c:v>
              </c:pt>
              <c:pt idx="964">
                <c:v>45203</c:v>
              </c:pt>
              <c:pt idx="965">
                <c:v>45204</c:v>
              </c:pt>
              <c:pt idx="966">
                <c:v>45205</c:v>
              </c:pt>
              <c:pt idx="967">
                <c:v>45209</c:v>
              </c:pt>
              <c:pt idx="968">
                <c:v>45210</c:v>
              </c:pt>
              <c:pt idx="969">
                <c:v>45211</c:v>
              </c:pt>
              <c:pt idx="970">
                <c:v>45212</c:v>
              </c:pt>
              <c:pt idx="971">
                <c:v>45215</c:v>
              </c:pt>
              <c:pt idx="972">
                <c:v>45216</c:v>
              </c:pt>
              <c:pt idx="973">
                <c:v>45217</c:v>
              </c:pt>
              <c:pt idx="974">
                <c:v>45218</c:v>
              </c:pt>
              <c:pt idx="975">
                <c:v>45219</c:v>
              </c:pt>
              <c:pt idx="976">
                <c:v>45222</c:v>
              </c:pt>
              <c:pt idx="977">
                <c:v>45223</c:v>
              </c:pt>
              <c:pt idx="978">
                <c:v>45224</c:v>
              </c:pt>
              <c:pt idx="979">
                <c:v>45225</c:v>
              </c:pt>
              <c:pt idx="980">
                <c:v>45226</c:v>
              </c:pt>
              <c:pt idx="981">
                <c:v>45229</c:v>
              </c:pt>
              <c:pt idx="982">
                <c:v>45230</c:v>
              </c:pt>
              <c:pt idx="983">
                <c:v>45231</c:v>
              </c:pt>
              <c:pt idx="984">
                <c:v>45232</c:v>
              </c:pt>
              <c:pt idx="985">
                <c:v>45233</c:v>
              </c:pt>
              <c:pt idx="986">
                <c:v>45236</c:v>
              </c:pt>
              <c:pt idx="987">
                <c:v>45237</c:v>
              </c:pt>
              <c:pt idx="988">
                <c:v>45238</c:v>
              </c:pt>
              <c:pt idx="989">
                <c:v>45239</c:v>
              </c:pt>
              <c:pt idx="990">
                <c:v>45240</c:v>
              </c:pt>
              <c:pt idx="991">
                <c:v>45243</c:v>
              </c:pt>
              <c:pt idx="992">
                <c:v>45244</c:v>
              </c:pt>
              <c:pt idx="993">
                <c:v>45245</c:v>
              </c:pt>
              <c:pt idx="994">
                <c:v>45246</c:v>
              </c:pt>
              <c:pt idx="995">
                <c:v>45247</c:v>
              </c:pt>
              <c:pt idx="996">
                <c:v>45250</c:v>
              </c:pt>
              <c:pt idx="997">
                <c:v>45251</c:v>
              </c:pt>
              <c:pt idx="998">
                <c:v>45252</c:v>
              </c:pt>
              <c:pt idx="999">
                <c:v>45254</c:v>
              </c:pt>
              <c:pt idx="1000">
                <c:v>45257</c:v>
              </c:pt>
              <c:pt idx="1001">
                <c:v>45258</c:v>
              </c:pt>
              <c:pt idx="1002">
                <c:v>45259</c:v>
              </c:pt>
              <c:pt idx="1003">
                <c:v>45260</c:v>
              </c:pt>
              <c:pt idx="1004">
                <c:v>45261</c:v>
              </c:pt>
              <c:pt idx="1005">
                <c:v>45264</c:v>
              </c:pt>
              <c:pt idx="1006">
                <c:v>45265</c:v>
              </c:pt>
              <c:pt idx="1007">
                <c:v>45266</c:v>
              </c:pt>
              <c:pt idx="1008">
                <c:v>45267</c:v>
              </c:pt>
              <c:pt idx="1009">
                <c:v>45268</c:v>
              </c:pt>
              <c:pt idx="1010">
                <c:v>45271</c:v>
              </c:pt>
              <c:pt idx="1011">
                <c:v>45272</c:v>
              </c:pt>
              <c:pt idx="1012">
                <c:v>45273</c:v>
              </c:pt>
              <c:pt idx="1013">
                <c:v>45274</c:v>
              </c:pt>
              <c:pt idx="1014">
                <c:v>45275</c:v>
              </c:pt>
              <c:pt idx="1015">
                <c:v>45278</c:v>
              </c:pt>
              <c:pt idx="1016">
                <c:v>45279</c:v>
              </c:pt>
              <c:pt idx="1017">
                <c:v>45280</c:v>
              </c:pt>
              <c:pt idx="1018">
                <c:v>45281</c:v>
              </c:pt>
              <c:pt idx="1019">
                <c:v>45282</c:v>
              </c:pt>
              <c:pt idx="1020">
                <c:v>45286</c:v>
              </c:pt>
              <c:pt idx="1021">
                <c:v>45287</c:v>
              </c:pt>
              <c:pt idx="1022">
                <c:v>45288</c:v>
              </c:pt>
              <c:pt idx="1023">
                <c:v>45289</c:v>
              </c:pt>
              <c:pt idx="1024">
                <c:v>45293</c:v>
              </c:pt>
              <c:pt idx="1025">
                <c:v>45294</c:v>
              </c:pt>
              <c:pt idx="1026">
                <c:v>45295</c:v>
              </c:pt>
              <c:pt idx="1027">
                <c:v>45296</c:v>
              </c:pt>
              <c:pt idx="1028">
                <c:v>45299</c:v>
              </c:pt>
              <c:pt idx="1029">
                <c:v>45300</c:v>
              </c:pt>
              <c:pt idx="1030">
                <c:v>45301</c:v>
              </c:pt>
              <c:pt idx="1031">
                <c:v>45302</c:v>
              </c:pt>
              <c:pt idx="1032">
                <c:v>45303</c:v>
              </c:pt>
              <c:pt idx="1033">
                <c:v>45307</c:v>
              </c:pt>
              <c:pt idx="1034">
                <c:v>45308</c:v>
              </c:pt>
              <c:pt idx="1035">
                <c:v>45309</c:v>
              </c:pt>
              <c:pt idx="1036">
                <c:v>45310</c:v>
              </c:pt>
              <c:pt idx="1037">
                <c:v>45313</c:v>
              </c:pt>
              <c:pt idx="1038">
                <c:v>45314</c:v>
              </c:pt>
              <c:pt idx="1039">
                <c:v>45315</c:v>
              </c:pt>
              <c:pt idx="1040">
                <c:v>45316</c:v>
              </c:pt>
              <c:pt idx="1041">
                <c:v>45317</c:v>
              </c:pt>
              <c:pt idx="1042">
                <c:v>45320</c:v>
              </c:pt>
              <c:pt idx="1043">
                <c:v>45321</c:v>
              </c:pt>
              <c:pt idx="1044">
                <c:v>45322</c:v>
              </c:pt>
              <c:pt idx="1045">
                <c:v>45323</c:v>
              </c:pt>
              <c:pt idx="1046">
                <c:v>45324</c:v>
              </c:pt>
              <c:pt idx="1047">
                <c:v>45327</c:v>
              </c:pt>
              <c:pt idx="1048">
                <c:v>45328</c:v>
              </c:pt>
              <c:pt idx="1049">
                <c:v>45329</c:v>
              </c:pt>
              <c:pt idx="1050">
                <c:v>45330</c:v>
              </c:pt>
              <c:pt idx="1051">
                <c:v>45331</c:v>
              </c:pt>
              <c:pt idx="1052">
                <c:v>45334</c:v>
              </c:pt>
              <c:pt idx="1053">
                <c:v>45335</c:v>
              </c:pt>
              <c:pt idx="1054">
                <c:v>45336</c:v>
              </c:pt>
              <c:pt idx="1055">
                <c:v>45337</c:v>
              </c:pt>
              <c:pt idx="1056">
                <c:v>45338</c:v>
              </c:pt>
              <c:pt idx="1057">
                <c:v>45342</c:v>
              </c:pt>
              <c:pt idx="1058">
                <c:v>45343</c:v>
              </c:pt>
              <c:pt idx="1059">
                <c:v>45344</c:v>
              </c:pt>
              <c:pt idx="1060">
                <c:v>45345</c:v>
              </c:pt>
              <c:pt idx="1061">
                <c:v>45348</c:v>
              </c:pt>
              <c:pt idx="1062">
                <c:v>45349</c:v>
              </c:pt>
              <c:pt idx="1063">
                <c:v>45350</c:v>
              </c:pt>
              <c:pt idx="1064">
                <c:v>45351</c:v>
              </c:pt>
              <c:pt idx="1065">
                <c:v>45352</c:v>
              </c:pt>
              <c:pt idx="1066">
                <c:v>45355</c:v>
              </c:pt>
              <c:pt idx="1067">
                <c:v>45356</c:v>
              </c:pt>
              <c:pt idx="1068">
                <c:v>45357</c:v>
              </c:pt>
              <c:pt idx="1069">
                <c:v>45358</c:v>
              </c:pt>
              <c:pt idx="1070">
                <c:v>45359</c:v>
              </c:pt>
              <c:pt idx="1071">
                <c:v>45362</c:v>
              </c:pt>
              <c:pt idx="1072">
                <c:v>45363</c:v>
              </c:pt>
              <c:pt idx="1073">
                <c:v>45364</c:v>
              </c:pt>
              <c:pt idx="1074">
                <c:v>45365</c:v>
              </c:pt>
              <c:pt idx="1075">
                <c:v>45366</c:v>
              </c:pt>
              <c:pt idx="1076">
                <c:v>45369</c:v>
              </c:pt>
              <c:pt idx="1077">
                <c:v>45370</c:v>
              </c:pt>
              <c:pt idx="1078">
                <c:v>45371</c:v>
              </c:pt>
              <c:pt idx="1079">
                <c:v>45372</c:v>
              </c:pt>
              <c:pt idx="1080">
                <c:v>45373</c:v>
              </c:pt>
              <c:pt idx="1081">
                <c:v>45376</c:v>
              </c:pt>
              <c:pt idx="1082">
                <c:v>45377</c:v>
              </c:pt>
              <c:pt idx="1083">
                <c:v>45378</c:v>
              </c:pt>
              <c:pt idx="1084">
                <c:v>45379</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45440</c:v>
              </c:pt>
              <c:pt idx="1126">
                <c:v>45441</c:v>
              </c:pt>
              <c:pt idx="1127">
                <c:v>45442</c:v>
              </c:pt>
              <c:pt idx="1128">
                <c:v>45443</c:v>
              </c:pt>
              <c:pt idx="1129">
                <c:v>45446</c:v>
              </c:pt>
              <c:pt idx="1130">
                <c:v>45447</c:v>
              </c:pt>
              <c:pt idx="1131">
                <c:v>45448</c:v>
              </c:pt>
              <c:pt idx="1132">
                <c:v>45449</c:v>
              </c:pt>
              <c:pt idx="1133">
                <c:v>45450</c:v>
              </c:pt>
              <c:pt idx="1134">
                <c:v>45453</c:v>
              </c:pt>
              <c:pt idx="1135">
                <c:v>45454</c:v>
              </c:pt>
              <c:pt idx="1136">
                <c:v>45455</c:v>
              </c:pt>
              <c:pt idx="1137">
                <c:v>45456</c:v>
              </c:pt>
              <c:pt idx="1138">
                <c:v>45457</c:v>
              </c:pt>
              <c:pt idx="1139">
                <c:v>45460</c:v>
              </c:pt>
              <c:pt idx="1140">
                <c:v>45461</c:v>
              </c:pt>
              <c:pt idx="1141">
                <c:v>45463</c:v>
              </c:pt>
              <c:pt idx="1142">
                <c:v>45464</c:v>
              </c:pt>
              <c:pt idx="1143">
                <c:v>45467</c:v>
              </c:pt>
              <c:pt idx="1144">
                <c:v>45468</c:v>
              </c:pt>
              <c:pt idx="1145">
                <c:v>45469</c:v>
              </c:pt>
              <c:pt idx="1146">
                <c:v>45470</c:v>
              </c:pt>
              <c:pt idx="1147">
                <c:v>45471</c:v>
              </c:pt>
              <c:pt idx="1148">
                <c:v>45474</c:v>
              </c:pt>
              <c:pt idx="1149">
                <c:v>45475</c:v>
              </c:pt>
              <c:pt idx="1150">
                <c:v>45476</c:v>
              </c:pt>
              <c:pt idx="1151">
                <c:v>45478</c:v>
              </c:pt>
              <c:pt idx="1152">
                <c:v>45481</c:v>
              </c:pt>
              <c:pt idx="1153">
                <c:v>45482</c:v>
              </c:pt>
              <c:pt idx="1154">
                <c:v>45483</c:v>
              </c:pt>
              <c:pt idx="1155">
                <c:v>45484</c:v>
              </c:pt>
              <c:pt idx="1156">
                <c:v>45485</c:v>
              </c:pt>
              <c:pt idx="1157">
                <c:v>45488</c:v>
              </c:pt>
              <c:pt idx="1158">
                <c:v>45489</c:v>
              </c:pt>
              <c:pt idx="1159">
                <c:v>45490</c:v>
              </c:pt>
              <c:pt idx="1160">
                <c:v>45491</c:v>
              </c:pt>
              <c:pt idx="1161">
                <c:v>45492</c:v>
              </c:pt>
              <c:pt idx="1162">
                <c:v>45495</c:v>
              </c:pt>
              <c:pt idx="1163">
                <c:v>45496</c:v>
              </c:pt>
              <c:pt idx="1164">
                <c:v>45497</c:v>
              </c:pt>
              <c:pt idx="1165">
                <c:v>45498</c:v>
              </c:pt>
              <c:pt idx="1166">
                <c:v>45499</c:v>
              </c:pt>
              <c:pt idx="1167">
                <c:v>45502</c:v>
              </c:pt>
              <c:pt idx="1168">
                <c:v>45503</c:v>
              </c:pt>
              <c:pt idx="1169">
                <c:v>45504</c:v>
              </c:pt>
              <c:pt idx="1170">
                <c:v>45505</c:v>
              </c:pt>
              <c:pt idx="1171">
                <c:v>45506</c:v>
              </c:pt>
              <c:pt idx="1172">
                <c:v>45509</c:v>
              </c:pt>
              <c:pt idx="1173">
                <c:v>45510</c:v>
              </c:pt>
              <c:pt idx="1174">
                <c:v>45511</c:v>
              </c:pt>
              <c:pt idx="1175">
                <c:v>45512</c:v>
              </c:pt>
              <c:pt idx="1176">
                <c:v>45513</c:v>
              </c:pt>
              <c:pt idx="1177">
                <c:v>45516</c:v>
              </c:pt>
              <c:pt idx="1178">
                <c:v>45517</c:v>
              </c:pt>
              <c:pt idx="1179">
                <c:v>45518</c:v>
              </c:pt>
              <c:pt idx="1180">
                <c:v>45519</c:v>
              </c:pt>
              <c:pt idx="1181">
                <c:v>45520</c:v>
              </c:pt>
              <c:pt idx="1182">
                <c:v>45523</c:v>
              </c:pt>
              <c:pt idx="1183">
                <c:v>45524</c:v>
              </c:pt>
              <c:pt idx="1184">
                <c:v>45525</c:v>
              </c:pt>
              <c:pt idx="1185">
                <c:v>45526</c:v>
              </c:pt>
              <c:pt idx="1186">
                <c:v>45527</c:v>
              </c:pt>
              <c:pt idx="1187">
                <c:v>45530</c:v>
              </c:pt>
              <c:pt idx="1188">
                <c:v>45531</c:v>
              </c:pt>
              <c:pt idx="1189">
                <c:v>45532</c:v>
              </c:pt>
              <c:pt idx="1190">
                <c:v>45533</c:v>
              </c:pt>
              <c:pt idx="1191">
                <c:v>45534</c:v>
              </c:pt>
              <c:pt idx="1192">
                <c:v>45538</c:v>
              </c:pt>
              <c:pt idx="1193">
                <c:v>45539</c:v>
              </c:pt>
              <c:pt idx="1194">
                <c:v>45540</c:v>
              </c:pt>
              <c:pt idx="1195">
                <c:v>45541</c:v>
              </c:pt>
              <c:pt idx="1196">
                <c:v>45544</c:v>
              </c:pt>
              <c:pt idx="1197">
                <c:v>45545</c:v>
              </c:pt>
              <c:pt idx="1198">
                <c:v>45546</c:v>
              </c:pt>
              <c:pt idx="1199">
                <c:v>45547</c:v>
              </c:pt>
              <c:pt idx="1200">
                <c:v>45548</c:v>
              </c:pt>
              <c:pt idx="1201">
                <c:v>45551</c:v>
              </c:pt>
              <c:pt idx="1202">
                <c:v>45552</c:v>
              </c:pt>
              <c:pt idx="1203">
                <c:v>45553</c:v>
              </c:pt>
              <c:pt idx="1204">
                <c:v>45554</c:v>
              </c:pt>
              <c:pt idx="1205">
                <c:v>45555</c:v>
              </c:pt>
              <c:pt idx="1206">
                <c:v>45558</c:v>
              </c:pt>
              <c:pt idx="1207">
                <c:v>45559</c:v>
              </c:pt>
              <c:pt idx="1208">
                <c:v>45560</c:v>
              </c:pt>
              <c:pt idx="1209">
                <c:v>45561</c:v>
              </c:pt>
              <c:pt idx="1210">
                <c:v>45562</c:v>
              </c:pt>
              <c:pt idx="1211">
                <c:v>45565</c:v>
              </c:pt>
              <c:pt idx="1212">
                <c:v>45566</c:v>
              </c:pt>
              <c:pt idx="1213">
                <c:v>45567</c:v>
              </c:pt>
              <c:pt idx="1214">
                <c:v>45568</c:v>
              </c:pt>
              <c:pt idx="1215">
                <c:v>45569</c:v>
              </c:pt>
              <c:pt idx="1216">
                <c:v>45572</c:v>
              </c:pt>
              <c:pt idx="1217">
                <c:v>45573</c:v>
              </c:pt>
              <c:pt idx="1218">
                <c:v>45574</c:v>
              </c:pt>
              <c:pt idx="1219">
                <c:v>45575</c:v>
              </c:pt>
              <c:pt idx="1220">
                <c:v>45576</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45608</c:v>
              </c:pt>
              <c:pt idx="1241">
                <c:v>45609</c:v>
              </c:pt>
              <c:pt idx="1242">
                <c:v>45610</c:v>
              </c:pt>
              <c:pt idx="1243">
                <c:v>45611</c:v>
              </c:pt>
              <c:pt idx="1244">
                <c:v>45614</c:v>
              </c:pt>
              <c:pt idx="1245">
                <c:v>45615</c:v>
              </c:pt>
              <c:pt idx="1246">
                <c:v>45616</c:v>
              </c:pt>
              <c:pt idx="1247">
                <c:v>45617</c:v>
              </c:pt>
              <c:pt idx="1248">
                <c:v>45618</c:v>
              </c:pt>
            </c:numLit>
          </c:cat>
          <c:val>
            <c:numLit>
              <c:formatCode>General</c:formatCode>
              <c:ptCount val="1249"/>
              <c:pt idx="0">
                <c:v>0</c:v>
              </c:pt>
              <c:pt idx="1">
                <c:v>-8.0971659919027994E-3</c:v>
              </c:pt>
              <c:pt idx="2">
                <c:v>-2.0917678812415685E-2</c:v>
              </c:pt>
              <c:pt idx="3">
                <c:v>2.0242914979757831E-3</c:v>
              </c:pt>
              <c:pt idx="4">
                <c:v>8.0971659919029104E-3</c:v>
              </c:pt>
              <c:pt idx="5">
                <c:v>4.0485829959513442E-3</c:v>
              </c:pt>
              <c:pt idx="6">
                <c:v>-4.7233468286099756E-3</c:v>
              </c:pt>
              <c:pt idx="7">
                <c:v>-1.3495276653171406E-2</c:v>
              </c:pt>
              <c:pt idx="8">
                <c:v>-1.0796221322537103E-2</c:v>
              </c:pt>
              <c:pt idx="9">
                <c:v>-1.2820512820512775E-2</c:v>
              </c:pt>
              <c:pt idx="10">
                <c:v>-1.9568151147098534E-2</c:v>
              </c:pt>
              <c:pt idx="11">
                <c:v>-3.4412955465587092E-2</c:v>
              </c:pt>
              <c:pt idx="12">
                <c:v>-9.4466936572199511E-3</c:v>
              </c:pt>
              <c:pt idx="13">
                <c:v>-1.1470985155195734E-2</c:v>
              </c:pt>
              <c:pt idx="14">
                <c:v>4.7233468286099756E-2</c:v>
              </c:pt>
              <c:pt idx="15">
                <c:v>5.2631578947368363E-2</c:v>
              </c:pt>
              <c:pt idx="16">
                <c:v>4.4534412955465674E-2</c:v>
              </c:pt>
              <c:pt idx="17">
                <c:v>4.3184885290148411E-2</c:v>
              </c:pt>
              <c:pt idx="18">
                <c:v>4.6558704453441235E-2</c:v>
              </c:pt>
              <c:pt idx="19">
                <c:v>4.9257759784075539E-2</c:v>
              </c:pt>
              <c:pt idx="20">
                <c:v>4.5883940620782715E-2</c:v>
              </c:pt>
              <c:pt idx="21">
                <c:v>4.8582995951417018E-2</c:v>
              </c:pt>
              <c:pt idx="22">
                <c:v>5.2631578947368363E-2</c:v>
              </c:pt>
              <c:pt idx="23">
                <c:v>4.7908232118758498E-2</c:v>
              </c:pt>
              <c:pt idx="24">
                <c:v>4.6558704453441235E-2</c:v>
              </c:pt>
              <c:pt idx="25">
                <c:v>5.6680161943319929E-2</c:v>
              </c:pt>
              <c:pt idx="26">
                <c:v>4.3184885290148411E-2</c:v>
              </c:pt>
              <c:pt idx="27">
                <c:v>3.8461538461538547E-2</c:v>
              </c:pt>
              <c:pt idx="28">
                <c:v>3.7786774628879805E-2</c:v>
              </c:pt>
              <c:pt idx="29">
                <c:v>3.7112010796221284E-2</c:v>
              </c:pt>
              <c:pt idx="30">
                <c:v>3.4412955465586981E-2</c:v>
              </c:pt>
              <c:pt idx="31">
                <c:v>4.116059379217285E-2</c:v>
              </c:pt>
              <c:pt idx="32">
                <c:v>5.1282051282051322E-2</c:v>
              </c:pt>
              <c:pt idx="33">
                <c:v>4.9932523616734059E-2</c:v>
              </c:pt>
              <c:pt idx="34">
                <c:v>4.5883940620782715E-2</c:v>
              </c:pt>
              <c:pt idx="35">
                <c:v>1.3495276653171295E-2</c:v>
              </c:pt>
              <c:pt idx="36">
                <c:v>5.0607287449392802E-2</c:v>
              </c:pt>
              <c:pt idx="37">
                <c:v>4.5883940620782715E-2</c:v>
              </c:pt>
              <c:pt idx="38">
                <c:v>4.9257759784075539E-2</c:v>
              </c:pt>
              <c:pt idx="39">
                <c:v>6.2753036437247056E-2</c:v>
              </c:pt>
              <c:pt idx="40">
                <c:v>4.5209176788124195E-2</c:v>
              </c:pt>
              <c:pt idx="41">
                <c:v>2.6990553306342813E-2</c:v>
              </c:pt>
              <c:pt idx="42">
                <c:v>4.3184885290148411E-2</c:v>
              </c:pt>
              <c:pt idx="43">
                <c:v>3.7112010796221284E-2</c:v>
              </c:pt>
              <c:pt idx="44">
                <c:v>2.4291497975708509E-2</c:v>
              </c:pt>
              <c:pt idx="45">
                <c:v>2.9014844804318596E-2</c:v>
              </c:pt>
              <c:pt idx="46">
                <c:v>2.2267206477732726E-2</c:v>
              </c:pt>
              <c:pt idx="47">
                <c:v>3.1713900134952677E-2</c:v>
              </c:pt>
              <c:pt idx="48">
                <c:v>2.7665317139001333E-2</c:v>
              </c:pt>
              <c:pt idx="49">
                <c:v>2.3616734143049989E-2</c:v>
              </c:pt>
              <c:pt idx="50">
                <c:v>3.5087719298245723E-2</c:v>
              </c:pt>
              <c:pt idx="51">
                <c:v>3.0364372469635637E-2</c:v>
              </c:pt>
              <c:pt idx="52">
                <c:v>2.496626180836703E-2</c:v>
              </c:pt>
              <c:pt idx="53">
                <c:v>3.373819163292846E-2</c:v>
              </c:pt>
              <c:pt idx="54">
                <c:v>2.4291497975708509E-2</c:v>
              </c:pt>
              <c:pt idx="55">
                <c:v>1.9568151147098423E-2</c:v>
              </c:pt>
              <c:pt idx="56">
                <c:v>3.373819163292846E-2</c:v>
              </c:pt>
              <c:pt idx="57">
                <c:v>2.6990553306342813E-2</c:v>
              </c:pt>
              <c:pt idx="58">
                <c:v>2.1592442645074206E-2</c:v>
              </c:pt>
              <c:pt idx="59">
                <c:v>1.7543859649122862E-2</c:v>
              </c:pt>
              <c:pt idx="60">
                <c:v>4.7233468286100866E-3</c:v>
              </c:pt>
              <c:pt idx="61">
                <c:v>5.3981106612686069E-3</c:v>
              </c:pt>
              <c:pt idx="62">
                <c:v>0</c:v>
              </c:pt>
              <c:pt idx="63">
                <c:v>-1.619433198380571E-2</c:v>
              </c:pt>
              <c:pt idx="64">
                <c:v>-1.0796221322537103E-2</c:v>
              </c:pt>
              <c:pt idx="65">
                <c:v>1.1470985155195734E-2</c:v>
              </c:pt>
              <c:pt idx="66">
                <c:v>3.0364372469635637E-2</c:v>
              </c:pt>
              <c:pt idx="67">
                <c:v>4.4534412955465674E-2</c:v>
              </c:pt>
              <c:pt idx="68">
                <c:v>3.7786774628879805E-2</c:v>
              </c:pt>
              <c:pt idx="69">
                <c:v>1.8218623481781382E-2</c:v>
              </c:pt>
              <c:pt idx="70">
                <c:v>1.0121457489878471E-2</c:v>
              </c:pt>
              <c:pt idx="71">
                <c:v>2.564102564102555E-2</c:v>
              </c:pt>
              <c:pt idx="72">
                <c:v>2.3616734143049989E-2</c:v>
              </c:pt>
              <c:pt idx="73">
                <c:v>-2.0242914979756721E-3</c:v>
              </c:pt>
              <c:pt idx="74">
                <c:v>6.7476383265852036E-4</c:v>
              </c:pt>
              <c:pt idx="75">
                <c:v>-4.2510121457489891E-2</c:v>
              </c:pt>
              <c:pt idx="76">
                <c:v>-7.1524966261808376E-2</c:v>
              </c:pt>
              <c:pt idx="77">
                <c:v>-9.5141700404858254E-2</c:v>
              </c:pt>
              <c:pt idx="78">
                <c:v>-6.7476383265856921E-2</c:v>
              </c:pt>
              <c:pt idx="79">
                <c:v>-7.2199730094466896E-2</c:v>
              </c:pt>
              <c:pt idx="80">
                <c:v>-7.2874493927125528E-2</c:v>
              </c:pt>
              <c:pt idx="81">
                <c:v>-6.2753036437246945E-2</c:v>
              </c:pt>
              <c:pt idx="82">
                <c:v>-5.9379217273954121E-2</c:v>
              </c:pt>
              <c:pt idx="83">
                <c:v>-5.8704453441295601E-2</c:v>
              </c:pt>
              <c:pt idx="84">
                <c:v>-6.6126855600539769E-2</c:v>
              </c:pt>
              <c:pt idx="85">
                <c:v>-7.8947368421052655E-2</c:v>
              </c:pt>
              <c:pt idx="86">
                <c:v>-8.0296896086369807E-2</c:v>
              </c:pt>
              <c:pt idx="87">
                <c:v>-9.6491228070175405E-2</c:v>
              </c:pt>
              <c:pt idx="88">
                <c:v>-9.986504723346834E-2</c:v>
              </c:pt>
              <c:pt idx="89">
                <c:v>-0.10728744939271251</c:v>
              </c:pt>
              <c:pt idx="90">
                <c:v>-0.11538461538461542</c:v>
              </c:pt>
              <c:pt idx="91">
                <c:v>-0.10526315789473684</c:v>
              </c:pt>
              <c:pt idx="92">
                <c:v>-0.10931174089068829</c:v>
              </c:pt>
              <c:pt idx="93">
                <c:v>-0.10458839406207832</c:v>
              </c:pt>
              <c:pt idx="94">
                <c:v>-0.10526315789473684</c:v>
              </c:pt>
              <c:pt idx="95">
                <c:v>-0.12010796221322539</c:v>
              </c:pt>
              <c:pt idx="96">
                <c:v>-0.13832658569500678</c:v>
              </c:pt>
              <c:pt idx="97">
                <c:v>-0.13697705802968962</c:v>
              </c:pt>
              <c:pt idx="98">
                <c:v>-0.13022941970310387</c:v>
              </c:pt>
              <c:pt idx="99">
                <c:v>-0.15182186234817818</c:v>
              </c:pt>
              <c:pt idx="100">
                <c:v>-0.16531713900134948</c:v>
              </c:pt>
              <c:pt idx="101">
                <c:v>-0.14304993252361675</c:v>
              </c:pt>
              <c:pt idx="102">
                <c:v>-0.13832658569500678</c:v>
              </c:pt>
              <c:pt idx="103">
                <c:v>-0.14777327935222673</c:v>
              </c:pt>
              <c:pt idx="104">
                <c:v>-0.17543859649122806</c:v>
              </c:pt>
              <c:pt idx="105">
                <c:v>-0.18286099865047234</c:v>
              </c:pt>
              <c:pt idx="106">
                <c:v>-0.17813765182186236</c:v>
              </c:pt>
              <c:pt idx="107">
                <c:v>-0.15924426450742235</c:v>
              </c:pt>
              <c:pt idx="108">
                <c:v>-0.15924426450742235</c:v>
              </c:pt>
              <c:pt idx="109">
                <c:v>-0.16126855600539813</c:v>
              </c:pt>
              <c:pt idx="110">
                <c:v>-0.15519568151147101</c:v>
              </c:pt>
              <c:pt idx="111">
                <c:v>-0.15856950067476383</c:v>
              </c:pt>
              <c:pt idx="112">
                <c:v>-0.1470985155195681</c:v>
              </c:pt>
              <c:pt idx="113">
                <c:v>-0.1390013495276653</c:v>
              </c:pt>
              <c:pt idx="114">
                <c:v>-0.14035087719298245</c:v>
              </c:pt>
              <c:pt idx="115">
                <c:v>-0.12618083670715252</c:v>
              </c:pt>
              <c:pt idx="116">
                <c:v>-0.13562753036437247</c:v>
              </c:pt>
              <c:pt idx="117">
                <c:v>-0.13562753036437247</c:v>
              </c:pt>
              <c:pt idx="118">
                <c:v>-0.13832658569500678</c:v>
              </c:pt>
              <c:pt idx="119">
                <c:v>-0.13427800269905532</c:v>
              </c:pt>
              <c:pt idx="120">
                <c:v>-0.13292847503373817</c:v>
              </c:pt>
              <c:pt idx="121">
                <c:v>-0.13765182186234814</c:v>
              </c:pt>
              <c:pt idx="122">
                <c:v>-0.14237516869095812</c:v>
              </c:pt>
              <c:pt idx="123">
                <c:v>-0.1417004048582996</c:v>
              </c:pt>
              <c:pt idx="124">
                <c:v>-0.1390013495276653</c:v>
              </c:pt>
              <c:pt idx="125">
                <c:v>-0.13495276653171395</c:v>
              </c:pt>
              <c:pt idx="126">
                <c:v>-0.11605937921727394</c:v>
              </c:pt>
              <c:pt idx="127">
                <c:v>-0.12078272604588391</c:v>
              </c:pt>
              <c:pt idx="128">
                <c:v>-0.12753036437246967</c:v>
              </c:pt>
              <c:pt idx="129">
                <c:v>-0.12483130904183537</c:v>
              </c:pt>
              <c:pt idx="130">
                <c:v>-0.12550607287449389</c:v>
              </c:pt>
              <c:pt idx="131">
                <c:v>-0.11201079622132248</c:v>
              </c:pt>
              <c:pt idx="132">
                <c:v>-0.10593792172739536</c:v>
              </c:pt>
              <c:pt idx="133">
                <c:v>-9.9190283400809709E-2</c:v>
              </c:pt>
              <c:pt idx="134">
                <c:v>-0.11605937921727394</c:v>
              </c:pt>
              <c:pt idx="135">
                <c:v>-0.11943319838056676</c:v>
              </c:pt>
              <c:pt idx="136">
                <c:v>-0.10998650472334681</c:v>
              </c:pt>
              <c:pt idx="137">
                <c:v>-0.10931174089068829</c:v>
              </c:pt>
              <c:pt idx="138">
                <c:v>-0.11133603238866396</c:v>
              </c:pt>
              <c:pt idx="139">
                <c:v>-0.11201079622132248</c:v>
              </c:pt>
              <c:pt idx="140">
                <c:v>-0.10863697705802966</c:v>
              </c:pt>
              <c:pt idx="141">
                <c:v>-0.10661268556005399</c:v>
              </c:pt>
              <c:pt idx="142">
                <c:v>-0.10256410256410253</c:v>
              </c:pt>
              <c:pt idx="143">
                <c:v>-0.11403508771929827</c:v>
              </c:pt>
              <c:pt idx="144">
                <c:v>-0.1228070175438597</c:v>
              </c:pt>
              <c:pt idx="145">
                <c:v>-0.12483130904183537</c:v>
              </c:pt>
              <c:pt idx="146">
                <c:v>-0.14372469635627527</c:v>
              </c:pt>
              <c:pt idx="147">
                <c:v>-0.1443994601889339</c:v>
              </c:pt>
              <c:pt idx="148">
                <c:v>-0.11943319838056676</c:v>
              </c:pt>
              <c:pt idx="149">
                <c:v>-8.6369770580296934E-2</c:v>
              </c:pt>
              <c:pt idx="150">
                <c:v>-6.0053981106612642E-2</c:v>
              </c:pt>
              <c:pt idx="151">
                <c:v>-7.5573549257759831E-2</c:v>
              </c:pt>
              <c:pt idx="152">
                <c:v>-6.4777327935222617E-2</c:v>
              </c:pt>
              <c:pt idx="153">
                <c:v>-6.8825910931174072E-2</c:v>
              </c:pt>
              <c:pt idx="154">
                <c:v>-6.0053981106612642E-2</c:v>
              </c:pt>
              <c:pt idx="155">
                <c:v>-5.1956815114709842E-2</c:v>
              </c:pt>
              <c:pt idx="156">
                <c:v>-8.0971659919028327E-2</c:v>
              </c:pt>
              <c:pt idx="157">
                <c:v>-9.8515519568151189E-2</c:v>
              </c:pt>
              <c:pt idx="158">
                <c:v>-9.6491228070175405E-2</c:v>
              </c:pt>
              <c:pt idx="159">
                <c:v>-0.11943319838056676</c:v>
              </c:pt>
              <c:pt idx="160">
                <c:v>-0.10863697705802966</c:v>
              </c:pt>
              <c:pt idx="161">
                <c:v>-0.10121457489878538</c:v>
              </c:pt>
              <c:pt idx="162">
                <c:v>-0.11403508771929827</c:v>
              </c:pt>
              <c:pt idx="163">
                <c:v>-0.12887989203778683</c:v>
              </c:pt>
              <c:pt idx="164">
                <c:v>-0.11605937921727394</c:v>
              </c:pt>
              <c:pt idx="165">
                <c:v>-0.11470985155195679</c:v>
              </c:pt>
              <c:pt idx="166">
                <c:v>-0.11943319838056676</c:v>
              </c:pt>
              <c:pt idx="167">
                <c:v>-0.1228070175438597</c:v>
              </c:pt>
              <c:pt idx="168">
                <c:v>-0.13630229419703099</c:v>
              </c:pt>
              <c:pt idx="169">
                <c:v>-0.14844804318488525</c:v>
              </c:pt>
              <c:pt idx="170">
                <c:v>-0.14777327935222673</c:v>
              </c:pt>
              <c:pt idx="171">
                <c:v>-0.1470985155195681</c:v>
              </c:pt>
              <c:pt idx="172">
                <c:v>-0.14304993252361675</c:v>
              </c:pt>
              <c:pt idx="173">
                <c:v>-0.16801619433198378</c:v>
              </c:pt>
              <c:pt idx="174">
                <c:v>-0.1605937921727395</c:v>
              </c:pt>
              <c:pt idx="175">
                <c:v>-0.15991902834008098</c:v>
              </c:pt>
              <c:pt idx="176">
                <c:v>-0.16936572199730093</c:v>
              </c:pt>
              <c:pt idx="177">
                <c:v>-0.16194331983805665</c:v>
              </c:pt>
              <c:pt idx="178">
                <c:v>-0.15924426450742235</c:v>
              </c:pt>
              <c:pt idx="179">
                <c:v>-0.15114709851551955</c:v>
              </c:pt>
              <c:pt idx="180">
                <c:v>-0.12213225371120107</c:v>
              </c:pt>
              <c:pt idx="181">
                <c:v>-0.12415654520917674</c:v>
              </c:pt>
              <c:pt idx="182">
                <c:v>-0.10661268556005399</c:v>
              </c:pt>
              <c:pt idx="183">
                <c:v>-0.11740890688259109</c:v>
              </c:pt>
              <c:pt idx="184">
                <c:v>-0.1228070175438597</c:v>
              </c:pt>
              <c:pt idx="185">
                <c:v>-0.12415654520917674</c:v>
              </c:pt>
              <c:pt idx="186">
                <c:v>-0.11740890688259109</c:v>
              </c:pt>
              <c:pt idx="187">
                <c:v>-0.10458839406207832</c:v>
              </c:pt>
              <c:pt idx="188">
                <c:v>-8.0296896086369807E-2</c:v>
              </c:pt>
              <c:pt idx="189">
                <c:v>-8.0971659919028327E-2</c:v>
              </c:pt>
              <c:pt idx="190">
                <c:v>-7.0850202429149745E-2</c:v>
              </c:pt>
              <c:pt idx="191">
                <c:v>-6.6126855600539769E-2</c:v>
              </c:pt>
              <c:pt idx="192">
                <c:v>-5.9379217273954121E-2</c:v>
              </c:pt>
              <c:pt idx="193">
                <c:v>-5.6680161943319818E-2</c:v>
              </c:pt>
              <c:pt idx="194">
                <c:v>-5.6005398110661297E-2</c:v>
              </c:pt>
              <c:pt idx="195">
                <c:v>-7.0175438596491224E-2</c:v>
              </c:pt>
              <c:pt idx="196">
                <c:v>-6.2753036437246945E-2</c:v>
              </c:pt>
              <c:pt idx="197">
                <c:v>-5.2631578947368474E-2</c:v>
              </c:pt>
              <c:pt idx="198">
                <c:v>-5.5330634278002666E-2</c:v>
              </c:pt>
              <c:pt idx="199">
                <c:v>-3.5762483130904132E-2</c:v>
              </c:pt>
              <c:pt idx="200">
                <c:v>-1.4844804318488558E-2</c:v>
              </c:pt>
              <c:pt idx="201">
                <c:v>-3.5087719298245612E-2</c:v>
              </c:pt>
              <c:pt idx="202">
                <c:v>-1.2145748987854255E-2</c:v>
              </c:pt>
              <c:pt idx="203">
                <c:v>3.3738191632928238E-3</c:v>
              </c:pt>
              <c:pt idx="204">
                <c:v>1.2820512820512775E-2</c:v>
              </c:pt>
              <c:pt idx="205">
                <c:v>2.1592442645074206E-2</c:v>
              </c:pt>
              <c:pt idx="206">
                <c:v>-2.0242914979756721E-3</c:v>
              </c:pt>
              <c:pt idx="207">
                <c:v>-3.3738191632928238E-3</c:v>
              </c:pt>
              <c:pt idx="208">
                <c:v>-5.3981106612686069E-3</c:v>
              </c:pt>
              <c:pt idx="209">
                <c:v>-1.8893387314439902E-2</c:v>
              </c:pt>
              <c:pt idx="210">
                <c:v>-1.4170040485829927E-2</c:v>
              </c:pt>
              <c:pt idx="211">
                <c:v>-1.0121457489878583E-2</c:v>
              </c:pt>
              <c:pt idx="212">
                <c:v>-1.5519568151147078E-2</c:v>
              </c:pt>
              <c:pt idx="213">
                <c:v>2.2941970310391469E-2</c:v>
              </c:pt>
              <c:pt idx="214">
                <c:v>3.306342780026994E-2</c:v>
              </c:pt>
              <c:pt idx="215">
                <c:v>2.496626180836703E-2</c:v>
              </c:pt>
              <c:pt idx="216">
                <c:v>2.4291497975708509E-2</c:v>
              </c:pt>
              <c:pt idx="217">
                <c:v>3.9136302294197067E-2</c:v>
              </c:pt>
              <c:pt idx="218">
                <c:v>4.9257759784075539E-2</c:v>
              </c:pt>
              <c:pt idx="219">
                <c:v>4.4534412955465674E-2</c:v>
              </c:pt>
              <c:pt idx="220">
                <c:v>6.612685560053988E-2</c:v>
              </c:pt>
              <c:pt idx="221">
                <c:v>5.6005398110661186E-2</c:v>
              </c:pt>
              <c:pt idx="222">
                <c:v>7.0175438596491224E-2</c:v>
              </c:pt>
              <c:pt idx="223">
                <c:v>8.9743589743589647E-2</c:v>
              </c:pt>
              <c:pt idx="224">
                <c:v>8.5020242914979782E-2</c:v>
              </c:pt>
              <c:pt idx="225">
                <c:v>9.3792172739541213E-2</c:v>
              </c:pt>
              <c:pt idx="226">
                <c:v>0.10323886639676116</c:v>
              </c:pt>
              <c:pt idx="227">
                <c:v>0.11673414304993246</c:v>
              </c:pt>
              <c:pt idx="228">
                <c:v>0.12348178137651833</c:v>
              </c:pt>
              <c:pt idx="229">
                <c:v>0.13157894736842102</c:v>
              </c:pt>
              <c:pt idx="230">
                <c:v>0.12753036437246967</c:v>
              </c:pt>
              <c:pt idx="231">
                <c:v>0.12280701754385959</c:v>
              </c:pt>
              <c:pt idx="232">
                <c:v>8.3670715249662519E-2</c:v>
              </c:pt>
              <c:pt idx="233">
                <c:v>7.5573549257759831E-2</c:v>
              </c:pt>
              <c:pt idx="234">
                <c:v>7.5573549257759831E-2</c:v>
              </c:pt>
              <c:pt idx="235">
                <c:v>7.2874493927125528E-2</c:v>
              </c:pt>
              <c:pt idx="236">
                <c:v>8.2321187584345479E-2</c:v>
              </c:pt>
              <c:pt idx="237">
                <c:v>9.3792172739541213E-2</c:v>
              </c:pt>
              <c:pt idx="238">
                <c:v>0.1045883940620782</c:v>
              </c:pt>
              <c:pt idx="239">
                <c:v>9.7840755735492557E-2</c:v>
              </c:pt>
              <c:pt idx="240">
                <c:v>9.986504723346834E-2</c:v>
              </c:pt>
              <c:pt idx="241">
                <c:v>0.14170040485829949</c:v>
              </c:pt>
              <c:pt idx="242">
                <c:v>0.1018893387314439</c:v>
              </c:pt>
              <c:pt idx="243">
                <c:v>0.10796221322537103</c:v>
              </c:pt>
              <c:pt idx="244">
                <c:v>0.12348178137651833</c:v>
              </c:pt>
              <c:pt idx="245">
                <c:v>0.13427800269905532</c:v>
              </c:pt>
              <c:pt idx="246">
                <c:v>0.14912280701754388</c:v>
              </c:pt>
              <c:pt idx="247">
                <c:v>0.14035087719298245</c:v>
              </c:pt>
              <c:pt idx="248">
                <c:v>0.14237516869095823</c:v>
              </c:pt>
              <c:pt idx="249">
                <c:v>0.15114709851551966</c:v>
              </c:pt>
              <c:pt idx="250">
                <c:v>0.14912280701754388</c:v>
              </c:pt>
              <c:pt idx="251">
                <c:v>0.1336032388663968</c:v>
              </c:pt>
              <c:pt idx="252">
                <c:v>0.14844804318488536</c:v>
              </c:pt>
              <c:pt idx="253">
                <c:v>0.13292847503373828</c:v>
              </c:pt>
              <c:pt idx="254">
                <c:v>0.11943319838056676</c:v>
              </c:pt>
              <c:pt idx="255">
                <c:v>0.1309041835357625</c:v>
              </c:pt>
              <c:pt idx="256">
                <c:v>0.14035087719298245</c:v>
              </c:pt>
              <c:pt idx="257">
                <c:v>0.12550607287449389</c:v>
              </c:pt>
              <c:pt idx="258">
                <c:v>0.13225371120107954</c:v>
              </c:pt>
              <c:pt idx="259">
                <c:v>0.12550607287449389</c:v>
              </c:pt>
              <c:pt idx="260">
                <c:v>0.13900134952766541</c:v>
              </c:pt>
              <c:pt idx="261">
                <c:v>0.13427800269905532</c:v>
              </c:pt>
              <c:pt idx="262">
                <c:v>0.14507422402159253</c:v>
              </c:pt>
              <c:pt idx="263">
                <c:v>0.13157894736842102</c:v>
              </c:pt>
              <c:pt idx="264">
                <c:v>0.14642375168690958</c:v>
              </c:pt>
              <c:pt idx="265">
                <c:v>0.15317139001349522</c:v>
              </c:pt>
              <c:pt idx="266">
                <c:v>0.16734143049932526</c:v>
              </c:pt>
              <c:pt idx="267">
                <c:v>0.18083670715249656</c:v>
              </c:pt>
              <c:pt idx="268">
                <c:v>0.18758434547908243</c:v>
              </c:pt>
              <c:pt idx="269">
                <c:v>0.19703103913630238</c:v>
              </c:pt>
              <c:pt idx="270">
                <c:v>0.20715249662618085</c:v>
              </c:pt>
              <c:pt idx="271">
                <c:v>0.21727395411605932</c:v>
              </c:pt>
              <c:pt idx="272">
                <c:v>0.23211875843454788</c:v>
              </c:pt>
              <c:pt idx="273">
                <c:v>0.25775978407557365</c:v>
              </c:pt>
              <c:pt idx="274">
                <c:v>0.2807017543859649</c:v>
              </c:pt>
              <c:pt idx="275">
                <c:v>0.30634278002699045</c:v>
              </c:pt>
              <c:pt idx="276">
                <c:v>0.30566801619433193</c:v>
              </c:pt>
              <c:pt idx="277">
                <c:v>0.32726045883940613</c:v>
              </c:pt>
              <c:pt idx="278">
                <c:v>0.33603238866396756</c:v>
              </c:pt>
              <c:pt idx="279">
                <c:v>0.33333333333333326</c:v>
              </c:pt>
              <c:pt idx="280">
                <c:v>0.33940620782726039</c:v>
              </c:pt>
              <c:pt idx="281">
                <c:v>0.32860998650472339</c:v>
              </c:pt>
              <c:pt idx="282">
                <c:v>0.39608636977058032</c:v>
              </c:pt>
              <c:pt idx="283">
                <c:v>0.41565452091767874</c:v>
              </c:pt>
              <c:pt idx="284">
                <c:v>0.44197031039136303</c:v>
              </c:pt>
              <c:pt idx="285">
                <c:v>0.43454790823211886</c:v>
              </c:pt>
              <c:pt idx="286">
                <c:v>0.4197031039136303</c:v>
              </c:pt>
              <c:pt idx="287">
                <c:v>0.40890688259109309</c:v>
              </c:pt>
              <c:pt idx="288">
                <c:v>0.41497975708502022</c:v>
              </c:pt>
              <c:pt idx="289">
                <c:v>0.35087719298245612</c:v>
              </c:pt>
              <c:pt idx="290">
                <c:v>0.38056680161943324</c:v>
              </c:pt>
              <c:pt idx="291">
                <c:v>0.43657219973009442</c:v>
              </c:pt>
              <c:pt idx="292">
                <c:v>0.44129554655870451</c:v>
              </c:pt>
              <c:pt idx="293">
                <c:v>0.44264507422402155</c:v>
              </c:pt>
              <c:pt idx="294">
                <c:v>0.47638326585695001</c:v>
              </c:pt>
              <c:pt idx="295">
                <c:v>0.48245614035087714</c:v>
              </c:pt>
              <c:pt idx="296">
                <c:v>0.46558704453441302</c:v>
              </c:pt>
              <c:pt idx="297">
                <c:v>0.48987854251012153</c:v>
              </c:pt>
              <c:pt idx="298">
                <c:v>0.48448043184885292</c:v>
              </c:pt>
              <c:pt idx="299">
                <c:v>0.48043184885290158</c:v>
              </c:pt>
              <c:pt idx="300">
                <c:v>0.52159244264507421</c:v>
              </c:pt>
              <c:pt idx="301">
                <c:v>0.50134952766531704</c:v>
              </c:pt>
              <c:pt idx="302">
                <c:v>0.44264507422402155</c:v>
              </c:pt>
              <c:pt idx="303">
                <c:v>0.46018893387314441</c:v>
              </c:pt>
              <c:pt idx="304">
                <c:v>0.45411605937921729</c:v>
              </c:pt>
              <c:pt idx="305">
                <c:v>0.49055330634278005</c:v>
              </c:pt>
              <c:pt idx="306">
                <c:v>0.49257759784075583</c:v>
              </c:pt>
              <c:pt idx="307">
                <c:v>0.48515519568151144</c:v>
              </c:pt>
              <c:pt idx="308">
                <c:v>0.46491228070175428</c:v>
              </c:pt>
              <c:pt idx="309">
                <c:v>0.48717948717948723</c:v>
              </c:pt>
              <c:pt idx="310">
                <c:v>0.49460188933873139</c:v>
              </c:pt>
              <c:pt idx="311">
                <c:v>0.50944669365721995</c:v>
              </c:pt>
              <c:pt idx="312">
                <c:v>0.4973009446693657</c:v>
              </c:pt>
              <c:pt idx="313">
                <c:v>0.49932523616734148</c:v>
              </c:pt>
              <c:pt idx="314">
                <c:v>0.47773279352226727</c:v>
              </c:pt>
              <c:pt idx="315">
                <c:v>0.5134952766531713</c:v>
              </c:pt>
              <c:pt idx="316">
                <c:v>0.48515519568151144</c:v>
              </c:pt>
              <c:pt idx="317">
                <c:v>0.47435897435897445</c:v>
              </c:pt>
              <c:pt idx="318">
                <c:v>0.51686909581646434</c:v>
              </c:pt>
              <c:pt idx="319">
                <c:v>0.52496626180836703</c:v>
              </c:pt>
              <c:pt idx="320">
                <c:v>0.51686909581646434</c:v>
              </c:pt>
              <c:pt idx="321">
                <c:v>0.47840755735492579</c:v>
              </c:pt>
              <c:pt idx="322">
                <c:v>0.49797570850202422</c:v>
              </c:pt>
              <c:pt idx="323">
                <c:v>0.48245614035087714</c:v>
              </c:pt>
              <c:pt idx="324">
                <c:v>0.48313090418353566</c:v>
              </c:pt>
              <c:pt idx="325">
                <c:v>0.49595141700404866</c:v>
              </c:pt>
              <c:pt idx="326">
                <c:v>0.50607287449392713</c:v>
              </c:pt>
              <c:pt idx="327">
                <c:v>0.47503373819163297</c:v>
              </c:pt>
              <c:pt idx="328">
                <c:v>0.50539811066126861</c:v>
              </c:pt>
              <c:pt idx="329">
                <c:v>0.48178137651821862</c:v>
              </c:pt>
              <c:pt idx="330">
                <c:v>0.48785425101214575</c:v>
              </c:pt>
              <c:pt idx="331">
                <c:v>0.49325236167341435</c:v>
              </c:pt>
              <c:pt idx="332">
                <c:v>0.47503373819163297</c:v>
              </c:pt>
              <c:pt idx="333">
                <c:v>0.49122807017543857</c:v>
              </c:pt>
              <c:pt idx="334">
                <c:v>0.47570850202429149</c:v>
              </c:pt>
              <c:pt idx="335">
                <c:v>0.45546558704453433</c:v>
              </c:pt>
              <c:pt idx="336">
                <c:v>0.52294197031039147</c:v>
              </c:pt>
              <c:pt idx="337">
                <c:v>0.51079622132253721</c:v>
              </c:pt>
              <c:pt idx="338">
                <c:v>0.49325236167341435</c:v>
              </c:pt>
              <c:pt idx="339">
                <c:v>0.49595141700404866</c:v>
              </c:pt>
              <c:pt idx="340">
                <c:v>0.51282051282051277</c:v>
              </c:pt>
              <c:pt idx="341">
                <c:v>0.56477732793522262</c:v>
              </c:pt>
              <c:pt idx="342">
                <c:v>0.55802968960863697</c:v>
              </c:pt>
              <c:pt idx="343">
                <c:v>0.53576248313090424</c:v>
              </c:pt>
              <c:pt idx="344">
                <c:v>0.56545209176788114</c:v>
              </c:pt>
              <c:pt idx="345">
                <c:v>0.60323886639676116</c:v>
              </c:pt>
              <c:pt idx="346">
                <c:v>0.59244264507422395</c:v>
              </c:pt>
              <c:pt idx="347">
                <c:v>0.5802968960863697</c:v>
              </c:pt>
              <c:pt idx="348">
                <c:v>0.59784075573549256</c:v>
              </c:pt>
              <c:pt idx="349">
                <c:v>0.63697705802968962</c:v>
              </c:pt>
              <c:pt idx="350">
                <c:v>0.68825910931174095</c:v>
              </c:pt>
              <c:pt idx="351">
                <c:v>0.75573549257759787</c:v>
              </c:pt>
              <c:pt idx="352">
                <c:v>0.76923076923076916</c:v>
              </c:pt>
              <c:pt idx="353">
                <c:v>0.83670715249662608</c:v>
              </c:pt>
              <c:pt idx="354">
                <c:v>0.87719298245614041</c:v>
              </c:pt>
              <c:pt idx="355">
                <c:v>0.85222672064777338</c:v>
              </c:pt>
              <c:pt idx="356">
                <c:v>0.89473684210526305</c:v>
              </c:pt>
              <c:pt idx="357">
                <c:v>0.9973009446693657</c:v>
              </c:pt>
              <c:pt idx="358">
                <c:v>0.97638326585695001</c:v>
              </c:pt>
              <c:pt idx="359">
                <c:v>1.0101214574898787</c:v>
              </c:pt>
              <c:pt idx="360">
                <c:v>1.0330634278002697</c:v>
              </c:pt>
              <c:pt idx="361">
                <c:v>1.0499325236167341</c:v>
              </c:pt>
              <c:pt idx="362">
                <c:v>1.0856950067476383</c:v>
              </c:pt>
              <c:pt idx="363">
                <c:v>1.0188933873144399</c:v>
              </c:pt>
              <c:pt idx="364">
                <c:v>1.0499325236167341</c:v>
              </c:pt>
              <c:pt idx="365">
                <c:v>1.0445344129554655</c:v>
              </c:pt>
              <c:pt idx="366">
                <c:v>0.94062078272604599</c:v>
              </c:pt>
              <c:pt idx="367">
                <c:v>0.84885290148448034</c:v>
              </c:pt>
              <c:pt idx="368">
                <c:v>0.76113360323886647</c:v>
              </c:pt>
              <c:pt idx="369">
                <c:v>0.77665317139001355</c:v>
              </c:pt>
              <c:pt idx="370">
                <c:v>0.77665317139001355</c:v>
              </c:pt>
              <c:pt idx="371">
                <c:v>0.79352226720647767</c:v>
              </c:pt>
              <c:pt idx="372">
                <c:v>0.78002699055330638</c:v>
              </c:pt>
              <c:pt idx="373">
                <c:v>0.77395411605937925</c:v>
              </c:pt>
              <c:pt idx="374">
                <c:v>0.67408906882591091</c:v>
              </c:pt>
              <c:pt idx="375">
                <c:v>0.68556005398110664</c:v>
              </c:pt>
              <c:pt idx="376">
                <c:v>0.79352226720647767</c:v>
              </c:pt>
              <c:pt idx="377">
                <c:v>0.77260458839406199</c:v>
              </c:pt>
              <c:pt idx="378">
                <c:v>0.85897435897435903</c:v>
              </c:pt>
              <c:pt idx="379">
                <c:v>0.82186234817813775</c:v>
              </c:pt>
              <c:pt idx="380">
                <c:v>0.78677462887989202</c:v>
              </c:pt>
              <c:pt idx="381">
                <c:v>0.84278002699055321</c:v>
              </c:pt>
              <c:pt idx="382">
                <c:v>0.83333333333333326</c:v>
              </c:pt>
              <c:pt idx="383">
                <c:v>0.83535762483130904</c:v>
              </c:pt>
              <c:pt idx="384">
                <c:v>0.86437246963562764</c:v>
              </c:pt>
              <c:pt idx="385">
                <c:v>0.88663967611336036</c:v>
              </c:pt>
              <c:pt idx="386">
                <c:v>0.8475033738191633</c:v>
              </c:pt>
              <c:pt idx="387">
                <c:v>0.77935222672064786</c:v>
              </c:pt>
              <c:pt idx="388">
                <c:v>0.80161943319838058</c:v>
              </c:pt>
              <c:pt idx="389">
                <c:v>0.81646423751686914</c:v>
              </c:pt>
              <c:pt idx="390">
                <c:v>0.70850202429149789</c:v>
              </c:pt>
              <c:pt idx="391">
                <c:v>0.76855600539811064</c:v>
              </c:pt>
              <c:pt idx="392">
                <c:v>0.77935222672064786</c:v>
              </c:pt>
              <c:pt idx="393">
                <c:v>0.7807017543859649</c:v>
              </c:pt>
              <c:pt idx="394">
                <c:v>0.79284750337381915</c:v>
              </c:pt>
              <c:pt idx="395">
                <c:v>0.76315789473684204</c:v>
              </c:pt>
              <c:pt idx="396">
                <c:v>0.71794871794871784</c:v>
              </c:pt>
              <c:pt idx="397">
                <c:v>0.82321187584345479</c:v>
              </c:pt>
              <c:pt idx="398">
                <c:v>0.87449392712550611</c:v>
              </c:pt>
              <c:pt idx="399">
                <c:v>0.94331983805668007</c:v>
              </c:pt>
              <c:pt idx="400">
                <c:v>0.94264507422402155</c:v>
              </c:pt>
              <c:pt idx="401">
                <c:v>0.88191632928475028</c:v>
              </c:pt>
              <c:pt idx="402">
                <c:v>0.77058029689608643</c:v>
              </c:pt>
              <c:pt idx="403">
                <c:v>0.76113360323886647</c:v>
              </c:pt>
              <c:pt idx="404">
                <c:v>0.72199730094466941</c:v>
              </c:pt>
              <c:pt idx="405">
                <c:v>0.69973009446693668</c:v>
              </c:pt>
              <c:pt idx="406">
                <c:v>0.80634278002699045</c:v>
              </c:pt>
              <c:pt idx="407">
                <c:v>0.82726045883940613</c:v>
              </c:pt>
              <c:pt idx="408">
                <c:v>0.84345479082321195</c:v>
              </c:pt>
              <c:pt idx="409">
                <c:v>0.52294197031039147</c:v>
              </c:pt>
              <c:pt idx="410">
                <c:v>0.50067476383265852</c:v>
              </c:pt>
              <c:pt idx="411">
                <c:v>0.50067476383265852</c:v>
              </c:pt>
              <c:pt idx="412">
                <c:v>0.54318488529014841</c:v>
              </c:pt>
              <c:pt idx="413">
                <c:v>0.54318488529014841</c:v>
              </c:pt>
              <c:pt idx="414">
                <c:v>0.52361673414304999</c:v>
              </c:pt>
              <c:pt idx="415">
                <c:v>0.47705802968960853</c:v>
              </c:pt>
              <c:pt idx="416">
                <c:v>0.4838056680161944</c:v>
              </c:pt>
              <c:pt idx="417">
                <c:v>0.4811066126855601</c:v>
              </c:pt>
              <c:pt idx="418">
                <c:v>0.48245614035087714</c:v>
              </c:pt>
              <c:pt idx="419">
                <c:v>0.50607287449392713</c:v>
              </c:pt>
              <c:pt idx="420">
                <c:v>0.47638326585695001</c:v>
              </c:pt>
              <c:pt idx="421">
                <c:v>0.50809716599190291</c:v>
              </c:pt>
              <c:pt idx="422">
                <c:v>0.48582995951416996</c:v>
              </c:pt>
              <c:pt idx="423">
                <c:v>0.47300944669365719</c:v>
              </c:pt>
              <c:pt idx="424">
                <c:v>0.5</c:v>
              </c:pt>
              <c:pt idx="425">
                <c:v>0.49797570850202422</c:v>
              </c:pt>
              <c:pt idx="426">
                <c:v>0.48515519568151144</c:v>
              </c:pt>
              <c:pt idx="427">
                <c:v>0.48245614035087714</c:v>
              </c:pt>
              <c:pt idx="428">
                <c:v>0.50134952766531704</c:v>
              </c:pt>
              <c:pt idx="429">
                <c:v>0.53036437246963564</c:v>
              </c:pt>
              <c:pt idx="430">
                <c:v>0.53373819163292846</c:v>
              </c:pt>
              <c:pt idx="431">
                <c:v>0.52429149797570851</c:v>
              </c:pt>
              <c:pt idx="432">
                <c:v>0.50674763832658565</c:v>
              </c:pt>
              <c:pt idx="433">
                <c:v>0.5161943319838056</c:v>
              </c:pt>
              <c:pt idx="434">
                <c:v>0.48448043184885292</c:v>
              </c:pt>
              <c:pt idx="435">
                <c:v>0.45411605937921729</c:v>
              </c:pt>
              <c:pt idx="436">
                <c:v>0.4520917678812415</c:v>
              </c:pt>
              <c:pt idx="437">
                <c:v>0.46963562753036436</c:v>
              </c:pt>
              <c:pt idx="438">
                <c:v>0.48785425101214575</c:v>
              </c:pt>
              <c:pt idx="439">
                <c:v>0.49190283400809709</c:v>
              </c:pt>
              <c:pt idx="440">
                <c:v>0.50607287449392713</c:v>
              </c:pt>
              <c:pt idx="441">
                <c:v>0.45816464237516863</c:v>
              </c:pt>
              <c:pt idx="442">
                <c:v>0.44129554655870451</c:v>
              </c:pt>
              <c:pt idx="443">
                <c:v>0.39136302294197023</c:v>
              </c:pt>
              <c:pt idx="444">
                <c:v>0.39338731443994601</c:v>
              </c:pt>
              <c:pt idx="445">
                <c:v>0.37112010796221329</c:v>
              </c:pt>
              <c:pt idx="446">
                <c:v>0.33805668016194335</c:v>
              </c:pt>
              <c:pt idx="447">
                <c:v>0.34480431848852899</c:v>
              </c:pt>
              <c:pt idx="448">
                <c:v>0.33873144399460187</c:v>
              </c:pt>
              <c:pt idx="449">
                <c:v>0.35695006747638325</c:v>
              </c:pt>
              <c:pt idx="450">
                <c:v>0.34075573549257765</c:v>
              </c:pt>
              <c:pt idx="451">
                <c:v>0.35762483130904177</c:v>
              </c:pt>
              <c:pt idx="452">
                <c:v>0.43994601889338725</c:v>
              </c:pt>
              <c:pt idx="453">
                <c:v>0.42914979757085026</c:v>
              </c:pt>
              <c:pt idx="454">
                <c:v>0.42307692307692313</c:v>
              </c:pt>
              <c:pt idx="455">
                <c:v>0.40823211875843457</c:v>
              </c:pt>
              <c:pt idx="456">
                <c:v>0.3954116059379218</c:v>
              </c:pt>
              <c:pt idx="457">
                <c:v>0.41835357624831304</c:v>
              </c:pt>
              <c:pt idx="458">
                <c:v>0.42847503373819174</c:v>
              </c:pt>
              <c:pt idx="459">
                <c:v>0.42172739541160587</c:v>
              </c:pt>
              <c:pt idx="460">
                <c:v>0.45614035087719307</c:v>
              </c:pt>
              <c:pt idx="461">
                <c:v>0.43724696356275294</c:v>
              </c:pt>
              <c:pt idx="462">
                <c:v>0.45479082321187581</c:v>
              </c:pt>
              <c:pt idx="463">
                <c:v>0.44871794871794868</c:v>
              </c:pt>
              <c:pt idx="464">
                <c:v>0.46153846153846145</c:v>
              </c:pt>
              <c:pt idx="465">
                <c:v>0.45951417004048589</c:v>
              </c:pt>
              <c:pt idx="466">
                <c:v>0.45074224021592446</c:v>
              </c:pt>
              <c:pt idx="467">
                <c:v>0.43657219973009442</c:v>
              </c:pt>
              <c:pt idx="468">
                <c:v>0.44129554655870451</c:v>
              </c:pt>
              <c:pt idx="469">
                <c:v>0.43184885290148456</c:v>
              </c:pt>
              <c:pt idx="470">
                <c:v>0.41025641025641035</c:v>
              </c:pt>
              <c:pt idx="471">
                <c:v>0.3825910931174088</c:v>
              </c:pt>
              <c:pt idx="472">
                <c:v>0.39473684210526305</c:v>
              </c:pt>
              <c:pt idx="473">
                <c:v>0.41902834008097156</c:v>
              </c:pt>
              <c:pt idx="474">
                <c:v>0.43792172739541169</c:v>
              </c:pt>
              <c:pt idx="475">
                <c:v>0.43117408906882582</c:v>
              </c:pt>
              <c:pt idx="476">
                <c:v>0.45546558704453433</c:v>
              </c:pt>
              <c:pt idx="477">
                <c:v>0.43657219973009442</c:v>
              </c:pt>
              <c:pt idx="478">
                <c:v>0.4520917678812415</c:v>
              </c:pt>
              <c:pt idx="479">
                <c:v>0.4520917678812415</c:v>
              </c:pt>
              <c:pt idx="480">
                <c:v>0.46693657219973006</c:v>
              </c:pt>
              <c:pt idx="481">
                <c:v>0.50404858299595134</c:v>
              </c:pt>
              <c:pt idx="482">
                <c:v>0.5188933873144399</c:v>
              </c:pt>
              <c:pt idx="483">
                <c:v>0.53373819163292846</c:v>
              </c:pt>
              <c:pt idx="484">
                <c:v>0.56275303643724706</c:v>
              </c:pt>
              <c:pt idx="485">
                <c:v>0.54655870445344124</c:v>
              </c:pt>
              <c:pt idx="486">
                <c:v>0.52226720647773273</c:v>
              </c:pt>
              <c:pt idx="487">
                <c:v>0.50944669365721995</c:v>
              </c:pt>
              <c:pt idx="488">
                <c:v>0.49257759784075583</c:v>
              </c:pt>
              <c:pt idx="489">
                <c:v>0.48852901484480427</c:v>
              </c:pt>
              <c:pt idx="490">
                <c:v>0.4973009446693657</c:v>
              </c:pt>
              <c:pt idx="491">
                <c:v>0.53643724696356276</c:v>
              </c:pt>
              <c:pt idx="492">
                <c:v>0.55802968960863697</c:v>
              </c:pt>
              <c:pt idx="493">
                <c:v>0.55600539811066119</c:v>
              </c:pt>
              <c:pt idx="494">
                <c:v>0.54116059379217285</c:v>
              </c:pt>
              <c:pt idx="495">
                <c:v>0.55263157894736836</c:v>
              </c:pt>
              <c:pt idx="496">
                <c:v>0.54655870445344124</c:v>
              </c:pt>
              <c:pt idx="497">
                <c:v>0.54048582995951411</c:v>
              </c:pt>
              <c:pt idx="498">
                <c:v>0.55668016194331993</c:v>
              </c:pt>
              <c:pt idx="499">
                <c:v>0.5668016194331984</c:v>
              </c:pt>
              <c:pt idx="500">
                <c:v>0.56477732793522262</c:v>
              </c:pt>
              <c:pt idx="501">
                <c:v>0.58367071524966252</c:v>
              </c:pt>
              <c:pt idx="502">
                <c:v>0.56815114709851544</c:v>
              </c:pt>
              <c:pt idx="503">
                <c:v>0.53036437246963564</c:v>
              </c:pt>
              <c:pt idx="504">
                <c:v>0.54385964912280693</c:v>
              </c:pt>
              <c:pt idx="505">
                <c:v>0.55735492577597845</c:v>
              </c:pt>
              <c:pt idx="506">
                <c:v>0.58164642375168696</c:v>
              </c:pt>
              <c:pt idx="507">
                <c:v>0.57489878542510131</c:v>
              </c:pt>
              <c:pt idx="508">
                <c:v>0.58232118758434548</c:v>
              </c:pt>
              <c:pt idx="509">
                <c:v>0.57827260458839413</c:v>
              </c:pt>
              <c:pt idx="510">
                <c:v>0.58839406207827261</c:v>
              </c:pt>
              <c:pt idx="511">
                <c:v>0.58839406207827261</c:v>
              </c:pt>
              <c:pt idx="512">
                <c:v>0.57692307692307687</c:v>
              </c:pt>
              <c:pt idx="513">
                <c:v>0.58906882591093113</c:v>
              </c:pt>
              <c:pt idx="514">
                <c:v>0.58097165991902844</c:v>
              </c:pt>
              <c:pt idx="515">
                <c:v>0.59581646423751677</c:v>
              </c:pt>
              <c:pt idx="516">
                <c:v>0.60121457489878538</c:v>
              </c:pt>
              <c:pt idx="517">
                <c:v>0.59514170040485825</c:v>
              </c:pt>
              <c:pt idx="518">
                <c:v>0.6147098515519569</c:v>
              </c:pt>
              <c:pt idx="519">
                <c:v>0.62618083670715241</c:v>
              </c:pt>
              <c:pt idx="520">
                <c:v>0.63495276653171384</c:v>
              </c:pt>
              <c:pt idx="521">
                <c:v>0.65924426450742235</c:v>
              </c:pt>
              <c:pt idx="522">
                <c:v>0.63225371120107954</c:v>
              </c:pt>
              <c:pt idx="523">
                <c:v>0.63427800269905532</c:v>
              </c:pt>
              <c:pt idx="524">
                <c:v>0.60863697705802977</c:v>
              </c:pt>
              <c:pt idx="525">
                <c:v>0.60121457489878538</c:v>
              </c:pt>
              <c:pt idx="526">
                <c:v>0.59041835357624839</c:v>
              </c:pt>
              <c:pt idx="527">
                <c:v>0.64507422402159253</c:v>
              </c:pt>
              <c:pt idx="528">
                <c:v>0.62550607287449389</c:v>
              </c:pt>
              <c:pt idx="529">
                <c:v>0.62955465587044523</c:v>
              </c:pt>
              <c:pt idx="530">
                <c:v>0.63765182186234814</c:v>
              </c:pt>
              <c:pt idx="531">
                <c:v>0.61875843454790824</c:v>
              </c:pt>
              <c:pt idx="532">
                <c:v>0.62213225371120107</c:v>
              </c:pt>
              <c:pt idx="533">
                <c:v>0.61673414304993246</c:v>
              </c:pt>
              <c:pt idx="534">
                <c:v>0.5856950067476383</c:v>
              </c:pt>
              <c:pt idx="535">
                <c:v>0.60931174089068829</c:v>
              </c:pt>
              <c:pt idx="536">
                <c:v>0.61808367071524972</c:v>
              </c:pt>
              <c:pt idx="537">
                <c:v>0.64777327935222662</c:v>
              </c:pt>
              <c:pt idx="538">
                <c:v>0.64912280701754388</c:v>
              </c:pt>
              <c:pt idx="539">
                <c:v>0.66329284750337392</c:v>
              </c:pt>
              <c:pt idx="540">
                <c:v>0.67611336032388669</c:v>
              </c:pt>
              <c:pt idx="541">
                <c:v>0.67341430499325239</c:v>
              </c:pt>
              <c:pt idx="542">
                <c:v>0.69230769230769229</c:v>
              </c:pt>
              <c:pt idx="543">
                <c:v>0.68758434547908243</c:v>
              </c:pt>
              <c:pt idx="544">
                <c:v>0.7165991902834008</c:v>
              </c:pt>
              <c:pt idx="545">
                <c:v>0.68960863697705799</c:v>
              </c:pt>
              <c:pt idx="546">
                <c:v>0.71322537112010798</c:v>
              </c:pt>
              <c:pt idx="547">
                <c:v>0.68016194331983804</c:v>
              </c:pt>
              <c:pt idx="548">
                <c:v>0.66464237516869096</c:v>
              </c:pt>
              <c:pt idx="549">
                <c:v>0.67476383265856943</c:v>
              </c:pt>
              <c:pt idx="550">
                <c:v>0.71457489878542502</c:v>
              </c:pt>
              <c:pt idx="551">
                <c:v>0.70647773279352233</c:v>
              </c:pt>
              <c:pt idx="552">
                <c:v>0.7456140350877194</c:v>
              </c:pt>
              <c:pt idx="553">
                <c:v>0.73211875843454788</c:v>
              </c:pt>
              <c:pt idx="554">
                <c:v>0.75708502024291491</c:v>
              </c:pt>
              <c:pt idx="555">
                <c:v>0.7699055330634279</c:v>
              </c:pt>
              <c:pt idx="556">
                <c:v>0.72199730094466941</c:v>
              </c:pt>
              <c:pt idx="557">
                <c:v>0.74628879892037792</c:v>
              </c:pt>
              <c:pt idx="558">
                <c:v>0.7543859649122806</c:v>
              </c:pt>
              <c:pt idx="559">
                <c:v>0.76585695006747634</c:v>
              </c:pt>
              <c:pt idx="560">
                <c:v>0.821187584345479</c:v>
              </c:pt>
              <c:pt idx="561">
                <c:v>0.84547908232118751</c:v>
              </c:pt>
              <c:pt idx="562">
                <c:v>0.87584345479082315</c:v>
              </c:pt>
              <c:pt idx="563">
                <c:v>0.78002699055330638</c:v>
              </c:pt>
              <c:pt idx="564">
                <c:v>0.8825910931174088</c:v>
              </c:pt>
              <c:pt idx="565">
                <c:v>0.99662618083670718</c:v>
              </c:pt>
              <c:pt idx="566">
                <c:v>0.99460188933873139</c:v>
              </c:pt>
              <c:pt idx="567">
                <c:v>1.0276653171390016</c:v>
              </c:pt>
              <c:pt idx="568">
                <c:v>1.0418353576248314</c:v>
              </c:pt>
              <c:pt idx="569">
                <c:v>1.0222672064777329</c:v>
              </c:pt>
              <c:pt idx="570">
                <c:v>1.0364372469635628</c:v>
              </c:pt>
              <c:pt idx="571">
                <c:v>0.9838056680161944</c:v>
              </c:pt>
              <c:pt idx="572">
                <c:v>1.045209176788124</c:v>
              </c:pt>
              <c:pt idx="573">
                <c:v>1.0634278002699054</c:v>
              </c:pt>
              <c:pt idx="574">
                <c:v>0.96558704453441302</c:v>
              </c:pt>
              <c:pt idx="575">
                <c:v>1.0458839406207829</c:v>
              </c:pt>
              <c:pt idx="576">
                <c:v>0.97031039136302288</c:v>
              </c:pt>
              <c:pt idx="577">
                <c:v>1.0364372469635628</c:v>
              </c:pt>
              <c:pt idx="578">
                <c:v>1.0020242914979756</c:v>
              </c:pt>
              <c:pt idx="579">
                <c:v>1.0411605937921729</c:v>
              </c:pt>
              <c:pt idx="580">
                <c:v>1.0323886639676112</c:v>
              </c:pt>
              <c:pt idx="581">
                <c:v>1.045209176788124</c:v>
              </c:pt>
              <c:pt idx="582">
                <c:v>1.0195681511470984</c:v>
              </c:pt>
              <c:pt idx="583">
                <c:v>1.0350877192982457</c:v>
              </c:pt>
              <c:pt idx="584">
                <c:v>1.0202429149797569</c:v>
              </c:pt>
              <c:pt idx="585">
                <c:v>0.96018893387314441</c:v>
              </c:pt>
              <c:pt idx="586">
                <c:v>0.99190283400809709</c:v>
              </c:pt>
              <c:pt idx="587">
                <c:v>1.0209176788124155</c:v>
              </c:pt>
              <c:pt idx="588">
                <c:v>0.9838056680161944</c:v>
              </c:pt>
              <c:pt idx="589">
                <c:v>1.0256410256410255</c:v>
              </c:pt>
              <c:pt idx="590">
                <c:v>1.0506072874493926</c:v>
              </c:pt>
              <c:pt idx="591">
                <c:v>1.0418353576248314</c:v>
              </c:pt>
              <c:pt idx="592">
                <c:v>1.045209176788124</c:v>
              </c:pt>
              <c:pt idx="593">
                <c:v>1.0748987854251011</c:v>
              </c:pt>
              <c:pt idx="594">
                <c:v>1.0634278002699054</c:v>
              </c:pt>
              <c:pt idx="595">
                <c:v>1.0951417004048585</c:v>
              </c:pt>
              <c:pt idx="596">
                <c:v>1.1147098515519569</c:v>
              </c:pt>
              <c:pt idx="597">
                <c:v>1.1329284750337383</c:v>
              </c:pt>
              <c:pt idx="598">
                <c:v>1.1950067476383266</c:v>
              </c:pt>
              <c:pt idx="599">
                <c:v>1.1700404858299596</c:v>
              </c:pt>
              <c:pt idx="600">
                <c:v>1.2017543859649122</c:v>
              </c:pt>
              <c:pt idx="601">
                <c:v>1.1572199730094468</c:v>
              </c:pt>
              <c:pt idx="602">
                <c:v>1.1403508771929824</c:v>
              </c:pt>
              <c:pt idx="603">
                <c:v>1.1599190283400809</c:v>
              </c:pt>
              <c:pt idx="604">
                <c:v>1.168016194331984</c:v>
              </c:pt>
              <c:pt idx="605">
                <c:v>1.2010796221322537</c:v>
              </c:pt>
              <c:pt idx="606">
                <c:v>1.2024291497975708</c:v>
              </c:pt>
              <c:pt idx="607">
                <c:v>1.2085020242914979</c:v>
              </c:pt>
              <c:pt idx="608">
                <c:v>1.1943319838056681</c:v>
              </c:pt>
              <c:pt idx="609">
                <c:v>1.1612685560053979</c:v>
              </c:pt>
              <c:pt idx="610">
                <c:v>1.1551956815114708</c:v>
              </c:pt>
              <c:pt idx="611">
                <c:v>1.169365721997301</c:v>
              </c:pt>
              <c:pt idx="612">
                <c:v>1.1383265856950069</c:v>
              </c:pt>
              <c:pt idx="613">
                <c:v>1.117408906882591</c:v>
              </c:pt>
              <c:pt idx="614">
                <c:v>1.1228070175438596</c:v>
              </c:pt>
              <c:pt idx="615">
                <c:v>1.1653171390013495</c:v>
              </c:pt>
              <c:pt idx="616">
                <c:v>1.1956815114709851</c:v>
              </c:pt>
              <c:pt idx="617">
                <c:v>1.144399460188934</c:v>
              </c:pt>
              <c:pt idx="618">
                <c:v>1.1848852901484479</c:v>
              </c:pt>
              <c:pt idx="619">
                <c:v>1.1612685560053979</c:v>
              </c:pt>
              <c:pt idx="620">
                <c:v>1.1093117408906883</c:v>
              </c:pt>
              <c:pt idx="621">
                <c:v>1.1140350877192984</c:v>
              </c:pt>
              <c:pt idx="622">
                <c:v>1.1018893387314441</c:v>
              </c:pt>
              <c:pt idx="623">
                <c:v>1.1221322537112011</c:v>
              </c:pt>
              <c:pt idx="624">
                <c:v>1.0829959514170042</c:v>
              </c:pt>
              <c:pt idx="625">
                <c:v>1.0843454790823213</c:v>
              </c:pt>
              <c:pt idx="626">
                <c:v>1.0647773279352228</c:v>
              </c:pt>
              <c:pt idx="627">
                <c:v>1.0978407557354926</c:v>
              </c:pt>
              <c:pt idx="628">
                <c:v>1.0337381916329287</c:v>
              </c:pt>
              <c:pt idx="629">
                <c:v>0.97368421052631571</c:v>
              </c:pt>
              <c:pt idx="630">
                <c:v>0.9709851551956814</c:v>
              </c:pt>
              <c:pt idx="631">
                <c:v>0.9622132253711202</c:v>
              </c:pt>
              <c:pt idx="632">
                <c:v>1.0040485829959516</c:v>
              </c:pt>
              <c:pt idx="633">
                <c:v>1.0431848852901484</c:v>
              </c:pt>
              <c:pt idx="634">
                <c:v>1.0634278002699054</c:v>
              </c:pt>
              <c:pt idx="635">
                <c:v>1.0863697705802968</c:v>
              </c:pt>
              <c:pt idx="636">
                <c:v>1.0870445344129553</c:v>
              </c:pt>
              <c:pt idx="637">
                <c:v>1.0762483130904186</c:v>
              </c:pt>
              <c:pt idx="638">
                <c:v>1.073549257759784</c:v>
              </c:pt>
              <c:pt idx="639">
                <c:v>1.0890688259109313</c:v>
              </c:pt>
              <c:pt idx="640">
                <c:v>1.1275303643724697</c:v>
              </c:pt>
              <c:pt idx="641">
                <c:v>1.117408906882591</c:v>
              </c:pt>
              <c:pt idx="642">
                <c:v>1.0533063427800271</c:v>
              </c:pt>
              <c:pt idx="643">
                <c:v>1.0728744939271255</c:v>
              </c:pt>
              <c:pt idx="644">
                <c:v>1.0155195681511473</c:v>
              </c:pt>
              <c:pt idx="645">
                <c:v>1.024966261808367</c:v>
              </c:pt>
              <c:pt idx="646">
                <c:v>1.0087719298245612</c:v>
              </c:pt>
              <c:pt idx="647">
                <c:v>1.0499325236167341</c:v>
              </c:pt>
              <c:pt idx="648">
                <c:v>1.0789473684210527</c:v>
              </c:pt>
              <c:pt idx="649">
                <c:v>1.0074224021592442</c:v>
              </c:pt>
              <c:pt idx="650">
                <c:v>1.0364372469635628</c:v>
              </c:pt>
              <c:pt idx="651">
                <c:v>0.9865047233468287</c:v>
              </c:pt>
              <c:pt idx="652">
                <c:v>1.0087719298245612</c:v>
              </c:pt>
              <c:pt idx="653">
                <c:v>1.0161943319838058</c:v>
              </c:pt>
              <c:pt idx="654">
                <c:v>1.1005398110661266</c:v>
              </c:pt>
              <c:pt idx="655">
                <c:v>1.1086369770580298</c:v>
              </c:pt>
              <c:pt idx="656">
                <c:v>0.97773279352226727</c:v>
              </c:pt>
              <c:pt idx="657">
                <c:v>0.9973009446693657</c:v>
              </c:pt>
              <c:pt idx="658">
                <c:v>0.87584345479082315</c:v>
              </c:pt>
              <c:pt idx="659">
                <c:v>0.6309041835357625</c:v>
              </c:pt>
              <c:pt idx="660">
                <c:v>0.6524966261808367</c:v>
              </c:pt>
              <c:pt idx="661">
                <c:v>0.61066126855600533</c:v>
              </c:pt>
              <c:pt idx="662">
                <c:v>0.59851551956815108</c:v>
              </c:pt>
              <c:pt idx="663">
                <c:v>0.55398110661268563</c:v>
              </c:pt>
              <c:pt idx="664">
                <c:v>0.52294197031039147</c:v>
              </c:pt>
              <c:pt idx="665">
                <c:v>0.56545209176788114</c:v>
              </c:pt>
              <c:pt idx="666">
                <c:v>0.61133603238866407</c:v>
              </c:pt>
              <c:pt idx="667">
                <c:v>0.62010796221322528</c:v>
              </c:pt>
              <c:pt idx="668">
                <c:v>0.65991902834008087</c:v>
              </c:pt>
              <c:pt idx="669">
                <c:v>0.66329284750337392</c:v>
              </c:pt>
              <c:pt idx="670">
                <c:v>0.63832658569500667</c:v>
              </c:pt>
              <c:pt idx="671">
                <c:v>0.59581646423751677</c:v>
              </c:pt>
              <c:pt idx="672">
                <c:v>0.59649122807017552</c:v>
              </c:pt>
              <c:pt idx="673">
                <c:v>0.62550607287449389</c:v>
              </c:pt>
              <c:pt idx="674">
                <c:v>0.6470985155195681</c:v>
              </c:pt>
              <c:pt idx="675">
                <c:v>0.64237516869095823</c:v>
              </c:pt>
              <c:pt idx="676">
                <c:v>0.66126855600539813</c:v>
              </c:pt>
              <c:pt idx="677">
                <c:v>0.67678812415654521</c:v>
              </c:pt>
              <c:pt idx="678">
                <c:v>0.69838056680161942</c:v>
              </c:pt>
              <c:pt idx="679">
                <c:v>0.72672064777327927</c:v>
              </c:pt>
              <c:pt idx="680">
                <c:v>0.69163292847503377</c:v>
              </c:pt>
              <c:pt idx="681">
                <c:v>0.64912280701754388</c:v>
              </c:pt>
              <c:pt idx="682">
                <c:v>0.65991902834008087</c:v>
              </c:pt>
              <c:pt idx="683">
                <c:v>0.67273954116059387</c:v>
              </c:pt>
              <c:pt idx="684">
                <c:v>0.68960863697705799</c:v>
              </c:pt>
              <c:pt idx="685">
                <c:v>0.70985155195681515</c:v>
              </c:pt>
              <c:pt idx="686">
                <c:v>0.78137651821862342</c:v>
              </c:pt>
              <c:pt idx="687">
                <c:v>0.7968960863697705</c:v>
              </c:pt>
              <c:pt idx="688">
                <c:v>0.77462887989203777</c:v>
              </c:pt>
              <c:pt idx="689">
                <c:v>0.80499325236167341</c:v>
              </c:pt>
              <c:pt idx="690">
                <c:v>0.84547908232118751</c:v>
              </c:pt>
              <c:pt idx="691">
                <c:v>0.83468286099865052</c:v>
              </c:pt>
              <c:pt idx="692">
                <c:v>0.8184885290148447</c:v>
              </c:pt>
              <c:pt idx="693">
                <c:v>0.77665317139001355</c:v>
              </c:pt>
              <c:pt idx="694">
                <c:v>0.80566801619433193</c:v>
              </c:pt>
              <c:pt idx="695">
                <c:v>0.83738191632928483</c:v>
              </c:pt>
              <c:pt idx="696">
                <c:v>0.82658569500674761</c:v>
              </c:pt>
              <c:pt idx="697">
                <c:v>0.82051282051282048</c:v>
              </c:pt>
              <c:pt idx="698">
                <c:v>0.8852901484480431</c:v>
              </c:pt>
              <c:pt idx="699">
                <c:v>0.92240215924426461</c:v>
              </c:pt>
              <c:pt idx="700">
                <c:v>0.91363022941970318</c:v>
              </c:pt>
              <c:pt idx="701">
                <c:v>0.91363022941970318</c:v>
              </c:pt>
              <c:pt idx="702">
                <c:v>0.82860998650472339</c:v>
              </c:pt>
              <c:pt idx="703">
                <c:v>0.82793522267206487</c:v>
              </c:pt>
              <c:pt idx="704">
                <c:v>0.83063427800269896</c:v>
              </c:pt>
              <c:pt idx="705">
                <c:v>0.86774628879892046</c:v>
              </c:pt>
              <c:pt idx="706">
                <c:v>0.8502024291497976</c:v>
              </c:pt>
              <c:pt idx="707">
                <c:v>0.85762483130904177</c:v>
              </c:pt>
              <c:pt idx="708">
                <c:v>0.82658569500674761</c:v>
              </c:pt>
              <c:pt idx="709">
                <c:v>0.79824561403508776</c:v>
              </c:pt>
              <c:pt idx="710">
                <c:v>0.80161943319838058</c:v>
              </c:pt>
              <c:pt idx="711">
                <c:v>0.80971659919028349</c:v>
              </c:pt>
              <c:pt idx="712">
                <c:v>0.80701754385964919</c:v>
              </c:pt>
              <c:pt idx="713">
                <c:v>0.82860998650472339</c:v>
              </c:pt>
              <c:pt idx="714">
                <c:v>0.83738191632928483</c:v>
              </c:pt>
              <c:pt idx="715">
                <c:v>0.84345479082321195</c:v>
              </c:pt>
              <c:pt idx="716">
                <c:v>0.84615384615384626</c:v>
              </c:pt>
              <c:pt idx="717">
                <c:v>0.82321187584345479</c:v>
              </c:pt>
              <c:pt idx="718">
                <c:v>0.84412955465587047</c:v>
              </c:pt>
              <c:pt idx="719">
                <c:v>0.87044534412955477</c:v>
              </c:pt>
              <c:pt idx="720">
                <c:v>0.87044534412955477</c:v>
              </c:pt>
              <c:pt idx="721">
                <c:v>0.88326585695006754</c:v>
              </c:pt>
              <c:pt idx="722">
                <c:v>0.86167341430499333</c:v>
              </c:pt>
              <c:pt idx="723">
                <c:v>0.84480431848852899</c:v>
              </c:pt>
              <c:pt idx="724">
                <c:v>0.83805668016194335</c:v>
              </c:pt>
              <c:pt idx="725">
                <c:v>0.83063427800269896</c:v>
              </c:pt>
              <c:pt idx="726">
                <c:v>0.84615384615384626</c:v>
              </c:pt>
              <c:pt idx="727">
                <c:v>0.84682860998650478</c:v>
              </c:pt>
              <c:pt idx="728">
                <c:v>0.83940620782726039</c:v>
              </c:pt>
              <c:pt idx="729">
                <c:v>0.85222672064777338</c:v>
              </c:pt>
              <c:pt idx="730">
                <c:v>0.84885290148448034</c:v>
              </c:pt>
              <c:pt idx="731">
                <c:v>0.84143049932523617</c:v>
              </c:pt>
              <c:pt idx="732">
                <c:v>0.83738191632928483</c:v>
              </c:pt>
              <c:pt idx="733">
                <c:v>0.8663967611336032</c:v>
              </c:pt>
              <c:pt idx="734">
                <c:v>0.88326585695006754</c:v>
              </c:pt>
              <c:pt idx="735">
                <c:v>0.85560053981106621</c:v>
              </c:pt>
              <c:pt idx="736">
                <c:v>0.83333333333333326</c:v>
              </c:pt>
              <c:pt idx="737">
                <c:v>0.83805668016194335</c:v>
              </c:pt>
              <c:pt idx="738">
                <c:v>0.82388663967611331</c:v>
              </c:pt>
              <c:pt idx="739">
                <c:v>0.80161943319838058</c:v>
              </c:pt>
              <c:pt idx="740">
                <c:v>0.79352226720647767</c:v>
              </c:pt>
              <c:pt idx="741">
                <c:v>0.76315789473684204</c:v>
              </c:pt>
              <c:pt idx="742">
                <c:v>0.77395411605937925</c:v>
              </c:pt>
              <c:pt idx="743">
                <c:v>0.7995951417004048</c:v>
              </c:pt>
              <c:pt idx="744">
                <c:v>0.79554655870445345</c:v>
              </c:pt>
              <c:pt idx="745">
                <c:v>0.80161943319838058</c:v>
              </c:pt>
              <c:pt idx="746">
                <c:v>0.8022941970310391</c:v>
              </c:pt>
              <c:pt idx="747">
                <c:v>0.78002699055330638</c:v>
              </c:pt>
              <c:pt idx="748">
                <c:v>0.77260458839406199</c:v>
              </c:pt>
              <c:pt idx="749">
                <c:v>0.79014844804318485</c:v>
              </c:pt>
              <c:pt idx="750">
                <c:v>0.80296896086369762</c:v>
              </c:pt>
              <c:pt idx="751">
                <c:v>0.80499325236167341</c:v>
              </c:pt>
              <c:pt idx="752">
                <c:v>0.7968960863697705</c:v>
              </c:pt>
              <c:pt idx="753">
                <c:v>0.78677462887989202</c:v>
              </c:pt>
              <c:pt idx="754">
                <c:v>0.7543859649122806</c:v>
              </c:pt>
              <c:pt idx="755">
                <c:v>0.7139001349527665</c:v>
              </c:pt>
              <c:pt idx="756">
                <c:v>0.69703103913630238</c:v>
              </c:pt>
              <c:pt idx="757">
                <c:v>0.68825910931174095</c:v>
              </c:pt>
              <c:pt idx="758">
                <c:v>0.69433198380566807</c:v>
              </c:pt>
              <c:pt idx="759">
                <c:v>0.70580296896086381</c:v>
              </c:pt>
              <c:pt idx="760">
                <c:v>0.71322537112010798</c:v>
              </c:pt>
              <c:pt idx="761">
                <c:v>0.73076923076923084</c:v>
              </c:pt>
              <c:pt idx="762">
                <c:v>0.73751686909581649</c:v>
              </c:pt>
              <c:pt idx="763">
                <c:v>0.72469635627530371</c:v>
              </c:pt>
              <c:pt idx="764">
                <c:v>0.76383265856950078</c:v>
              </c:pt>
              <c:pt idx="765">
                <c:v>0.76248313090418351</c:v>
              </c:pt>
              <c:pt idx="766">
                <c:v>0.74696356275303644</c:v>
              </c:pt>
              <c:pt idx="767">
                <c:v>0.75978407557354921</c:v>
              </c:pt>
              <c:pt idx="768">
                <c:v>0.78744939271255054</c:v>
              </c:pt>
              <c:pt idx="769">
                <c:v>0.78272604588394068</c:v>
              </c:pt>
              <c:pt idx="770">
                <c:v>0.79824561403508776</c:v>
              </c:pt>
              <c:pt idx="771">
                <c:v>0.821187584345479</c:v>
              </c:pt>
              <c:pt idx="772">
                <c:v>0.84278002699055321</c:v>
              </c:pt>
              <c:pt idx="773">
                <c:v>0.834008097165992</c:v>
              </c:pt>
              <c:pt idx="774">
                <c:v>0.8313090418353577</c:v>
              </c:pt>
              <c:pt idx="775">
                <c:v>0.80971659919028349</c:v>
              </c:pt>
              <c:pt idx="776">
                <c:v>0.7645074224021593</c:v>
              </c:pt>
              <c:pt idx="777">
                <c:v>0.76180836707152499</c:v>
              </c:pt>
              <c:pt idx="778">
                <c:v>0.76518218623481782</c:v>
              </c:pt>
              <c:pt idx="779">
                <c:v>0.76180836707152499</c:v>
              </c:pt>
              <c:pt idx="780">
                <c:v>0.76788124156545212</c:v>
              </c:pt>
              <c:pt idx="781">
                <c:v>0.77058029689608643</c:v>
              </c:pt>
              <c:pt idx="782">
                <c:v>0.81106612685560053</c:v>
              </c:pt>
              <c:pt idx="783">
                <c:v>0.82186234817813775</c:v>
              </c:pt>
              <c:pt idx="784">
                <c:v>0.84952766531713908</c:v>
              </c:pt>
              <c:pt idx="785">
                <c:v>0.83873144399460187</c:v>
              </c:pt>
              <c:pt idx="786">
                <c:v>0.82793522267206487</c:v>
              </c:pt>
              <c:pt idx="787">
                <c:v>0.82523616734143057</c:v>
              </c:pt>
              <c:pt idx="788">
                <c:v>0.79824561403508776</c:v>
              </c:pt>
              <c:pt idx="789">
                <c:v>0.82726045883940613</c:v>
              </c:pt>
              <c:pt idx="790">
                <c:v>0.821187584345479</c:v>
              </c:pt>
              <c:pt idx="791">
                <c:v>0.84210526315789469</c:v>
              </c:pt>
              <c:pt idx="792">
                <c:v>0.84345479082321195</c:v>
              </c:pt>
              <c:pt idx="793">
                <c:v>0.84547908232118751</c:v>
              </c:pt>
              <c:pt idx="794">
                <c:v>0.83468286099865052</c:v>
              </c:pt>
              <c:pt idx="795">
                <c:v>0.83805668016194335</c:v>
              </c:pt>
              <c:pt idx="796">
                <c:v>0.82253711201079627</c:v>
              </c:pt>
              <c:pt idx="797">
                <c:v>0.82860998650472339</c:v>
              </c:pt>
              <c:pt idx="798">
                <c:v>0.83265856950067474</c:v>
              </c:pt>
              <c:pt idx="799">
                <c:v>0.81916329284750344</c:v>
              </c:pt>
              <c:pt idx="800">
                <c:v>0.8313090418353577</c:v>
              </c:pt>
              <c:pt idx="801">
                <c:v>0.81039136302294201</c:v>
              </c:pt>
              <c:pt idx="802">
                <c:v>0.83670715249662608</c:v>
              </c:pt>
              <c:pt idx="803">
                <c:v>0.84885290148448034</c:v>
              </c:pt>
              <c:pt idx="804">
                <c:v>0.84143049932523617</c:v>
              </c:pt>
              <c:pt idx="805">
                <c:v>0.82523616734143057</c:v>
              </c:pt>
              <c:pt idx="806">
                <c:v>0.82456140350877183</c:v>
              </c:pt>
              <c:pt idx="807">
                <c:v>0.82928475033738192</c:v>
              </c:pt>
              <c:pt idx="808">
                <c:v>0.83670715249662608</c:v>
              </c:pt>
              <c:pt idx="809">
                <c:v>0.81916329284750344</c:v>
              </c:pt>
              <c:pt idx="810">
                <c:v>0.78205128205128216</c:v>
              </c:pt>
              <c:pt idx="811">
                <c:v>0.7543859649122806</c:v>
              </c:pt>
              <c:pt idx="812">
                <c:v>0.73481781376518218</c:v>
              </c:pt>
              <c:pt idx="813">
                <c:v>0.69905533063427794</c:v>
              </c:pt>
              <c:pt idx="814">
                <c:v>0.72874493927125505</c:v>
              </c:pt>
              <c:pt idx="815">
                <c:v>0.72132253711201089</c:v>
              </c:pt>
              <c:pt idx="816">
                <c:v>0.74156545209176783</c:v>
              </c:pt>
              <c:pt idx="817">
                <c:v>0.73954116059379227</c:v>
              </c:pt>
              <c:pt idx="818">
                <c:v>0.7327935222672064</c:v>
              </c:pt>
              <c:pt idx="819">
                <c:v>0.71255060728744946</c:v>
              </c:pt>
              <c:pt idx="820">
                <c:v>0.66936572199730104</c:v>
              </c:pt>
              <c:pt idx="821">
                <c:v>0.68488529014844812</c:v>
              </c:pt>
              <c:pt idx="822">
                <c:v>0.68556005398110664</c:v>
              </c:pt>
              <c:pt idx="823">
                <c:v>0.69365721997300955</c:v>
              </c:pt>
              <c:pt idx="824">
                <c:v>0.69095816464237525</c:v>
              </c:pt>
              <c:pt idx="825">
                <c:v>0.70782726045883937</c:v>
              </c:pt>
              <c:pt idx="826">
                <c:v>0.71187584345479071</c:v>
              </c:pt>
              <c:pt idx="827">
                <c:v>0.70850202429149789</c:v>
              </c:pt>
              <c:pt idx="828">
                <c:v>0.7004048582995952</c:v>
              </c:pt>
              <c:pt idx="829">
                <c:v>0.70985155195681515</c:v>
              </c:pt>
              <c:pt idx="830">
                <c:v>0.70512820512820507</c:v>
              </c:pt>
              <c:pt idx="831">
                <c:v>0.7354925775978407</c:v>
              </c:pt>
              <c:pt idx="832">
                <c:v>0.74966261808367074</c:v>
              </c:pt>
              <c:pt idx="833">
                <c:v>0.74696356275303644</c:v>
              </c:pt>
              <c:pt idx="834">
                <c:v>0.75573549257759787</c:v>
              </c:pt>
              <c:pt idx="835">
                <c:v>0.75303643724696356</c:v>
              </c:pt>
              <c:pt idx="836">
                <c:v>0.78272604588394068</c:v>
              </c:pt>
              <c:pt idx="837">
                <c:v>0.77530364372469629</c:v>
              </c:pt>
              <c:pt idx="838">
                <c:v>0.7645074224021593</c:v>
              </c:pt>
              <c:pt idx="839">
                <c:v>0.76180836707152499</c:v>
              </c:pt>
              <c:pt idx="840">
                <c:v>0.73684210526315796</c:v>
              </c:pt>
              <c:pt idx="841">
                <c:v>0.76518218623481782</c:v>
              </c:pt>
              <c:pt idx="842">
                <c:v>0.75708502024291491</c:v>
              </c:pt>
              <c:pt idx="843">
                <c:v>0.77058029689608643</c:v>
              </c:pt>
              <c:pt idx="844">
                <c:v>0.76045883940620773</c:v>
              </c:pt>
              <c:pt idx="845">
                <c:v>0.79824561403508776</c:v>
              </c:pt>
              <c:pt idx="846">
                <c:v>0.82591093117408909</c:v>
              </c:pt>
              <c:pt idx="847">
                <c:v>0.82860998650472339</c:v>
              </c:pt>
              <c:pt idx="848">
                <c:v>0.81443994601889336</c:v>
              </c:pt>
              <c:pt idx="849">
                <c:v>0.79149797570850211</c:v>
              </c:pt>
              <c:pt idx="850">
                <c:v>0.79014844804318485</c:v>
              </c:pt>
              <c:pt idx="851">
                <c:v>0.75775978407557365</c:v>
              </c:pt>
              <c:pt idx="852">
                <c:v>0.74493927125506065</c:v>
              </c:pt>
              <c:pt idx="853">
                <c:v>0.73144399460188936</c:v>
              </c:pt>
              <c:pt idx="854">
                <c:v>0.69230769230769229</c:v>
              </c:pt>
              <c:pt idx="855">
                <c:v>0.7165991902834008</c:v>
              </c:pt>
              <c:pt idx="856">
                <c:v>0.72604588394062075</c:v>
              </c:pt>
              <c:pt idx="857">
                <c:v>0.72199730094466941</c:v>
              </c:pt>
              <c:pt idx="858">
                <c:v>0.74156545209176783</c:v>
              </c:pt>
              <c:pt idx="859">
                <c:v>0.74493927125506065</c:v>
              </c:pt>
              <c:pt idx="860">
                <c:v>0.76315789473684204</c:v>
              </c:pt>
              <c:pt idx="861">
                <c:v>0.77192982456140347</c:v>
              </c:pt>
              <c:pt idx="862">
                <c:v>0.73346828609986514</c:v>
              </c:pt>
              <c:pt idx="863">
                <c:v>0.74224021592442635</c:v>
              </c:pt>
              <c:pt idx="864">
                <c:v>0.70715249662618085</c:v>
              </c:pt>
              <c:pt idx="865">
                <c:v>0.70917678812415663</c:v>
              </c:pt>
              <c:pt idx="866">
                <c:v>0.59919028340080982</c:v>
              </c:pt>
              <c:pt idx="867">
                <c:v>0.56882591093117418</c:v>
              </c:pt>
              <c:pt idx="868">
                <c:v>0.51551956815114708</c:v>
              </c:pt>
              <c:pt idx="869">
                <c:v>0.49865047233468296</c:v>
              </c:pt>
              <c:pt idx="870">
                <c:v>0.49662618083670718</c:v>
              </c:pt>
              <c:pt idx="871">
                <c:v>0.54116059379217285</c:v>
              </c:pt>
              <c:pt idx="872">
                <c:v>0.55870445344129549</c:v>
              </c:pt>
              <c:pt idx="873">
                <c:v>0.58502024291497978</c:v>
              </c:pt>
              <c:pt idx="874">
                <c:v>0.59446693657219973</c:v>
              </c:pt>
              <c:pt idx="875">
                <c:v>0.63022941970310398</c:v>
              </c:pt>
              <c:pt idx="876">
                <c:v>0.60323886639676116</c:v>
              </c:pt>
              <c:pt idx="877">
                <c:v>0.60323886639676116</c:v>
              </c:pt>
              <c:pt idx="878">
                <c:v>0.59919028340080982</c:v>
              </c:pt>
              <c:pt idx="879">
                <c:v>0.64372469635627527</c:v>
              </c:pt>
              <c:pt idx="880">
                <c:v>0.61268556005398112</c:v>
              </c:pt>
              <c:pt idx="881">
                <c:v>0.64102564102564097</c:v>
              </c:pt>
              <c:pt idx="882">
                <c:v>0.6309041835357625</c:v>
              </c:pt>
              <c:pt idx="883">
                <c:v>0.6470985155195681</c:v>
              </c:pt>
              <c:pt idx="884">
                <c:v>0.6309041835357625</c:v>
              </c:pt>
              <c:pt idx="885">
                <c:v>0.665991902834008</c:v>
              </c:pt>
              <c:pt idx="886">
                <c:v>0.65317139001349522</c:v>
              </c:pt>
              <c:pt idx="887">
                <c:v>0.64035087719298245</c:v>
              </c:pt>
              <c:pt idx="888">
                <c:v>0.68218623481781382</c:v>
              </c:pt>
              <c:pt idx="889">
                <c:v>0.72807017543859653</c:v>
              </c:pt>
              <c:pt idx="890">
                <c:v>0.73751686909581649</c:v>
              </c:pt>
              <c:pt idx="891">
                <c:v>0.81106612685560053</c:v>
              </c:pt>
              <c:pt idx="892">
                <c:v>0.78272604588394068</c:v>
              </c:pt>
              <c:pt idx="893">
                <c:v>0.70242914979757076</c:v>
              </c:pt>
              <c:pt idx="894">
                <c:v>0.71997300944669362</c:v>
              </c:pt>
              <c:pt idx="895">
                <c:v>0.6815114709851553</c:v>
              </c:pt>
              <c:pt idx="896">
                <c:v>0.59244264507422395</c:v>
              </c:pt>
              <c:pt idx="897">
                <c:v>0.56815114709851544</c:v>
              </c:pt>
              <c:pt idx="898">
                <c:v>0.49662618083670718</c:v>
              </c:pt>
              <c:pt idx="899">
                <c:v>0.50404858299595134</c:v>
              </c:pt>
              <c:pt idx="900">
                <c:v>0.47975708502024283</c:v>
              </c:pt>
              <c:pt idx="901">
                <c:v>0.52968960863697712</c:v>
              </c:pt>
              <c:pt idx="902">
                <c:v>0.51282051282051277</c:v>
              </c:pt>
              <c:pt idx="903">
                <c:v>0.54048582995951411</c:v>
              </c:pt>
              <c:pt idx="904">
                <c:v>0.54318488529014841</c:v>
              </c:pt>
              <c:pt idx="905">
                <c:v>0.4838056680161944</c:v>
              </c:pt>
              <c:pt idx="906">
                <c:v>0.6018893387314439</c:v>
              </c:pt>
              <c:pt idx="907">
                <c:v>0.61875843454790824</c:v>
              </c:pt>
              <c:pt idx="908">
                <c:v>0.3475033738191633</c:v>
              </c:pt>
              <c:pt idx="909">
                <c:v>0.42712550607287447</c:v>
              </c:pt>
              <c:pt idx="910">
                <c:v>0.47233468286099867</c:v>
              </c:pt>
              <c:pt idx="911">
                <c:v>0.45006747638326594</c:v>
              </c:pt>
              <c:pt idx="912">
                <c:v>0.42240215924426461</c:v>
              </c:pt>
              <c:pt idx="913">
                <c:v>0.51282051282051277</c:v>
              </c:pt>
              <c:pt idx="914">
                <c:v>0.50472334682861009</c:v>
              </c:pt>
              <c:pt idx="915">
                <c:v>0.45816464237516863</c:v>
              </c:pt>
              <c:pt idx="916">
                <c:v>0.43927125506072873</c:v>
              </c:pt>
              <c:pt idx="917">
                <c:v>0.40620782726045879</c:v>
              </c:pt>
              <c:pt idx="918">
                <c:v>0.36032388663967607</c:v>
              </c:pt>
              <c:pt idx="919">
                <c:v>0.34143049932523617</c:v>
              </c:pt>
              <c:pt idx="920">
                <c:v>0.31781376518218618</c:v>
              </c:pt>
              <c:pt idx="921">
                <c:v>0.29757085020242924</c:v>
              </c:pt>
              <c:pt idx="922">
                <c:v>0.30701754385964919</c:v>
              </c:pt>
              <c:pt idx="923">
                <c:v>0.30161943319838058</c:v>
              </c:pt>
              <c:pt idx="924">
                <c:v>0.31106612685560053</c:v>
              </c:pt>
              <c:pt idx="925">
                <c:v>0.29824561403508776</c:v>
              </c:pt>
              <c:pt idx="926">
                <c:v>0.30431848852901489</c:v>
              </c:pt>
              <c:pt idx="927">
                <c:v>0.2807017543859649</c:v>
              </c:pt>
              <c:pt idx="928">
                <c:v>0.28407557354925772</c:v>
              </c:pt>
              <c:pt idx="929">
                <c:v>0.25236167341430504</c:v>
              </c:pt>
              <c:pt idx="930">
                <c:v>0.2672064777327936</c:v>
              </c:pt>
              <c:pt idx="931">
                <c:v>0.27665317139001355</c:v>
              </c:pt>
              <c:pt idx="932">
                <c:v>0.29419703103913619</c:v>
              </c:pt>
              <c:pt idx="933">
                <c:v>0.26653171390013486</c:v>
              </c:pt>
              <c:pt idx="934">
                <c:v>0.25910931174089069</c:v>
              </c:pt>
              <c:pt idx="935">
                <c:v>0.28542510121457498</c:v>
              </c:pt>
              <c:pt idx="936">
                <c:v>0.27462887989203777</c:v>
              </c:pt>
              <c:pt idx="937">
                <c:v>0.27058029689608643</c:v>
              </c:pt>
              <c:pt idx="938">
                <c:v>0.29149797570850211</c:v>
              </c:pt>
              <c:pt idx="939">
                <c:v>0.2672064777327936</c:v>
              </c:pt>
              <c:pt idx="940">
                <c:v>0.24628879892037792</c:v>
              </c:pt>
              <c:pt idx="941">
                <c:v>0.24426450742240213</c:v>
              </c:pt>
              <c:pt idx="942">
                <c:v>0.2543859649122806</c:v>
              </c:pt>
              <c:pt idx="943">
                <c:v>0.27125506072874495</c:v>
              </c:pt>
              <c:pt idx="944">
                <c:v>0.27260458839406199</c:v>
              </c:pt>
              <c:pt idx="945">
                <c:v>0.27058029689608643</c:v>
              </c:pt>
              <c:pt idx="946">
                <c:v>0.2645074224021593</c:v>
              </c:pt>
              <c:pt idx="947">
                <c:v>0.27192982456140347</c:v>
              </c:pt>
              <c:pt idx="948">
                <c:v>0.25033738191632926</c:v>
              </c:pt>
              <c:pt idx="949">
                <c:v>0.25236167341430504</c:v>
              </c:pt>
              <c:pt idx="950">
                <c:v>0.24831309041835348</c:v>
              </c:pt>
              <c:pt idx="951">
                <c:v>0.28542510121457498</c:v>
              </c:pt>
              <c:pt idx="952">
                <c:v>0.27260458839406199</c:v>
              </c:pt>
              <c:pt idx="953">
                <c:v>0.28542510121457498</c:v>
              </c:pt>
              <c:pt idx="954">
                <c:v>0.30161943319838058</c:v>
              </c:pt>
              <c:pt idx="955">
                <c:v>0.28272604588394068</c:v>
              </c:pt>
              <c:pt idx="956">
                <c:v>0.28812415654520929</c:v>
              </c:pt>
              <c:pt idx="957">
                <c:v>0.29892037786774628</c:v>
              </c:pt>
              <c:pt idx="958">
                <c:v>0.29487179487179493</c:v>
              </c:pt>
              <c:pt idx="959">
                <c:v>0.30431848852901489</c:v>
              </c:pt>
              <c:pt idx="960">
                <c:v>0.3184885290148447</c:v>
              </c:pt>
              <c:pt idx="961">
                <c:v>0.28677462887989202</c:v>
              </c:pt>
              <c:pt idx="962">
                <c:v>0.31916329284750344</c:v>
              </c:pt>
              <c:pt idx="963">
                <c:v>0.31578947368421062</c:v>
              </c:pt>
              <c:pt idx="964">
                <c:v>0.31174089068825905</c:v>
              </c:pt>
              <c:pt idx="965">
                <c:v>0.34278002699055321</c:v>
              </c:pt>
              <c:pt idx="966">
                <c:v>0.32793522267206487</c:v>
              </c:pt>
              <c:pt idx="967">
                <c:v>0.31039136302294201</c:v>
              </c:pt>
              <c:pt idx="968">
                <c:v>0.31713900134952766</c:v>
              </c:pt>
              <c:pt idx="969">
                <c:v>0.33873144399460187</c:v>
              </c:pt>
              <c:pt idx="970">
                <c:v>0.3313090418353577</c:v>
              </c:pt>
              <c:pt idx="971">
                <c:v>0.32253711201079627</c:v>
              </c:pt>
              <c:pt idx="972">
                <c:v>0.31983805668016196</c:v>
              </c:pt>
              <c:pt idx="973">
                <c:v>0.32793522267206487</c:v>
              </c:pt>
              <c:pt idx="974">
                <c:v>0.36302294197031038</c:v>
              </c:pt>
              <c:pt idx="975">
                <c:v>0.33738191632928483</c:v>
              </c:pt>
              <c:pt idx="976">
                <c:v>0.32321187584345479</c:v>
              </c:pt>
              <c:pt idx="977">
                <c:v>0.30634278002699045</c:v>
              </c:pt>
              <c:pt idx="978">
                <c:v>0.29554655870445345</c:v>
              </c:pt>
              <c:pt idx="979">
                <c:v>0.29352226720647767</c:v>
              </c:pt>
              <c:pt idx="980">
                <c:v>0.29757085020242924</c:v>
              </c:pt>
              <c:pt idx="981">
                <c:v>0.29082321187584337</c:v>
              </c:pt>
              <c:pt idx="982">
                <c:v>0.29217273954116063</c:v>
              </c:pt>
              <c:pt idx="983">
                <c:v>0.28205128205128216</c:v>
              </c:pt>
              <c:pt idx="984">
                <c:v>0.26855600539811064</c:v>
              </c:pt>
              <c:pt idx="985">
                <c:v>0.28812415654520929</c:v>
              </c:pt>
              <c:pt idx="986">
                <c:v>0.28812415654520929</c:v>
              </c:pt>
              <c:pt idx="987">
                <c:v>0.2645074224021593</c:v>
              </c:pt>
              <c:pt idx="988">
                <c:v>0.28475033738191624</c:v>
              </c:pt>
              <c:pt idx="989">
                <c:v>0.26315789473684204</c:v>
              </c:pt>
              <c:pt idx="990">
                <c:v>0.25236167341430504</c:v>
              </c:pt>
              <c:pt idx="991">
                <c:v>0.28812415654520929</c:v>
              </c:pt>
              <c:pt idx="992">
                <c:v>0.29082321187584337</c:v>
              </c:pt>
              <c:pt idx="993">
                <c:v>0.27058029689608643</c:v>
              </c:pt>
              <c:pt idx="994">
                <c:v>0.28137651821862342</c:v>
              </c:pt>
              <c:pt idx="995">
                <c:v>0.26045883940620773</c:v>
              </c:pt>
              <c:pt idx="996">
                <c:v>0.2672064777327936</c:v>
              </c:pt>
              <c:pt idx="997">
                <c:v>0.26855600539811064</c:v>
              </c:pt>
              <c:pt idx="998">
                <c:v>0.26518218623481782</c:v>
              </c:pt>
              <c:pt idx="999">
                <c:v>0.25033738191632926</c:v>
              </c:pt>
              <c:pt idx="1000">
                <c:v>0.22941970310391357</c:v>
              </c:pt>
              <c:pt idx="1001">
                <c:v>0.21862348178137658</c:v>
              </c:pt>
              <c:pt idx="1002">
                <c:v>0.2139001349527665</c:v>
              </c:pt>
              <c:pt idx="1003">
                <c:v>0.24628879892037792</c:v>
              </c:pt>
              <c:pt idx="1004">
                <c:v>0.25371120107962208</c:v>
              </c:pt>
              <c:pt idx="1005">
                <c:v>0.24224021592442635</c:v>
              </c:pt>
              <c:pt idx="1006">
                <c:v>0.2645074224021593</c:v>
              </c:pt>
              <c:pt idx="1007">
                <c:v>0.2543859649122806</c:v>
              </c:pt>
              <c:pt idx="1008">
                <c:v>0.26383265856950078</c:v>
              </c:pt>
              <c:pt idx="1009">
                <c:v>0.25708502024291491</c:v>
              </c:pt>
              <c:pt idx="1010">
                <c:v>0.24291497975708509</c:v>
              </c:pt>
              <c:pt idx="1011">
                <c:v>0.24831309041835348</c:v>
              </c:pt>
              <c:pt idx="1012">
                <c:v>0.2327935222672064</c:v>
              </c:pt>
              <c:pt idx="1013">
                <c:v>0.2327935222672064</c:v>
              </c:pt>
              <c:pt idx="1014">
                <c:v>0.30364372469635637</c:v>
              </c:pt>
              <c:pt idx="1015">
                <c:v>0.28744939271255054</c:v>
              </c:pt>
              <c:pt idx="1016">
                <c:v>0.27597840755735503</c:v>
              </c:pt>
              <c:pt idx="1017">
                <c:v>0.26788124156545212</c:v>
              </c:pt>
              <c:pt idx="1018">
                <c:v>0.27530364372469629</c:v>
              </c:pt>
              <c:pt idx="1019">
                <c:v>0.27665317139001355</c:v>
              </c:pt>
              <c:pt idx="1020">
                <c:v>0.29622132253711198</c:v>
              </c:pt>
              <c:pt idx="1021">
                <c:v>0.2860998650472335</c:v>
              </c:pt>
              <c:pt idx="1022">
                <c:v>0.28002699055330638</c:v>
              </c:pt>
              <c:pt idx="1023">
                <c:v>0.27192982456140347</c:v>
              </c:pt>
              <c:pt idx="1024">
                <c:v>0.25168690958164652</c:v>
              </c:pt>
              <c:pt idx="1025">
                <c:v>0.25573549257759787</c:v>
              </c:pt>
              <c:pt idx="1026">
                <c:v>0.25910931174089069</c:v>
              </c:pt>
              <c:pt idx="1027">
                <c:v>0.24358974358974361</c:v>
              </c:pt>
              <c:pt idx="1028">
                <c:v>0.22807017543859653</c:v>
              </c:pt>
              <c:pt idx="1029">
                <c:v>0.23954116059379227</c:v>
              </c:pt>
              <c:pt idx="1030">
                <c:v>0.24021592442645079</c:v>
              </c:pt>
              <c:pt idx="1031">
                <c:v>0.2354925775978407</c:v>
              </c:pt>
              <c:pt idx="1032">
                <c:v>0.20647773279352233</c:v>
              </c:pt>
              <c:pt idx="1033">
                <c:v>0.19703103913630238</c:v>
              </c:pt>
              <c:pt idx="1034">
                <c:v>0.19365721997300955</c:v>
              </c:pt>
              <c:pt idx="1035">
                <c:v>0.19838056680161942</c:v>
              </c:pt>
              <c:pt idx="1036">
                <c:v>0.20242914979757076</c:v>
              </c:pt>
              <c:pt idx="1037">
                <c:v>0.2031039136302295</c:v>
              </c:pt>
              <c:pt idx="1038">
                <c:v>0.20512820512820507</c:v>
              </c:pt>
              <c:pt idx="1039">
                <c:v>0.22064777327935214</c:v>
              </c:pt>
              <c:pt idx="1040">
                <c:v>0.2192982456140351</c:v>
              </c:pt>
              <c:pt idx="1041">
                <c:v>0.20445344129554655</c:v>
              </c:pt>
              <c:pt idx="1042">
                <c:v>0.18825910931174095</c:v>
              </c:pt>
              <c:pt idx="1043">
                <c:v>0.20850202429149789</c:v>
              </c:pt>
              <c:pt idx="1044">
                <c:v>0.20985155195681515</c:v>
              </c:pt>
              <c:pt idx="1045">
                <c:v>0.20715249662618085</c:v>
              </c:pt>
              <c:pt idx="1046">
                <c:v>0.19500674763832659</c:v>
              </c:pt>
              <c:pt idx="1047">
                <c:v>0.19500674763832659</c:v>
              </c:pt>
              <c:pt idx="1048">
                <c:v>0.18421052631578938</c:v>
              </c:pt>
              <c:pt idx="1049">
                <c:v>0.17206477732793513</c:v>
              </c:pt>
              <c:pt idx="1050">
                <c:v>0.16936572199730104</c:v>
              </c:pt>
              <c:pt idx="1051">
                <c:v>0.15789473684210531</c:v>
              </c:pt>
              <c:pt idx="1052">
                <c:v>0.16194331983805665</c:v>
              </c:pt>
              <c:pt idx="1053">
                <c:v>0.16261808367071517</c:v>
              </c:pt>
              <c:pt idx="1054">
                <c:v>0.14507422402159253</c:v>
              </c:pt>
              <c:pt idx="1055">
                <c:v>0.12753036437246967</c:v>
              </c:pt>
              <c:pt idx="1056">
                <c:v>0.12415654520917685</c:v>
              </c:pt>
              <c:pt idx="1057">
                <c:v>0.13022941970310398</c:v>
              </c:pt>
              <c:pt idx="1058">
                <c:v>0.10931174089068829</c:v>
              </c:pt>
              <c:pt idx="1059">
                <c:v>9.5816464237516774E-2</c:v>
              </c:pt>
              <c:pt idx="1060">
                <c:v>7.8947368421052655E-2</c:v>
              </c:pt>
              <c:pt idx="1061">
                <c:v>9.8515519568151078E-2</c:v>
              </c:pt>
              <c:pt idx="1062">
                <c:v>0.1018893387314439</c:v>
              </c:pt>
              <c:pt idx="1063">
                <c:v>0.11538461538461542</c:v>
              </c:pt>
              <c:pt idx="1064">
                <c:v>0.12213225371120107</c:v>
              </c:pt>
              <c:pt idx="1065">
                <c:v>0.11268556005398112</c:v>
              </c:pt>
              <c:pt idx="1066">
                <c:v>0.12685560053981115</c:v>
              </c:pt>
              <c:pt idx="1067">
                <c:v>0.11605937921727394</c:v>
              </c:pt>
              <c:pt idx="1068">
                <c:v>0.12820512820512819</c:v>
              </c:pt>
              <c:pt idx="1069">
                <c:v>0.1497975708502024</c:v>
              </c:pt>
              <c:pt idx="1070">
                <c:v>0.15047233468286092</c:v>
              </c:pt>
              <c:pt idx="1071">
                <c:v>0.15587044534412953</c:v>
              </c:pt>
              <c:pt idx="1072">
                <c:v>0.15789473684210531</c:v>
              </c:pt>
              <c:pt idx="1073">
                <c:v>0.15114709851551966</c:v>
              </c:pt>
              <c:pt idx="1074">
                <c:v>0.14035087719298245</c:v>
              </c:pt>
              <c:pt idx="1075">
                <c:v>0.178812415654521</c:v>
              </c:pt>
              <c:pt idx="1076">
                <c:v>0.17678812415654521</c:v>
              </c:pt>
              <c:pt idx="1077">
                <c:v>0.18623481781376516</c:v>
              </c:pt>
              <c:pt idx="1078">
                <c:v>0.18488529014844812</c:v>
              </c:pt>
              <c:pt idx="1079">
                <c:v>0.18960863697705799</c:v>
              </c:pt>
              <c:pt idx="1080">
                <c:v>0.18556005398110664</c:v>
              </c:pt>
              <c:pt idx="1081">
                <c:v>0.1815114709851553</c:v>
              </c:pt>
              <c:pt idx="1082">
                <c:v>0.16734143049932526</c:v>
              </c:pt>
              <c:pt idx="1083">
                <c:v>0.15182186234817818</c:v>
              </c:pt>
              <c:pt idx="1084">
                <c:v>0.19298245614035081</c:v>
              </c:pt>
              <c:pt idx="1085">
                <c:v>0.17543859649122817</c:v>
              </c:pt>
              <c:pt idx="1086">
                <c:v>0.15114709851551966</c:v>
              </c:pt>
              <c:pt idx="1087">
                <c:v>0.16531713900134948</c:v>
              </c:pt>
              <c:pt idx="1088">
                <c:v>0.17476383265856943</c:v>
              </c:pt>
              <c:pt idx="1089">
                <c:v>0.17206477732793513</c:v>
              </c:pt>
              <c:pt idx="1090">
                <c:v>0.17543859649122817</c:v>
              </c:pt>
              <c:pt idx="1091">
                <c:v>0.16396761133603244</c:v>
              </c:pt>
              <c:pt idx="1092">
                <c:v>0.17206477732793513</c:v>
              </c:pt>
              <c:pt idx="1093">
                <c:v>0.15721997300944679</c:v>
              </c:pt>
              <c:pt idx="1094">
                <c:v>0.17543859649122817</c:v>
              </c:pt>
              <c:pt idx="1095">
                <c:v>0.16464237516869096</c:v>
              </c:pt>
              <c:pt idx="1096">
                <c:v>0.16329284750337392</c:v>
              </c:pt>
              <c:pt idx="1097">
                <c:v>0.16126855600539813</c:v>
              </c:pt>
              <c:pt idx="1098">
                <c:v>0.15182186234817818</c:v>
              </c:pt>
              <c:pt idx="1099">
                <c:v>0.17004048582995956</c:v>
              </c:pt>
              <c:pt idx="1100">
                <c:v>0.18690958164642368</c:v>
              </c:pt>
              <c:pt idx="1101">
                <c:v>0.19568151147098511</c:v>
              </c:pt>
              <c:pt idx="1102">
                <c:v>0.1815114709851553</c:v>
              </c:pt>
              <c:pt idx="1103">
                <c:v>0.19028340080971651</c:v>
              </c:pt>
              <c:pt idx="1104">
                <c:v>0.18758434547908243</c:v>
              </c:pt>
              <c:pt idx="1105">
                <c:v>0.18556005398110664</c:v>
              </c:pt>
              <c:pt idx="1106">
                <c:v>0.18623481781376516</c:v>
              </c:pt>
              <c:pt idx="1107">
                <c:v>0.19635627530364363</c:v>
              </c:pt>
              <c:pt idx="1108">
                <c:v>0.21997300944669362</c:v>
              </c:pt>
              <c:pt idx="1109">
                <c:v>0.20647773279352233</c:v>
              </c:pt>
              <c:pt idx="1110">
                <c:v>0.23346828609986514</c:v>
              </c:pt>
              <c:pt idx="1111">
                <c:v>0.22469635627530371</c:v>
              </c:pt>
              <c:pt idx="1112">
                <c:v>0.20242914979757076</c:v>
              </c:pt>
              <c:pt idx="1113">
                <c:v>0.19500674763832659</c:v>
              </c:pt>
              <c:pt idx="1114">
                <c:v>0.2300944669365721</c:v>
              </c:pt>
              <c:pt idx="1115">
                <c:v>0.23751686909581649</c:v>
              </c:pt>
              <c:pt idx="1116">
                <c:v>0.22469635627530371</c:v>
              </c:pt>
              <c:pt idx="1117">
                <c:v>0.24831309041835348</c:v>
              </c:pt>
              <c:pt idx="1118">
                <c:v>0.23346828609986514</c:v>
              </c:pt>
              <c:pt idx="1119">
                <c:v>0.22132253711201089</c:v>
              </c:pt>
              <c:pt idx="1120">
                <c:v>0.24291497975708509</c:v>
              </c:pt>
              <c:pt idx="1121">
                <c:v>0.23616734143049922</c:v>
              </c:pt>
              <c:pt idx="1122">
                <c:v>0.24493927125506065</c:v>
              </c:pt>
              <c:pt idx="1123">
                <c:v>0.25236167341430504</c:v>
              </c:pt>
              <c:pt idx="1124">
                <c:v>0.2543859649122806</c:v>
              </c:pt>
              <c:pt idx="1125">
                <c:v>0.24831309041835348</c:v>
              </c:pt>
              <c:pt idx="1126">
                <c:v>0.22874493927125505</c:v>
              </c:pt>
              <c:pt idx="1127">
                <c:v>0.21120107962213219</c:v>
              </c:pt>
              <c:pt idx="1128">
                <c:v>0.20445344129554655</c:v>
              </c:pt>
              <c:pt idx="1129">
                <c:v>0.19703103913630238</c:v>
              </c:pt>
              <c:pt idx="1130">
                <c:v>0.19433198380566807</c:v>
              </c:pt>
              <c:pt idx="1131">
                <c:v>0.18556005398110664</c:v>
              </c:pt>
              <c:pt idx="1132">
                <c:v>0.21997300944669362</c:v>
              </c:pt>
              <c:pt idx="1133">
                <c:v>0.21120107962213219</c:v>
              </c:pt>
              <c:pt idx="1134">
                <c:v>0.2192982456140351</c:v>
              </c:pt>
              <c:pt idx="1135">
                <c:v>0.21322537112010798</c:v>
              </c:pt>
              <c:pt idx="1136">
                <c:v>0.22604588394062075</c:v>
              </c:pt>
              <c:pt idx="1137">
                <c:v>0.23751686909581649</c:v>
              </c:pt>
              <c:pt idx="1138">
                <c:v>0.21457489878542502</c:v>
              </c:pt>
              <c:pt idx="1139">
                <c:v>0.1977058029689609</c:v>
              </c:pt>
              <c:pt idx="1140">
                <c:v>0.21457489878542502</c:v>
              </c:pt>
              <c:pt idx="1141">
                <c:v>0.18690958164642368</c:v>
              </c:pt>
              <c:pt idx="1142">
                <c:v>0.17408906882591091</c:v>
              </c:pt>
              <c:pt idx="1143">
                <c:v>0.17004048582995956</c:v>
              </c:pt>
              <c:pt idx="1144">
                <c:v>0.14844804318488536</c:v>
              </c:pt>
              <c:pt idx="1145">
                <c:v>0.1336032388663968</c:v>
              </c:pt>
              <c:pt idx="1146">
                <c:v>0.11673414304993246</c:v>
              </c:pt>
              <c:pt idx="1147">
                <c:v>7.2199730094467007E-2</c:v>
              </c:pt>
              <c:pt idx="1148">
                <c:v>7.4898785425101311E-2</c:v>
              </c:pt>
              <c:pt idx="1149">
                <c:v>8.5020242914979782E-2</c:v>
              </c:pt>
              <c:pt idx="1150">
                <c:v>8.9068825910931126E-2</c:v>
              </c:pt>
              <c:pt idx="1151">
                <c:v>0.10998650472334681</c:v>
              </c:pt>
              <c:pt idx="1152">
                <c:v>6.8151147098515441E-2</c:v>
              </c:pt>
              <c:pt idx="1153">
                <c:v>8.0296896086369696E-2</c:v>
              </c:pt>
              <c:pt idx="1154">
                <c:v>8.8394062078272606E-2</c:v>
              </c:pt>
              <c:pt idx="1155">
                <c:v>9.7840755735492557E-2</c:v>
              </c:pt>
              <c:pt idx="1156">
                <c:v>7.9622132253711175E-2</c:v>
              </c:pt>
              <c:pt idx="1157">
                <c:v>5.3981106612685625E-2</c:v>
              </c:pt>
              <c:pt idx="1158">
                <c:v>6.8151147098515441E-2</c:v>
              </c:pt>
              <c:pt idx="1159">
                <c:v>7.4224021592442568E-2</c:v>
              </c:pt>
              <c:pt idx="1160">
                <c:v>5.6005398110661186E-2</c:v>
              </c:pt>
              <c:pt idx="1161">
                <c:v>5.3981106612685625E-2</c:v>
              </c:pt>
              <c:pt idx="1162">
                <c:v>8.0296896086369696E-2</c:v>
              </c:pt>
              <c:pt idx="1163">
                <c:v>8.6369770580296823E-2</c:v>
              </c:pt>
              <c:pt idx="1164">
                <c:v>8.9743589743589647E-2</c:v>
              </c:pt>
              <c:pt idx="1165">
                <c:v>9.5816464237516774E-2</c:v>
              </c:pt>
              <c:pt idx="1166">
                <c:v>6.4777327935222617E-2</c:v>
              </c:pt>
              <c:pt idx="1167">
                <c:v>6.9500674763832704E-2</c:v>
              </c:pt>
              <c:pt idx="1168">
                <c:v>4.9257759784075539E-2</c:v>
              </c:pt>
              <c:pt idx="1169">
                <c:v>3.306342780026994E-2</c:v>
              </c:pt>
              <c:pt idx="1170">
                <c:v>3.1039136302294157E-2</c:v>
              </c:pt>
              <c:pt idx="1171">
                <c:v>4.3184885290148411E-2</c:v>
              </c:pt>
              <c:pt idx="1172">
                <c:v>5.4655870445344146E-2</c:v>
              </c:pt>
              <c:pt idx="1173">
                <c:v>4.9257759784075539E-2</c:v>
              </c:pt>
              <c:pt idx="1174">
                <c:v>3.4412955465586981E-2</c:v>
              </c:pt>
              <c:pt idx="1175">
                <c:v>2.3616734143049989E-2</c:v>
              </c:pt>
              <c:pt idx="1176">
                <c:v>1.6869095816464341E-2</c:v>
              </c:pt>
              <c:pt idx="1177">
                <c:v>3.4412955465586981E-2</c:v>
              </c:pt>
              <c:pt idx="1178">
                <c:v>1.9568151147098423E-2</c:v>
              </c:pt>
              <c:pt idx="1179">
                <c:v>2.8340080971659853E-2</c:v>
              </c:pt>
              <c:pt idx="1180">
                <c:v>1.2145748987854255E-2</c:v>
              </c:pt>
              <c:pt idx="1181">
                <c:v>0</c:v>
              </c:pt>
              <c:pt idx="1182">
                <c:v>2.0242914979757165E-2</c:v>
              </c:pt>
              <c:pt idx="1183">
                <c:v>1.2145748987854255E-2</c:v>
              </c:pt>
              <c:pt idx="1184">
                <c:v>1.3495276653171295E-2</c:v>
              </c:pt>
              <c:pt idx="1185">
                <c:v>2.6990553306343035E-3</c:v>
              </c:pt>
              <c:pt idx="1186">
                <c:v>-7.422402159244279E-3</c:v>
              </c:pt>
              <c:pt idx="1187">
                <c:v>-2.2941970310391357E-2</c:v>
              </c:pt>
              <c:pt idx="1188">
                <c:v>-8.7719298245614308E-3</c:v>
              </c:pt>
              <c:pt idx="1189">
                <c:v>-1.4170040485829927E-2</c:v>
              </c:pt>
              <c:pt idx="1190">
                <c:v>3.3738191632928238E-3</c:v>
              </c:pt>
              <c:pt idx="1191">
                <c:v>2.0242914979757165E-2</c:v>
              </c:pt>
              <c:pt idx="1192">
                <c:v>4.3184885290148411E-2</c:v>
              </c:pt>
              <c:pt idx="1193">
                <c:v>5.3981106612685625E-2</c:v>
              </c:pt>
              <c:pt idx="1194">
                <c:v>5.2631578947368363E-2</c:v>
              </c:pt>
              <c:pt idx="1195">
                <c:v>3.5762483130904243E-2</c:v>
              </c:pt>
              <c:pt idx="1196">
                <c:v>3.7112010796221284E-2</c:v>
              </c:pt>
              <c:pt idx="1197">
                <c:v>2.4291497975708509E-2</c:v>
              </c:pt>
              <c:pt idx="1198">
                <c:v>2.6990553306342813E-2</c:v>
              </c:pt>
              <c:pt idx="1199">
                <c:v>4.2510121457489891E-2</c:v>
              </c:pt>
              <c:pt idx="1200">
                <c:v>5.4655870445344146E-2</c:v>
              </c:pt>
              <c:pt idx="1201">
                <c:v>0.10863697705802977</c:v>
              </c:pt>
              <c:pt idx="1202">
                <c:v>0.11336032388663964</c:v>
              </c:pt>
              <c:pt idx="1203">
                <c:v>0.11403508771929816</c:v>
              </c:pt>
              <c:pt idx="1204">
                <c:v>9.5141700404858254E-2</c:v>
              </c:pt>
              <c:pt idx="1205">
                <c:v>8.4345479082321262E-2</c:v>
              </c:pt>
              <c:pt idx="1206">
                <c:v>0.11605937921727394</c:v>
              </c:pt>
              <c:pt idx="1207">
                <c:v>0.11133603238866407</c:v>
              </c:pt>
              <c:pt idx="1208">
                <c:v>0.12078272604588403</c:v>
              </c:pt>
              <c:pt idx="1209">
                <c:v>0.11538461538461542</c:v>
              </c:pt>
              <c:pt idx="1210">
                <c:v>0.12820512820512819</c:v>
              </c:pt>
              <c:pt idx="1211">
                <c:v>0.14642375168690958</c:v>
              </c:pt>
              <c:pt idx="1212">
                <c:v>0.15789473684210531</c:v>
              </c:pt>
              <c:pt idx="1213">
                <c:v>0.16734143049932526</c:v>
              </c:pt>
              <c:pt idx="1214">
                <c:v>0.15587044534412953</c:v>
              </c:pt>
              <c:pt idx="1215">
                <c:v>0.14642375168690958</c:v>
              </c:pt>
              <c:pt idx="1216">
                <c:v>0.1497975708502024</c:v>
              </c:pt>
              <c:pt idx="1217">
                <c:v>0.13562753036437236</c:v>
              </c:pt>
              <c:pt idx="1218">
                <c:v>0.1363022941970311</c:v>
              </c:pt>
              <c:pt idx="1219">
                <c:v>0.12955465587044523</c:v>
              </c:pt>
              <c:pt idx="1220">
                <c:v>0.12213225371120107</c:v>
              </c:pt>
              <c:pt idx="1221">
                <c:v>8.2995951417003999E-2</c:v>
              </c:pt>
              <c:pt idx="1222">
                <c:v>9.244264507422395E-2</c:v>
              </c:pt>
              <c:pt idx="1223">
                <c:v>9.7840755735492557E-2</c:v>
              </c:pt>
              <c:pt idx="1224">
                <c:v>9.244264507422395E-2</c:v>
              </c:pt>
              <c:pt idx="1225">
                <c:v>0.10526315789473695</c:v>
              </c:pt>
              <c:pt idx="1226">
                <c:v>0.12415654520917685</c:v>
              </c:pt>
              <c:pt idx="1227">
                <c:v>0.1309041835357625</c:v>
              </c:pt>
              <c:pt idx="1228">
                <c:v>0.13765182186234814</c:v>
              </c:pt>
              <c:pt idx="1229">
                <c:v>0.12078272604588403</c:v>
              </c:pt>
              <c:pt idx="1230">
                <c:v>0.10863697705802977</c:v>
              </c:pt>
              <c:pt idx="1231">
                <c:v>0.11673414304993246</c:v>
              </c:pt>
              <c:pt idx="1232">
                <c:v>0.11066126855600533</c:v>
              </c:pt>
              <c:pt idx="1233">
                <c:v>0.10863697705802977</c:v>
              </c:pt>
              <c:pt idx="1234">
                <c:v>0.11875843454790824</c:v>
              </c:pt>
              <c:pt idx="1235">
                <c:v>0.12415654520917685</c:v>
              </c:pt>
              <c:pt idx="1236">
                <c:v>0.12955465587044523</c:v>
              </c:pt>
              <c:pt idx="1237">
                <c:v>0.15047233468286092</c:v>
              </c:pt>
              <c:pt idx="1238">
                <c:v>0.15384615384615374</c:v>
              </c:pt>
              <c:pt idx="1239">
                <c:v>0.16329284750337392</c:v>
              </c:pt>
              <c:pt idx="1240">
                <c:v>0.15654520917678805</c:v>
              </c:pt>
              <c:pt idx="1241">
                <c:v>0.15114709851551966</c:v>
              </c:pt>
              <c:pt idx="1242">
                <c:v>0.1309041835357625</c:v>
              </c:pt>
              <c:pt idx="1243">
                <c:v>0.14439946018893379</c:v>
              </c:pt>
              <c:pt idx="1244">
                <c:v>0.15856950067476383</c:v>
              </c:pt>
              <c:pt idx="1245">
                <c:v>0.15317139001349522</c:v>
              </c:pt>
              <c:pt idx="1246">
                <c:v>0.16126855600539813</c:v>
              </c:pt>
              <c:pt idx="1247">
                <c:v>0.15182186234817818</c:v>
              </c:pt>
              <c:pt idx="1248">
                <c:v>0.14844804318488536</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General</c:formatCode>
              <c:ptCount val="1249"/>
              <c:pt idx="0">
                <c:v>43794</c:v>
              </c:pt>
              <c:pt idx="1">
                <c:v>43795</c:v>
              </c:pt>
              <c:pt idx="2">
                <c:v>43796</c:v>
              </c:pt>
              <c:pt idx="3">
                <c:v>43798</c:v>
              </c:pt>
              <c:pt idx="4">
                <c:v>43801</c:v>
              </c:pt>
              <c:pt idx="5">
                <c:v>43802</c:v>
              </c:pt>
              <c:pt idx="6">
                <c:v>43803</c:v>
              </c:pt>
              <c:pt idx="7">
                <c:v>43804</c:v>
              </c:pt>
              <c:pt idx="8">
                <c:v>43805</c:v>
              </c:pt>
              <c:pt idx="9">
                <c:v>43808</c:v>
              </c:pt>
              <c:pt idx="10">
                <c:v>43809</c:v>
              </c:pt>
              <c:pt idx="11">
                <c:v>43810</c:v>
              </c:pt>
              <c:pt idx="12">
                <c:v>43811</c:v>
              </c:pt>
              <c:pt idx="13">
                <c:v>43812</c:v>
              </c:pt>
              <c:pt idx="14">
                <c:v>43815</c:v>
              </c:pt>
              <c:pt idx="15">
                <c:v>43816</c:v>
              </c:pt>
              <c:pt idx="16">
                <c:v>43817</c:v>
              </c:pt>
              <c:pt idx="17">
                <c:v>43818</c:v>
              </c:pt>
              <c:pt idx="18">
                <c:v>43819</c:v>
              </c:pt>
              <c:pt idx="19">
                <c:v>43822</c:v>
              </c:pt>
              <c:pt idx="20">
                <c:v>43823</c:v>
              </c:pt>
              <c:pt idx="21">
                <c:v>43825</c:v>
              </c:pt>
              <c:pt idx="22">
                <c:v>43826</c:v>
              </c:pt>
              <c:pt idx="23">
                <c:v>43829</c:v>
              </c:pt>
              <c:pt idx="24">
                <c:v>43830</c:v>
              </c:pt>
              <c:pt idx="25">
                <c:v>43832</c:v>
              </c:pt>
              <c:pt idx="26">
                <c:v>43833</c:v>
              </c:pt>
              <c:pt idx="27">
                <c:v>43836</c:v>
              </c:pt>
              <c:pt idx="28">
                <c:v>43837</c:v>
              </c:pt>
              <c:pt idx="29">
                <c:v>43838</c:v>
              </c:pt>
              <c:pt idx="30">
                <c:v>43839</c:v>
              </c:pt>
              <c:pt idx="31">
                <c:v>43840</c:v>
              </c:pt>
              <c:pt idx="32">
                <c:v>43843</c:v>
              </c:pt>
              <c:pt idx="33">
                <c:v>43844</c:v>
              </c:pt>
              <c:pt idx="34">
                <c:v>43845</c:v>
              </c:pt>
              <c:pt idx="35">
                <c:v>43846</c:v>
              </c:pt>
              <c:pt idx="36">
                <c:v>43847</c:v>
              </c:pt>
              <c:pt idx="37">
                <c:v>43851</c:v>
              </c:pt>
              <c:pt idx="38">
                <c:v>43852</c:v>
              </c:pt>
              <c:pt idx="39">
                <c:v>43853</c:v>
              </c:pt>
              <c:pt idx="40">
                <c:v>43854</c:v>
              </c:pt>
              <c:pt idx="41">
                <c:v>43857</c:v>
              </c:pt>
              <c:pt idx="42">
                <c:v>43858</c:v>
              </c:pt>
              <c:pt idx="43">
                <c:v>43859</c:v>
              </c:pt>
              <c:pt idx="44">
                <c:v>43860</c:v>
              </c:pt>
              <c:pt idx="45">
                <c:v>43861</c:v>
              </c:pt>
              <c:pt idx="46">
                <c:v>43864</c:v>
              </c:pt>
              <c:pt idx="47">
                <c:v>43865</c:v>
              </c:pt>
              <c:pt idx="48">
                <c:v>43866</c:v>
              </c:pt>
              <c:pt idx="49">
                <c:v>43867</c:v>
              </c:pt>
              <c:pt idx="50">
                <c:v>43868</c:v>
              </c:pt>
              <c:pt idx="51">
                <c:v>43871</c:v>
              </c:pt>
              <c:pt idx="52">
                <c:v>43872</c:v>
              </c:pt>
              <c:pt idx="53">
                <c:v>43873</c:v>
              </c:pt>
              <c:pt idx="54">
                <c:v>43874</c:v>
              </c:pt>
              <c:pt idx="55">
                <c:v>43875</c:v>
              </c:pt>
              <c:pt idx="56">
                <c:v>43879</c:v>
              </c:pt>
              <c:pt idx="57">
                <c:v>43880</c:v>
              </c:pt>
              <c:pt idx="58">
                <c:v>43881</c:v>
              </c:pt>
              <c:pt idx="59">
                <c:v>43882</c:v>
              </c:pt>
              <c:pt idx="60">
                <c:v>43885</c:v>
              </c:pt>
              <c:pt idx="61">
                <c:v>43886</c:v>
              </c:pt>
              <c:pt idx="62">
                <c:v>43887</c:v>
              </c:pt>
              <c:pt idx="63">
                <c:v>43888</c:v>
              </c:pt>
              <c:pt idx="64">
                <c:v>43889</c:v>
              </c:pt>
              <c:pt idx="65">
                <c:v>43892</c:v>
              </c:pt>
              <c:pt idx="66">
                <c:v>43893</c:v>
              </c:pt>
              <c:pt idx="67">
                <c:v>43894</c:v>
              </c:pt>
              <c:pt idx="68">
                <c:v>43895</c:v>
              </c:pt>
              <c:pt idx="69">
                <c:v>43896</c:v>
              </c:pt>
              <c:pt idx="70">
                <c:v>43899</c:v>
              </c:pt>
              <c:pt idx="71">
                <c:v>43900</c:v>
              </c:pt>
              <c:pt idx="72">
                <c:v>43901</c:v>
              </c:pt>
              <c:pt idx="73">
                <c:v>43902</c:v>
              </c:pt>
              <c:pt idx="74">
                <c:v>43903</c:v>
              </c:pt>
              <c:pt idx="75">
                <c:v>43906</c:v>
              </c:pt>
              <c:pt idx="76">
                <c:v>43907</c:v>
              </c:pt>
              <c:pt idx="77">
                <c:v>43908</c:v>
              </c:pt>
              <c:pt idx="78">
                <c:v>43909</c:v>
              </c:pt>
              <c:pt idx="79">
                <c:v>43910</c:v>
              </c:pt>
              <c:pt idx="80">
                <c:v>43913</c:v>
              </c:pt>
              <c:pt idx="81">
                <c:v>43914</c:v>
              </c:pt>
              <c:pt idx="82">
                <c:v>43915</c:v>
              </c:pt>
              <c:pt idx="83">
                <c:v>43916</c:v>
              </c:pt>
              <c:pt idx="84">
                <c:v>43917</c:v>
              </c:pt>
              <c:pt idx="85">
                <c:v>43920</c:v>
              </c:pt>
              <c:pt idx="86">
                <c:v>43921</c:v>
              </c:pt>
              <c:pt idx="87">
                <c:v>43922</c:v>
              </c:pt>
              <c:pt idx="88">
                <c:v>43923</c:v>
              </c:pt>
              <c:pt idx="89">
                <c:v>43924</c:v>
              </c:pt>
              <c:pt idx="90">
                <c:v>43927</c:v>
              </c:pt>
              <c:pt idx="91">
                <c:v>43928</c:v>
              </c:pt>
              <c:pt idx="92">
                <c:v>43929</c:v>
              </c:pt>
              <c:pt idx="93">
                <c:v>43930</c:v>
              </c:pt>
              <c:pt idx="94">
                <c:v>43934</c:v>
              </c:pt>
              <c:pt idx="95">
                <c:v>43935</c:v>
              </c:pt>
              <c:pt idx="96">
                <c:v>43936</c:v>
              </c:pt>
              <c:pt idx="97">
                <c:v>43937</c:v>
              </c:pt>
              <c:pt idx="98">
                <c:v>43938</c:v>
              </c:pt>
              <c:pt idx="99">
                <c:v>43941</c:v>
              </c:pt>
              <c:pt idx="100">
                <c:v>43942</c:v>
              </c:pt>
              <c:pt idx="101">
                <c:v>43943</c:v>
              </c:pt>
              <c:pt idx="102">
                <c:v>43944</c:v>
              </c:pt>
              <c:pt idx="103">
                <c:v>43945</c:v>
              </c:pt>
              <c:pt idx="104">
                <c:v>43948</c:v>
              </c:pt>
              <c:pt idx="105">
                <c:v>43949</c:v>
              </c:pt>
              <c:pt idx="106">
                <c:v>43950</c:v>
              </c:pt>
              <c:pt idx="107">
                <c:v>43951</c:v>
              </c:pt>
              <c:pt idx="108">
                <c:v>43952</c:v>
              </c:pt>
              <c:pt idx="109">
                <c:v>43955</c:v>
              </c:pt>
              <c:pt idx="110">
                <c:v>43956</c:v>
              </c:pt>
              <c:pt idx="111">
                <c:v>43957</c:v>
              </c:pt>
              <c:pt idx="112">
                <c:v>43958</c:v>
              </c:pt>
              <c:pt idx="113">
                <c:v>43959</c:v>
              </c:pt>
              <c:pt idx="114">
                <c:v>43962</c:v>
              </c:pt>
              <c:pt idx="115">
                <c:v>43963</c:v>
              </c:pt>
              <c:pt idx="116">
                <c:v>43964</c:v>
              </c:pt>
              <c:pt idx="117">
                <c:v>43965</c:v>
              </c:pt>
              <c:pt idx="118">
                <c:v>43966</c:v>
              </c:pt>
              <c:pt idx="119">
                <c:v>43969</c:v>
              </c:pt>
              <c:pt idx="120">
                <c:v>43970</c:v>
              </c:pt>
              <c:pt idx="121">
                <c:v>43971</c:v>
              </c:pt>
              <c:pt idx="122">
                <c:v>43972</c:v>
              </c:pt>
              <c:pt idx="123">
                <c:v>43973</c:v>
              </c:pt>
              <c:pt idx="124">
                <c:v>43977</c:v>
              </c:pt>
              <c:pt idx="125">
                <c:v>43978</c:v>
              </c:pt>
              <c:pt idx="126">
                <c:v>43979</c:v>
              </c:pt>
              <c:pt idx="127">
                <c:v>43980</c:v>
              </c:pt>
              <c:pt idx="128">
                <c:v>43983</c:v>
              </c:pt>
              <c:pt idx="129">
                <c:v>43984</c:v>
              </c:pt>
              <c:pt idx="130">
                <c:v>43985</c:v>
              </c:pt>
              <c:pt idx="131">
                <c:v>43986</c:v>
              </c:pt>
              <c:pt idx="132">
                <c:v>43987</c:v>
              </c:pt>
              <c:pt idx="133">
                <c:v>43990</c:v>
              </c:pt>
              <c:pt idx="134">
                <c:v>43991</c:v>
              </c:pt>
              <c:pt idx="135">
                <c:v>43992</c:v>
              </c:pt>
              <c:pt idx="136">
                <c:v>43993</c:v>
              </c:pt>
              <c:pt idx="137">
                <c:v>43994</c:v>
              </c:pt>
              <c:pt idx="138">
                <c:v>43997</c:v>
              </c:pt>
              <c:pt idx="139">
                <c:v>43998</c:v>
              </c:pt>
              <c:pt idx="140">
                <c:v>43999</c:v>
              </c:pt>
              <c:pt idx="141">
                <c:v>44000</c:v>
              </c:pt>
              <c:pt idx="142">
                <c:v>44001</c:v>
              </c:pt>
              <c:pt idx="143">
                <c:v>44004</c:v>
              </c:pt>
              <c:pt idx="144">
                <c:v>44005</c:v>
              </c:pt>
              <c:pt idx="145">
                <c:v>44006</c:v>
              </c:pt>
              <c:pt idx="146">
                <c:v>44007</c:v>
              </c:pt>
              <c:pt idx="147">
                <c:v>44008</c:v>
              </c:pt>
              <c:pt idx="148">
                <c:v>44011</c:v>
              </c:pt>
              <c:pt idx="149">
                <c:v>44012</c:v>
              </c:pt>
              <c:pt idx="150">
                <c:v>44013</c:v>
              </c:pt>
              <c:pt idx="151">
                <c:v>44014</c:v>
              </c:pt>
              <c:pt idx="152">
                <c:v>44018</c:v>
              </c:pt>
              <c:pt idx="153">
                <c:v>44019</c:v>
              </c:pt>
              <c:pt idx="154">
                <c:v>44020</c:v>
              </c:pt>
              <c:pt idx="155">
                <c:v>44021</c:v>
              </c:pt>
              <c:pt idx="156">
                <c:v>44022</c:v>
              </c:pt>
              <c:pt idx="157">
                <c:v>44025</c:v>
              </c:pt>
              <c:pt idx="158">
                <c:v>44026</c:v>
              </c:pt>
              <c:pt idx="159">
                <c:v>44027</c:v>
              </c:pt>
              <c:pt idx="160">
                <c:v>44028</c:v>
              </c:pt>
              <c:pt idx="161">
                <c:v>44029</c:v>
              </c:pt>
              <c:pt idx="162">
                <c:v>44032</c:v>
              </c:pt>
              <c:pt idx="163">
                <c:v>44033</c:v>
              </c:pt>
              <c:pt idx="164">
                <c:v>44034</c:v>
              </c:pt>
              <c:pt idx="165">
                <c:v>44035</c:v>
              </c:pt>
              <c:pt idx="166">
                <c:v>44036</c:v>
              </c:pt>
              <c:pt idx="167">
                <c:v>44039</c:v>
              </c:pt>
              <c:pt idx="168">
                <c:v>44040</c:v>
              </c:pt>
              <c:pt idx="169">
                <c:v>44041</c:v>
              </c:pt>
              <c:pt idx="170">
                <c:v>44042</c:v>
              </c:pt>
              <c:pt idx="171">
                <c:v>44043</c:v>
              </c:pt>
              <c:pt idx="172">
                <c:v>44046</c:v>
              </c:pt>
              <c:pt idx="173">
                <c:v>44047</c:v>
              </c:pt>
              <c:pt idx="174">
                <c:v>44048</c:v>
              </c:pt>
              <c:pt idx="175">
                <c:v>44049</c:v>
              </c:pt>
              <c:pt idx="176">
                <c:v>44050</c:v>
              </c:pt>
              <c:pt idx="177">
                <c:v>44053</c:v>
              </c:pt>
              <c:pt idx="178">
                <c:v>44054</c:v>
              </c:pt>
              <c:pt idx="179">
                <c:v>44055</c:v>
              </c:pt>
              <c:pt idx="180">
                <c:v>44056</c:v>
              </c:pt>
              <c:pt idx="181">
                <c:v>44057</c:v>
              </c:pt>
              <c:pt idx="182">
                <c:v>44060</c:v>
              </c:pt>
              <c:pt idx="183">
                <c:v>44061</c:v>
              </c:pt>
              <c:pt idx="184">
                <c:v>44062</c:v>
              </c:pt>
              <c:pt idx="185">
                <c:v>44063</c:v>
              </c:pt>
              <c:pt idx="186">
                <c:v>44064</c:v>
              </c:pt>
              <c:pt idx="187">
                <c:v>44067</c:v>
              </c:pt>
              <c:pt idx="188">
                <c:v>44068</c:v>
              </c:pt>
              <c:pt idx="189">
                <c:v>44069</c:v>
              </c:pt>
              <c:pt idx="190">
                <c:v>44070</c:v>
              </c:pt>
              <c:pt idx="191">
                <c:v>44071</c:v>
              </c:pt>
              <c:pt idx="192">
                <c:v>44074</c:v>
              </c:pt>
              <c:pt idx="193">
                <c:v>44075</c:v>
              </c:pt>
              <c:pt idx="194">
                <c:v>44076</c:v>
              </c:pt>
              <c:pt idx="195">
                <c:v>44077</c:v>
              </c:pt>
              <c:pt idx="196">
                <c:v>44078</c:v>
              </c:pt>
              <c:pt idx="197">
                <c:v>44082</c:v>
              </c:pt>
              <c:pt idx="198">
                <c:v>44083</c:v>
              </c:pt>
              <c:pt idx="199">
                <c:v>44084</c:v>
              </c:pt>
              <c:pt idx="200">
                <c:v>44085</c:v>
              </c:pt>
              <c:pt idx="201">
                <c:v>44088</c:v>
              </c:pt>
              <c:pt idx="202">
                <c:v>44089</c:v>
              </c:pt>
              <c:pt idx="203">
                <c:v>44090</c:v>
              </c:pt>
              <c:pt idx="204">
                <c:v>44091</c:v>
              </c:pt>
              <c:pt idx="205">
                <c:v>44092</c:v>
              </c:pt>
              <c:pt idx="206">
                <c:v>44095</c:v>
              </c:pt>
              <c:pt idx="207">
                <c:v>44096</c:v>
              </c:pt>
              <c:pt idx="208">
                <c:v>44097</c:v>
              </c:pt>
              <c:pt idx="209">
                <c:v>44098</c:v>
              </c:pt>
              <c:pt idx="210">
                <c:v>44099</c:v>
              </c:pt>
              <c:pt idx="211">
                <c:v>44102</c:v>
              </c:pt>
              <c:pt idx="212">
                <c:v>44103</c:v>
              </c:pt>
              <c:pt idx="213">
                <c:v>44104</c:v>
              </c:pt>
              <c:pt idx="214">
                <c:v>44105</c:v>
              </c:pt>
              <c:pt idx="215">
                <c:v>44106</c:v>
              </c:pt>
              <c:pt idx="216">
                <c:v>44109</c:v>
              </c:pt>
              <c:pt idx="217">
                <c:v>44110</c:v>
              </c:pt>
              <c:pt idx="218">
                <c:v>44111</c:v>
              </c:pt>
              <c:pt idx="219">
                <c:v>44112</c:v>
              </c:pt>
              <c:pt idx="220">
                <c:v>44113</c:v>
              </c:pt>
              <c:pt idx="221">
                <c:v>44117</c:v>
              </c:pt>
              <c:pt idx="222">
                <c:v>44118</c:v>
              </c:pt>
              <c:pt idx="223">
                <c:v>44119</c:v>
              </c:pt>
              <c:pt idx="224">
                <c:v>44120</c:v>
              </c:pt>
              <c:pt idx="225">
                <c:v>44123</c:v>
              </c:pt>
              <c:pt idx="226">
                <c:v>44124</c:v>
              </c:pt>
              <c:pt idx="227">
                <c:v>44125</c:v>
              </c:pt>
              <c:pt idx="228">
                <c:v>44126</c:v>
              </c:pt>
              <c:pt idx="229">
                <c:v>44127</c:v>
              </c:pt>
              <c:pt idx="230">
                <c:v>44130</c:v>
              </c:pt>
              <c:pt idx="231">
                <c:v>44131</c:v>
              </c:pt>
              <c:pt idx="232">
                <c:v>44132</c:v>
              </c:pt>
              <c:pt idx="233">
                <c:v>44133</c:v>
              </c:pt>
              <c:pt idx="234">
                <c:v>44134</c:v>
              </c:pt>
              <c:pt idx="235">
                <c:v>44137</c:v>
              </c:pt>
              <c:pt idx="236">
                <c:v>44138</c:v>
              </c:pt>
              <c:pt idx="237">
                <c:v>44139</c:v>
              </c:pt>
              <c:pt idx="238">
                <c:v>44140</c:v>
              </c:pt>
              <c:pt idx="239">
                <c:v>44141</c:v>
              </c:pt>
              <c:pt idx="240">
                <c:v>44144</c:v>
              </c:pt>
              <c:pt idx="241">
                <c:v>44145</c:v>
              </c:pt>
              <c:pt idx="242">
                <c:v>44147</c:v>
              </c:pt>
              <c:pt idx="243">
                <c:v>44148</c:v>
              </c:pt>
              <c:pt idx="244">
                <c:v>44151</c:v>
              </c:pt>
              <c:pt idx="245">
                <c:v>44152</c:v>
              </c:pt>
              <c:pt idx="246">
                <c:v>44153</c:v>
              </c:pt>
              <c:pt idx="247">
                <c:v>44154</c:v>
              </c:pt>
              <c:pt idx="248">
                <c:v>44155</c:v>
              </c:pt>
              <c:pt idx="249">
                <c:v>44158</c:v>
              </c:pt>
              <c:pt idx="250">
                <c:v>44159</c:v>
              </c:pt>
              <c:pt idx="251">
                <c:v>44160</c:v>
              </c:pt>
              <c:pt idx="252">
                <c:v>44162</c:v>
              </c:pt>
              <c:pt idx="253">
                <c:v>44165</c:v>
              </c:pt>
              <c:pt idx="254">
                <c:v>44166</c:v>
              </c:pt>
              <c:pt idx="255">
                <c:v>44167</c:v>
              </c:pt>
              <c:pt idx="256">
                <c:v>44168</c:v>
              </c:pt>
              <c:pt idx="257">
                <c:v>44169</c:v>
              </c:pt>
              <c:pt idx="258">
                <c:v>44172</c:v>
              </c:pt>
              <c:pt idx="259">
                <c:v>44173</c:v>
              </c:pt>
              <c:pt idx="260">
                <c:v>44174</c:v>
              </c:pt>
              <c:pt idx="261">
                <c:v>44175</c:v>
              </c:pt>
              <c:pt idx="262">
                <c:v>44176</c:v>
              </c:pt>
              <c:pt idx="263">
                <c:v>44179</c:v>
              </c:pt>
              <c:pt idx="264">
                <c:v>44180</c:v>
              </c:pt>
              <c:pt idx="265">
                <c:v>44181</c:v>
              </c:pt>
              <c:pt idx="266">
                <c:v>44182</c:v>
              </c:pt>
              <c:pt idx="267">
                <c:v>44183</c:v>
              </c:pt>
              <c:pt idx="268">
                <c:v>44186</c:v>
              </c:pt>
              <c:pt idx="269">
                <c:v>44187</c:v>
              </c:pt>
              <c:pt idx="270">
                <c:v>44188</c:v>
              </c:pt>
              <c:pt idx="271">
                <c:v>44189</c:v>
              </c:pt>
              <c:pt idx="272">
                <c:v>44193</c:v>
              </c:pt>
              <c:pt idx="273">
                <c:v>44194</c:v>
              </c:pt>
              <c:pt idx="274">
                <c:v>44195</c:v>
              </c:pt>
              <c:pt idx="275">
                <c:v>44196</c:v>
              </c:pt>
              <c:pt idx="276">
                <c:v>44200</c:v>
              </c:pt>
              <c:pt idx="277">
                <c:v>44201</c:v>
              </c:pt>
              <c:pt idx="278">
                <c:v>44202</c:v>
              </c:pt>
              <c:pt idx="279">
                <c:v>44203</c:v>
              </c:pt>
              <c:pt idx="280">
                <c:v>44204</c:v>
              </c:pt>
              <c:pt idx="281">
                <c:v>44207</c:v>
              </c:pt>
              <c:pt idx="282">
                <c:v>44208</c:v>
              </c:pt>
              <c:pt idx="283">
                <c:v>44209</c:v>
              </c:pt>
              <c:pt idx="284">
                <c:v>44210</c:v>
              </c:pt>
              <c:pt idx="285">
                <c:v>44211</c:v>
              </c:pt>
              <c:pt idx="286">
                <c:v>44215</c:v>
              </c:pt>
              <c:pt idx="287">
                <c:v>44216</c:v>
              </c:pt>
              <c:pt idx="288">
                <c:v>44217</c:v>
              </c:pt>
              <c:pt idx="289">
                <c:v>44218</c:v>
              </c:pt>
              <c:pt idx="290">
                <c:v>44221</c:v>
              </c:pt>
              <c:pt idx="291">
                <c:v>44222</c:v>
              </c:pt>
              <c:pt idx="292">
                <c:v>44223</c:v>
              </c:pt>
              <c:pt idx="293">
                <c:v>44224</c:v>
              </c:pt>
              <c:pt idx="294">
                <c:v>44225</c:v>
              </c:pt>
              <c:pt idx="295">
                <c:v>44228</c:v>
              </c:pt>
              <c:pt idx="296">
                <c:v>44229</c:v>
              </c:pt>
              <c:pt idx="297">
                <c:v>44230</c:v>
              </c:pt>
              <c:pt idx="298">
                <c:v>44231</c:v>
              </c:pt>
              <c:pt idx="299">
                <c:v>44232</c:v>
              </c:pt>
              <c:pt idx="300">
                <c:v>44235</c:v>
              </c:pt>
              <c:pt idx="301">
                <c:v>44236</c:v>
              </c:pt>
              <c:pt idx="302">
                <c:v>44237</c:v>
              </c:pt>
              <c:pt idx="303">
                <c:v>44238</c:v>
              </c:pt>
              <c:pt idx="304">
                <c:v>44239</c:v>
              </c:pt>
              <c:pt idx="305">
                <c:v>44243</c:v>
              </c:pt>
              <c:pt idx="306">
                <c:v>44244</c:v>
              </c:pt>
              <c:pt idx="307">
                <c:v>44245</c:v>
              </c:pt>
              <c:pt idx="308">
                <c:v>44246</c:v>
              </c:pt>
              <c:pt idx="309">
                <c:v>44249</c:v>
              </c:pt>
              <c:pt idx="310">
                <c:v>44250</c:v>
              </c:pt>
              <c:pt idx="311">
                <c:v>44251</c:v>
              </c:pt>
              <c:pt idx="312">
                <c:v>44252</c:v>
              </c:pt>
              <c:pt idx="313">
                <c:v>44253</c:v>
              </c:pt>
              <c:pt idx="314">
                <c:v>44256</c:v>
              </c:pt>
              <c:pt idx="315">
                <c:v>44257</c:v>
              </c:pt>
              <c:pt idx="316">
                <c:v>44258</c:v>
              </c:pt>
              <c:pt idx="317">
                <c:v>44259</c:v>
              </c:pt>
              <c:pt idx="318">
                <c:v>44260</c:v>
              </c:pt>
              <c:pt idx="319">
                <c:v>44263</c:v>
              </c:pt>
              <c:pt idx="320">
                <c:v>44264</c:v>
              </c:pt>
              <c:pt idx="321">
                <c:v>44265</c:v>
              </c:pt>
              <c:pt idx="322">
                <c:v>44266</c:v>
              </c:pt>
              <c:pt idx="323">
                <c:v>44267</c:v>
              </c:pt>
              <c:pt idx="324">
                <c:v>44270</c:v>
              </c:pt>
              <c:pt idx="325">
                <c:v>44271</c:v>
              </c:pt>
              <c:pt idx="326">
                <c:v>44272</c:v>
              </c:pt>
              <c:pt idx="327">
                <c:v>44273</c:v>
              </c:pt>
              <c:pt idx="328">
                <c:v>44274</c:v>
              </c:pt>
              <c:pt idx="329">
                <c:v>44277</c:v>
              </c:pt>
              <c:pt idx="330">
                <c:v>44278</c:v>
              </c:pt>
              <c:pt idx="331">
                <c:v>44279</c:v>
              </c:pt>
              <c:pt idx="332">
                <c:v>44280</c:v>
              </c:pt>
              <c:pt idx="333">
                <c:v>44281</c:v>
              </c:pt>
              <c:pt idx="334">
                <c:v>44284</c:v>
              </c:pt>
              <c:pt idx="335">
                <c:v>44285</c:v>
              </c:pt>
              <c:pt idx="336">
                <c:v>44286</c:v>
              </c:pt>
              <c:pt idx="337">
                <c:v>44287</c:v>
              </c:pt>
              <c:pt idx="338">
                <c:v>44291</c:v>
              </c:pt>
              <c:pt idx="339">
                <c:v>44292</c:v>
              </c:pt>
              <c:pt idx="340">
                <c:v>44293</c:v>
              </c:pt>
              <c:pt idx="341">
                <c:v>44294</c:v>
              </c:pt>
              <c:pt idx="342">
                <c:v>44295</c:v>
              </c:pt>
              <c:pt idx="343">
                <c:v>44298</c:v>
              </c:pt>
              <c:pt idx="344">
                <c:v>44299</c:v>
              </c:pt>
              <c:pt idx="345">
                <c:v>44300</c:v>
              </c:pt>
              <c:pt idx="346">
                <c:v>44301</c:v>
              </c:pt>
              <c:pt idx="347">
                <c:v>44302</c:v>
              </c:pt>
              <c:pt idx="348">
                <c:v>44305</c:v>
              </c:pt>
              <c:pt idx="349">
                <c:v>44306</c:v>
              </c:pt>
              <c:pt idx="350">
                <c:v>44307</c:v>
              </c:pt>
              <c:pt idx="351">
                <c:v>44308</c:v>
              </c:pt>
              <c:pt idx="352">
                <c:v>44309</c:v>
              </c:pt>
              <c:pt idx="353">
                <c:v>44312</c:v>
              </c:pt>
              <c:pt idx="354">
                <c:v>44313</c:v>
              </c:pt>
              <c:pt idx="355">
                <c:v>44314</c:v>
              </c:pt>
              <c:pt idx="356">
                <c:v>44315</c:v>
              </c:pt>
              <c:pt idx="357">
                <c:v>44316</c:v>
              </c:pt>
              <c:pt idx="358">
                <c:v>44319</c:v>
              </c:pt>
              <c:pt idx="359">
                <c:v>44320</c:v>
              </c:pt>
              <c:pt idx="360">
                <c:v>44321</c:v>
              </c:pt>
              <c:pt idx="361">
                <c:v>44322</c:v>
              </c:pt>
              <c:pt idx="362">
                <c:v>44323</c:v>
              </c:pt>
              <c:pt idx="363">
                <c:v>44326</c:v>
              </c:pt>
              <c:pt idx="364">
                <c:v>44327</c:v>
              </c:pt>
              <c:pt idx="365">
                <c:v>44328</c:v>
              </c:pt>
              <c:pt idx="366">
                <c:v>44329</c:v>
              </c:pt>
              <c:pt idx="367">
                <c:v>44330</c:v>
              </c:pt>
              <c:pt idx="368">
                <c:v>44333</c:v>
              </c:pt>
              <c:pt idx="369">
                <c:v>44334</c:v>
              </c:pt>
              <c:pt idx="370">
                <c:v>44335</c:v>
              </c:pt>
              <c:pt idx="371">
                <c:v>44336</c:v>
              </c:pt>
              <c:pt idx="372">
                <c:v>44337</c:v>
              </c:pt>
              <c:pt idx="373">
                <c:v>44340</c:v>
              </c:pt>
              <c:pt idx="374">
                <c:v>44341</c:v>
              </c:pt>
              <c:pt idx="375">
                <c:v>44342</c:v>
              </c:pt>
              <c:pt idx="376">
                <c:v>44343</c:v>
              </c:pt>
              <c:pt idx="377">
                <c:v>44344</c:v>
              </c:pt>
              <c:pt idx="378">
                <c:v>44348</c:v>
              </c:pt>
              <c:pt idx="379">
                <c:v>44349</c:v>
              </c:pt>
              <c:pt idx="380">
                <c:v>44350</c:v>
              </c:pt>
              <c:pt idx="381">
                <c:v>44351</c:v>
              </c:pt>
              <c:pt idx="382">
                <c:v>44354</c:v>
              </c:pt>
              <c:pt idx="383">
                <c:v>44355</c:v>
              </c:pt>
              <c:pt idx="384">
                <c:v>44356</c:v>
              </c:pt>
              <c:pt idx="385">
                <c:v>44357</c:v>
              </c:pt>
              <c:pt idx="386">
                <c:v>44358</c:v>
              </c:pt>
              <c:pt idx="387">
                <c:v>44361</c:v>
              </c:pt>
              <c:pt idx="388">
                <c:v>44362</c:v>
              </c:pt>
              <c:pt idx="389">
                <c:v>44363</c:v>
              </c:pt>
              <c:pt idx="390">
                <c:v>44364</c:v>
              </c:pt>
              <c:pt idx="391">
                <c:v>44365</c:v>
              </c:pt>
              <c:pt idx="392">
                <c:v>44368</c:v>
              </c:pt>
              <c:pt idx="393">
                <c:v>44369</c:v>
              </c:pt>
              <c:pt idx="394">
                <c:v>44370</c:v>
              </c:pt>
              <c:pt idx="395">
                <c:v>44371</c:v>
              </c:pt>
              <c:pt idx="396">
                <c:v>44372</c:v>
              </c:pt>
              <c:pt idx="397">
                <c:v>44375</c:v>
              </c:pt>
              <c:pt idx="398">
                <c:v>44376</c:v>
              </c:pt>
              <c:pt idx="399">
                <c:v>44377</c:v>
              </c:pt>
              <c:pt idx="400">
                <c:v>44378</c:v>
              </c:pt>
              <c:pt idx="401">
                <c:v>44379</c:v>
              </c:pt>
              <c:pt idx="402">
                <c:v>44383</c:v>
              </c:pt>
              <c:pt idx="403">
                <c:v>44384</c:v>
              </c:pt>
              <c:pt idx="404">
                <c:v>44385</c:v>
              </c:pt>
              <c:pt idx="405">
                <c:v>44386</c:v>
              </c:pt>
              <c:pt idx="406">
                <c:v>44389</c:v>
              </c:pt>
              <c:pt idx="407">
                <c:v>44390</c:v>
              </c:pt>
              <c:pt idx="408">
                <c:v>44391</c:v>
              </c:pt>
              <c:pt idx="409">
                <c:v>44392</c:v>
              </c:pt>
              <c:pt idx="410">
                <c:v>44393</c:v>
              </c:pt>
              <c:pt idx="411">
                <c:v>44396</c:v>
              </c:pt>
              <c:pt idx="412">
                <c:v>44397</c:v>
              </c:pt>
              <c:pt idx="413">
                <c:v>44398</c:v>
              </c:pt>
              <c:pt idx="414">
                <c:v>44399</c:v>
              </c:pt>
              <c:pt idx="415">
                <c:v>44400</c:v>
              </c:pt>
              <c:pt idx="416">
                <c:v>44403</c:v>
              </c:pt>
              <c:pt idx="417">
                <c:v>44404</c:v>
              </c:pt>
              <c:pt idx="418">
                <c:v>44405</c:v>
              </c:pt>
              <c:pt idx="419">
                <c:v>44406</c:v>
              </c:pt>
              <c:pt idx="420">
                <c:v>44407</c:v>
              </c:pt>
              <c:pt idx="421">
                <c:v>44410</c:v>
              </c:pt>
              <c:pt idx="422">
                <c:v>44411</c:v>
              </c:pt>
              <c:pt idx="423">
                <c:v>44412</c:v>
              </c:pt>
              <c:pt idx="424">
                <c:v>44413</c:v>
              </c:pt>
              <c:pt idx="425">
                <c:v>44414</c:v>
              </c:pt>
              <c:pt idx="426">
                <c:v>44417</c:v>
              </c:pt>
              <c:pt idx="427">
                <c:v>44418</c:v>
              </c:pt>
              <c:pt idx="428">
                <c:v>44419</c:v>
              </c:pt>
              <c:pt idx="429">
                <c:v>44420</c:v>
              </c:pt>
              <c:pt idx="430">
                <c:v>44421</c:v>
              </c:pt>
              <c:pt idx="431">
                <c:v>44424</c:v>
              </c:pt>
              <c:pt idx="432">
                <c:v>44425</c:v>
              </c:pt>
              <c:pt idx="433">
                <c:v>44426</c:v>
              </c:pt>
              <c:pt idx="434">
                <c:v>44427</c:v>
              </c:pt>
              <c:pt idx="435">
                <c:v>44428</c:v>
              </c:pt>
              <c:pt idx="436">
                <c:v>44431</c:v>
              </c:pt>
              <c:pt idx="437">
                <c:v>44432</c:v>
              </c:pt>
              <c:pt idx="438">
                <c:v>44433</c:v>
              </c:pt>
              <c:pt idx="439">
                <c:v>44434</c:v>
              </c:pt>
              <c:pt idx="440">
                <c:v>44435</c:v>
              </c:pt>
              <c:pt idx="441">
                <c:v>44438</c:v>
              </c:pt>
              <c:pt idx="442">
                <c:v>44439</c:v>
              </c:pt>
              <c:pt idx="443">
                <c:v>44440</c:v>
              </c:pt>
              <c:pt idx="444">
                <c:v>44441</c:v>
              </c:pt>
              <c:pt idx="445">
                <c:v>44442</c:v>
              </c:pt>
              <c:pt idx="446">
                <c:v>44446</c:v>
              </c:pt>
              <c:pt idx="447">
                <c:v>44447</c:v>
              </c:pt>
              <c:pt idx="448">
                <c:v>44448</c:v>
              </c:pt>
              <c:pt idx="449">
                <c:v>44449</c:v>
              </c:pt>
              <c:pt idx="450">
                <c:v>44452</c:v>
              </c:pt>
              <c:pt idx="451">
                <c:v>44453</c:v>
              </c:pt>
              <c:pt idx="452">
                <c:v>44454</c:v>
              </c:pt>
              <c:pt idx="453">
                <c:v>44455</c:v>
              </c:pt>
              <c:pt idx="454">
                <c:v>44456</c:v>
              </c:pt>
              <c:pt idx="455">
                <c:v>44459</c:v>
              </c:pt>
              <c:pt idx="456">
                <c:v>44460</c:v>
              </c:pt>
              <c:pt idx="457">
                <c:v>44461</c:v>
              </c:pt>
              <c:pt idx="458">
                <c:v>44462</c:v>
              </c:pt>
              <c:pt idx="459">
                <c:v>44463</c:v>
              </c:pt>
              <c:pt idx="460">
                <c:v>44466</c:v>
              </c:pt>
              <c:pt idx="461">
                <c:v>44467</c:v>
              </c:pt>
              <c:pt idx="462">
                <c:v>44468</c:v>
              </c:pt>
              <c:pt idx="463">
                <c:v>44469</c:v>
              </c:pt>
              <c:pt idx="464">
                <c:v>44470</c:v>
              </c:pt>
              <c:pt idx="465">
                <c:v>44473</c:v>
              </c:pt>
              <c:pt idx="466">
                <c:v>44474</c:v>
              </c:pt>
              <c:pt idx="467">
                <c:v>44475</c:v>
              </c:pt>
              <c:pt idx="468">
                <c:v>44476</c:v>
              </c:pt>
              <c:pt idx="469">
                <c:v>44477</c:v>
              </c:pt>
              <c:pt idx="470">
                <c:v>44481</c:v>
              </c:pt>
              <c:pt idx="471">
                <c:v>44482</c:v>
              </c:pt>
              <c:pt idx="472">
                <c:v>44483</c:v>
              </c:pt>
              <c:pt idx="473">
                <c:v>44484</c:v>
              </c:pt>
              <c:pt idx="474">
                <c:v>44487</c:v>
              </c:pt>
              <c:pt idx="475">
                <c:v>44488</c:v>
              </c:pt>
              <c:pt idx="476">
                <c:v>44489</c:v>
              </c:pt>
              <c:pt idx="477">
                <c:v>44490</c:v>
              </c:pt>
              <c:pt idx="478">
                <c:v>44491</c:v>
              </c:pt>
              <c:pt idx="479">
                <c:v>44494</c:v>
              </c:pt>
              <c:pt idx="480">
                <c:v>44495</c:v>
              </c:pt>
              <c:pt idx="481">
                <c:v>44496</c:v>
              </c:pt>
              <c:pt idx="482">
                <c:v>44497</c:v>
              </c:pt>
              <c:pt idx="483">
                <c:v>44498</c:v>
              </c:pt>
              <c:pt idx="484">
                <c:v>44501</c:v>
              </c:pt>
              <c:pt idx="485">
                <c:v>44502</c:v>
              </c:pt>
              <c:pt idx="486">
                <c:v>44503</c:v>
              </c:pt>
              <c:pt idx="487">
                <c:v>44504</c:v>
              </c:pt>
              <c:pt idx="488">
                <c:v>44505</c:v>
              </c:pt>
              <c:pt idx="489">
                <c:v>44508</c:v>
              </c:pt>
              <c:pt idx="490">
                <c:v>44509</c:v>
              </c:pt>
              <c:pt idx="491">
                <c:v>44510</c:v>
              </c:pt>
              <c:pt idx="492">
                <c:v>44512</c:v>
              </c:pt>
              <c:pt idx="493">
                <c:v>44515</c:v>
              </c:pt>
              <c:pt idx="494">
                <c:v>44516</c:v>
              </c:pt>
              <c:pt idx="495">
                <c:v>44517</c:v>
              </c:pt>
              <c:pt idx="496">
                <c:v>44518</c:v>
              </c:pt>
              <c:pt idx="497">
                <c:v>44519</c:v>
              </c:pt>
              <c:pt idx="498">
                <c:v>44522</c:v>
              </c:pt>
              <c:pt idx="499">
                <c:v>44523</c:v>
              </c:pt>
              <c:pt idx="500">
                <c:v>44524</c:v>
              </c:pt>
              <c:pt idx="501">
                <c:v>44526</c:v>
              </c:pt>
              <c:pt idx="502">
                <c:v>44529</c:v>
              </c:pt>
              <c:pt idx="503">
                <c:v>44530</c:v>
              </c:pt>
              <c:pt idx="504">
                <c:v>44531</c:v>
              </c:pt>
              <c:pt idx="505">
                <c:v>44532</c:v>
              </c:pt>
              <c:pt idx="506">
                <c:v>44533</c:v>
              </c:pt>
              <c:pt idx="507">
                <c:v>44536</c:v>
              </c:pt>
              <c:pt idx="508">
                <c:v>44537</c:v>
              </c:pt>
              <c:pt idx="509">
                <c:v>44538</c:v>
              </c:pt>
              <c:pt idx="510">
                <c:v>44539</c:v>
              </c:pt>
              <c:pt idx="511">
                <c:v>44540</c:v>
              </c:pt>
              <c:pt idx="512">
                <c:v>44543</c:v>
              </c:pt>
              <c:pt idx="513">
                <c:v>44544</c:v>
              </c:pt>
              <c:pt idx="514">
                <c:v>44545</c:v>
              </c:pt>
              <c:pt idx="515">
                <c:v>44546</c:v>
              </c:pt>
              <c:pt idx="516">
                <c:v>44547</c:v>
              </c:pt>
              <c:pt idx="517">
                <c:v>44550</c:v>
              </c:pt>
              <c:pt idx="518">
                <c:v>44551</c:v>
              </c:pt>
              <c:pt idx="519">
                <c:v>44552</c:v>
              </c:pt>
              <c:pt idx="520">
                <c:v>44553</c:v>
              </c:pt>
              <c:pt idx="521">
                <c:v>44557</c:v>
              </c:pt>
              <c:pt idx="522">
                <c:v>44558</c:v>
              </c:pt>
              <c:pt idx="523">
                <c:v>44559</c:v>
              </c:pt>
              <c:pt idx="524">
                <c:v>44560</c:v>
              </c:pt>
              <c:pt idx="525">
                <c:v>44561</c:v>
              </c:pt>
              <c:pt idx="526">
                <c:v>44564</c:v>
              </c:pt>
              <c:pt idx="527">
                <c:v>44565</c:v>
              </c:pt>
              <c:pt idx="528">
                <c:v>44566</c:v>
              </c:pt>
              <c:pt idx="529">
                <c:v>44567</c:v>
              </c:pt>
              <c:pt idx="530">
                <c:v>44568</c:v>
              </c:pt>
              <c:pt idx="531">
                <c:v>44571</c:v>
              </c:pt>
              <c:pt idx="532">
                <c:v>44572</c:v>
              </c:pt>
              <c:pt idx="533">
                <c:v>44573</c:v>
              </c:pt>
              <c:pt idx="534">
                <c:v>44574</c:v>
              </c:pt>
              <c:pt idx="535">
                <c:v>44575</c:v>
              </c:pt>
              <c:pt idx="536">
                <c:v>44579</c:v>
              </c:pt>
              <c:pt idx="537">
                <c:v>44580</c:v>
              </c:pt>
              <c:pt idx="538">
                <c:v>44581</c:v>
              </c:pt>
              <c:pt idx="539">
                <c:v>44582</c:v>
              </c:pt>
              <c:pt idx="540">
                <c:v>44585</c:v>
              </c:pt>
              <c:pt idx="541">
                <c:v>44586</c:v>
              </c:pt>
              <c:pt idx="542">
                <c:v>44587</c:v>
              </c:pt>
              <c:pt idx="543">
                <c:v>44588</c:v>
              </c:pt>
              <c:pt idx="544">
                <c:v>44589</c:v>
              </c:pt>
              <c:pt idx="545">
                <c:v>44592</c:v>
              </c:pt>
              <c:pt idx="546">
                <c:v>44593</c:v>
              </c:pt>
              <c:pt idx="547">
                <c:v>44594</c:v>
              </c:pt>
              <c:pt idx="548">
                <c:v>44595</c:v>
              </c:pt>
              <c:pt idx="549">
                <c:v>44596</c:v>
              </c:pt>
              <c:pt idx="550">
                <c:v>44599</c:v>
              </c:pt>
              <c:pt idx="551">
                <c:v>44600</c:v>
              </c:pt>
              <c:pt idx="552">
                <c:v>44601</c:v>
              </c:pt>
              <c:pt idx="553">
                <c:v>44602</c:v>
              </c:pt>
              <c:pt idx="554">
                <c:v>44603</c:v>
              </c:pt>
              <c:pt idx="555">
                <c:v>44606</c:v>
              </c:pt>
              <c:pt idx="556">
                <c:v>44607</c:v>
              </c:pt>
              <c:pt idx="557">
                <c:v>44608</c:v>
              </c:pt>
              <c:pt idx="558">
                <c:v>44609</c:v>
              </c:pt>
              <c:pt idx="559">
                <c:v>44610</c:v>
              </c:pt>
              <c:pt idx="560">
                <c:v>44614</c:v>
              </c:pt>
              <c:pt idx="561">
                <c:v>44615</c:v>
              </c:pt>
              <c:pt idx="562">
                <c:v>44616</c:v>
              </c:pt>
              <c:pt idx="563">
                <c:v>44617</c:v>
              </c:pt>
              <c:pt idx="564">
                <c:v>44620</c:v>
              </c:pt>
              <c:pt idx="565">
                <c:v>44621</c:v>
              </c:pt>
              <c:pt idx="566">
                <c:v>44622</c:v>
              </c:pt>
              <c:pt idx="567">
                <c:v>44623</c:v>
              </c:pt>
              <c:pt idx="568">
                <c:v>44624</c:v>
              </c:pt>
              <c:pt idx="569">
                <c:v>44627</c:v>
              </c:pt>
              <c:pt idx="570">
                <c:v>44628</c:v>
              </c:pt>
              <c:pt idx="571">
                <c:v>44629</c:v>
              </c:pt>
              <c:pt idx="572">
                <c:v>44630</c:v>
              </c:pt>
              <c:pt idx="573">
                <c:v>44631</c:v>
              </c:pt>
              <c:pt idx="574">
                <c:v>44634</c:v>
              </c:pt>
              <c:pt idx="575">
                <c:v>44635</c:v>
              </c:pt>
              <c:pt idx="576">
                <c:v>44636</c:v>
              </c:pt>
              <c:pt idx="577">
                <c:v>44637</c:v>
              </c:pt>
              <c:pt idx="578">
                <c:v>44638</c:v>
              </c:pt>
              <c:pt idx="579">
                <c:v>44641</c:v>
              </c:pt>
              <c:pt idx="580">
                <c:v>44642</c:v>
              </c:pt>
              <c:pt idx="581">
                <c:v>44643</c:v>
              </c:pt>
              <c:pt idx="582">
                <c:v>44644</c:v>
              </c:pt>
              <c:pt idx="583">
                <c:v>44645</c:v>
              </c:pt>
              <c:pt idx="584">
                <c:v>44648</c:v>
              </c:pt>
              <c:pt idx="585">
                <c:v>44649</c:v>
              </c:pt>
              <c:pt idx="586">
                <c:v>44650</c:v>
              </c:pt>
              <c:pt idx="587">
                <c:v>44651</c:v>
              </c:pt>
              <c:pt idx="588">
                <c:v>44652</c:v>
              </c:pt>
              <c:pt idx="589">
                <c:v>44655</c:v>
              </c:pt>
              <c:pt idx="590">
                <c:v>44656</c:v>
              </c:pt>
              <c:pt idx="591">
                <c:v>44657</c:v>
              </c:pt>
              <c:pt idx="592">
                <c:v>44658</c:v>
              </c:pt>
              <c:pt idx="593">
                <c:v>44659</c:v>
              </c:pt>
              <c:pt idx="594">
                <c:v>44662</c:v>
              </c:pt>
              <c:pt idx="595">
                <c:v>44663</c:v>
              </c:pt>
              <c:pt idx="596">
                <c:v>44664</c:v>
              </c:pt>
              <c:pt idx="597">
                <c:v>44665</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44712</c:v>
              </c:pt>
              <c:pt idx="629">
                <c:v>44713</c:v>
              </c:pt>
              <c:pt idx="630">
                <c:v>44714</c:v>
              </c:pt>
              <c:pt idx="631">
                <c:v>44715</c:v>
              </c:pt>
              <c:pt idx="632">
                <c:v>44718</c:v>
              </c:pt>
              <c:pt idx="633">
                <c:v>44719</c:v>
              </c:pt>
              <c:pt idx="634">
                <c:v>44720</c:v>
              </c:pt>
              <c:pt idx="635">
                <c:v>44721</c:v>
              </c:pt>
              <c:pt idx="636">
                <c:v>44722</c:v>
              </c:pt>
              <c:pt idx="637">
                <c:v>44725</c:v>
              </c:pt>
              <c:pt idx="638">
                <c:v>44726</c:v>
              </c:pt>
              <c:pt idx="639">
                <c:v>44727</c:v>
              </c:pt>
              <c:pt idx="640">
                <c:v>44728</c:v>
              </c:pt>
              <c:pt idx="641">
                <c:v>44729</c:v>
              </c:pt>
              <c:pt idx="642">
                <c:v>44733</c:v>
              </c:pt>
              <c:pt idx="643">
                <c:v>44734</c:v>
              </c:pt>
              <c:pt idx="644">
                <c:v>44735</c:v>
              </c:pt>
              <c:pt idx="645">
                <c:v>44736</c:v>
              </c:pt>
              <c:pt idx="646">
                <c:v>44739</c:v>
              </c:pt>
              <c:pt idx="647">
                <c:v>44740</c:v>
              </c:pt>
              <c:pt idx="648">
                <c:v>44741</c:v>
              </c:pt>
              <c:pt idx="649">
                <c:v>44742</c:v>
              </c:pt>
              <c:pt idx="650">
                <c:v>44743</c:v>
              </c:pt>
              <c:pt idx="651">
                <c:v>44747</c:v>
              </c:pt>
              <c:pt idx="652">
                <c:v>44748</c:v>
              </c:pt>
              <c:pt idx="653">
                <c:v>44749</c:v>
              </c:pt>
              <c:pt idx="654">
                <c:v>44750</c:v>
              </c:pt>
              <c:pt idx="655">
                <c:v>44753</c:v>
              </c:pt>
              <c:pt idx="656">
                <c:v>44754</c:v>
              </c:pt>
              <c:pt idx="657">
                <c:v>44755</c:v>
              </c:pt>
              <c:pt idx="658">
                <c:v>44756</c:v>
              </c:pt>
              <c:pt idx="659">
                <c:v>44757</c:v>
              </c:pt>
              <c:pt idx="660">
                <c:v>44760</c:v>
              </c:pt>
              <c:pt idx="661">
                <c:v>44761</c:v>
              </c:pt>
              <c:pt idx="662">
                <c:v>44762</c:v>
              </c:pt>
              <c:pt idx="663">
                <c:v>44763</c:v>
              </c:pt>
              <c:pt idx="664">
                <c:v>44764</c:v>
              </c:pt>
              <c:pt idx="665">
                <c:v>44767</c:v>
              </c:pt>
              <c:pt idx="666">
                <c:v>44768</c:v>
              </c:pt>
              <c:pt idx="667">
                <c:v>44769</c:v>
              </c:pt>
              <c:pt idx="668">
                <c:v>44770</c:v>
              </c:pt>
              <c:pt idx="669">
                <c:v>44771</c:v>
              </c:pt>
              <c:pt idx="670">
                <c:v>44774</c:v>
              </c:pt>
              <c:pt idx="671">
                <c:v>44775</c:v>
              </c:pt>
              <c:pt idx="672">
                <c:v>44776</c:v>
              </c:pt>
              <c:pt idx="673">
                <c:v>44777</c:v>
              </c:pt>
              <c:pt idx="674">
                <c:v>44778</c:v>
              </c:pt>
              <c:pt idx="675">
                <c:v>44781</c:v>
              </c:pt>
              <c:pt idx="676">
                <c:v>44782</c:v>
              </c:pt>
              <c:pt idx="677">
                <c:v>44783</c:v>
              </c:pt>
              <c:pt idx="678">
                <c:v>44784</c:v>
              </c:pt>
              <c:pt idx="679">
                <c:v>44785</c:v>
              </c:pt>
              <c:pt idx="680">
                <c:v>44788</c:v>
              </c:pt>
              <c:pt idx="681">
                <c:v>44789</c:v>
              </c:pt>
              <c:pt idx="682">
                <c:v>44790</c:v>
              </c:pt>
              <c:pt idx="683">
                <c:v>44791</c:v>
              </c:pt>
              <c:pt idx="684">
                <c:v>44792</c:v>
              </c:pt>
              <c:pt idx="685">
                <c:v>44795</c:v>
              </c:pt>
              <c:pt idx="686">
                <c:v>44796</c:v>
              </c:pt>
              <c:pt idx="687">
                <c:v>44797</c:v>
              </c:pt>
              <c:pt idx="688">
                <c:v>44798</c:v>
              </c:pt>
              <c:pt idx="689">
                <c:v>44799</c:v>
              </c:pt>
              <c:pt idx="690">
                <c:v>44802</c:v>
              </c:pt>
              <c:pt idx="691">
                <c:v>44803</c:v>
              </c:pt>
              <c:pt idx="692">
                <c:v>44804</c:v>
              </c:pt>
              <c:pt idx="693">
                <c:v>44805</c:v>
              </c:pt>
              <c:pt idx="694">
                <c:v>44806</c:v>
              </c:pt>
              <c:pt idx="695">
                <c:v>44810</c:v>
              </c:pt>
              <c:pt idx="696">
                <c:v>44811</c:v>
              </c:pt>
              <c:pt idx="697">
                <c:v>44812</c:v>
              </c:pt>
              <c:pt idx="698">
                <c:v>44813</c:v>
              </c:pt>
              <c:pt idx="699">
                <c:v>44816</c:v>
              </c:pt>
              <c:pt idx="700">
                <c:v>44817</c:v>
              </c:pt>
              <c:pt idx="701">
                <c:v>44818</c:v>
              </c:pt>
              <c:pt idx="702">
                <c:v>44819</c:v>
              </c:pt>
              <c:pt idx="703">
                <c:v>44820</c:v>
              </c:pt>
              <c:pt idx="704">
                <c:v>44823</c:v>
              </c:pt>
              <c:pt idx="705">
                <c:v>44824</c:v>
              </c:pt>
              <c:pt idx="706">
                <c:v>44825</c:v>
              </c:pt>
              <c:pt idx="707">
                <c:v>44826</c:v>
              </c:pt>
              <c:pt idx="708">
                <c:v>44827</c:v>
              </c:pt>
              <c:pt idx="709">
                <c:v>44830</c:v>
              </c:pt>
              <c:pt idx="710">
                <c:v>44831</c:v>
              </c:pt>
              <c:pt idx="711">
                <c:v>44832</c:v>
              </c:pt>
              <c:pt idx="712">
                <c:v>44833</c:v>
              </c:pt>
              <c:pt idx="713">
                <c:v>44834</c:v>
              </c:pt>
              <c:pt idx="714">
                <c:v>44837</c:v>
              </c:pt>
              <c:pt idx="715">
                <c:v>44838</c:v>
              </c:pt>
              <c:pt idx="716">
                <c:v>44839</c:v>
              </c:pt>
              <c:pt idx="717">
                <c:v>44840</c:v>
              </c:pt>
              <c:pt idx="718">
                <c:v>44841</c:v>
              </c:pt>
              <c:pt idx="719">
                <c:v>44845</c:v>
              </c:pt>
              <c:pt idx="720">
                <c:v>44846</c:v>
              </c:pt>
              <c:pt idx="721">
                <c:v>44847</c:v>
              </c:pt>
              <c:pt idx="722">
                <c:v>44848</c:v>
              </c:pt>
              <c:pt idx="723">
                <c:v>44851</c:v>
              </c:pt>
              <c:pt idx="724">
                <c:v>44852</c:v>
              </c:pt>
              <c:pt idx="725">
                <c:v>44853</c:v>
              </c:pt>
              <c:pt idx="726">
                <c:v>44854</c:v>
              </c:pt>
              <c:pt idx="727">
                <c:v>44855</c:v>
              </c:pt>
              <c:pt idx="728">
                <c:v>44858</c:v>
              </c:pt>
              <c:pt idx="729">
                <c:v>44859</c:v>
              </c:pt>
              <c:pt idx="730">
                <c:v>44860</c:v>
              </c:pt>
              <c:pt idx="731">
                <c:v>44861</c:v>
              </c:pt>
              <c:pt idx="732">
                <c:v>44862</c:v>
              </c:pt>
              <c:pt idx="733">
                <c:v>44865</c:v>
              </c:pt>
              <c:pt idx="734">
                <c:v>44866</c:v>
              </c:pt>
              <c:pt idx="735">
                <c:v>44867</c:v>
              </c:pt>
              <c:pt idx="736">
                <c:v>44868</c:v>
              </c:pt>
              <c:pt idx="737">
                <c:v>44869</c:v>
              </c:pt>
              <c:pt idx="738">
                <c:v>44872</c:v>
              </c:pt>
              <c:pt idx="739">
                <c:v>44873</c:v>
              </c:pt>
              <c:pt idx="740">
                <c:v>44874</c:v>
              </c:pt>
              <c:pt idx="741">
                <c:v>44875</c:v>
              </c:pt>
              <c:pt idx="742">
                <c:v>44879</c:v>
              </c:pt>
              <c:pt idx="743">
                <c:v>44880</c:v>
              </c:pt>
              <c:pt idx="744">
                <c:v>44881</c:v>
              </c:pt>
              <c:pt idx="745">
                <c:v>44882</c:v>
              </c:pt>
              <c:pt idx="746">
                <c:v>44883</c:v>
              </c:pt>
              <c:pt idx="747">
                <c:v>44886</c:v>
              </c:pt>
              <c:pt idx="748">
                <c:v>44887</c:v>
              </c:pt>
              <c:pt idx="749">
                <c:v>44888</c:v>
              </c:pt>
              <c:pt idx="750">
                <c:v>44890</c:v>
              </c:pt>
              <c:pt idx="751">
                <c:v>44893</c:v>
              </c:pt>
              <c:pt idx="752">
                <c:v>44894</c:v>
              </c:pt>
              <c:pt idx="753">
                <c:v>44895</c:v>
              </c:pt>
              <c:pt idx="754">
                <c:v>44896</c:v>
              </c:pt>
              <c:pt idx="755">
                <c:v>44897</c:v>
              </c:pt>
              <c:pt idx="756">
                <c:v>44900</c:v>
              </c:pt>
              <c:pt idx="757">
                <c:v>44901</c:v>
              </c:pt>
              <c:pt idx="758">
                <c:v>44902</c:v>
              </c:pt>
              <c:pt idx="759">
                <c:v>44903</c:v>
              </c:pt>
              <c:pt idx="760">
                <c:v>44904</c:v>
              </c:pt>
              <c:pt idx="761">
                <c:v>44907</c:v>
              </c:pt>
              <c:pt idx="762">
                <c:v>44908</c:v>
              </c:pt>
              <c:pt idx="763">
                <c:v>44909</c:v>
              </c:pt>
              <c:pt idx="764">
                <c:v>44910</c:v>
              </c:pt>
              <c:pt idx="765">
                <c:v>44911</c:v>
              </c:pt>
              <c:pt idx="766">
                <c:v>44914</c:v>
              </c:pt>
              <c:pt idx="767">
                <c:v>44915</c:v>
              </c:pt>
              <c:pt idx="768">
                <c:v>44916</c:v>
              </c:pt>
              <c:pt idx="769">
                <c:v>44917</c:v>
              </c:pt>
              <c:pt idx="770">
                <c:v>44918</c:v>
              </c:pt>
              <c:pt idx="771">
                <c:v>44922</c:v>
              </c:pt>
              <c:pt idx="772">
                <c:v>44923</c:v>
              </c:pt>
              <c:pt idx="773">
                <c:v>44924</c:v>
              </c:pt>
              <c:pt idx="774">
                <c:v>44925</c:v>
              </c:pt>
              <c:pt idx="775">
                <c:v>44929</c:v>
              </c:pt>
              <c:pt idx="776">
                <c:v>44930</c:v>
              </c:pt>
              <c:pt idx="777">
                <c:v>44931</c:v>
              </c:pt>
              <c:pt idx="778">
                <c:v>44932</c:v>
              </c:pt>
              <c:pt idx="779">
                <c:v>44935</c:v>
              </c:pt>
              <c:pt idx="780">
                <c:v>44936</c:v>
              </c:pt>
              <c:pt idx="781">
                <c:v>44937</c:v>
              </c:pt>
              <c:pt idx="782">
                <c:v>44938</c:v>
              </c:pt>
              <c:pt idx="783">
                <c:v>44939</c:v>
              </c:pt>
              <c:pt idx="784">
                <c:v>44943</c:v>
              </c:pt>
              <c:pt idx="785">
                <c:v>44944</c:v>
              </c:pt>
              <c:pt idx="786">
                <c:v>44945</c:v>
              </c:pt>
              <c:pt idx="787">
                <c:v>44946</c:v>
              </c:pt>
              <c:pt idx="788">
                <c:v>44949</c:v>
              </c:pt>
              <c:pt idx="789">
                <c:v>44950</c:v>
              </c:pt>
              <c:pt idx="790">
                <c:v>44951</c:v>
              </c:pt>
              <c:pt idx="791">
                <c:v>44952</c:v>
              </c:pt>
              <c:pt idx="792">
                <c:v>44953</c:v>
              </c:pt>
              <c:pt idx="793">
                <c:v>44956</c:v>
              </c:pt>
              <c:pt idx="794">
                <c:v>44957</c:v>
              </c:pt>
              <c:pt idx="795">
                <c:v>44958</c:v>
              </c:pt>
              <c:pt idx="796">
                <c:v>44959</c:v>
              </c:pt>
              <c:pt idx="797">
                <c:v>44960</c:v>
              </c:pt>
              <c:pt idx="798">
                <c:v>44963</c:v>
              </c:pt>
              <c:pt idx="799">
                <c:v>44964</c:v>
              </c:pt>
              <c:pt idx="800">
                <c:v>44965</c:v>
              </c:pt>
              <c:pt idx="801">
                <c:v>44966</c:v>
              </c:pt>
              <c:pt idx="802">
                <c:v>44967</c:v>
              </c:pt>
              <c:pt idx="803">
                <c:v>44970</c:v>
              </c:pt>
              <c:pt idx="804">
                <c:v>44971</c:v>
              </c:pt>
              <c:pt idx="805">
                <c:v>44972</c:v>
              </c:pt>
              <c:pt idx="806">
                <c:v>44973</c:v>
              </c:pt>
              <c:pt idx="807">
                <c:v>44974</c:v>
              </c:pt>
              <c:pt idx="808">
                <c:v>44978</c:v>
              </c:pt>
              <c:pt idx="809">
                <c:v>44979</c:v>
              </c:pt>
              <c:pt idx="810">
                <c:v>44980</c:v>
              </c:pt>
              <c:pt idx="811">
                <c:v>44981</c:v>
              </c:pt>
              <c:pt idx="812">
                <c:v>44984</c:v>
              </c:pt>
              <c:pt idx="813">
                <c:v>44985</c:v>
              </c:pt>
              <c:pt idx="814">
                <c:v>44986</c:v>
              </c:pt>
              <c:pt idx="815">
                <c:v>44987</c:v>
              </c:pt>
              <c:pt idx="816">
                <c:v>44988</c:v>
              </c:pt>
              <c:pt idx="817">
                <c:v>44991</c:v>
              </c:pt>
              <c:pt idx="818">
                <c:v>44992</c:v>
              </c:pt>
              <c:pt idx="819">
                <c:v>44993</c:v>
              </c:pt>
              <c:pt idx="820">
                <c:v>44994</c:v>
              </c:pt>
              <c:pt idx="821">
                <c:v>44995</c:v>
              </c:pt>
              <c:pt idx="822">
                <c:v>44998</c:v>
              </c:pt>
              <c:pt idx="823">
                <c:v>44999</c:v>
              </c:pt>
              <c:pt idx="824">
                <c:v>45000</c:v>
              </c:pt>
              <c:pt idx="825">
                <c:v>45001</c:v>
              </c:pt>
              <c:pt idx="826">
                <c:v>45002</c:v>
              </c:pt>
              <c:pt idx="827">
                <c:v>45005</c:v>
              </c:pt>
              <c:pt idx="828">
                <c:v>45006</c:v>
              </c:pt>
              <c:pt idx="829">
                <c:v>45007</c:v>
              </c:pt>
              <c:pt idx="830">
                <c:v>45008</c:v>
              </c:pt>
              <c:pt idx="831">
                <c:v>45009</c:v>
              </c:pt>
              <c:pt idx="832">
                <c:v>45012</c:v>
              </c:pt>
              <c:pt idx="833">
                <c:v>45013</c:v>
              </c:pt>
              <c:pt idx="834">
                <c:v>45014</c:v>
              </c:pt>
              <c:pt idx="835">
                <c:v>45015</c:v>
              </c:pt>
              <c:pt idx="836">
                <c:v>45016</c:v>
              </c:pt>
              <c:pt idx="837">
                <c:v>45019</c:v>
              </c:pt>
              <c:pt idx="838">
                <c:v>45020</c:v>
              </c:pt>
              <c:pt idx="839">
                <c:v>45021</c:v>
              </c:pt>
              <c:pt idx="840">
                <c:v>45022</c:v>
              </c:pt>
              <c:pt idx="841">
                <c:v>45026</c:v>
              </c:pt>
              <c:pt idx="842">
                <c:v>45027</c:v>
              </c:pt>
              <c:pt idx="843">
                <c:v>45028</c:v>
              </c:pt>
              <c:pt idx="844">
                <c:v>45029</c:v>
              </c:pt>
              <c:pt idx="845">
                <c:v>45030</c:v>
              </c:pt>
              <c:pt idx="846">
                <c:v>45033</c:v>
              </c:pt>
              <c:pt idx="847">
                <c:v>45034</c:v>
              </c:pt>
              <c:pt idx="848">
                <c:v>45035</c:v>
              </c:pt>
              <c:pt idx="849">
                <c:v>45036</c:v>
              </c:pt>
              <c:pt idx="850">
                <c:v>45037</c:v>
              </c:pt>
              <c:pt idx="851">
                <c:v>45040</c:v>
              </c:pt>
              <c:pt idx="852">
                <c:v>45041</c:v>
              </c:pt>
              <c:pt idx="853">
                <c:v>45042</c:v>
              </c:pt>
              <c:pt idx="854">
                <c:v>45043</c:v>
              </c:pt>
              <c:pt idx="855">
                <c:v>45044</c:v>
              </c:pt>
              <c:pt idx="856">
                <c:v>45047</c:v>
              </c:pt>
              <c:pt idx="857">
                <c:v>45048</c:v>
              </c:pt>
              <c:pt idx="858">
                <c:v>45049</c:v>
              </c:pt>
              <c:pt idx="859">
                <c:v>45050</c:v>
              </c:pt>
              <c:pt idx="860">
                <c:v>45051</c:v>
              </c:pt>
              <c:pt idx="861">
                <c:v>45054</c:v>
              </c:pt>
              <c:pt idx="862">
                <c:v>45055</c:v>
              </c:pt>
              <c:pt idx="863">
                <c:v>45056</c:v>
              </c:pt>
              <c:pt idx="864">
                <c:v>45057</c:v>
              </c:pt>
              <c:pt idx="865">
                <c:v>45058</c:v>
              </c:pt>
              <c:pt idx="866">
                <c:v>45061</c:v>
              </c:pt>
              <c:pt idx="867">
                <c:v>45062</c:v>
              </c:pt>
              <c:pt idx="868">
                <c:v>45063</c:v>
              </c:pt>
              <c:pt idx="869">
                <c:v>45064</c:v>
              </c:pt>
              <c:pt idx="870">
                <c:v>45065</c:v>
              </c:pt>
              <c:pt idx="871">
                <c:v>45068</c:v>
              </c:pt>
              <c:pt idx="872">
                <c:v>45069</c:v>
              </c:pt>
              <c:pt idx="873">
                <c:v>45070</c:v>
              </c:pt>
              <c:pt idx="874">
                <c:v>45071</c:v>
              </c:pt>
              <c:pt idx="875">
                <c:v>45072</c:v>
              </c:pt>
              <c:pt idx="876">
                <c:v>45076</c:v>
              </c:pt>
              <c:pt idx="877">
                <c:v>45077</c:v>
              </c:pt>
              <c:pt idx="878">
                <c:v>45078</c:v>
              </c:pt>
              <c:pt idx="879">
                <c:v>45079</c:v>
              </c:pt>
              <c:pt idx="880">
                <c:v>45082</c:v>
              </c:pt>
              <c:pt idx="881">
                <c:v>45083</c:v>
              </c:pt>
              <c:pt idx="882">
                <c:v>45084</c:v>
              </c:pt>
              <c:pt idx="883">
                <c:v>45085</c:v>
              </c:pt>
              <c:pt idx="884">
                <c:v>45086</c:v>
              </c:pt>
              <c:pt idx="885">
                <c:v>45089</c:v>
              </c:pt>
              <c:pt idx="886">
                <c:v>45090</c:v>
              </c:pt>
              <c:pt idx="887">
                <c:v>45091</c:v>
              </c:pt>
              <c:pt idx="888">
                <c:v>45092</c:v>
              </c:pt>
              <c:pt idx="889">
                <c:v>45093</c:v>
              </c:pt>
              <c:pt idx="890">
                <c:v>45097</c:v>
              </c:pt>
              <c:pt idx="891">
                <c:v>45098</c:v>
              </c:pt>
              <c:pt idx="892">
                <c:v>45099</c:v>
              </c:pt>
              <c:pt idx="893">
                <c:v>45100</c:v>
              </c:pt>
              <c:pt idx="894">
                <c:v>45103</c:v>
              </c:pt>
              <c:pt idx="895">
                <c:v>45104</c:v>
              </c:pt>
              <c:pt idx="896">
                <c:v>45105</c:v>
              </c:pt>
              <c:pt idx="897">
                <c:v>45106</c:v>
              </c:pt>
              <c:pt idx="898">
                <c:v>45107</c:v>
              </c:pt>
              <c:pt idx="899">
                <c:v>45110</c:v>
              </c:pt>
              <c:pt idx="900">
                <c:v>45112</c:v>
              </c:pt>
              <c:pt idx="901">
                <c:v>45113</c:v>
              </c:pt>
              <c:pt idx="902">
                <c:v>45114</c:v>
              </c:pt>
              <c:pt idx="903">
                <c:v>45117</c:v>
              </c:pt>
              <c:pt idx="904">
                <c:v>45118</c:v>
              </c:pt>
              <c:pt idx="905">
                <c:v>45119</c:v>
              </c:pt>
              <c:pt idx="906">
                <c:v>45120</c:v>
              </c:pt>
              <c:pt idx="907">
                <c:v>45121</c:v>
              </c:pt>
              <c:pt idx="908">
                <c:v>45124</c:v>
              </c:pt>
              <c:pt idx="909">
                <c:v>45125</c:v>
              </c:pt>
              <c:pt idx="910">
                <c:v>45126</c:v>
              </c:pt>
              <c:pt idx="911">
                <c:v>45127</c:v>
              </c:pt>
              <c:pt idx="912">
                <c:v>45128</c:v>
              </c:pt>
              <c:pt idx="913">
                <c:v>45131</c:v>
              </c:pt>
              <c:pt idx="914">
                <c:v>45132</c:v>
              </c:pt>
              <c:pt idx="915">
                <c:v>45133</c:v>
              </c:pt>
              <c:pt idx="916">
                <c:v>45134</c:v>
              </c:pt>
              <c:pt idx="917">
                <c:v>45135</c:v>
              </c:pt>
              <c:pt idx="918">
                <c:v>45138</c:v>
              </c:pt>
              <c:pt idx="919">
                <c:v>45139</c:v>
              </c:pt>
              <c:pt idx="920">
                <c:v>45140</c:v>
              </c:pt>
              <c:pt idx="921">
                <c:v>45141</c:v>
              </c:pt>
              <c:pt idx="922">
                <c:v>45142</c:v>
              </c:pt>
              <c:pt idx="923">
                <c:v>45145</c:v>
              </c:pt>
              <c:pt idx="924">
                <c:v>45146</c:v>
              </c:pt>
              <c:pt idx="925">
                <c:v>45147</c:v>
              </c:pt>
              <c:pt idx="926">
                <c:v>45148</c:v>
              </c:pt>
              <c:pt idx="927">
                <c:v>45149</c:v>
              </c:pt>
              <c:pt idx="928">
                <c:v>45152</c:v>
              </c:pt>
              <c:pt idx="929">
                <c:v>45153</c:v>
              </c:pt>
              <c:pt idx="930">
                <c:v>45154</c:v>
              </c:pt>
              <c:pt idx="931">
                <c:v>45155</c:v>
              </c:pt>
              <c:pt idx="932">
                <c:v>45156</c:v>
              </c:pt>
              <c:pt idx="933">
                <c:v>45159</c:v>
              </c:pt>
              <c:pt idx="934">
                <c:v>45160</c:v>
              </c:pt>
              <c:pt idx="935">
                <c:v>45161</c:v>
              </c:pt>
              <c:pt idx="936">
                <c:v>45162</c:v>
              </c:pt>
              <c:pt idx="937">
                <c:v>45163</c:v>
              </c:pt>
              <c:pt idx="938">
                <c:v>45166</c:v>
              </c:pt>
              <c:pt idx="939">
                <c:v>45167</c:v>
              </c:pt>
              <c:pt idx="940">
                <c:v>45168</c:v>
              </c:pt>
              <c:pt idx="941">
                <c:v>45169</c:v>
              </c:pt>
              <c:pt idx="942">
                <c:v>45170</c:v>
              </c:pt>
              <c:pt idx="943">
                <c:v>45174</c:v>
              </c:pt>
              <c:pt idx="944">
                <c:v>45175</c:v>
              </c:pt>
              <c:pt idx="945">
                <c:v>45176</c:v>
              </c:pt>
              <c:pt idx="946">
                <c:v>45177</c:v>
              </c:pt>
              <c:pt idx="947">
                <c:v>45180</c:v>
              </c:pt>
              <c:pt idx="948">
                <c:v>45181</c:v>
              </c:pt>
              <c:pt idx="949">
                <c:v>45182</c:v>
              </c:pt>
              <c:pt idx="950">
                <c:v>45183</c:v>
              </c:pt>
              <c:pt idx="951">
                <c:v>45184</c:v>
              </c:pt>
              <c:pt idx="952">
                <c:v>45187</c:v>
              </c:pt>
              <c:pt idx="953">
                <c:v>45188</c:v>
              </c:pt>
              <c:pt idx="954">
                <c:v>45189</c:v>
              </c:pt>
              <c:pt idx="955">
                <c:v>45190</c:v>
              </c:pt>
              <c:pt idx="956">
                <c:v>45191</c:v>
              </c:pt>
              <c:pt idx="957">
                <c:v>45194</c:v>
              </c:pt>
              <c:pt idx="958">
                <c:v>45195</c:v>
              </c:pt>
              <c:pt idx="959">
                <c:v>45196</c:v>
              </c:pt>
              <c:pt idx="960">
                <c:v>45197</c:v>
              </c:pt>
              <c:pt idx="961">
                <c:v>45198</c:v>
              </c:pt>
              <c:pt idx="962">
                <c:v>45201</c:v>
              </c:pt>
              <c:pt idx="963">
                <c:v>45202</c:v>
              </c:pt>
              <c:pt idx="964">
                <c:v>45203</c:v>
              </c:pt>
              <c:pt idx="965">
                <c:v>45204</c:v>
              </c:pt>
              <c:pt idx="966">
                <c:v>45205</c:v>
              </c:pt>
              <c:pt idx="967">
                <c:v>45209</c:v>
              </c:pt>
              <c:pt idx="968">
                <c:v>45210</c:v>
              </c:pt>
              <c:pt idx="969">
                <c:v>45211</c:v>
              </c:pt>
              <c:pt idx="970">
                <c:v>45212</c:v>
              </c:pt>
              <c:pt idx="971">
                <c:v>45215</c:v>
              </c:pt>
              <c:pt idx="972">
                <c:v>45216</c:v>
              </c:pt>
              <c:pt idx="973">
                <c:v>45217</c:v>
              </c:pt>
              <c:pt idx="974">
                <c:v>45218</c:v>
              </c:pt>
              <c:pt idx="975">
                <c:v>45219</c:v>
              </c:pt>
              <c:pt idx="976">
                <c:v>45222</c:v>
              </c:pt>
              <c:pt idx="977">
                <c:v>45223</c:v>
              </c:pt>
              <c:pt idx="978">
                <c:v>45224</c:v>
              </c:pt>
              <c:pt idx="979">
                <c:v>45225</c:v>
              </c:pt>
              <c:pt idx="980">
                <c:v>45226</c:v>
              </c:pt>
              <c:pt idx="981">
                <c:v>45229</c:v>
              </c:pt>
              <c:pt idx="982">
                <c:v>45230</c:v>
              </c:pt>
              <c:pt idx="983">
                <c:v>45231</c:v>
              </c:pt>
              <c:pt idx="984">
                <c:v>45232</c:v>
              </c:pt>
              <c:pt idx="985">
                <c:v>45233</c:v>
              </c:pt>
              <c:pt idx="986">
                <c:v>45236</c:v>
              </c:pt>
              <c:pt idx="987">
                <c:v>45237</c:v>
              </c:pt>
              <c:pt idx="988">
                <c:v>45238</c:v>
              </c:pt>
              <c:pt idx="989">
                <c:v>45239</c:v>
              </c:pt>
              <c:pt idx="990">
                <c:v>45240</c:v>
              </c:pt>
              <c:pt idx="991">
                <c:v>45243</c:v>
              </c:pt>
              <c:pt idx="992">
                <c:v>45244</c:v>
              </c:pt>
              <c:pt idx="993">
                <c:v>45245</c:v>
              </c:pt>
              <c:pt idx="994">
                <c:v>45246</c:v>
              </c:pt>
              <c:pt idx="995">
                <c:v>45247</c:v>
              </c:pt>
              <c:pt idx="996">
                <c:v>45250</c:v>
              </c:pt>
              <c:pt idx="997">
                <c:v>45251</c:v>
              </c:pt>
              <c:pt idx="998">
                <c:v>45252</c:v>
              </c:pt>
              <c:pt idx="999">
                <c:v>45254</c:v>
              </c:pt>
              <c:pt idx="1000">
                <c:v>45257</c:v>
              </c:pt>
              <c:pt idx="1001">
                <c:v>45258</c:v>
              </c:pt>
              <c:pt idx="1002">
                <c:v>45259</c:v>
              </c:pt>
              <c:pt idx="1003">
                <c:v>45260</c:v>
              </c:pt>
              <c:pt idx="1004">
                <c:v>45261</c:v>
              </c:pt>
              <c:pt idx="1005">
                <c:v>45264</c:v>
              </c:pt>
              <c:pt idx="1006">
                <c:v>45265</c:v>
              </c:pt>
              <c:pt idx="1007">
                <c:v>45266</c:v>
              </c:pt>
              <c:pt idx="1008">
                <c:v>45267</c:v>
              </c:pt>
              <c:pt idx="1009">
                <c:v>45268</c:v>
              </c:pt>
              <c:pt idx="1010">
                <c:v>45271</c:v>
              </c:pt>
              <c:pt idx="1011">
                <c:v>45272</c:v>
              </c:pt>
              <c:pt idx="1012">
                <c:v>45273</c:v>
              </c:pt>
              <c:pt idx="1013">
                <c:v>45274</c:v>
              </c:pt>
              <c:pt idx="1014">
                <c:v>45275</c:v>
              </c:pt>
              <c:pt idx="1015">
                <c:v>45278</c:v>
              </c:pt>
              <c:pt idx="1016">
                <c:v>45279</c:v>
              </c:pt>
              <c:pt idx="1017">
                <c:v>45280</c:v>
              </c:pt>
              <c:pt idx="1018">
                <c:v>45281</c:v>
              </c:pt>
              <c:pt idx="1019">
                <c:v>45282</c:v>
              </c:pt>
              <c:pt idx="1020">
                <c:v>45286</c:v>
              </c:pt>
              <c:pt idx="1021">
                <c:v>45287</c:v>
              </c:pt>
              <c:pt idx="1022">
                <c:v>45288</c:v>
              </c:pt>
              <c:pt idx="1023">
                <c:v>45289</c:v>
              </c:pt>
              <c:pt idx="1024">
                <c:v>45293</c:v>
              </c:pt>
              <c:pt idx="1025">
                <c:v>45294</c:v>
              </c:pt>
              <c:pt idx="1026">
                <c:v>45295</c:v>
              </c:pt>
              <c:pt idx="1027">
                <c:v>45296</c:v>
              </c:pt>
              <c:pt idx="1028">
                <c:v>45299</c:v>
              </c:pt>
              <c:pt idx="1029">
                <c:v>45300</c:v>
              </c:pt>
              <c:pt idx="1030">
                <c:v>45301</c:v>
              </c:pt>
              <c:pt idx="1031">
                <c:v>45302</c:v>
              </c:pt>
              <c:pt idx="1032">
                <c:v>45303</c:v>
              </c:pt>
              <c:pt idx="1033">
                <c:v>45307</c:v>
              </c:pt>
              <c:pt idx="1034">
                <c:v>45308</c:v>
              </c:pt>
              <c:pt idx="1035">
                <c:v>45309</c:v>
              </c:pt>
              <c:pt idx="1036">
                <c:v>45310</c:v>
              </c:pt>
              <c:pt idx="1037">
                <c:v>45313</c:v>
              </c:pt>
              <c:pt idx="1038">
                <c:v>45314</c:v>
              </c:pt>
              <c:pt idx="1039">
                <c:v>45315</c:v>
              </c:pt>
              <c:pt idx="1040">
                <c:v>45316</c:v>
              </c:pt>
              <c:pt idx="1041">
                <c:v>45317</c:v>
              </c:pt>
              <c:pt idx="1042">
                <c:v>45320</c:v>
              </c:pt>
              <c:pt idx="1043">
                <c:v>45321</c:v>
              </c:pt>
              <c:pt idx="1044">
                <c:v>45322</c:v>
              </c:pt>
              <c:pt idx="1045">
                <c:v>45323</c:v>
              </c:pt>
              <c:pt idx="1046">
                <c:v>45324</c:v>
              </c:pt>
              <c:pt idx="1047">
                <c:v>45327</c:v>
              </c:pt>
              <c:pt idx="1048">
                <c:v>45328</c:v>
              </c:pt>
              <c:pt idx="1049">
                <c:v>45329</c:v>
              </c:pt>
              <c:pt idx="1050">
                <c:v>45330</c:v>
              </c:pt>
              <c:pt idx="1051">
                <c:v>45331</c:v>
              </c:pt>
              <c:pt idx="1052">
                <c:v>45334</c:v>
              </c:pt>
              <c:pt idx="1053">
                <c:v>45335</c:v>
              </c:pt>
              <c:pt idx="1054">
                <c:v>45336</c:v>
              </c:pt>
              <c:pt idx="1055">
                <c:v>45337</c:v>
              </c:pt>
              <c:pt idx="1056">
                <c:v>45338</c:v>
              </c:pt>
              <c:pt idx="1057">
                <c:v>45342</c:v>
              </c:pt>
              <c:pt idx="1058">
                <c:v>45343</c:v>
              </c:pt>
              <c:pt idx="1059">
                <c:v>45344</c:v>
              </c:pt>
              <c:pt idx="1060">
                <c:v>45345</c:v>
              </c:pt>
              <c:pt idx="1061">
                <c:v>45348</c:v>
              </c:pt>
              <c:pt idx="1062">
                <c:v>45349</c:v>
              </c:pt>
              <c:pt idx="1063">
                <c:v>45350</c:v>
              </c:pt>
              <c:pt idx="1064">
                <c:v>45351</c:v>
              </c:pt>
              <c:pt idx="1065">
                <c:v>45352</c:v>
              </c:pt>
              <c:pt idx="1066">
                <c:v>45355</c:v>
              </c:pt>
              <c:pt idx="1067">
                <c:v>45356</c:v>
              </c:pt>
              <c:pt idx="1068">
                <c:v>45357</c:v>
              </c:pt>
              <c:pt idx="1069">
                <c:v>45358</c:v>
              </c:pt>
              <c:pt idx="1070">
                <c:v>45359</c:v>
              </c:pt>
              <c:pt idx="1071">
                <c:v>45362</c:v>
              </c:pt>
              <c:pt idx="1072">
                <c:v>45363</c:v>
              </c:pt>
              <c:pt idx="1073">
                <c:v>45364</c:v>
              </c:pt>
              <c:pt idx="1074">
                <c:v>45365</c:v>
              </c:pt>
              <c:pt idx="1075">
                <c:v>45366</c:v>
              </c:pt>
              <c:pt idx="1076">
                <c:v>45369</c:v>
              </c:pt>
              <c:pt idx="1077">
                <c:v>45370</c:v>
              </c:pt>
              <c:pt idx="1078">
                <c:v>45371</c:v>
              </c:pt>
              <c:pt idx="1079">
                <c:v>45372</c:v>
              </c:pt>
              <c:pt idx="1080">
                <c:v>45373</c:v>
              </c:pt>
              <c:pt idx="1081">
                <c:v>45376</c:v>
              </c:pt>
              <c:pt idx="1082">
                <c:v>45377</c:v>
              </c:pt>
              <c:pt idx="1083">
                <c:v>45378</c:v>
              </c:pt>
              <c:pt idx="1084">
                <c:v>45379</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45440</c:v>
              </c:pt>
              <c:pt idx="1126">
                <c:v>45441</c:v>
              </c:pt>
              <c:pt idx="1127">
                <c:v>45442</c:v>
              </c:pt>
              <c:pt idx="1128">
                <c:v>45443</c:v>
              </c:pt>
              <c:pt idx="1129">
                <c:v>45446</c:v>
              </c:pt>
              <c:pt idx="1130">
                <c:v>45447</c:v>
              </c:pt>
              <c:pt idx="1131">
                <c:v>45448</c:v>
              </c:pt>
              <c:pt idx="1132">
                <c:v>45449</c:v>
              </c:pt>
              <c:pt idx="1133">
                <c:v>45450</c:v>
              </c:pt>
              <c:pt idx="1134">
                <c:v>45453</c:v>
              </c:pt>
              <c:pt idx="1135">
                <c:v>45454</c:v>
              </c:pt>
              <c:pt idx="1136">
                <c:v>45455</c:v>
              </c:pt>
              <c:pt idx="1137">
                <c:v>45456</c:v>
              </c:pt>
              <c:pt idx="1138">
                <c:v>45457</c:v>
              </c:pt>
              <c:pt idx="1139">
                <c:v>45460</c:v>
              </c:pt>
              <c:pt idx="1140">
                <c:v>45461</c:v>
              </c:pt>
              <c:pt idx="1141">
                <c:v>45463</c:v>
              </c:pt>
              <c:pt idx="1142">
                <c:v>45464</c:v>
              </c:pt>
              <c:pt idx="1143">
                <c:v>45467</c:v>
              </c:pt>
              <c:pt idx="1144">
                <c:v>45468</c:v>
              </c:pt>
              <c:pt idx="1145">
                <c:v>45469</c:v>
              </c:pt>
              <c:pt idx="1146">
                <c:v>45470</c:v>
              </c:pt>
              <c:pt idx="1147">
                <c:v>45471</c:v>
              </c:pt>
              <c:pt idx="1148">
                <c:v>45474</c:v>
              </c:pt>
              <c:pt idx="1149">
                <c:v>45475</c:v>
              </c:pt>
              <c:pt idx="1150">
                <c:v>45476</c:v>
              </c:pt>
              <c:pt idx="1151">
                <c:v>45478</c:v>
              </c:pt>
              <c:pt idx="1152">
                <c:v>45481</c:v>
              </c:pt>
              <c:pt idx="1153">
                <c:v>45482</c:v>
              </c:pt>
              <c:pt idx="1154">
                <c:v>45483</c:v>
              </c:pt>
              <c:pt idx="1155">
                <c:v>45484</c:v>
              </c:pt>
              <c:pt idx="1156">
                <c:v>45485</c:v>
              </c:pt>
              <c:pt idx="1157">
                <c:v>45488</c:v>
              </c:pt>
              <c:pt idx="1158">
                <c:v>45489</c:v>
              </c:pt>
              <c:pt idx="1159">
                <c:v>45490</c:v>
              </c:pt>
              <c:pt idx="1160">
                <c:v>45491</c:v>
              </c:pt>
              <c:pt idx="1161">
                <c:v>45492</c:v>
              </c:pt>
              <c:pt idx="1162">
                <c:v>45495</c:v>
              </c:pt>
              <c:pt idx="1163">
                <c:v>45496</c:v>
              </c:pt>
              <c:pt idx="1164">
                <c:v>45497</c:v>
              </c:pt>
              <c:pt idx="1165">
                <c:v>45498</c:v>
              </c:pt>
              <c:pt idx="1166">
                <c:v>45499</c:v>
              </c:pt>
              <c:pt idx="1167">
                <c:v>45502</c:v>
              </c:pt>
              <c:pt idx="1168">
                <c:v>45503</c:v>
              </c:pt>
              <c:pt idx="1169">
                <c:v>45504</c:v>
              </c:pt>
              <c:pt idx="1170">
                <c:v>45505</c:v>
              </c:pt>
              <c:pt idx="1171">
                <c:v>45506</c:v>
              </c:pt>
              <c:pt idx="1172">
                <c:v>45509</c:v>
              </c:pt>
              <c:pt idx="1173">
                <c:v>45510</c:v>
              </c:pt>
              <c:pt idx="1174">
                <c:v>45511</c:v>
              </c:pt>
              <c:pt idx="1175">
                <c:v>45512</c:v>
              </c:pt>
              <c:pt idx="1176">
                <c:v>45513</c:v>
              </c:pt>
              <c:pt idx="1177">
                <c:v>45516</c:v>
              </c:pt>
              <c:pt idx="1178">
                <c:v>45517</c:v>
              </c:pt>
              <c:pt idx="1179">
                <c:v>45518</c:v>
              </c:pt>
              <c:pt idx="1180">
                <c:v>45519</c:v>
              </c:pt>
              <c:pt idx="1181">
                <c:v>45520</c:v>
              </c:pt>
              <c:pt idx="1182">
                <c:v>45523</c:v>
              </c:pt>
              <c:pt idx="1183">
                <c:v>45524</c:v>
              </c:pt>
              <c:pt idx="1184">
                <c:v>45525</c:v>
              </c:pt>
              <c:pt idx="1185">
                <c:v>45526</c:v>
              </c:pt>
              <c:pt idx="1186">
                <c:v>45527</c:v>
              </c:pt>
              <c:pt idx="1187">
                <c:v>45530</c:v>
              </c:pt>
              <c:pt idx="1188">
                <c:v>45531</c:v>
              </c:pt>
              <c:pt idx="1189">
                <c:v>45532</c:v>
              </c:pt>
              <c:pt idx="1190">
                <c:v>45533</c:v>
              </c:pt>
              <c:pt idx="1191">
                <c:v>45534</c:v>
              </c:pt>
              <c:pt idx="1192">
                <c:v>45538</c:v>
              </c:pt>
              <c:pt idx="1193">
                <c:v>45539</c:v>
              </c:pt>
              <c:pt idx="1194">
                <c:v>45540</c:v>
              </c:pt>
              <c:pt idx="1195">
                <c:v>45541</c:v>
              </c:pt>
              <c:pt idx="1196">
                <c:v>45544</c:v>
              </c:pt>
              <c:pt idx="1197">
                <c:v>45545</c:v>
              </c:pt>
              <c:pt idx="1198">
                <c:v>45546</c:v>
              </c:pt>
              <c:pt idx="1199">
                <c:v>45547</c:v>
              </c:pt>
              <c:pt idx="1200">
                <c:v>45548</c:v>
              </c:pt>
              <c:pt idx="1201">
                <c:v>45551</c:v>
              </c:pt>
              <c:pt idx="1202">
                <c:v>45552</c:v>
              </c:pt>
              <c:pt idx="1203">
                <c:v>45553</c:v>
              </c:pt>
              <c:pt idx="1204">
                <c:v>45554</c:v>
              </c:pt>
              <c:pt idx="1205">
                <c:v>45555</c:v>
              </c:pt>
              <c:pt idx="1206">
                <c:v>45558</c:v>
              </c:pt>
              <c:pt idx="1207">
                <c:v>45559</c:v>
              </c:pt>
              <c:pt idx="1208">
                <c:v>45560</c:v>
              </c:pt>
              <c:pt idx="1209">
                <c:v>45561</c:v>
              </c:pt>
              <c:pt idx="1210">
                <c:v>45562</c:v>
              </c:pt>
              <c:pt idx="1211">
                <c:v>45565</c:v>
              </c:pt>
              <c:pt idx="1212">
                <c:v>45566</c:v>
              </c:pt>
              <c:pt idx="1213">
                <c:v>45567</c:v>
              </c:pt>
              <c:pt idx="1214">
                <c:v>45568</c:v>
              </c:pt>
              <c:pt idx="1215">
                <c:v>45569</c:v>
              </c:pt>
              <c:pt idx="1216">
                <c:v>45572</c:v>
              </c:pt>
              <c:pt idx="1217">
                <c:v>45573</c:v>
              </c:pt>
              <c:pt idx="1218">
                <c:v>45574</c:v>
              </c:pt>
              <c:pt idx="1219">
                <c:v>45575</c:v>
              </c:pt>
              <c:pt idx="1220">
                <c:v>45576</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45608</c:v>
              </c:pt>
              <c:pt idx="1241">
                <c:v>45609</c:v>
              </c:pt>
              <c:pt idx="1242">
                <c:v>45610</c:v>
              </c:pt>
              <c:pt idx="1243">
                <c:v>45611</c:v>
              </c:pt>
              <c:pt idx="1244">
                <c:v>45614</c:v>
              </c:pt>
              <c:pt idx="1245">
                <c:v>45615</c:v>
              </c:pt>
              <c:pt idx="1246">
                <c:v>45616</c:v>
              </c:pt>
              <c:pt idx="1247">
                <c:v>45617</c:v>
              </c:pt>
              <c:pt idx="1248">
                <c:v>45618</c:v>
              </c:pt>
            </c:numLit>
          </c:cat>
          <c:val>
            <c:numLit>
              <c:formatCode>General</c:formatCode>
              <c:ptCount val="1249"/>
              <c:pt idx="0">
                <c:v>0</c:v>
              </c:pt>
              <c:pt idx="1">
                <c:v>-9.2436974789915638E-3</c:v>
              </c:pt>
              <c:pt idx="2">
                <c:v>-1.1764705882352899E-2</c:v>
              </c:pt>
              <c:pt idx="3">
                <c:v>-1.764705882352946E-2</c:v>
              </c:pt>
              <c:pt idx="4">
                <c:v>-2.4649859943977614E-2</c:v>
              </c:pt>
              <c:pt idx="5">
                <c:v>-2.4089635854341762E-2</c:v>
              </c:pt>
              <c:pt idx="6">
                <c:v>-1.6246498599439829E-2</c:v>
              </c:pt>
              <c:pt idx="7">
                <c:v>-9.2436974789915638E-3</c:v>
              </c:pt>
              <c:pt idx="8">
                <c:v>-3.3613445378151141E-3</c:v>
              </c:pt>
              <c:pt idx="9">
                <c:v>5.3221288515405973E-3</c:v>
              </c:pt>
              <c:pt idx="10">
                <c:v>9.8039215686274161E-3</c:v>
              </c:pt>
              <c:pt idx="11">
                <c:v>1.1204481792717047E-3</c:v>
              </c:pt>
              <c:pt idx="12">
                <c:v>6.442577030812302E-3</c:v>
              </c:pt>
              <c:pt idx="13">
                <c:v>1.6806722689075571E-2</c:v>
              </c:pt>
              <c:pt idx="14">
                <c:v>3.3053221288515511E-2</c:v>
              </c:pt>
              <c:pt idx="15">
                <c:v>4.0616246498599518E-2</c:v>
              </c:pt>
              <c:pt idx="16">
                <c:v>4.0336134453781591E-2</c:v>
              </c:pt>
              <c:pt idx="17">
                <c:v>3.5854341736694773E-2</c:v>
              </c:pt>
              <c:pt idx="18">
                <c:v>4.0056022408963665E-2</c:v>
              </c:pt>
              <c:pt idx="19">
                <c:v>4.6498599439775967E-2</c:v>
              </c:pt>
              <c:pt idx="20">
                <c:v>4.9299719887955229E-2</c:v>
              </c:pt>
              <c:pt idx="21">
                <c:v>5.070028011204486E-2</c:v>
              </c:pt>
              <c:pt idx="22">
                <c:v>4.1456582633053296E-2</c:v>
              </c:pt>
              <c:pt idx="23">
                <c:v>5.2661064425770343E-2</c:v>
              </c:pt>
              <c:pt idx="24">
                <c:v>5.658263305322131E-2</c:v>
              </c:pt>
              <c:pt idx="25">
                <c:v>5.798319327731094E-2</c:v>
              </c:pt>
              <c:pt idx="26">
                <c:v>4.2577030812325001E-2</c:v>
              </c:pt>
              <c:pt idx="27">
                <c:v>4.5098039215686336E-2</c:v>
              </c:pt>
              <c:pt idx="28">
                <c:v>4.7619047619047672E-2</c:v>
              </c:pt>
              <c:pt idx="29">
                <c:v>5.1260504201680712E-2</c:v>
              </c:pt>
              <c:pt idx="30">
                <c:v>4.6218487394958041E-2</c:v>
              </c:pt>
              <c:pt idx="31">
                <c:v>4.7619047619047672E-2</c:v>
              </c:pt>
              <c:pt idx="32">
                <c:v>4.117647058823537E-2</c:v>
              </c:pt>
              <c:pt idx="33">
                <c:v>4.0336134453781591E-2</c:v>
              </c:pt>
              <c:pt idx="34">
                <c:v>4.0616246498599518E-2</c:v>
              </c:pt>
              <c:pt idx="35">
                <c:v>3.529411764705892E-2</c:v>
              </c:pt>
              <c:pt idx="36">
                <c:v>4.1736694677871222E-2</c:v>
              </c:pt>
              <c:pt idx="37">
                <c:v>2.6330532212885061E-2</c:v>
              </c:pt>
              <c:pt idx="38">
                <c:v>2.3809523809523725E-2</c:v>
              </c:pt>
              <c:pt idx="39">
                <c:v>1.904761904761898E-2</c:v>
              </c:pt>
              <c:pt idx="40">
                <c:v>1.0644257703081195E-2</c:v>
              </c:pt>
              <c:pt idx="41">
                <c:v>5.3221288515405973E-3</c:v>
              </c:pt>
              <c:pt idx="42">
                <c:v>2.8011204481792618E-3</c:v>
              </c:pt>
              <c:pt idx="43">
                <c:v>5.6022408963585235E-4</c:v>
              </c:pt>
              <c:pt idx="44">
                <c:v>-1.8207282913165312E-2</c:v>
              </c:pt>
              <c:pt idx="45">
                <c:v>-2.2408963585434205E-2</c:v>
              </c:pt>
              <c:pt idx="46">
                <c:v>-1.7366946778711534E-2</c:v>
              </c:pt>
              <c:pt idx="47">
                <c:v>-1.4565826330532161E-2</c:v>
              </c:pt>
              <c:pt idx="48">
                <c:v>-1.4005602240896309E-2</c:v>
              </c:pt>
              <c:pt idx="49">
                <c:v>-1.2885154061624604E-2</c:v>
              </c:pt>
              <c:pt idx="50">
                <c:v>-1.1764705882352899E-2</c:v>
              </c:pt>
              <c:pt idx="51">
                <c:v>-9.2436974789915638E-3</c:v>
              </c:pt>
              <c:pt idx="52">
                <c:v>-8.6834733893557114E-3</c:v>
              </c:pt>
              <c:pt idx="53">
                <c:v>0</c:v>
              </c:pt>
              <c:pt idx="54">
                <c:v>4.2016806722688926E-3</c:v>
              </c:pt>
              <c:pt idx="55">
                <c:v>1.4005602240896309E-3</c:v>
              </c:pt>
              <c:pt idx="56">
                <c:v>-2.8011204481792618E-4</c:v>
              </c:pt>
              <c:pt idx="57">
                <c:v>5.3221288515405973E-3</c:v>
              </c:pt>
              <c:pt idx="58">
                <c:v>2.8011204481792618E-4</c:v>
              </c:pt>
              <c:pt idx="59">
                <c:v>-2.2408963585434094E-3</c:v>
              </c:pt>
              <c:pt idx="60">
                <c:v>-2.0448179271708722E-2</c:v>
              </c:pt>
              <c:pt idx="61">
                <c:v>-1.5126050420168013E-2</c:v>
              </c:pt>
              <c:pt idx="62">
                <c:v>-1.2885154061624604E-2</c:v>
              </c:pt>
              <c:pt idx="63">
                <c:v>-7.0028011204481544E-3</c:v>
              </c:pt>
              <c:pt idx="64">
                <c:v>-1.0084033613445342E-2</c:v>
              </c:pt>
              <c:pt idx="65">
                <c:v>-2.2408963585434094E-3</c:v>
              </c:pt>
              <c:pt idx="66">
                <c:v>5.6022408963585235E-4</c:v>
              </c:pt>
              <c:pt idx="67">
                <c:v>7.0028011204481544E-3</c:v>
              </c:pt>
              <c:pt idx="68">
                <c:v>-3.9215686274509665E-3</c:v>
              </c:pt>
              <c:pt idx="69">
                <c:v>-1.0364145658263269E-2</c:v>
              </c:pt>
              <c:pt idx="70">
                <c:v>-3.2492997198879547E-2</c:v>
              </c:pt>
              <c:pt idx="71">
                <c:v>-2.1848739495798353E-2</c:v>
              </c:pt>
              <c:pt idx="72">
                <c:v>-2.7731092436974802E-2</c:v>
              </c:pt>
              <c:pt idx="73">
                <c:v>-4.2016806722689037E-2</c:v>
              </c:pt>
              <c:pt idx="74">
                <c:v>-5.1260504201680712E-2</c:v>
              </c:pt>
              <c:pt idx="75">
                <c:v>-7.9271708683473441E-2</c:v>
              </c:pt>
              <c:pt idx="76">
                <c:v>-7.6470588235294068E-2</c:v>
              </c:pt>
              <c:pt idx="77">
                <c:v>-7.5070028011204437E-2</c:v>
              </c:pt>
              <c:pt idx="78">
                <c:v>-5.5182072829131679E-2</c:v>
              </c:pt>
              <c:pt idx="79">
                <c:v>-3.3613445378151252E-2</c:v>
              </c:pt>
              <c:pt idx="80">
                <c:v>-9.52380952380949E-3</c:v>
              </c:pt>
              <c:pt idx="81">
                <c:v>-6.442577030812302E-3</c:v>
              </c:pt>
              <c:pt idx="82">
                <c:v>-1.2324929971988752E-2</c:v>
              </c:pt>
              <c:pt idx="83">
                <c:v>-1.3725490196078383E-2</c:v>
              </c:pt>
              <c:pt idx="84">
                <c:v>-1.2324929971988752E-2</c:v>
              </c:pt>
              <c:pt idx="85">
                <c:v>-1.1484593837534973E-2</c:v>
              </c:pt>
              <c:pt idx="86">
                <c:v>-7.2829131652660806E-3</c:v>
              </c:pt>
              <c:pt idx="87">
                <c:v>-3.3333333333333326E-2</c:v>
              </c:pt>
              <c:pt idx="88">
                <c:v>-3.7815126050420145E-2</c:v>
              </c:pt>
              <c:pt idx="89">
                <c:v>-4.2857142857142816E-2</c:v>
              </c:pt>
              <c:pt idx="90">
                <c:v>-4.1456582633053185E-2</c:v>
              </c:pt>
              <c:pt idx="91">
                <c:v>-4.2296918767506964E-2</c:v>
              </c:pt>
              <c:pt idx="92">
                <c:v>-4.257703081232489E-2</c:v>
              </c:pt>
              <c:pt idx="93">
                <c:v>-3.2492997198879547E-2</c:v>
              </c:pt>
              <c:pt idx="94">
                <c:v>-4.2857142857142816E-2</c:v>
              </c:pt>
              <c:pt idx="95">
                <c:v>-5.0980392156862786E-2</c:v>
              </c:pt>
              <c:pt idx="96">
                <c:v>-5.658263305322131E-2</c:v>
              </c:pt>
              <c:pt idx="97">
                <c:v>-6.2464985994397759E-2</c:v>
              </c:pt>
              <c:pt idx="98">
                <c:v>-6.7226890756302504E-2</c:v>
              </c:pt>
              <c:pt idx="99">
                <c:v>-7.3949579831932732E-2</c:v>
              </c:pt>
              <c:pt idx="100">
                <c:v>-6.9187675070027987E-2</c:v>
              </c:pt>
              <c:pt idx="101">
                <c:v>-6.4705882352941169E-2</c:v>
              </c:pt>
              <c:pt idx="102">
                <c:v>-5.9663865546218497E-2</c:v>
              </c:pt>
              <c:pt idx="103">
                <c:v>-6.750700280112043E-2</c:v>
              </c:pt>
              <c:pt idx="104">
                <c:v>-7.1148459383753471E-2</c:v>
              </c:pt>
              <c:pt idx="105">
                <c:v>-7.4509803921568585E-2</c:v>
              </c:pt>
              <c:pt idx="106">
                <c:v>-6.8067226890756283E-2</c:v>
              </c:pt>
              <c:pt idx="107">
                <c:v>-4.7338935574229746E-2</c:v>
              </c:pt>
              <c:pt idx="108">
                <c:v>-5.070028011204486E-2</c:v>
              </c:pt>
              <c:pt idx="109">
                <c:v>-6.5546218487394947E-2</c:v>
              </c:pt>
              <c:pt idx="110">
                <c:v>-6.0784313725490202E-2</c:v>
              </c:pt>
              <c:pt idx="111">
                <c:v>-6.9467787114845914E-2</c:v>
              </c:pt>
              <c:pt idx="112">
                <c:v>-5.7142857142857162E-2</c:v>
              </c:pt>
              <c:pt idx="113">
                <c:v>-4.9019607843137303E-2</c:v>
              </c:pt>
              <c:pt idx="114">
                <c:v>-4.5098039215686225E-2</c:v>
              </c:pt>
              <c:pt idx="115">
                <c:v>-4.845938375350145E-2</c:v>
              </c:pt>
              <c:pt idx="116">
                <c:v>-6.3305322128851538E-2</c:v>
              </c:pt>
              <c:pt idx="117">
                <c:v>-6.4145658263305316E-2</c:v>
              </c:pt>
              <c:pt idx="118">
                <c:v>-6.0504201680672276E-2</c:v>
              </c:pt>
              <c:pt idx="119">
                <c:v>-5.3221288515406195E-2</c:v>
              </c:pt>
              <c:pt idx="120">
                <c:v>-5.6022408963585457E-2</c:v>
              </c:pt>
              <c:pt idx="121">
                <c:v>-5.1260504201680712E-2</c:v>
              </c:pt>
              <c:pt idx="122">
                <c:v>-6.4425770308123242E-2</c:v>
              </c:pt>
              <c:pt idx="123">
                <c:v>-6.6386554621848726E-2</c:v>
              </c:pt>
              <c:pt idx="124">
                <c:v>-5.0980392156862786E-2</c:v>
              </c:pt>
              <c:pt idx="125">
                <c:v>-4.9299719887955229E-2</c:v>
              </c:pt>
              <c:pt idx="126">
                <c:v>-5.0980392156862786E-2</c:v>
              </c:pt>
              <c:pt idx="127">
                <c:v>-5.798319327731094E-2</c:v>
              </c:pt>
              <c:pt idx="128">
                <c:v>-5.8263305322128867E-2</c:v>
              </c:pt>
              <c:pt idx="129">
                <c:v>-4.705882352941182E-2</c:v>
              </c:pt>
              <c:pt idx="130">
                <c:v>-3.9215686274509776E-2</c:v>
              </c:pt>
              <c:pt idx="131">
                <c:v>-2.7731092436974802E-2</c:v>
              </c:pt>
              <c:pt idx="132">
                <c:v>-2.7731092436974802E-2</c:v>
              </c:pt>
              <c:pt idx="133">
                <c:v>-3.1092436974789917E-2</c:v>
              </c:pt>
              <c:pt idx="134">
                <c:v>-3.2773109243697474E-2</c:v>
              </c:pt>
              <c:pt idx="135">
                <c:v>-3.0252100840336138E-2</c:v>
              </c:pt>
              <c:pt idx="136">
                <c:v>-2.9691876750700286E-2</c:v>
              </c:pt>
              <c:pt idx="137">
                <c:v>-2.3809523809523836E-2</c:v>
              </c:pt>
              <c:pt idx="138">
                <c:v>-2.6330532212885172E-2</c:v>
              </c:pt>
              <c:pt idx="139">
                <c:v>-2.8571428571428581E-2</c:v>
              </c:pt>
              <c:pt idx="140">
                <c:v>-2.3809523809523836E-2</c:v>
              </c:pt>
              <c:pt idx="141">
                <c:v>-2.1848739495798353E-2</c:v>
              </c:pt>
              <c:pt idx="142">
                <c:v>-1.7927170868347386E-2</c:v>
              </c:pt>
              <c:pt idx="143">
                <c:v>-1.8207282913165312E-2</c:v>
              </c:pt>
              <c:pt idx="144">
                <c:v>-1.9607843137254943E-2</c:v>
              </c:pt>
              <c:pt idx="145">
                <c:v>-2.4369747899159688E-2</c:v>
              </c:pt>
              <c:pt idx="146">
                <c:v>-2.6050420168067245E-2</c:v>
              </c:pt>
              <c:pt idx="147">
                <c:v>-3.081232492997199E-2</c:v>
              </c:pt>
              <c:pt idx="148">
                <c:v>-2.9131652661064433E-2</c:v>
              </c:pt>
              <c:pt idx="149">
                <c:v>-9.2436974789915638E-3</c:v>
              </c:pt>
              <c:pt idx="150">
                <c:v>1.4005602240896309E-3</c:v>
              </c:pt>
              <c:pt idx="151">
                <c:v>0</c:v>
              </c:pt>
              <c:pt idx="152">
                <c:v>6.7226890756302282E-3</c:v>
              </c:pt>
              <c:pt idx="153">
                <c:v>3.0812324929971879E-3</c:v>
              </c:pt>
              <c:pt idx="154">
                <c:v>2.5210084033613356E-3</c:v>
              </c:pt>
              <c:pt idx="155">
                <c:v>6.442577030812302E-3</c:v>
              </c:pt>
              <c:pt idx="156">
                <c:v>-1.1204481792717047E-3</c:v>
              </c:pt>
              <c:pt idx="157">
                <c:v>-1.7927170868347386E-2</c:v>
              </c:pt>
              <c:pt idx="158">
                <c:v>-1.1484593837534973E-2</c:v>
              </c:pt>
              <c:pt idx="159">
                <c:v>-7.0028011204481544E-3</c:v>
              </c:pt>
              <c:pt idx="160">
                <c:v>1.1204481792717047E-3</c:v>
              </c:pt>
              <c:pt idx="161">
                <c:v>6.1624649859943759E-3</c:v>
              </c:pt>
              <c:pt idx="162">
                <c:v>1.1764705882352899E-2</c:v>
              </c:pt>
              <c:pt idx="163">
                <c:v>4.4817927170868188E-3</c:v>
              </c:pt>
              <c:pt idx="164">
                <c:v>7.5630252100840067E-3</c:v>
              </c:pt>
              <c:pt idx="165">
                <c:v>1.540616246498594E-2</c:v>
              </c:pt>
              <c:pt idx="166">
                <c:v>1.3725490196078383E-2</c:v>
              </c:pt>
              <c:pt idx="167">
                <c:v>1.5686274509803866E-2</c:v>
              </c:pt>
              <c:pt idx="168">
                <c:v>4.761904761904745E-3</c:v>
              </c:pt>
              <c:pt idx="169">
                <c:v>-1.1204481792717047E-3</c:v>
              </c:pt>
              <c:pt idx="170">
                <c:v>-8.4033613445377853E-4</c:v>
              </c:pt>
              <c:pt idx="171">
                <c:v>5.6022408963585235E-3</c:v>
              </c:pt>
              <c:pt idx="172">
                <c:v>5.6022408963585235E-3</c:v>
              </c:pt>
              <c:pt idx="173">
                <c:v>-9.8039215686274161E-3</c:v>
              </c:pt>
              <c:pt idx="174">
                <c:v>-1.1764705882352899E-2</c:v>
              </c:pt>
              <c:pt idx="175">
                <c:v>-1.316526610644253E-2</c:v>
              </c:pt>
              <c:pt idx="176">
                <c:v>-2.4929971988795541E-2</c:v>
              </c:pt>
              <c:pt idx="177">
                <c:v>-1.7927170868347386E-2</c:v>
              </c:pt>
              <c:pt idx="178">
                <c:v>-1.6246498599439829E-2</c:v>
              </c:pt>
              <c:pt idx="179">
                <c:v>-2.2408963585434094E-3</c:v>
              </c:pt>
              <c:pt idx="180">
                <c:v>1.6526610644257644E-2</c:v>
              </c:pt>
              <c:pt idx="181">
                <c:v>1.2324929971988752E-2</c:v>
              </c:pt>
              <c:pt idx="182">
                <c:v>2.2408963585434094E-2</c:v>
              </c:pt>
              <c:pt idx="183">
                <c:v>2.1848739495798242E-2</c:v>
              </c:pt>
              <c:pt idx="184">
                <c:v>2.2408963585434094E-2</c:v>
              </c:pt>
              <c:pt idx="185">
                <c:v>1.1764705882352899E-2</c:v>
              </c:pt>
              <c:pt idx="186">
                <c:v>9.2436974789915638E-3</c:v>
              </c:pt>
              <c:pt idx="187">
                <c:v>8.1232492997198591E-3</c:v>
              </c:pt>
              <c:pt idx="188">
                <c:v>2.3809523809523725E-2</c:v>
              </c:pt>
              <c:pt idx="189">
                <c:v>3.0252100840336027E-2</c:v>
              </c:pt>
              <c:pt idx="190">
                <c:v>5.0140056022409007E-2</c:v>
              </c:pt>
              <c:pt idx="191">
                <c:v>6.4985994397759095E-2</c:v>
              </c:pt>
              <c:pt idx="192">
                <c:v>6.5826330532212873E-2</c:v>
              </c:pt>
              <c:pt idx="193">
                <c:v>7.0028011204481766E-2</c:v>
              </c:pt>
              <c:pt idx="194">
                <c:v>7.8431372549019551E-2</c:v>
              </c:pt>
              <c:pt idx="195">
                <c:v>8.5434173669467706E-2</c:v>
              </c:pt>
              <c:pt idx="196">
                <c:v>8.6274509803921484E-2</c:v>
              </c:pt>
              <c:pt idx="197">
                <c:v>9.0196078431372451E-2</c:v>
              </c:pt>
              <c:pt idx="198">
                <c:v>9.7759103641456679E-2</c:v>
              </c:pt>
              <c:pt idx="199">
                <c:v>0.10364145658263313</c:v>
              </c:pt>
              <c:pt idx="200">
                <c:v>0.12661064425770308</c:v>
              </c:pt>
              <c:pt idx="201">
                <c:v>0.14201680672268902</c:v>
              </c:pt>
              <c:pt idx="202">
                <c:v>0.11092436974789921</c:v>
              </c:pt>
              <c:pt idx="203">
                <c:v>0.13305322128851538</c:v>
              </c:pt>
              <c:pt idx="204">
                <c:v>0.15238095238095228</c:v>
              </c:pt>
              <c:pt idx="205">
                <c:v>0.16918767507002808</c:v>
              </c:pt>
              <c:pt idx="206">
                <c:v>0.14565826330532206</c:v>
              </c:pt>
              <c:pt idx="207">
                <c:v>0.14257703081232487</c:v>
              </c:pt>
              <c:pt idx="208">
                <c:v>0.13669467787114842</c:v>
              </c:pt>
              <c:pt idx="209">
                <c:v>0.1204481792717087</c:v>
              </c:pt>
              <c:pt idx="210">
                <c:v>0.12324929971988796</c:v>
              </c:pt>
              <c:pt idx="211">
                <c:v>0.11624649859943981</c:v>
              </c:pt>
              <c:pt idx="212">
                <c:v>0.11260504201680677</c:v>
              </c:pt>
              <c:pt idx="213">
                <c:v>0.14677871148459376</c:v>
              </c:pt>
              <c:pt idx="214">
                <c:v>0.14677871148459376</c:v>
              </c:pt>
              <c:pt idx="215">
                <c:v>0.14369747899159657</c:v>
              </c:pt>
              <c:pt idx="216">
                <c:v>0.14453781512605035</c:v>
              </c:pt>
              <c:pt idx="217">
                <c:v>0.16974789915966393</c:v>
              </c:pt>
              <c:pt idx="218">
                <c:v>0.17759103641456586</c:v>
              </c:pt>
              <c:pt idx="219">
                <c:v>0.17647058823529416</c:v>
              </c:pt>
              <c:pt idx="220">
                <c:v>0.19383753501400558</c:v>
              </c:pt>
              <c:pt idx="221">
                <c:v>0.16974789915966393</c:v>
              </c:pt>
              <c:pt idx="222">
                <c:v>0.18347338935574231</c:v>
              </c:pt>
              <c:pt idx="223">
                <c:v>0.19019607843137254</c:v>
              </c:pt>
              <c:pt idx="224">
                <c:v>0.17647058823529416</c:v>
              </c:pt>
              <c:pt idx="225">
                <c:v>0.1812324929971989</c:v>
              </c:pt>
              <c:pt idx="226">
                <c:v>0.19215686274509802</c:v>
              </c:pt>
              <c:pt idx="227">
                <c:v>0.20112044817927166</c:v>
              </c:pt>
              <c:pt idx="228">
                <c:v>0.20308123249299714</c:v>
              </c:pt>
              <c:pt idx="229">
                <c:v>0.21428571428571419</c:v>
              </c:pt>
              <c:pt idx="230">
                <c:v>0.21876750700280123</c:v>
              </c:pt>
              <c:pt idx="231">
                <c:v>0.21260504201680663</c:v>
              </c:pt>
              <c:pt idx="232">
                <c:v>0.18459383753501402</c:v>
              </c:pt>
              <c:pt idx="233">
                <c:v>0.17843137254901964</c:v>
              </c:pt>
              <c:pt idx="234">
                <c:v>0.18375350140056024</c:v>
              </c:pt>
              <c:pt idx="235">
                <c:v>0.17731092436974794</c:v>
              </c:pt>
              <c:pt idx="236">
                <c:v>0.1865546218487395</c:v>
              </c:pt>
              <c:pt idx="237">
                <c:v>0.20896358543417359</c:v>
              </c:pt>
              <c:pt idx="238">
                <c:v>0.2344537815126051</c:v>
              </c:pt>
              <c:pt idx="239">
                <c:v>0.23081232492997206</c:v>
              </c:pt>
              <c:pt idx="240">
                <c:v>0.23809523809523814</c:v>
              </c:pt>
              <c:pt idx="241">
                <c:v>0.27535014005602232</c:v>
              </c:pt>
              <c:pt idx="242">
                <c:v>0.27394957983193269</c:v>
              </c:pt>
              <c:pt idx="243">
                <c:v>0.27899159663865536</c:v>
              </c:pt>
              <c:pt idx="244">
                <c:v>0.29243697478991604</c:v>
              </c:pt>
              <c:pt idx="245">
                <c:v>0.31064425770308124</c:v>
              </c:pt>
              <c:pt idx="246">
                <c:v>0.31736694677871147</c:v>
              </c:pt>
              <c:pt idx="247">
                <c:v>0.31932773109243695</c:v>
              </c:pt>
              <c:pt idx="248">
                <c:v>0.32324929971988792</c:v>
              </c:pt>
              <c:pt idx="249">
                <c:v>0.33501400560224082</c:v>
              </c:pt>
              <c:pt idx="250">
                <c:v>0.33473389355742289</c:v>
              </c:pt>
              <c:pt idx="251">
                <c:v>0.32661064425770303</c:v>
              </c:pt>
              <c:pt idx="252">
                <c:v>0.33529411764705874</c:v>
              </c:pt>
              <c:pt idx="253">
                <c:v>0.30924369747899161</c:v>
              </c:pt>
              <c:pt idx="254">
                <c:v>0.30196078431372553</c:v>
              </c:pt>
              <c:pt idx="255">
                <c:v>0.29187675070028019</c:v>
              </c:pt>
              <c:pt idx="256">
                <c:v>0.30896358543417368</c:v>
              </c:pt>
              <c:pt idx="257">
                <c:v>0.30308123249299723</c:v>
              </c:pt>
              <c:pt idx="258">
                <c:v>0.29803921568627456</c:v>
              </c:pt>
              <c:pt idx="259">
                <c:v>0.28375350140056033</c:v>
              </c:pt>
              <c:pt idx="260">
                <c:v>0.29803921568627456</c:v>
              </c:pt>
              <c:pt idx="261">
                <c:v>0.29159663865546226</c:v>
              </c:pt>
              <c:pt idx="262">
                <c:v>0.30028011204481797</c:v>
              </c:pt>
              <c:pt idx="263">
                <c:v>0.31036414565826331</c:v>
              </c:pt>
              <c:pt idx="264">
                <c:v>0.32689075630252096</c:v>
              </c:pt>
              <c:pt idx="265">
                <c:v>0.3263305322128851</c:v>
              </c:pt>
              <c:pt idx="266">
                <c:v>0.34593837535014016</c:v>
              </c:pt>
              <c:pt idx="267">
                <c:v>0.36694677871148462</c:v>
              </c:pt>
              <c:pt idx="268">
                <c:v>0.39299719887955176</c:v>
              </c:pt>
              <c:pt idx="269">
                <c:v>0.39747899159663858</c:v>
              </c:pt>
              <c:pt idx="270">
                <c:v>0.4103641456582634</c:v>
              </c:pt>
              <c:pt idx="271">
                <c:v>0.415686274509804</c:v>
              </c:pt>
              <c:pt idx="272">
                <c:v>0.40644257703081244</c:v>
              </c:pt>
              <c:pt idx="273">
                <c:v>0.45154061624649855</c:v>
              </c:pt>
              <c:pt idx="274">
                <c:v>0.46078431372549011</c:v>
              </c:pt>
              <c:pt idx="275">
                <c:v>0.47366946778711494</c:v>
              </c:pt>
              <c:pt idx="276">
                <c:v>0.47507002801120457</c:v>
              </c:pt>
              <c:pt idx="277">
                <c:v>0.51260504201680668</c:v>
              </c:pt>
              <c:pt idx="278">
                <c:v>0.52969187675070017</c:v>
              </c:pt>
              <c:pt idx="279">
                <c:v>0.52436974789915958</c:v>
              </c:pt>
              <c:pt idx="280">
                <c:v>0.5414565826330533</c:v>
              </c:pt>
              <c:pt idx="281">
                <c:v>0.54005602240896367</c:v>
              </c:pt>
              <c:pt idx="282">
                <c:v>0.59327731092436964</c:v>
              </c:pt>
              <c:pt idx="283">
                <c:v>0.58095238095238089</c:v>
              </c:pt>
              <c:pt idx="284">
                <c:v>0.60952380952380958</c:v>
              </c:pt>
              <c:pt idx="285">
                <c:v>0.58739495798319319</c:v>
              </c:pt>
              <c:pt idx="286">
                <c:v>0.55266106442577034</c:v>
              </c:pt>
              <c:pt idx="287">
                <c:v>0.53445378151260514</c:v>
              </c:pt>
              <c:pt idx="288">
                <c:v>0.53529411764705892</c:v>
              </c:pt>
              <c:pt idx="289">
                <c:v>0.46974789915966397</c:v>
              </c:pt>
              <c:pt idx="290">
                <c:v>0.5053221288515406</c:v>
              </c:pt>
              <c:pt idx="291">
                <c:v>0.53529411764705892</c:v>
              </c:pt>
              <c:pt idx="292">
                <c:v>0.54033613445378159</c:v>
              </c:pt>
              <c:pt idx="293">
                <c:v>0.51624649859943972</c:v>
              </c:pt>
              <c:pt idx="294">
                <c:v>0.53501400560224099</c:v>
              </c:pt>
              <c:pt idx="295">
                <c:v>0.52969187675070017</c:v>
              </c:pt>
              <c:pt idx="296">
                <c:v>0.51792717086834728</c:v>
              </c:pt>
              <c:pt idx="297">
                <c:v>0.53641456582633062</c:v>
              </c:pt>
              <c:pt idx="298">
                <c:v>0.53781512605042026</c:v>
              </c:pt>
              <c:pt idx="299">
                <c:v>0.53137254901960795</c:v>
              </c:pt>
              <c:pt idx="300">
                <c:v>0.55490196078431375</c:v>
              </c:pt>
              <c:pt idx="301">
                <c:v>0.57058823529411762</c:v>
              </c:pt>
              <c:pt idx="302">
                <c:v>0.5170868347338935</c:v>
              </c:pt>
              <c:pt idx="303">
                <c:v>0.53221288515406173</c:v>
              </c:pt>
              <c:pt idx="304">
                <c:v>0.5372549019607844</c:v>
              </c:pt>
              <c:pt idx="305">
                <c:v>0.55154061624649864</c:v>
              </c:pt>
              <c:pt idx="306">
                <c:v>0.55042016806722693</c:v>
              </c:pt>
              <c:pt idx="307">
                <c:v>0.54061624649859952</c:v>
              </c:pt>
              <c:pt idx="308">
                <c:v>0.54313725490196085</c:v>
              </c:pt>
              <c:pt idx="309">
                <c:v>0.55042016806722693</c:v>
              </c:pt>
              <c:pt idx="310">
                <c:v>0.57535014005602236</c:v>
              </c:pt>
              <c:pt idx="311">
                <c:v>0.59523809523809534</c:v>
              </c:pt>
              <c:pt idx="312">
                <c:v>0.57535014005602236</c:v>
              </c:pt>
              <c:pt idx="313">
                <c:v>0.57450980392156858</c:v>
              </c:pt>
              <c:pt idx="314">
                <c:v>0.56022408963585435</c:v>
              </c:pt>
              <c:pt idx="315">
                <c:v>0.584313725490196</c:v>
              </c:pt>
              <c:pt idx="316">
                <c:v>0.58067226890756296</c:v>
              </c:pt>
              <c:pt idx="317">
                <c:v>0.58571428571428563</c:v>
              </c:pt>
              <c:pt idx="318">
                <c:v>0.60700280112044824</c:v>
              </c:pt>
              <c:pt idx="319">
                <c:v>0.61092436974789921</c:v>
              </c:pt>
              <c:pt idx="320">
                <c:v>0.61484593837535018</c:v>
              </c:pt>
              <c:pt idx="321">
                <c:v>0.58151260504201674</c:v>
              </c:pt>
              <c:pt idx="322">
                <c:v>0.58599439775910356</c:v>
              </c:pt>
              <c:pt idx="323">
                <c:v>0.58627450980392148</c:v>
              </c:pt>
              <c:pt idx="324">
                <c:v>0.59047619047619038</c:v>
              </c:pt>
              <c:pt idx="325">
                <c:v>0.59467787114845949</c:v>
              </c:pt>
              <c:pt idx="326">
                <c:v>0.58851540616246489</c:v>
              </c:pt>
              <c:pt idx="327">
                <c:v>0.55994397759103642</c:v>
              </c:pt>
              <c:pt idx="328">
                <c:v>0.58683473389355734</c:v>
              </c:pt>
              <c:pt idx="329">
                <c:v>0.58823529411764697</c:v>
              </c:pt>
              <c:pt idx="330">
                <c:v>0.59467787114845949</c:v>
              </c:pt>
              <c:pt idx="331">
                <c:v>0.60532212885154069</c:v>
              </c:pt>
              <c:pt idx="332">
                <c:v>0.58459383753501393</c:v>
              </c:pt>
              <c:pt idx="333">
                <c:v>0.56918767507002799</c:v>
              </c:pt>
              <c:pt idx="334">
                <c:v>0.5607843137254902</c:v>
              </c:pt>
              <c:pt idx="335">
                <c:v>0.53137254901960795</c:v>
              </c:pt>
              <c:pt idx="336">
                <c:v>0.6098039215686275</c:v>
              </c:pt>
              <c:pt idx="337">
                <c:v>0.57086834733893554</c:v>
              </c:pt>
              <c:pt idx="338">
                <c:v>0.58291316526610637</c:v>
              </c:pt>
              <c:pt idx="339">
                <c:v>0.5896358543417366</c:v>
              </c:pt>
              <c:pt idx="340">
                <c:v>0.57843137254901955</c:v>
              </c:pt>
              <c:pt idx="341">
                <c:v>0.58571428571428563</c:v>
              </c:pt>
              <c:pt idx="342">
                <c:v>0.57198879551820725</c:v>
              </c:pt>
              <c:pt idx="343">
                <c:v>0.54845938375350145</c:v>
              </c:pt>
              <c:pt idx="344">
                <c:v>0.55686274509803924</c:v>
              </c:pt>
              <c:pt idx="345">
                <c:v>0.57983193277310918</c:v>
              </c:pt>
              <c:pt idx="346">
                <c:v>0.58907563025210075</c:v>
              </c:pt>
              <c:pt idx="347">
                <c:v>0.60588235294117654</c:v>
              </c:pt>
              <c:pt idx="348">
                <c:v>0.62436974789915967</c:v>
              </c:pt>
              <c:pt idx="349">
                <c:v>0.6492997198879551</c:v>
              </c:pt>
              <c:pt idx="350">
                <c:v>0.67759103641456586</c:v>
              </c:pt>
              <c:pt idx="351">
                <c:v>0.71792717086834723</c:v>
              </c:pt>
              <c:pt idx="352">
                <c:v>0.72521008403361353</c:v>
              </c:pt>
              <c:pt idx="353">
                <c:v>0.7579831932773109</c:v>
              </c:pt>
              <c:pt idx="354">
                <c:v>0.73641456582633058</c:v>
              </c:pt>
              <c:pt idx="355">
                <c:v>0.74537815126050422</c:v>
              </c:pt>
              <c:pt idx="356">
                <c:v>0.72829131652661072</c:v>
              </c:pt>
              <c:pt idx="357">
                <c:v>0.76022408963585431</c:v>
              </c:pt>
              <c:pt idx="358">
                <c:v>0.74817927170868348</c:v>
              </c:pt>
              <c:pt idx="359">
                <c:v>0.76694677871148453</c:v>
              </c:pt>
              <c:pt idx="360">
                <c:v>0.77254901960784306</c:v>
              </c:pt>
              <c:pt idx="361">
                <c:v>0.79887955182072834</c:v>
              </c:pt>
              <c:pt idx="362">
                <c:v>0.81624649859943976</c:v>
              </c:pt>
              <c:pt idx="363">
                <c:v>0.81512605042016806</c:v>
              </c:pt>
              <c:pt idx="364">
                <c:v>0.83473389355742289</c:v>
              </c:pt>
              <c:pt idx="365">
                <c:v>0.86050420168067232</c:v>
              </c:pt>
              <c:pt idx="366">
                <c:v>0.80644257703081235</c:v>
              </c:pt>
              <c:pt idx="367">
                <c:v>0.79691876750700286</c:v>
              </c:pt>
              <c:pt idx="368">
                <c:v>0.77871148459383743</c:v>
              </c:pt>
              <c:pt idx="369">
                <c:v>0.76386554621848735</c:v>
              </c:pt>
              <c:pt idx="370">
                <c:v>0.72352941176470598</c:v>
              </c:pt>
              <c:pt idx="371">
                <c:v>0.71792717086834723</c:v>
              </c:pt>
              <c:pt idx="372">
                <c:v>0.7100840336134453</c:v>
              </c:pt>
              <c:pt idx="373">
                <c:v>0.70616246498599433</c:v>
              </c:pt>
              <c:pt idx="374">
                <c:v>0.69383753501400558</c:v>
              </c:pt>
              <c:pt idx="375">
                <c:v>0.68459383753501402</c:v>
              </c:pt>
              <c:pt idx="376">
                <c:v>0.72212885154061635</c:v>
              </c:pt>
              <c:pt idx="377">
                <c:v>0.71484593837535004</c:v>
              </c:pt>
              <c:pt idx="378">
                <c:v>0.73501400560224095</c:v>
              </c:pt>
              <c:pt idx="379">
                <c:v>0.75070028011204482</c:v>
              </c:pt>
              <c:pt idx="380">
                <c:v>0.73585434173669473</c:v>
              </c:pt>
              <c:pt idx="381">
                <c:v>0.77450980392156854</c:v>
              </c:pt>
              <c:pt idx="382">
                <c:v>0.74817927170868348</c:v>
              </c:pt>
              <c:pt idx="383">
                <c:v>0.77030812324929965</c:v>
              </c:pt>
              <c:pt idx="384">
                <c:v>0.75070028011204482</c:v>
              </c:pt>
              <c:pt idx="385">
                <c:v>0.72997198879551828</c:v>
              </c:pt>
              <c:pt idx="386">
                <c:v>0.69019607843137254</c:v>
              </c:pt>
              <c:pt idx="387">
                <c:v>0.64957983193277302</c:v>
              </c:pt>
              <c:pt idx="388">
                <c:v>0.64229691876750694</c:v>
              </c:pt>
              <c:pt idx="389">
                <c:v>0.62296918767507004</c:v>
              </c:pt>
              <c:pt idx="390">
                <c:v>0.48991596638655466</c:v>
              </c:pt>
              <c:pt idx="391">
                <c:v>0.56414565826330532</c:v>
              </c:pt>
              <c:pt idx="392">
                <c:v>0.58543417366946771</c:v>
              </c:pt>
              <c:pt idx="393">
                <c:v>0.56246498599439776</c:v>
              </c:pt>
              <c:pt idx="394">
                <c:v>0.55182072829131656</c:v>
              </c:pt>
              <c:pt idx="395">
                <c:v>0.53641456582633062</c:v>
              </c:pt>
              <c:pt idx="396">
                <c:v>0.48991596638655466</c:v>
              </c:pt>
              <c:pt idx="397">
                <c:v>0.52044817927170861</c:v>
              </c:pt>
              <c:pt idx="398">
                <c:v>0.5235294117647058</c:v>
              </c:pt>
              <c:pt idx="399">
                <c:v>0.62464985994397759</c:v>
              </c:pt>
              <c:pt idx="400">
                <c:v>0.62100840336134455</c:v>
              </c:pt>
              <c:pt idx="401">
                <c:v>0.62661064425770308</c:v>
              </c:pt>
              <c:pt idx="402">
                <c:v>0.52801120448179262</c:v>
              </c:pt>
              <c:pt idx="403">
                <c:v>0.55350140056022412</c:v>
              </c:pt>
              <c:pt idx="404">
                <c:v>0.55770308123249301</c:v>
              </c:pt>
              <c:pt idx="405">
                <c:v>0.57310924369747895</c:v>
              </c:pt>
              <c:pt idx="406">
                <c:v>0.60504201680672276</c:v>
              </c:pt>
              <c:pt idx="407">
                <c:v>0.61120448179271714</c:v>
              </c:pt>
              <c:pt idx="408">
                <c:v>0.64453781512605035</c:v>
              </c:pt>
              <c:pt idx="409">
                <c:v>0.62184873949579833</c:v>
              </c:pt>
              <c:pt idx="410">
                <c:v>0.62997198879551819</c:v>
              </c:pt>
              <c:pt idx="411">
                <c:v>0.60000000000000009</c:v>
              </c:pt>
              <c:pt idx="412">
                <c:v>0.61736694677871151</c:v>
              </c:pt>
              <c:pt idx="413">
                <c:v>0.61260504201680677</c:v>
              </c:pt>
              <c:pt idx="414">
                <c:v>0.58683473389355734</c:v>
              </c:pt>
              <c:pt idx="415">
                <c:v>0.56974789915966384</c:v>
              </c:pt>
              <c:pt idx="416">
                <c:v>0.58291316526610637</c:v>
              </c:pt>
              <c:pt idx="417">
                <c:v>0.58907563025210075</c:v>
              </c:pt>
              <c:pt idx="418">
                <c:v>0.60448179271708691</c:v>
              </c:pt>
              <c:pt idx="419">
                <c:v>0.60700280112044824</c:v>
              </c:pt>
              <c:pt idx="420">
                <c:v>0.58515406162464978</c:v>
              </c:pt>
              <c:pt idx="421">
                <c:v>0.5896358543417366</c:v>
              </c:pt>
              <c:pt idx="422">
                <c:v>0.55994397759103642</c:v>
              </c:pt>
              <c:pt idx="423">
                <c:v>0.5725490196078431</c:v>
              </c:pt>
              <c:pt idx="424">
                <c:v>0.5714285714285714</c:v>
              </c:pt>
              <c:pt idx="425">
                <c:v>0.59355742296918756</c:v>
              </c:pt>
              <c:pt idx="426">
                <c:v>0.60644257703081239</c:v>
              </c:pt>
              <c:pt idx="427">
                <c:v>0.62184873949579833</c:v>
              </c:pt>
              <c:pt idx="428">
                <c:v>0.57478991596638651</c:v>
              </c:pt>
              <c:pt idx="429">
                <c:v>0.57030812324929969</c:v>
              </c:pt>
              <c:pt idx="430">
                <c:v>0.5957983193277312</c:v>
              </c:pt>
              <c:pt idx="431">
                <c:v>0.54173669467787122</c:v>
              </c:pt>
              <c:pt idx="432">
                <c:v>0.53389355742296929</c:v>
              </c:pt>
              <c:pt idx="433">
                <c:v>0.52184873949579824</c:v>
              </c:pt>
              <c:pt idx="434">
                <c:v>0.48235294117647065</c:v>
              </c:pt>
              <c:pt idx="435">
                <c:v>0.44957983193277307</c:v>
              </c:pt>
              <c:pt idx="436">
                <c:v>0.44985994397759099</c:v>
              </c:pt>
              <c:pt idx="437">
                <c:v>0.49803921568627452</c:v>
              </c:pt>
              <c:pt idx="438">
                <c:v>0.50812324929971986</c:v>
              </c:pt>
              <c:pt idx="439">
                <c:v>0.53221288515406173</c:v>
              </c:pt>
              <c:pt idx="440">
                <c:v>0.52296918767506995</c:v>
              </c:pt>
              <c:pt idx="441">
                <c:v>0.46190476190476182</c:v>
              </c:pt>
              <c:pt idx="442">
                <c:v>0.45518207282913159</c:v>
              </c:pt>
              <c:pt idx="443">
                <c:v>0.43165266106442579</c:v>
              </c:pt>
              <c:pt idx="444">
                <c:v>0.43333333333333335</c:v>
              </c:pt>
              <c:pt idx="445">
                <c:v>0.43753501400560224</c:v>
              </c:pt>
              <c:pt idx="446">
                <c:v>0.42156862745098045</c:v>
              </c:pt>
              <c:pt idx="447">
                <c:v>0.42380952380952386</c:v>
              </c:pt>
              <c:pt idx="448">
                <c:v>0.4103641456582634</c:v>
              </c:pt>
              <c:pt idx="449">
                <c:v>0.42885154061624653</c:v>
              </c:pt>
              <c:pt idx="450">
                <c:v>0.42577030812324934</c:v>
              </c:pt>
              <c:pt idx="451">
                <c:v>0.43025210084033616</c:v>
              </c:pt>
              <c:pt idx="452">
                <c:v>0.45042016806722684</c:v>
              </c:pt>
              <c:pt idx="453">
                <c:v>0.4521008403361344</c:v>
              </c:pt>
              <c:pt idx="454">
                <c:v>0.43865546218487395</c:v>
              </c:pt>
              <c:pt idx="455">
                <c:v>0.41456582633053229</c:v>
              </c:pt>
              <c:pt idx="456">
                <c:v>0.4274509803921569</c:v>
              </c:pt>
              <c:pt idx="457">
                <c:v>0.43725490196078431</c:v>
              </c:pt>
              <c:pt idx="458">
                <c:v>0.43893557422969187</c:v>
              </c:pt>
              <c:pt idx="459">
                <c:v>0.43977591036414565</c:v>
              </c:pt>
              <c:pt idx="460">
                <c:v>0.44257703081232491</c:v>
              </c:pt>
              <c:pt idx="461">
                <c:v>0.43081232492997201</c:v>
              </c:pt>
              <c:pt idx="462">
                <c:v>0.43837535014005602</c:v>
              </c:pt>
              <c:pt idx="463">
                <c:v>0.40728291316526621</c:v>
              </c:pt>
              <c:pt idx="464">
                <c:v>0.3966386554621848</c:v>
              </c:pt>
              <c:pt idx="465">
                <c:v>0.38459383753501397</c:v>
              </c:pt>
              <c:pt idx="466">
                <c:v>0.40112044817927162</c:v>
              </c:pt>
              <c:pt idx="467">
                <c:v>0.39159663865546213</c:v>
              </c:pt>
              <c:pt idx="468">
                <c:v>0.39747899159663858</c:v>
              </c:pt>
              <c:pt idx="469">
                <c:v>0.39271708683473383</c:v>
              </c:pt>
              <c:pt idx="470">
                <c:v>0.34257703081232482</c:v>
              </c:pt>
              <c:pt idx="471">
                <c:v>0.33921568627450971</c:v>
              </c:pt>
              <c:pt idx="472">
                <c:v>0.35154061624649868</c:v>
              </c:pt>
              <c:pt idx="473">
                <c:v>0.36442577030812329</c:v>
              </c:pt>
              <c:pt idx="474">
                <c:v>0.36862745098039218</c:v>
              </c:pt>
              <c:pt idx="475">
                <c:v>0.37591036414565826</c:v>
              </c:pt>
              <c:pt idx="476">
                <c:v>0.39551820728291309</c:v>
              </c:pt>
              <c:pt idx="477">
                <c:v>0.37142857142857144</c:v>
              </c:pt>
              <c:pt idx="478">
                <c:v>0.36750700280112047</c:v>
              </c:pt>
              <c:pt idx="479">
                <c:v>0.38627450980392153</c:v>
              </c:pt>
              <c:pt idx="480">
                <c:v>0.38711484593837531</c:v>
              </c:pt>
              <c:pt idx="481">
                <c:v>0.38851540616246494</c:v>
              </c:pt>
              <c:pt idx="482">
                <c:v>0.38235294117647056</c:v>
              </c:pt>
              <c:pt idx="483">
                <c:v>0.38459383753501397</c:v>
              </c:pt>
              <c:pt idx="484">
                <c:v>0.38571428571428568</c:v>
              </c:pt>
              <c:pt idx="485">
                <c:v>0.39383753501400554</c:v>
              </c:pt>
              <c:pt idx="486">
                <c:v>0.37983193277310923</c:v>
              </c:pt>
              <c:pt idx="487">
                <c:v>0.3549019607843138</c:v>
              </c:pt>
              <c:pt idx="488">
                <c:v>0.33585434173669459</c:v>
              </c:pt>
              <c:pt idx="489">
                <c:v>0.3198879551820728</c:v>
              </c:pt>
              <c:pt idx="490">
                <c:v>0.34397759103641468</c:v>
              </c:pt>
              <c:pt idx="491">
                <c:v>0.34845938375350149</c:v>
              </c:pt>
              <c:pt idx="492">
                <c:v>0.38263305322128849</c:v>
              </c:pt>
              <c:pt idx="493">
                <c:v>0.40868347338935584</c:v>
              </c:pt>
              <c:pt idx="494">
                <c:v>0.40196078431372539</c:v>
              </c:pt>
              <c:pt idx="495">
                <c:v>0.43081232492997201</c:v>
              </c:pt>
              <c:pt idx="496">
                <c:v>0.41764705882352948</c:v>
              </c:pt>
              <c:pt idx="497">
                <c:v>0.41540616246498607</c:v>
              </c:pt>
              <c:pt idx="498">
                <c:v>0.42773109243697482</c:v>
              </c:pt>
              <c:pt idx="499">
                <c:v>0.42633053221288519</c:v>
              </c:pt>
              <c:pt idx="500">
                <c:v>0.41904761904761911</c:v>
              </c:pt>
              <c:pt idx="501">
                <c:v>0.40364145658263295</c:v>
              </c:pt>
              <c:pt idx="502">
                <c:v>0.39103641456582627</c:v>
              </c:pt>
              <c:pt idx="503">
                <c:v>0.36386554621848743</c:v>
              </c:pt>
              <c:pt idx="504">
                <c:v>0.37619047619047619</c:v>
              </c:pt>
              <c:pt idx="505">
                <c:v>0.39411764705882346</c:v>
              </c:pt>
              <c:pt idx="506">
                <c:v>0.41988795518207289</c:v>
              </c:pt>
              <c:pt idx="507">
                <c:v>0.41344537815126059</c:v>
              </c:pt>
              <c:pt idx="508">
                <c:v>0.40084033613445369</c:v>
              </c:pt>
              <c:pt idx="509">
                <c:v>0.41288515406162474</c:v>
              </c:pt>
              <c:pt idx="510">
                <c:v>0.4168067226890757</c:v>
              </c:pt>
              <c:pt idx="511">
                <c:v>0.42044817927170874</c:v>
              </c:pt>
              <c:pt idx="512">
                <c:v>0.39383753501400554</c:v>
              </c:pt>
              <c:pt idx="513">
                <c:v>0.41120448179271718</c:v>
              </c:pt>
              <c:pt idx="514">
                <c:v>0.41456582633053229</c:v>
              </c:pt>
              <c:pt idx="515">
                <c:v>0.43109243697478994</c:v>
              </c:pt>
              <c:pt idx="516">
                <c:v>0.44005602240896358</c:v>
              </c:pt>
              <c:pt idx="517">
                <c:v>0.44789915966386551</c:v>
              </c:pt>
              <c:pt idx="518">
                <c:v>0.46554621848739486</c:v>
              </c:pt>
              <c:pt idx="519">
                <c:v>0.48879551820728295</c:v>
              </c:pt>
              <c:pt idx="520">
                <c:v>0.49243697478991599</c:v>
              </c:pt>
              <c:pt idx="521">
                <c:v>0.52661064425770299</c:v>
              </c:pt>
              <c:pt idx="522">
                <c:v>0.52296918767506995</c:v>
              </c:pt>
              <c:pt idx="523">
                <c:v>0.51988795518207276</c:v>
              </c:pt>
              <c:pt idx="524">
                <c:v>0.48767507002801125</c:v>
              </c:pt>
              <c:pt idx="525">
                <c:v>0.48879551820728295</c:v>
              </c:pt>
              <c:pt idx="526">
                <c:v>0.50588235294117645</c:v>
              </c:pt>
              <c:pt idx="527">
                <c:v>0.54481792717086841</c:v>
              </c:pt>
              <c:pt idx="528">
                <c:v>0.55098039215686279</c:v>
              </c:pt>
              <c:pt idx="529">
                <c:v>0.54313725490196085</c:v>
              </c:pt>
              <c:pt idx="530">
                <c:v>0.57030812324929969</c:v>
              </c:pt>
              <c:pt idx="531">
                <c:v>0.54033613445378159</c:v>
              </c:pt>
              <c:pt idx="532">
                <c:v>0.542577030812325</c:v>
              </c:pt>
              <c:pt idx="533">
                <c:v>0.55882352941176472</c:v>
              </c:pt>
              <c:pt idx="534">
                <c:v>0.52969187675070017</c:v>
              </c:pt>
              <c:pt idx="535">
                <c:v>0.52016806722689068</c:v>
              </c:pt>
              <c:pt idx="536">
                <c:v>0.52521008403361336</c:v>
              </c:pt>
              <c:pt idx="537">
                <c:v>0.55882352941176472</c:v>
              </c:pt>
              <c:pt idx="538">
                <c:v>0.59747899159663875</c:v>
              </c:pt>
              <c:pt idx="539">
                <c:v>0.58459383753501393</c:v>
              </c:pt>
              <c:pt idx="540">
                <c:v>0.57198879551820725</c:v>
              </c:pt>
              <c:pt idx="541">
                <c:v>0.57675070028011199</c:v>
              </c:pt>
              <c:pt idx="542">
                <c:v>0.61344537815126055</c:v>
              </c:pt>
              <c:pt idx="543">
                <c:v>0.62268907563025211</c:v>
              </c:pt>
              <c:pt idx="544">
                <c:v>0.64705882352941169</c:v>
              </c:pt>
              <c:pt idx="545">
                <c:v>0.67002801120448185</c:v>
              </c:pt>
              <c:pt idx="546">
                <c:v>0.71260504201680663</c:v>
              </c:pt>
              <c:pt idx="547">
                <c:v>0.73137254901960791</c:v>
              </c:pt>
              <c:pt idx="548">
                <c:v>0.7302521008403362</c:v>
              </c:pt>
              <c:pt idx="549">
                <c:v>0.74061624649859947</c:v>
              </c:pt>
              <c:pt idx="550">
                <c:v>0.77226890756302513</c:v>
              </c:pt>
              <c:pt idx="551">
                <c:v>0.7579831932773109</c:v>
              </c:pt>
              <c:pt idx="552">
                <c:v>0.78683473389355751</c:v>
              </c:pt>
              <c:pt idx="553">
                <c:v>0.76386554621848735</c:v>
              </c:pt>
              <c:pt idx="554">
                <c:v>0.77366946778711476</c:v>
              </c:pt>
              <c:pt idx="555">
                <c:v>0.7591036414565826</c:v>
              </c:pt>
              <c:pt idx="556">
                <c:v>0.73809523809523814</c:v>
              </c:pt>
              <c:pt idx="557">
                <c:v>0.77871148459383743</c:v>
              </c:pt>
              <c:pt idx="558">
                <c:v>0.78375350140056033</c:v>
              </c:pt>
              <c:pt idx="559">
                <c:v>0.79439775910364152</c:v>
              </c:pt>
              <c:pt idx="560">
                <c:v>0.83193277310924363</c:v>
              </c:pt>
              <c:pt idx="561">
                <c:v>0.87675070028011204</c:v>
              </c:pt>
              <c:pt idx="562">
                <c:v>0.86162464985994403</c:v>
              </c:pt>
              <c:pt idx="563">
                <c:v>0.78179271708683484</c:v>
              </c:pt>
              <c:pt idx="564">
                <c:v>0.8422969187675069</c:v>
              </c:pt>
              <c:pt idx="565">
                <c:v>0.91092436974789925</c:v>
              </c:pt>
              <c:pt idx="566">
                <c:v>0.8795518207282913</c:v>
              </c:pt>
              <c:pt idx="567">
                <c:v>0.88263305322128849</c:v>
              </c:pt>
              <c:pt idx="568">
                <c:v>0.87815126050420167</c:v>
              </c:pt>
              <c:pt idx="569">
                <c:v>0.87591036414565826</c:v>
              </c:pt>
              <c:pt idx="570">
                <c:v>0.90980392156862755</c:v>
              </c:pt>
              <c:pt idx="571">
                <c:v>0.88963585434173664</c:v>
              </c:pt>
              <c:pt idx="572">
                <c:v>0.90476190476190466</c:v>
              </c:pt>
              <c:pt idx="573">
                <c:v>0.89439775910364139</c:v>
              </c:pt>
              <c:pt idx="574">
                <c:v>0.89047619047619042</c:v>
              </c:pt>
              <c:pt idx="575">
                <c:v>0.85854341736694684</c:v>
              </c:pt>
              <c:pt idx="576">
                <c:v>0.84789915966386564</c:v>
              </c:pt>
              <c:pt idx="577">
                <c:v>0.86946778711484596</c:v>
              </c:pt>
              <c:pt idx="578">
                <c:v>0.86890756302521011</c:v>
              </c:pt>
              <c:pt idx="579">
                <c:v>0.89467787114845931</c:v>
              </c:pt>
              <c:pt idx="580">
                <c:v>0.90084033613445369</c:v>
              </c:pt>
              <c:pt idx="581">
                <c:v>0.92577030812324934</c:v>
              </c:pt>
              <c:pt idx="582">
                <c:v>0.90560224089635843</c:v>
              </c:pt>
              <c:pt idx="583">
                <c:v>0.91624649859943985</c:v>
              </c:pt>
              <c:pt idx="584">
                <c:v>0.86470588235294121</c:v>
              </c:pt>
              <c:pt idx="585">
                <c:v>0.84089635854341727</c:v>
              </c:pt>
              <c:pt idx="586">
                <c:v>0.86442577030812329</c:v>
              </c:pt>
              <c:pt idx="587">
                <c:v>0.81316526610644257</c:v>
              </c:pt>
              <c:pt idx="588">
                <c:v>0.77338935574229684</c:v>
              </c:pt>
              <c:pt idx="589">
                <c:v>0.7952380952380953</c:v>
              </c:pt>
              <c:pt idx="590">
                <c:v>0.82745098039215681</c:v>
              </c:pt>
              <c:pt idx="591">
                <c:v>0.81456582633053221</c:v>
              </c:pt>
              <c:pt idx="592">
                <c:v>0.84369747899159653</c:v>
              </c:pt>
              <c:pt idx="593">
                <c:v>0.8924369747899159</c:v>
              </c:pt>
              <c:pt idx="594">
                <c:v>0.85462184873949587</c:v>
              </c:pt>
              <c:pt idx="595">
                <c:v>0.87142857142857144</c:v>
              </c:pt>
              <c:pt idx="596">
                <c:v>0.87787114845938374</c:v>
              </c:pt>
              <c:pt idx="597">
                <c:v>0.8848739495798319</c:v>
              </c:pt>
              <c:pt idx="598">
                <c:v>0.92128851540616252</c:v>
              </c:pt>
              <c:pt idx="599">
                <c:v>0.92324929971988801</c:v>
              </c:pt>
              <c:pt idx="600">
                <c:v>0.95714285714285707</c:v>
              </c:pt>
              <c:pt idx="601">
                <c:v>0.95882352941176463</c:v>
              </c:pt>
              <c:pt idx="602">
                <c:v>0.92268907563025215</c:v>
              </c:pt>
              <c:pt idx="603">
                <c:v>0.90868347338935584</c:v>
              </c:pt>
              <c:pt idx="604">
                <c:v>0.91064425770308133</c:v>
              </c:pt>
              <c:pt idx="605">
                <c:v>0.93445378151260505</c:v>
              </c:pt>
              <c:pt idx="606">
                <c:v>0.91204481792717096</c:v>
              </c:pt>
              <c:pt idx="607">
                <c:v>0.91400560224089644</c:v>
              </c:pt>
              <c:pt idx="608">
                <c:v>0.87563025210084033</c:v>
              </c:pt>
              <c:pt idx="609">
                <c:v>0.85882352941176476</c:v>
              </c:pt>
              <c:pt idx="610">
                <c:v>0.87086834733893559</c:v>
              </c:pt>
              <c:pt idx="611">
                <c:v>0.88067226890756301</c:v>
              </c:pt>
              <c:pt idx="612">
                <c:v>0.8549019607843138</c:v>
              </c:pt>
              <c:pt idx="613">
                <c:v>0.81624649859943976</c:v>
              </c:pt>
              <c:pt idx="614">
                <c:v>0.8263305322128851</c:v>
              </c:pt>
              <c:pt idx="615">
                <c:v>0.84901960784313735</c:v>
              </c:pt>
              <c:pt idx="616">
                <c:v>0.86022408963585439</c:v>
              </c:pt>
              <c:pt idx="617">
                <c:v>0.93081232492997201</c:v>
              </c:pt>
              <c:pt idx="618">
                <c:v>0.8560224089635855</c:v>
              </c:pt>
              <c:pt idx="619">
                <c:v>0.88011204481792715</c:v>
              </c:pt>
              <c:pt idx="620">
                <c:v>0.86302521008403366</c:v>
              </c:pt>
              <c:pt idx="621">
                <c:v>0.89411764705882346</c:v>
              </c:pt>
              <c:pt idx="622">
                <c:v>0.91064425770308133</c:v>
              </c:pt>
              <c:pt idx="623">
                <c:v>0.8901960784313725</c:v>
              </c:pt>
              <c:pt idx="624">
                <c:v>0.89691876750700272</c:v>
              </c:pt>
              <c:pt idx="625">
                <c:v>0.88347338935574227</c:v>
              </c:pt>
              <c:pt idx="626">
                <c:v>0.93445378151260505</c:v>
              </c:pt>
              <c:pt idx="627">
                <c:v>0.94089635854341735</c:v>
              </c:pt>
              <c:pt idx="628">
                <c:v>0.8859943977591036</c:v>
              </c:pt>
              <c:pt idx="629">
                <c:v>0.89383753501400554</c:v>
              </c:pt>
              <c:pt idx="630">
                <c:v>0.93753501400560224</c:v>
              </c:pt>
              <c:pt idx="631">
                <c:v>0.90224089635854332</c:v>
              </c:pt>
              <c:pt idx="632">
                <c:v>0.90392156862745088</c:v>
              </c:pt>
              <c:pt idx="633">
                <c:v>0.93641456582633054</c:v>
              </c:pt>
              <c:pt idx="634">
                <c:v>0.94957983193277307</c:v>
              </c:pt>
              <c:pt idx="635">
                <c:v>0.98207282913165272</c:v>
              </c:pt>
              <c:pt idx="636">
                <c:v>0.95574229691876744</c:v>
              </c:pt>
              <c:pt idx="637">
                <c:v>0.91316526610644266</c:v>
              </c:pt>
              <c:pt idx="638">
                <c:v>0.9030812324929971</c:v>
              </c:pt>
              <c:pt idx="639">
                <c:v>0.8977591036414565</c:v>
              </c:pt>
              <c:pt idx="640">
                <c:v>0.91540616246498607</c:v>
              </c:pt>
              <c:pt idx="641">
                <c:v>0.90700280112044829</c:v>
              </c:pt>
              <c:pt idx="642">
                <c:v>0.88347338935574227</c:v>
              </c:pt>
              <c:pt idx="643">
                <c:v>0.85182072829131661</c:v>
              </c:pt>
              <c:pt idx="644">
                <c:v>0.78515406162464996</c:v>
              </c:pt>
              <c:pt idx="645">
                <c:v>0.80476190476190479</c:v>
              </c:pt>
              <c:pt idx="646">
                <c:v>0.82689075630252096</c:v>
              </c:pt>
              <c:pt idx="647">
                <c:v>0.86414565826330536</c:v>
              </c:pt>
              <c:pt idx="648">
                <c:v>0.87591036414565826</c:v>
              </c:pt>
              <c:pt idx="649">
                <c:v>0.87675070028011204</c:v>
              </c:pt>
              <c:pt idx="650">
                <c:v>0.82184873949579829</c:v>
              </c:pt>
              <c:pt idx="651">
                <c:v>0.76498599439775905</c:v>
              </c:pt>
              <c:pt idx="652">
                <c:v>0.77058823529411757</c:v>
              </c:pt>
              <c:pt idx="653">
                <c:v>0.78291316526610655</c:v>
              </c:pt>
              <c:pt idx="654">
                <c:v>0.82661064425770303</c:v>
              </c:pt>
              <c:pt idx="655">
                <c:v>0.83865546218487386</c:v>
              </c:pt>
              <c:pt idx="656">
                <c:v>0.7845938375350141</c:v>
              </c:pt>
              <c:pt idx="657">
                <c:v>0.77955182072829121</c:v>
              </c:pt>
              <c:pt idx="658">
                <c:v>0.80392156862745101</c:v>
              </c:pt>
              <c:pt idx="659">
                <c:v>0.64257703081232487</c:v>
              </c:pt>
              <c:pt idx="660">
                <c:v>0.67759103641456586</c:v>
              </c:pt>
              <c:pt idx="661">
                <c:v>0.65518207282913155</c:v>
              </c:pt>
              <c:pt idx="662">
                <c:v>0.62352941176470589</c:v>
              </c:pt>
              <c:pt idx="663">
                <c:v>0.58935574229691867</c:v>
              </c:pt>
              <c:pt idx="664">
                <c:v>0.60728291316526617</c:v>
              </c:pt>
              <c:pt idx="665">
                <c:v>0.6504201680672268</c:v>
              </c:pt>
              <c:pt idx="666">
                <c:v>0.71736694677871138</c:v>
              </c:pt>
              <c:pt idx="667">
                <c:v>0.76890756302521002</c:v>
              </c:pt>
              <c:pt idx="668">
                <c:v>0.80308123249299723</c:v>
              </c:pt>
              <c:pt idx="669">
                <c:v>0.83417366946778704</c:v>
              </c:pt>
              <c:pt idx="670">
                <c:v>0.78627450980392166</c:v>
              </c:pt>
              <c:pt idx="671">
                <c:v>0.75826330532212882</c:v>
              </c:pt>
              <c:pt idx="672">
                <c:v>0.74565826330532214</c:v>
              </c:pt>
              <c:pt idx="673">
                <c:v>0.80952380952380953</c:v>
              </c:pt>
              <c:pt idx="674">
                <c:v>0.80924369747899161</c:v>
              </c:pt>
              <c:pt idx="675">
                <c:v>0.81456582633053221</c:v>
              </c:pt>
              <c:pt idx="676">
                <c:v>0.89719887955182065</c:v>
              </c:pt>
              <c:pt idx="677">
                <c:v>0.89215686274509798</c:v>
              </c:pt>
              <c:pt idx="678">
                <c:v>0.91540616246498607</c:v>
              </c:pt>
              <c:pt idx="679">
                <c:v>0.87030812324929974</c:v>
              </c:pt>
              <c:pt idx="680">
                <c:v>0.67394957983193282</c:v>
              </c:pt>
              <c:pt idx="681">
                <c:v>0.62941176470588234</c:v>
              </c:pt>
              <c:pt idx="682">
                <c:v>0.65294117647058814</c:v>
              </c:pt>
              <c:pt idx="683">
                <c:v>0.67563025210084038</c:v>
              </c:pt>
              <c:pt idx="684">
                <c:v>0.66806722689075637</c:v>
              </c:pt>
              <c:pt idx="685">
                <c:v>0.71092436974789908</c:v>
              </c:pt>
              <c:pt idx="686">
                <c:v>0.75546218487394956</c:v>
              </c:pt>
              <c:pt idx="687">
                <c:v>0.74873949579831933</c:v>
              </c:pt>
              <c:pt idx="688">
                <c:v>0.73949579831932777</c:v>
              </c:pt>
              <c:pt idx="689">
                <c:v>0.79859943977591041</c:v>
              </c:pt>
              <c:pt idx="690">
                <c:v>0.71960784313725501</c:v>
              </c:pt>
              <c:pt idx="691">
                <c:v>0.69523809523809521</c:v>
              </c:pt>
              <c:pt idx="692">
                <c:v>0.68907563025210083</c:v>
              </c:pt>
              <c:pt idx="693">
                <c:v>0.65014005602240887</c:v>
              </c:pt>
              <c:pt idx="694">
                <c:v>0.69243697478991595</c:v>
              </c:pt>
              <c:pt idx="695">
                <c:v>0.669467787114846</c:v>
              </c:pt>
              <c:pt idx="696">
                <c:v>0.64341736694677865</c:v>
              </c:pt>
              <c:pt idx="697">
                <c:v>0.64761904761904754</c:v>
              </c:pt>
              <c:pt idx="698">
                <c:v>0.66862745098039222</c:v>
              </c:pt>
              <c:pt idx="699">
                <c:v>0.73641456582633058</c:v>
              </c:pt>
              <c:pt idx="700">
                <c:v>0.71904761904761916</c:v>
              </c:pt>
              <c:pt idx="701">
                <c:v>0.68487394957983194</c:v>
              </c:pt>
              <c:pt idx="702">
                <c:v>0.62633053221288515</c:v>
              </c:pt>
              <c:pt idx="703">
                <c:v>0.62296918767507004</c:v>
              </c:pt>
              <c:pt idx="704">
                <c:v>0.63725490196078427</c:v>
              </c:pt>
              <c:pt idx="705">
                <c:v>0.65686274509803932</c:v>
              </c:pt>
              <c:pt idx="706">
                <c:v>0.63725490196078427</c:v>
              </c:pt>
              <c:pt idx="707">
                <c:v>0.63249299719887953</c:v>
              </c:pt>
              <c:pt idx="708">
                <c:v>0.59747899159663875</c:v>
              </c:pt>
              <c:pt idx="709">
                <c:v>0.58123249299719881</c:v>
              </c:pt>
              <c:pt idx="710">
                <c:v>0.57759103641456577</c:v>
              </c:pt>
              <c:pt idx="711">
                <c:v>0.57843137254901955</c:v>
              </c:pt>
              <c:pt idx="712">
                <c:v>0.58067226890756296</c:v>
              </c:pt>
              <c:pt idx="713">
                <c:v>0.52913165266106432</c:v>
              </c:pt>
              <c:pt idx="714">
                <c:v>0.53949579831932781</c:v>
              </c:pt>
              <c:pt idx="715">
                <c:v>0.55014005602240901</c:v>
              </c:pt>
              <c:pt idx="716">
                <c:v>0.53473389355742307</c:v>
              </c:pt>
              <c:pt idx="717">
                <c:v>0.52156862745098032</c:v>
              </c:pt>
              <c:pt idx="718">
                <c:v>0.53165266106442588</c:v>
              </c:pt>
              <c:pt idx="719">
                <c:v>0.54201680672268915</c:v>
              </c:pt>
              <c:pt idx="720">
                <c:v>0.56414565826330532</c:v>
              </c:pt>
              <c:pt idx="721">
                <c:v>0.56386554621848739</c:v>
              </c:pt>
              <c:pt idx="722">
                <c:v>0.55042016806722693</c:v>
              </c:pt>
              <c:pt idx="723">
                <c:v>0.55210084033613449</c:v>
              </c:pt>
              <c:pt idx="724">
                <c:v>0.5372549019607844</c:v>
              </c:pt>
              <c:pt idx="725">
                <c:v>0.53781512605042026</c:v>
              </c:pt>
              <c:pt idx="726">
                <c:v>0.55910364145658265</c:v>
              </c:pt>
              <c:pt idx="727">
                <c:v>0.56358543417366946</c:v>
              </c:pt>
              <c:pt idx="728">
                <c:v>0.5372549019607844</c:v>
              </c:pt>
              <c:pt idx="729">
                <c:v>0.54845938375350145</c:v>
              </c:pt>
              <c:pt idx="730">
                <c:v>0.54817927170868352</c:v>
              </c:pt>
              <c:pt idx="731">
                <c:v>0.54873949579831938</c:v>
              </c:pt>
              <c:pt idx="732">
                <c:v>0.55490196078431375</c:v>
              </c:pt>
              <c:pt idx="733">
                <c:v>0.57647058823529407</c:v>
              </c:pt>
              <c:pt idx="734">
                <c:v>0.6086834733893558</c:v>
              </c:pt>
              <c:pt idx="735">
                <c:v>0.61344537815126055</c:v>
              </c:pt>
              <c:pt idx="736">
                <c:v>0.59859943977591046</c:v>
              </c:pt>
              <c:pt idx="737">
                <c:v>0.62633053221288515</c:v>
              </c:pt>
              <c:pt idx="738">
                <c:v>0.61344537815126055</c:v>
              </c:pt>
              <c:pt idx="739">
                <c:v>0.61792717086834736</c:v>
              </c:pt>
              <c:pt idx="740">
                <c:v>0.63557422969187671</c:v>
              </c:pt>
              <c:pt idx="741">
                <c:v>0.60280112044817935</c:v>
              </c:pt>
              <c:pt idx="742">
                <c:v>0.61540616246498603</c:v>
              </c:pt>
              <c:pt idx="743">
                <c:v>0.63277310924369745</c:v>
              </c:pt>
              <c:pt idx="744">
                <c:v>0.60140056022408972</c:v>
              </c:pt>
              <c:pt idx="745">
                <c:v>0.58767507002801112</c:v>
              </c:pt>
              <c:pt idx="746">
                <c:v>0.60028011204481801</c:v>
              </c:pt>
              <c:pt idx="747">
                <c:v>0.6098039215686275</c:v>
              </c:pt>
              <c:pt idx="748">
                <c:v>0.60196078431372557</c:v>
              </c:pt>
              <c:pt idx="749">
                <c:v>0.60896358543417373</c:v>
              </c:pt>
              <c:pt idx="750">
                <c:v>0.60924369747899165</c:v>
              </c:pt>
              <c:pt idx="751">
                <c:v>0.63277310924369745</c:v>
              </c:pt>
              <c:pt idx="752">
                <c:v>0.63529411764705879</c:v>
              </c:pt>
              <c:pt idx="753">
                <c:v>0.64649859943977583</c:v>
              </c:pt>
              <c:pt idx="754">
                <c:v>0.60196078431372557</c:v>
              </c:pt>
              <c:pt idx="755">
                <c:v>0.61176470588235299</c:v>
              </c:pt>
              <c:pt idx="756">
                <c:v>0.61092436974789921</c:v>
              </c:pt>
              <c:pt idx="757">
                <c:v>0.63025210084033612</c:v>
              </c:pt>
              <c:pt idx="758">
                <c:v>0.6492997198879551</c:v>
              </c:pt>
              <c:pt idx="759">
                <c:v>0.66526610644257711</c:v>
              </c:pt>
              <c:pt idx="760">
                <c:v>0.66246498599439785</c:v>
              </c:pt>
              <c:pt idx="761">
                <c:v>0.63641456582633049</c:v>
              </c:pt>
              <c:pt idx="762">
                <c:v>0.65798319327731103</c:v>
              </c:pt>
              <c:pt idx="763">
                <c:v>0.66078431372549029</c:v>
              </c:pt>
              <c:pt idx="764">
                <c:v>0.65098039215686265</c:v>
              </c:pt>
              <c:pt idx="765">
                <c:v>0.65826330532212896</c:v>
              </c:pt>
              <c:pt idx="766">
                <c:v>0.63669467787114842</c:v>
              </c:pt>
              <c:pt idx="767">
                <c:v>0.6565826330532214</c:v>
              </c:pt>
              <c:pt idx="768">
                <c:v>0.65938375350140066</c:v>
              </c:pt>
              <c:pt idx="769">
                <c:v>0.64453781512605035</c:v>
              </c:pt>
              <c:pt idx="770">
                <c:v>0.65714285714285725</c:v>
              </c:pt>
              <c:pt idx="771">
                <c:v>0.66078431372549029</c:v>
              </c:pt>
              <c:pt idx="772">
                <c:v>0.68795518207282913</c:v>
              </c:pt>
              <c:pt idx="773">
                <c:v>0.69047619047619047</c:v>
              </c:pt>
              <c:pt idx="774">
                <c:v>0.70224089635854336</c:v>
              </c:pt>
              <c:pt idx="775">
                <c:v>0.66638655462184881</c:v>
              </c:pt>
              <c:pt idx="776">
                <c:v>0.65630252100840347</c:v>
              </c:pt>
              <c:pt idx="777">
                <c:v>0.64341736694677865</c:v>
              </c:pt>
              <c:pt idx="778">
                <c:v>0.68235294117647061</c:v>
              </c:pt>
              <c:pt idx="779">
                <c:v>0.68459383753501402</c:v>
              </c:pt>
              <c:pt idx="780">
                <c:v>0.6918767507002801</c:v>
              </c:pt>
              <c:pt idx="781">
                <c:v>0.69747899159663862</c:v>
              </c:pt>
              <c:pt idx="782">
                <c:v>0.71372549019607834</c:v>
              </c:pt>
              <c:pt idx="783">
                <c:v>0.72352941176470598</c:v>
              </c:pt>
              <c:pt idx="784">
                <c:v>0.72521008403361353</c:v>
              </c:pt>
              <c:pt idx="785">
                <c:v>0.70812324929971981</c:v>
              </c:pt>
              <c:pt idx="786">
                <c:v>0.69719887955182069</c:v>
              </c:pt>
              <c:pt idx="787">
                <c:v>0.68795518207282913</c:v>
              </c:pt>
              <c:pt idx="788">
                <c:v>0.66974789915966393</c:v>
              </c:pt>
              <c:pt idx="789">
                <c:v>0.66778711484593845</c:v>
              </c:pt>
              <c:pt idx="790">
                <c:v>0.68347338935574231</c:v>
              </c:pt>
              <c:pt idx="791">
                <c:v>0.70700280112044811</c:v>
              </c:pt>
              <c:pt idx="792">
                <c:v>0.69131652661064424</c:v>
              </c:pt>
              <c:pt idx="793">
                <c:v>0.72016806722689086</c:v>
              </c:pt>
              <c:pt idx="794">
                <c:v>0.72324929971988805</c:v>
              </c:pt>
              <c:pt idx="795">
                <c:v>0.70336134453781507</c:v>
              </c:pt>
              <c:pt idx="796">
                <c:v>0.71904761904761916</c:v>
              </c:pt>
              <c:pt idx="797">
                <c:v>0.7165266106442576</c:v>
              </c:pt>
              <c:pt idx="798">
                <c:v>0.70448179271708677</c:v>
              </c:pt>
              <c:pt idx="799">
                <c:v>0.69775910364145655</c:v>
              </c:pt>
              <c:pt idx="800">
                <c:v>0.70280112044817922</c:v>
              </c:pt>
              <c:pt idx="801">
                <c:v>0.70224089635854336</c:v>
              </c:pt>
              <c:pt idx="802">
                <c:v>0.72829131652661072</c:v>
              </c:pt>
              <c:pt idx="803">
                <c:v>0.72857142857142865</c:v>
              </c:pt>
              <c:pt idx="804">
                <c:v>0.7226890756302522</c:v>
              </c:pt>
              <c:pt idx="805">
                <c:v>0.70952380952380945</c:v>
              </c:pt>
              <c:pt idx="806">
                <c:v>0.71036414565826322</c:v>
              </c:pt>
              <c:pt idx="807">
                <c:v>0.711204481792717</c:v>
              </c:pt>
              <c:pt idx="808">
                <c:v>0.73529411764705888</c:v>
              </c:pt>
              <c:pt idx="809">
                <c:v>0.72492997198879561</c:v>
              </c:pt>
              <c:pt idx="810">
                <c:v>0.71904761904761916</c:v>
              </c:pt>
              <c:pt idx="811">
                <c:v>0.71316526610644249</c:v>
              </c:pt>
              <c:pt idx="812">
                <c:v>0.70112044817927166</c:v>
              </c:pt>
              <c:pt idx="813">
                <c:v>0.67002801120448185</c:v>
              </c:pt>
              <c:pt idx="814">
                <c:v>0.68543417366946779</c:v>
              </c:pt>
              <c:pt idx="815">
                <c:v>0.70280112044817922</c:v>
              </c:pt>
              <c:pt idx="816">
                <c:v>0.71484593837535004</c:v>
              </c:pt>
              <c:pt idx="817">
                <c:v>0.72661064425770316</c:v>
              </c:pt>
              <c:pt idx="818">
                <c:v>0.70896358543417359</c:v>
              </c:pt>
              <c:pt idx="819">
                <c:v>0.71064425770308115</c:v>
              </c:pt>
              <c:pt idx="820">
                <c:v>0.70308123249299714</c:v>
              </c:pt>
              <c:pt idx="821">
                <c:v>0.69523809523809521</c:v>
              </c:pt>
              <c:pt idx="822">
                <c:v>0.68067226890756305</c:v>
              </c:pt>
              <c:pt idx="823">
                <c:v>0.68039215686274512</c:v>
              </c:pt>
              <c:pt idx="824">
                <c:v>0.66862745098039222</c:v>
              </c:pt>
              <c:pt idx="825">
                <c:v>0.67114845938375356</c:v>
              </c:pt>
              <c:pt idx="826">
                <c:v>0.65434173669467777</c:v>
              </c:pt>
              <c:pt idx="827">
                <c:v>0.66498599439775918</c:v>
              </c:pt>
              <c:pt idx="828">
                <c:v>0.64369747899159657</c:v>
              </c:pt>
              <c:pt idx="829">
                <c:v>0.62296918767507004</c:v>
              </c:pt>
              <c:pt idx="830">
                <c:v>0.59047619047619038</c:v>
              </c:pt>
              <c:pt idx="831">
                <c:v>0.60028011204481801</c:v>
              </c:pt>
              <c:pt idx="832">
                <c:v>0.61596638655462188</c:v>
              </c:pt>
              <c:pt idx="833">
                <c:v>0.64453781512605035</c:v>
              </c:pt>
              <c:pt idx="834">
                <c:v>0.65518207282913155</c:v>
              </c:pt>
              <c:pt idx="835">
                <c:v>0.65210084033613436</c:v>
              </c:pt>
              <c:pt idx="836">
                <c:v>0.68683473389355743</c:v>
              </c:pt>
              <c:pt idx="837">
                <c:v>0.70532212885154055</c:v>
              </c:pt>
              <c:pt idx="838">
                <c:v>0.70028011204481788</c:v>
              </c:pt>
              <c:pt idx="839">
                <c:v>0.6929971988795518</c:v>
              </c:pt>
              <c:pt idx="840">
                <c:v>0.67226890756302526</c:v>
              </c:pt>
              <c:pt idx="841">
                <c:v>0.66638655462184881</c:v>
              </c:pt>
              <c:pt idx="842">
                <c:v>0.67759103641456586</c:v>
              </c:pt>
              <c:pt idx="843">
                <c:v>0.68543417366946779</c:v>
              </c:pt>
              <c:pt idx="844">
                <c:v>0.68179271708683475</c:v>
              </c:pt>
              <c:pt idx="845">
                <c:v>0.6812324929971989</c:v>
              </c:pt>
              <c:pt idx="846">
                <c:v>0.69971988795518203</c:v>
              </c:pt>
              <c:pt idx="847">
                <c:v>0.70224089635854336</c:v>
              </c:pt>
              <c:pt idx="848">
                <c:v>0.68795518207282913</c:v>
              </c:pt>
              <c:pt idx="849">
                <c:v>0.67787114845938379</c:v>
              </c:pt>
              <c:pt idx="850">
                <c:v>0.66218487394957992</c:v>
              </c:pt>
              <c:pt idx="851">
                <c:v>0.64173669467787109</c:v>
              </c:pt>
              <c:pt idx="852">
                <c:v>0.61932773109243699</c:v>
              </c:pt>
              <c:pt idx="853">
                <c:v>0.60896358543417373</c:v>
              </c:pt>
              <c:pt idx="854">
                <c:v>0.59859943977591046</c:v>
              </c:pt>
              <c:pt idx="855">
                <c:v>0.61820728291316529</c:v>
              </c:pt>
              <c:pt idx="856">
                <c:v>0.62997198879551819</c:v>
              </c:pt>
              <c:pt idx="857">
                <c:v>0.61288515406162469</c:v>
              </c:pt>
              <c:pt idx="858">
                <c:v>0.62240896358543418</c:v>
              </c:pt>
              <c:pt idx="859">
                <c:v>0.62296918767507004</c:v>
              </c:pt>
              <c:pt idx="860">
                <c:v>0.64593837535013998</c:v>
              </c:pt>
              <c:pt idx="861">
                <c:v>0.64565826330532206</c:v>
              </c:pt>
              <c:pt idx="862">
                <c:v>0.62661064425770308</c:v>
              </c:pt>
              <c:pt idx="863">
                <c:v>0.60952380952380958</c:v>
              </c:pt>
              <c:pt idx="864">
                <c:v>0.61708683473389359</c:v>
              </c:pt>
              <c:pt idx="865">
                <c:v>0.60784313725490202</c:v>
              </c:pt>
              <c:pt idx="866">
                <c:v>0.56946778711484591</c:v>
              </c:pt>
              <c:pt idx="867">
                <c:v>0.52829131652661054</c:v>
              </c:pt>
              <c:pt idx="868">
                <c:v>0.49803921568627452</c:v>
              </c:pt>
              <c:pt idx="869">
                <c:v>0.49383753501400562</c:v>
              </c:pt>
              <c:pt idx="870">
                <c:v>0.46470588235294108</c:v>
              </c:pt>
              <c:pt idx="871">
                <c:v>0.50280112044817926</c:v>
              </c:pt>
              <c:pt idx="872">
                <c:v>0.4817927170868348</c:v>
              </c:pt>
              <c:pt idx="873">
                <c:v>0.48403361344537821</c:v>
              </c:pt>
              <c:pt idx="874">
                <c:v>0.48347338935574236</c:v>
              </c:pt>
              <c:pt idx="875">
                <c:v>0.49831932773109244</c:v>
              </c:pt>
              <c:pt idx="876">
                <c:v>0.45266106442577025</c:v>
              </c:pt>
              <c:pt idx="877">
                <c:v>0.45630252100840329</c:v>
              </c:pt>
              <c:pt idx="878">
                <c:v>0.48963585434173673</c:v>
              </c:pt>
              <c:pt idx="879">
                <c:v>0.51540616246498594</c:v>
              </c:pt>
              <c:pt idx="880">
                <c:v>0.51260504201680668</c:v>
              </c:pt>
              <c:pt idx="881">
                <c:v>0.51624649859943972</c:v>
              </c:pt>
              <c:pt idx="882">
                <c:v>0.5246498599439775</c:v>
              </c:pt>
              <c:pt idx="883">
                <c:v>0.52745098039215677</c:v>
              </c:pt>
              <c:pt idx="884">
                <c:v>0.55350140056022412</c:v>
              </c:pt>
              <c:pt idx="885">
                <c:v>0.53809523809523818</c:v>
              </c:pt>
              <c:pt idx="886">
                <c:v>0.56778711484593836</c:v>
              </c:pt>
              <c:pt idx="887">
                <c:v>0.5554621848739496</c:v>
              </c:pt>
              <c:pt idx="888">
                <c:v>0.60028011204481801</c:v>
              </c:pt>
              <c:pt idx="889">
                <c:v>0.64313725490196072</c:v>
              </c:pt>
              <c:pt idx="890">
                <c:v>0.65518207282913155</c:v>
              </c:pt>
              <c:pt idx="891">
                <c:v>0.69719887955182069</c:v>
              </c:pt>
              <c:pt idx="892">
                <c:v>0.6812324929971989</c:v>
              </c:pt>
              <c:pt idx="893">
                <c:v>0.67450980392156867</c:v>
              </c:pt>
              <c:pt idx="894">
                <c:v>0.70420168067226885</c:v>
              </c:pt>
              <c:pt idx="895">
                <c:v>0.67507002801120453</c:v>
              </c:pt>
              <c:pt idx="896">
                <c:v>0.6257703081232493</c:v>
              </c:pt>
              <c:pt idx="897">
                <c:v>0.66162464985994407</c:v>
              </c:pt>
              <c:pt idx="898">
                <c:v>0.74481792717086837</c:v>
              </c:pt>
              <c:pt idx="899">
                <c:v>0.75014005602240896</c:v>
              </c:pt>
              <c:pt idx="900">
                <c:v>0.73361344537815132</c:v>
              </c:pt>
              <c:pt idx="901">
                <c:v>0.70952380952380945</c:v>
              </c:pt>
              <c:pt idx="902">
                <c:v>0.66442577030812333</c:v>
              </c:pt>
              <c:pt idx="903">
                <c:v>0.68963585434173669</c:v>
              </c:pt>
              <c:pt idx="904">
                <c:v>0.703641456582633</c:v>
              </c:pt>
              <c:pt idx="905">
                <c:v>0.66778711484593845</c:v>
              </c:pt>
              <c:pt idx="906">
                <c:v>0.70084033613445373</c:v>
              </c:pt>
              <c:pt idx="907">
                <c:v>0.6759103641456583</c:v>
              </c:pt>
              <c:pt idx="908">
                <c:v>0.66274509803921577</c:v>
              </c:pt>
              <c:pt idx="909">
                <c:v>0.67170868347338941</c:v>
              </c:pt>
              <c:pt idx="910">
                <c:v>0.67114845938375356</c:v>
              </c:pt>
              <c:pt idx="911">
                <c:v>0.67507002801120453</c:v>
              </c:pt>
              <c:pt idx="912">
                <c:v>0.68179271708683475</c:v>
              </c:pt>
              <c:pt idx="913">
                <c:v>0.70672268907563018</c:v>
              </c:pt>
              <c:pt idx="914">
                <c:v>0.69803921568627447</c:v>
              </c:pt>
              <c:pt idx="915">
                <c:v>0.73249299719887961</c:v>
              </c:pt>
              <c:pt idx="916">
                <c:v>0.7165266106442576</c:v>
              </c:pt>
              <c:pt idx="917">
                <c:v>0.66582633053221296</c:v>
              </c:pt>
              <c:pt idx="918">
                <c:v>0.61988795518207285</c:v>
              </c:pt>
              <c:pt idx="919">
                <c:v>0.62100840336134455</c:v>
              </c:pt>
              <c:pt idx="920">
                <c:v>0.60196078431372557</c:v>
              </c:pt>
              <c:pt idx="921">
                <c:v>0.60084033613445387</c:v>
              </c:pt>
              <c:pt idx="922">
                <c:v>0.61792717086834736</c:v>
              </c:pt>
              <c:pt idx="923">
                <c:v>0.58487394957983185</c:v>
              </c:pt>
              <c:pt idx="924">
                <c:v>0.6022408963585435</c:v>
              </c:pt>
              <c:pt idx="925">
                <c:v>0.60392156862745106</c:v>
              </c:pt>
              <c:pt idx="926">
                <c:v>0.58207282913165259</c:v>
              </c:pt>
              <c:pt idx="927">
                <c:v>0.57002801120448177</c:v>
              </c:pt>
              <c:pt idx="928">
                <c:v>0.55854341736694679</c:v>
              </c:pt>
              <c:pt idx="929">
                <c:v>0.48263305322128858</c:v>
              </c:pt>
              <c:pt idx="930">
                <c:v>0.49551820728291318</c:v>
              </c:pt>
              <c:pt idx="931">
                <c:v>0.49775910364145659</c:v>
              </c:pt>
              <c:pt idx="932">
                <c:v>0.52689075630252091</c:v>
              </c:pt>
              <c:pt idx="933">
                <c:v>0.53501400560224099</c:v>
              </c:pt>
              <c:pt idx="934">
                <c:v>0.51428571428571423</c:v>
              </c:pt>
              <c:pt idx="935">
                <c:v>0.52324929971988787</c:v>
              </c:pt>
              <c:pt idx="936">
                <c:v>0.53025210084033603</c:v>
              </c:pt>
              <c:pt idx="937">
                <c:v>0.54733893557422975</c:v>
              </c:pt>
              <c:pt idx="938">
                <c:v>0.56330532212885154</c:v>
              </c:pt>
              <c:pt idx="939">
                <c:v>0.54845938375350145</c:v>
              </c:pt>
              <c:pt idx="940">
                <c:v>0.54761904761904767</c:v>
              </c:pt>
              <c:pt idx="941">
                <c:v>0.52380952380952372</c:v>
              </c:pt>
              <c:pt idx="942">
                <c:v>0.51960784313725483</c:v>
              </c:pt>
              <c:pt idx="943">
                <c:v>0.51148459383753497</c:v>
              </c:pt>
              <c:pt idx="944">
                <c:v>0.52408963585434165</c:v>
              </c:pt>
              <c:pt idx="945">
                <c:v>0.50700280112044815</c:v>
              </c:pt>
              <c:pt idx="946">
                <c:v>0.51204481792717083</c:v>
              </c:pt>
              <c:pt idx="947">
                <c:v>0.51540616246498594</c:v>
              </c:pt>
              <c:pt idx="948">
                <c:v>0.49215686274509807</c:v>
              </c:pt>
              <c:pt idx="949">
                <c:v>0.49691876750700281</c:v>
              </c:pt>
              <c:pt idx="950">
                <c:v>0.50560224089635852</c:v>
              </c:pt>
              <c:pt idx="951">
                <c:v>0.50168067226890756</c:v>
              </c:pt>
              <c:pt idx="952">
                <c:v>0.4753501400560225</c:v>
              </c:pt>
              <c:pt idx="953">
                <c:v>0.47394957983193287</c:v>
              </c:pt>
              <c:pt idx="954">
                <c:v>0.47899159663865554</c:v>
              </c:pt>
              <c:pt idx="955">
                <c:v>0.44957983193277307</c:v>
              </c:pt>
              <c:pt idx="956">
                <c:v>0.45238095238095233</c:v>
              </c:pt>
              <c:pt idx="957">
                <c:v>0.45406162464985989</c:v>
              </c:pt>
              <c:pt idx="958">
                <c:v>0.45966386554621841</c:v>
              </c:pt>
              <c:pt idx="959">
                <c:v>0.46022408963585426</c:v>
              </c:pt>
              <c:pt idx="960">
                <c:v>0.45714285714285707</c:v>
              </c:pt>
              <c:pt idx="961">
                <c:v>0.4285714285714286</c:v>
              </c:pt>
              <c:pt idx="962">
                <c:v>0.43081232492997201</c:v>
              </c:pt>
              <c:pt idx="963">
                <c:v>0.42605042016806727</c:v>
              </c:pt>
              <c:pt idx="964">
                <c:v>0.42633053221288519</c:v>
              </c:pt>
              <c:pt idx="965">
                <c:v>0.43501400560224091</c:v>
              </c:pt>
              <c:pt idx="966">
                <c:v>0.41848739495798326</c:v>
              </c:pt>
              <c:pt idx="967">
                <c:v>0.42464985994397764</c:v>
              </c:pt>
              <c:pt idx="968">
                <c:v>0.40336134453781503</c:v>
              </c:pt>
              <c:pt idx="969">
                <c:v>0.44537815126050417</c:v>
              </c:pt>
              <c:pt idx="970">
                <c:v>0.43445378151260505</c:v>
              </c:pt>
              <c:pt idx="971">
                <c:v>0.44117647058823528</c:v>
              </c:pt>
              <c:pt idx="972">
                <c:v>0.45294117647058818</c:v>
              </c:pt>
              <c:pt idx="973">
                <c:v>0.46890756302521019</c:v>
              </c:pt>
              <c:pt idx="974">
                <c:v>0.47394957983193287</c:v>
              </c:pt>
              <c:pt idx="975">
                <c:v>0.45910364145658256</c:v>
              </c:pt>
              <c:pt idx="976">
                <c:v>0.44173669467787113</c:v>
              </c:pt>
              <c:pt idx="977">
                <c:v>0.45126050420168062</c:v>
              </c:pt>
              <c:pt idx="978">
                <c:v>0.44341736694677869</c:v>
              </c:pt>
              <c:pt idx="979">
                <c:v>0.43361344537815127</c:v>
              </c:pt>
              <c:pt idx="980">
                <c:v>0.45350140056022403</c:v>
              </c:pt>
              <c:pt idx="981">
                <c:v>0.43725490196078431</c:v>
              </c:pt>
              <c:pt idx="982">
                <c:v>0.44201680672268906</c:v>
              </c:pt>
              <c:pt idx="983">
                <c:v>0.4467787114845938</c:v>
              </c:pt>
              <c:pt idx="984">
                <c:v>0.46106442577030804</c:v>
              </c:pt>
              <c:pt idx="985">
                <c:v>0.48739495798319332</c:v>
              </c:pt>
              <c:pt idx="986">
                <c:v>0.50196078431372548</c:v>
              </c:pt>
              <c:pt idx="987">
                <c:v>0.51120448179271705</c:v>
              </c:pt>
              <c:pt idx="988">
                <c:v>0.51148459383753497</c:v>
              </c:pt>
              <c:pt idx="989">
                <c:v>0.48767507002801125</c:v>
              </c:pt>
              <c:pt idx="990">
                <c:v>0.49411764705882355</c:v>
              </c:pt>
              <c:pt idx="991">
                <c:v>0.53277310924369758</c:v>
              </c:pt>
              <c:pt idx="992">
                <c:v>0.53361344537815136</c:v>
              </c:pt>
              <c:pt idx="993">
                <c:v>0.55182072829131656</c:v>
              </c:pt>
              <c:pt idx="994">
                <c:v>0.52408963585434165</c:v>
              </c:pt>
              <c:pt idx="995">
                <c:v>0.50168067226890756</c:v>
              </c:pt>
              <c:pt idx="996">
                <c:v>0.53193277310924381</c:v>
              </c:pt>
              <c:pt idx="997">
                <c:v>0.54313725490196085</c:v>
              </c:pt>
              <c:pt idx="998">
                <c:v>0.51988795518207276</c:v>
              </c:pt>
              <c:pt idx="999">
                <c:v>0.49103641456582636</c:v>
              </c:pt>
              <c:pt idx="1000">
                <c:v>0.48991596638655466</c:v>
              </c:pt>
              <c:pt idx="1001">
                <c:v>0.50868347338935571</c:v>
              </c:pt>
              <c:pt idx="1002">
                <c:v>0.50924369747899156</c:v>
              </c:pt>
              <c:pt idx="1003">
                <c:v>0.50448179271708682</c:v>
              </c:pt>
              <c:pt idx="1004">
                <c:v>0.48459383753501406</c:v>
              </c:pt>
              <c:pt idx="1005">
                <c:v>0.46358543417366938</c:v>
              </c:pt>
              <c:pt idx="1006">
                <c:v>0.4627450980392156</c:v>
              </c:pt>
              <c:pt idx="1007">
                <c:v>0.45154061624649855</c:v>
              </c:pt>
              <c:pt idx="1008">
                <c:v>0.46974789915966397</c:v>
              </c:pt>
              <c:pt idx="1009">
                <c:v>0.46106442577030804</c:v>
              </c:pt>
              <c:pt idx="1010">
                <c:v>0.49691876750700281</c:v>
              </c:pt>
              <c:pt idx="1011">
                <c:v>0.48319327731092443</c:v>
              </c:pt>
              <c:pt idx="1012">
                <c:v>0.46498599439775901</c:v>
              </c:pt>
              <c:pt idx="1013">
                <c:v>0.47226890756302531</c:v>
              </c:pt>
              <c:pt idx="1014">
                <c:v>0.47422969187675079</c:v>
              </c:pt>
              <c:pt idx="1015">
                <c:v>0.48683473389355747</c:v>
              </c:pt>
              <c:pt idx="1016">
                <c:v>0.47058823529411775</c:v>
              </c:pt>
              <c:pt idx="1017">
                <c:v>0.46582633053221278</c:v>
              </c:pt>
              <c:pt idx="1018">
                <c:v>0.45350140056022403</c:v>
              </c:pt>
              <c:pt idx="1019">
                <c:v>0.45630252100840329</c:v>
              </c:pt>
              <c:pt idx="1020">
                <c:v>0.47142857142857153</c:v>
              </c:pt>
              <c:pt idx="1021">
                <c:v>0.4753501400560225</c:v>
              </c:pt>
              <c:pt idx="1022">
                <c:v>0.46246498599439767</c:v>
              </c:pt>
              <c:pt idx="1023">
                <c:v>0.44929971988795514</c:v>
              </c:pt>
              <c:pt idx="1024">
                <c:v>0.4274509803921569</c:v>
              </c:pt>
              <c:pt idx="1025">
                <c:v>0.42240896358543423</c:v>
              </c:pt>
              <c:pt idx="1026">
                <c:v>0.41400560224089644</c:v>
              </c:pt>
              <c:pt idx="1027">
                <c:v>0.40028011204481784</c:v>
              </c:pt>
              <c:pt idx="1028">
                <c:v>0.38879551820728286</c:v>
              </c:pt>
              <c:pt idx="1029">
                <c:v>0.39103641456582627</c:v>
              </c:pt>
              <c:pt idx="1030">
                <c:v>0.37675070028011204</c:v>
              </c:pt>
              <c:pt idx="1031">
                <c:v>0.3795518207282913</c:v>
              </c:pt>
              <c:pt idx="1032">
                <c:v>0.35098039215686283</c:v>
              </c:pt>
              <c:pt idx="1033">
                <c:v>0.37507002801120448</c:v>
              </c:pt>
              <c:pt idx="1034">
                <c:v>0.35098039215686283</c:v>
              </c:pt>
              <c:pt idx="1035">
                <c:v>0.35966386554621854</c:v>
              </c:pt>
              <c:pt idx="1036">
                <c:v>0.35938375350140062</c:v>
              </c:pt>
              <c:pt idx="1037">
                <c:v>0.37170868347338937</c:v>
              </c:pt>
              <c:pt idx="1038">
                <c:v>0.38879551820728286</c:v>
              </c:pt>
              <c:pt idx="1039">
                <c:v>0.38963585434173664</c:v>
              </c:pt>
              <c:pt idx="1040">
                <c:v>0.37030812324929974</c:v>
              </c:pt>
              <c:pt idx="1041">
                <c:v>0.3549019607843138</c:v>
              </c:pt>
              <c:pt idx="1042">
                <c:v>0.338095238095238</c:v>
              </c:pt>
              <c:pt idx="1043">
                <c:v>0.36554621848739499</c:v>
              </c:pt>
              <c:pt idx="1044">
                <c:v>0.36946778711484596</c:v>
              </c:pt>
              <c:pt idx="1045">
                <c:v>0.34817927170868357</c:v>
              </c:pt>
              <c:pt idx="1046">
                <c:v>0.3316526610644257</c:v>
              </c:pt>
              <c:pt idx="1047">
                <c:v>0.34033613445378141</c:v>
              </c:pt>
              <c:pt idx="1048">
                <c:v>0.34397759103641468</c:v>
              </c:pt>
              <c:pt idx="1049">
                <c:v>0.33221288515406155</c:v>
              </c:pt>
              <c:pt idx="1050">
                <c:v>0.33725490196078423</c:v>
              </c:pt>
              <c:pt idx="1051">
                <c:v>0.32605042016806718</c:v>
              </c:pt>
              <c:pt idx="1052">
                <c:v>0.33669467787114837</c:v>
              </c:pt>
              <c:pt idx="1053">
                <c:v>0.32913165266106437</c:v>
              </c:pt>
              <c:pt idx="1054">
                <c:v>0.31148459383753502</c:v>
              </c:pt>
              <c:pt idx="1055">
                <c:v>0.30224089635854345</c:v>
              </c:pt>
              <c:pt idx="1056">
                <c:v>0.3134453781512605</c:v>
              </c:pt>
              <c:pt idx="1057">
                <c:v>0.32100840336134451</c:v>
              </c:pt>
              <c:pt idx="1058">
                <c:v>0.3005602240896359</c:v>
              </c:pt>
              <c:pt idx="1059">
                <c:v>0.28599439775910374</c:v>
              </c:pt>
              <c:pt idx="1060">
                <c:v>0.26946778711484587</c:v>
              </c:pt>
              <c:pt idx="1061">
                <c:v>0.27282913165266098</c:v>
              </c:pt>
              <c:pt idx="1062">
                <c:v>0.26750700280112039</c:v>
              </c:pt>
              <c:pt idx="1063">
                <c:v>0.27058823529411757</c:v>
              </c:pt>
              <c:pt idx="1064">
                <c:v>0.26414565826330527</c:v>
              </c:pt>
              <c:pt idx="1065">
                <c:v>0.28067226890756292</c:v>
              </c:pt>
              <c:pt idx="1066">
                <c:v>0.28515406162464996</c:v>
              </c:pt>
              <c:pt idx="1067">
                <c:v>0.27815126050420158</c:v>
              </c:pt>
              <c:pt idx="1068">
                <c:v>0.27759103641456573</c:v>
              </c:pt>
              <c:pt idx="1069">
                <c:v>0.296358543417367</c:v>
              </c:pt>
              <c:pt idx="1070">
                <c:v>0.31148459383753502</c:v>
              </c:pt>
              <c:pt idx="1071">
                <c:v>0.30532212885154064</c:v>
              </c:pt>
              <c:pt idx="1072">
                <c:v>0.32436974789915962</c:v>
              </c:pt>
              <c:pt idx="1073">
                <c:v>0.3240896358543417</c:v>
              </c:pt>
              <c:pt idx="1074">
                <c:v>0.32296918767506999</c:v>
              </c:pt>
              <c:pt idx="1075">
                <c:v>0.34257703081232482</c:v>
              </c:pt>
              <c:pt idx="1076">
                <c:v>0.33081232492997192</c:v>
              </c:pt>
              <c:pt idx="1077">
                <c:v>0.32829131652661059</c:v>
              </c:pt>
              <c:pt idx="1078">
                <c:v>0.35518207282913172</c:v>
              </c:pt>
              <c:pt idx="1079">
                <c:v>0.35798319327731098</c:v>
              </c:pt>
              <c:pt idx="1080">
                <c:v>0.33613445378151252</c:v>
              </c:pt>
              <c:pt idx="1081">
                <c:v>0.3549019607843138</c:v>
              </c:pt>
              <c:pt idx="1082">
                <c:v>0.3434173669467786</c:v>
              </c:pt>
              <c:pt idx="1083">
                <c:v>0.33613445378151252</c:v>
              </c:pt>
              <c:pt idx="1084">
                <c:v>0.33501400560224082</c:v>
              </c:pt>
              <c:pt idx="1085">
                <c:v>0.32857142857142851</c:v>
              </c:pt>
              <c:pt idx="1086">
                <c:v>0.31540616246498598</c:v>
              </c:pt>
              <c:pt idx="1087">
                <c:v>0.32464985994397755</c:v>
              </c:pt>
              <c:pt idx="1088">
                <c:v>0.32212885154061621</c:v>
              </c:pt>
              <c:pt idx="1089">
                <c:v>0.32773109243697474</c:v>
              </c:pt>
              <c:pt idx="1090">
                <c:v>0.32380952380952377</c:v>
              </c:pt>
              <c:pt idx="1091">
                <c:v>0.31596638655462184</c:v>
              </c:pt>
              <c:pt idx="1092">
                <c:v>0.30504201680672272</c:v>
              </c:pt>
              <c:pt idx="1093">
                <c:v>0.29887955182072834</c:v>
              </c:pt>
              <c:pt idx="1094">
                <c:v>0.31540616246498598</c:v>
              </c:pt>
              <c:pt idx="1095">
                <c:v>0.29775910364145664</c:v>
              </c:pt>
              <c:pt idx="1096">
                <c:v>0.28291316526610655</c:v>
              </c:pt>
              <c:pt idx="1097">
                <c:v>0.28795518207282922</c:v>
              </c:pt>
              <c:pt idx="1098">
                <c:v>0.2708683473389355</c:v>
              </c:pt>
              <c:pt idx="1099">
                <c:v>0.28907563025210092</c:v>
              </c:pt>
              <c:pt idx="1100">
                <c:v>0.30084033613445382</c:v>
              </c:pt>
              <c:pt idx="1101">
                <c:v>0.3081232492997199</c:v>
              </c:pt>
              <c:pt idx="1102">
                <c:v>0.30644257703081235</c:v>
              </c:pt>
              <c:pt idx="1103">
                <c:v>0.30280112044817931</c:v>
              </c:pt>
              <c:pt idx="1104">
                <c:v>0.29915966386554627</c:v>
              </c:pt>
              <c:pt idx="1105">
                <c:v>0.3005602240896359</c:v>
              </c:pt>
              <c:pt idx="1106">
                <c:v>0.2834733893557424</c:v>
              </c:pt>
              <c:pt idx="1107">
                <c:v>0.29495798319327737</c:v>
              </c:pt>
              <c:pt idx="1108">
                <c:v>0.33333333333333326</c:v>
              </c:pt>
              <c:pt idx="1109">
                <c:v>0.34649859943977601</c:v>
              </c:pt>
              <c:pt idx="1110">
                <c:v>0.38347338935574227</c:v>
              </c:pt>
              <c:pt idx="1111">
                <c:v>0.38067226890756301</c:v>
              </c:pt>
              <c:pt idx="1112">
                <c:v>0.35882352941176476</c:v>
              </c:pt>
              <c:pt idx="1113">
                <c:v>0.33641456582633045</c:v>
              </c:pt>
              <c:pt idx="1114">
                <c:v>0.35014005602240905</c:v>
              </c:pt>
              <c:pt idx="1115">
                <c:v>0.3507002801120449</c:v>
              </c:pt>
              <c:pt idx="1116">
                <c:v>0.3434173669467786</c:v>
              </c:pt>
              <c:pt idx="1117">
                <c:v>0.35966386554621854</c:v>
              </c:pt>
              <c:pt idx="1118">
                <c:v>0.36274509803921573</c:v>
              </c:pt>
              <c:pt idx="1119">
                <c:v>0.37591036414565826</c:v>
              </c:pt>
              <c:pt idx="1120">
                <c:v>0.39831932773109235</c:v>
              </c:pt>
              <c:pt idx="1121">
                <c:v>0.38515406162464982</c:v>
              </c:pt>
              <c:pt idx="1122">
                <c:v>0.39635854341736687</c:v>
              </c:pt>
              <c:pt idx="1123">
                <c:v>0.38851540616246494</c:v>
              </c:pt>
              <c:pt idx="1124">
                <c:v>0.39831932773109235</c:v>
              </c:pt>
              <c:pt idx="1125">
                <c:v>0.37759103641456582</c:v>
              </c:pt>
              <c:pt idx="1126">
                <c:v>0.36022408963585439</c:v>
              </c:pt>
              <c:pt idx="1127">
                <c:v>0.35546218487394965</c:v>
              </c:pt>
              <c:pt idx="1128">
                <c:v>0.35014005602240905</c:v>
              </c:pt>
              <c:pt idx="1129">
                <c:v>0.32717086834733888</c:v>
              </c:pt>
              <c:pt idx="1130">
                <c:v>0.32100840336134451</c:v>
              </c:pt>
              <c:pt idx="1131">
                <c:v>0.31904761904761902</c:v>
              </c:pt>
              <c:pt idx="1132">
                <c:v>0.34453781512605053</c:v>
              </c:pt>
              <c:pt idx="1133">
                <c:v>0.32128851540616243</c:v>
              </c:pt>
              <c:pt idx="1134">
                <c:v>0.33137254901960778</c:v>
              </c:pt>
              <c:pt idx="1135">
                <c:v>0.3198879551820728</c:v>
              </c:pt>
              <c:pt idx="1136">
                <c:v>0.31904761904761902</c:v>
              </c:pt>
              <c:pt idx="1137">
                <c:v>0.33277310924369741</c:v>
              </c:pt>
              <c:pt idx="1138">
                <c:v>0.32184873949579829</c:v>
              </c:pt>
              <c:pt idx="1139">
                <c:v>0.29719887955182078</c:v>
              </c:pt>
              <c:pt idx="1140">
                <c:v>0.31540616246498598</c:v>
              </c:pt>
              <c:pt idx="1141">
                <c:v>0.29439775910364152</c:v>
              </c:pt>
              <c:pt idx="1142">
                <c:v>0.30028011204481797</c:v>
              </c:pt>
              <c:pt idx="1143">
                <c:v>0.31680672268907561</c:v>
              </c:pt>
              <c:pt idx="1144">
                <c:v>0.30336134453781516</c:v>
              </c:pt>
              <c:pt idx="1145">
                <c:v>0.30280112044817931</c:v>
              </c:pt>
              <c:pt idx="1146">
                <c:v>0.29103641456582641</c:v>
              </c:pt>
              <c:pt idx="1147">
                <c:v>0.28907563025210092</c:v>
              </c:pt>
              <c:pt idx="1148">
                <c:v>0.29915966386554627</c:v>
              </c:pt>
              <c:pt idx="1149">
                <c:v>0.30532212885154064</c:v>
              </c:pt>
              <c:pt idx="1150">
                <c:v>0.31820728291316525</c:v>
              </c:pt>
              <c:pt idx="1151">
                <c:v>0.3316526610644257</c:v>
              </c:pt>
              <c:pt idx="1152">
                <c:v>0.31568627450980391</c:v>
              </c:pt>
              <c:pt idx="1153">
                <c:v>0.30140056022408968</c:v>
              </c:pt>
              <c:pt idx="1154">
                <c:v>0.27871148459383743</c:v>
              </c:pt>
              <c:pt idx="1155">
                <c:v>0.28039215686274499</c:v>
              </c:pt>
              <c:pt idx="1156">
                <c:v>0.27114845938375343</c:v>
              </c:pt>
              <c:pt idx="1157">
                <c:v>0.20784313725490189</c:v>
              </c:pt>
              <c:pt idx="1158">
                <c:v>0.22184873949579842</c:v>
              </c:pt>
              <c:pt idx="1159">
                <c:v>0.22941176470588243</c:v>
              </c:pt>
              <c:pt idx="1160">
                <c:v>0.23081232492997206</c:v>
              </c:pt>
              <c:pt idx="1161">
                <c:v>0.22941176470588243</c:v>
              </c:pt>
              <c:pt idx="1162">
                <c:v>0.25238095238095237</c:v>
              </c:pt>
              <c:pt idx="1163">
                <c:v>0.25210084033613445</c:v>
              </c:pt>
              <c:pt idx="1164">
                <c:v>0.24481792717086837</c:v>
              </c:pt>
              <c:pt idx="1165">
                <c:v>0.25042016806722689</c:v>
              </c:pt>
              <c:pt idx="1166">
                <c:v>0.20728291316526604</c:v>
              </c:pt>
              <c:pt idx="1167">
                <c:v>0.18179271708683475</c:v>
              </c:pt>
              <c:pt idx="1168">
                <c:v>0.15098039215686265</c:v>
              </c:pt>
              <c:pt idx="1169">
                <c:v>0.15238095238095228</c:v>
              </c:pt>
              <c:pt idx="1170">
                <c:v>0.1450980392156862</c:v>
              </c:pt>
              <c:pt idx="1171">
                <c:v>0.15322128851540606</c:v>
              </c:pt>
              <c:pt idx="1172">
                <c:v>0.17002801120448185</c:v>
              </c:pt>
              <c:pt idx="1173">
                <c:v>0.15238095238095228</c:v>
              </c:pt>
              <c:pt idx="1174">
                <c:v>0.14313725490196072</c:v>
              </c:pt>
              <c:pt idx="1175">
                <c:v>0.13137254901960782</c:v>
              </c:pt>
              <c:pt idx="1176">
                <c:v>0.15182072829131643</c:v>
              </c:pt>
              <c:pt idx="1177">
                <c:v>0.13389355742296916</c:v>
              </c:pt>
              <c:pt idx="1178">
                <c:v>0.10812324929971995</c:v>
              </c:pt>
              <c:pt idx="1179">
                <c:v>9.7759103641456679E-2</c:v>
              </c:pt>
              <c:pt idx="1180">
                <c:v>6.61064425770308E-2</c:v>
              </c:pt>
              <c:pt idx="1181">
                <c:v>5.1820728291316565E-2</c:v>
              </c:pt>
              <c:pt idx="1182">
                <c:v>7.1428571428571397E-2</c:v>
              </c:pt>
              <c:pt idx="1183">
                <c:v>7.2549019607843102E-2</c:v>
              </c:pt>
              <c:pt idx="1184">
                <c:v>7.8991596638655404E-2</c:v>
              </c:pt>
              <c:pt idx="1185">
                <c:v>5.4621848739495826E-2</c:v>
              </c:pt>
              <c:pt idx="1186">
                <c:v>6.6666666666666652E-2</c:v>
              </c:pt>
              <c:pt idx="1187">
                <c:v>7.5350140056022363E-2</c:v>
              </c:pt>
              <c:pt idx="1188">
                <c:v>8.4033613445378075E-2</c:v>
              </c:pt>
              <c:pt idx="1189">
                <c:v>7.3949579831932732E-2</c:v>
              </c:pt>
              <c:pt idx="1190">
                <c:v>9.1036414565826229E-2</c:v>
              </c:pt>
              <c:pt idx="1191">
                <c:v>0.10028011204481801</c:v>
              </c:pt>
              <c:pt idx="1192">
                <c:v>0.11708683473389359</c:v>
              </c:pt>
              <c:pt idx="1193">
                <c:v>0.12717086834733893</c:v>
              </c:pt>
              <c:pt idx="1194">
                <c:v>0.12969187675070026</c:v>
              </c:pt>
              <c:pt idx="1195">
                <c:v>0.10840336134453787</c:v>
              </c:pt>
              <c:pt idx="1196">
                <c:v>0.1204481792717087</c:v>
              </c:pt>
              <c:pt idx="1197">
                <c:v>9.5238095238095344E-2</c:v>
              </c:pt>
              <c:pt idx="1198">
                <c:v>9.7759103641456679E-2</c:v>
              </c:pt>
              <c:pt idx="1199">
                <c:v>0.11092436974789921</c:v>
              </c:pt>
              <c:pt idx="1200">
                <c:v>0.10560224089635861</c:v>
              </c:pt>
              <c:pt idx="1201">
                <c:v>0.12549019607843137</c:v>
              </c:pt>
              <c:pt idx="1202">
                <c:v>0.12717086834733893</c:v>
              </c:pt>
              <c:pt idx="1203">
                <c:v>0.13613445378151257</c:v>
              </c:pt>
              <c:pt idx="1204">
                <c:v>0.13529411764705879</c:v>
              </c:pt>
              <c:pt idx="1205">
                <c:v>0.13389355742296916</c:v>
              </c:pt>
              <c:pt idx="1206">
                <c:v>0.16442577030812333</c:v>
              </c:pt>
              <c:pt idx="1207">
                <c:v>0.16778711484593845</c:v>
              </c:pt>
              <c:pt idx="1208">
                <c:v>0.1801120448179272</c:v>
              </c:pt>
              <c:pt idx="1209">
                <c:v>0.16638655462184881</c:v>
              </c:pt>
              <c:pt idx="1210">
                <c:v>0.19411764705882351</c:v>
              </c:pt>
              <c:pt idx="1211">
                <c:v>0.18431372549019609</c:v>
              </c:pt>
              <c:pt idx="1212">
                <c:v>0.18459383753501402</c:v>
              </c:pt>
              <c:pt idx="1213">
                <c:v>0.18319327731092439</c:v>
              </c:pt>
              <c:pt idx="1214">
                <c:v>0.17198879551820734</c:v>
              </c:pt>
              <c:pt idx="1215">
                <c:v>0.16274509803921577</c:v>
              </c:pt>
              <c:pt idx="1216">
                <c:v>0.15854341736694688</c:v>
              </c:pt>
              <c:pt idx="1217">
                <c:v>0.1386554621848739</c:v>
              </c:pt>
              <c:pt idx="1218">
                <c:v>0.14313725490196072</c:v>
              </c:pt>
              <c:pt idx="1219">
                <c:v>0.13697478991596634</c:v>
              </c:pt>
              <c:pt idx="1220">
                <c:v>0.12661064425770308</c:v>
              </c:pt>
              <c:pt idx="1221">
                <c:v>0.11036414565826336</c:v>
              </c:pt>
              <c:pt idx="1222">
                <c:v>9.8039215686274606E-2</c:v>
              </c:pt>
              <c:pt idx="1223">
                <c:v>0.10784313725490202</c:v>
              </c:pt>
              <c:pt idx="1224">
                <c:v>8.6834733893557337E-2</c:v>
              </c:pt>
              <c:pt idx="1225">
                <c:v>9.915966386554631E-2</c:v>
              </c:pt>
              <c:pt idx="1226">
                <c:v>0.11120448179271714</c:v>
              </c:pt>
              <c:pt idx="1227">
                <c:v>0.11764705882352944</c:v>
              </c:pt>
              <c:pt idx="1228">
                <c:v>0.11624649859943981</c:v>
              </c:pt>
              <c:pt idx="1229">
                <c:v>0.10672268907563032</c:v>
              </c:pt>
              <c:pt idx="1230">
                <c:v>9.1316526610644155E-2</c:v>
              </c:pt>
              <c:pt idx="1231">
                <c:v>8.1512605042016739E-2</c:v>
              </c:pt>
              <c:pt idx="1232">
                <c:v>9.4117647058823639E-2</c:v>
              </c:pt>
              <c:pt idx="1233">
                <c:v>0.10084033613445387</c:v>
              </c:pt>
              <c:pt idx="1234">
                <c:v>0.10084033613445387</c:v>
              </c:pt>
              <c:pt idx="1235">
                <c:v>0.10616246498599446</c:v>
              </c:pt>
              <c:pt idx="1236">
                <c:v>0.11344537815126055</c:v>
              </c:pt>
              <c:pt idx="1237">
                <c:v>0.11428571428571432</c:v>
              </c:pt>
              <c:pt idx="1238">
                <c:v>0.13781512605042012</c:v>
              </c:pt>
              <c:pt idx="1239">
                <c:v>0.13921568627450975</c:v>
              </c:pt>
              <c:pt idx="1240">
                <c:v>0.12436974789915967</c:v>
              </c:pt>
              <c:pt idx="1241">
                <c:v>0.12521008403361344</c:v>
              </c:pt>
              <c:pt idx="1242">
                <c:v>0.10448179271708691</c:v>
              </c:pt>
              <c:pt idx="1243">
                <c:v>0.11876750700280114</c:v>
              </c:pt>
              <c:pt idx="1244">
                <c:v>0.13137254901960782</c:v>
              </c:pt>
              <c:pt idx="1245">
                <c:v>0.11876750700280114</c:v>
              </c:pt>
              <c:pt idx="1246">
                <c:v>0.1098039215686275</c:v>
              </c:pt>
              <c:pt idx="1247">
                <c:v>9.551820728291327E-2</c:v>
              </c:pt>
              <c:pt idx="1248">
                <c:v>0.10196078431372557</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General</c:formatCode>
              <c:ptCount val="1249"/>
              <c:pt idx="0">
                <c:v>43794</c:v>
              </c:pt>
              <c:pt idx="1">
                <c:v>43795</c:v>
              </c:pt>
              <c:pt idx="2">
                <c:v>43796</c:v>
              </c:pt>
              <c:pt idx="3">
                <c:v>43798</c:v>
              </c:pt>
              <c:pt idx="4">
                <c:v>43801</c:v>
              </c:pt>
              <c:pt idx="5">
                <c:v>43802</c:v>
              </c:pt>
              <c:pt idx="6">
                <c:v>43803</c:v>
              </c:pt>
              <c:pt idx="7">
                <c:v>43804</c:v>
              </c:pt>
              <c:pt idx="8">
                <c:v>43805</c:v>
              </c:pt>
              <c:pt idx="9">
                <c:v>43808</c:v>
              </c:pt>
              <c:pt idx="10">
                <c:v>43809</c:v>
              </c:pt>
              <c:pt idx="11">
                <c:v>43810</c:v>
              </c:pt>
              <c:pt idx="12">
                <c:v>43811</c:v>
              </c:pt>
              <c:pt idx="13">
                <c:v>43812</c:v>
              </c:pt>
              <c:pt idx="14">
                <c:v>43815</c:v>
              </c:pt>
              <c:pt idx="15">
                <c:v>43816</c:v>
              </c:pt>
              <c:pt idx="16">
                <c:v>43817</c:v>
              </c:pt>
              <c:pt idx="17">
                <c:v>43818</c:v>
              </c:pt>
              <c:pt idx="18">
                <c:v>43819</c:v>
              </c:pt>
              <c:pt idx="19">
                <c:v>43822</c:v>
              </c:pt>
              <c:pt idx="20">
                <c:v>43823</c:v>
              </c:pt>
              <c:pt idx="21">
                <c:v>43825</c:v>
              </c:pt>
              <c:pt idx="22">
                <c:v>43826</c:v>
              </c:pt>
              <c:pt idx="23">
                <c:v>43829</c:v>
              </c:pt>
              <c:pt idx="24">
                <c:v>43830</c:v>
              </c:pt>
              <c:pt idx="25">
                <c:v>43832</c:v>
              </c:pt>
              <c:pt idx="26">
                <c:v>43833</c:v>
              </c:pt>
              <c:pt idx="27">
                <c:v>43836</c:v>
              </c:pt>
              <c:pt idx="28">
                <c:v>43837</c:v>
              </c:pt>
              <c:pt idx="29">
                <c:v>43838</c:v>
              </c:pt>
              <c:pt idx="30">
                <c:v>43839</c:v>
              </c:pt>
              <c:pt idx="31">
                <c:v>43840</c:v>
              </c:pt>
              <c:pt idx="32">
                <c:v>43843</c:v>
              </c:pt>
              <c:pt idx="33">
                <c:v>43844</c:v>
              </c:pt>
              <c:pt idx="34">
                <c:v>43845</c:v>
              </c:pt>
              <c:pt idx="35">
                <c:v>43846</c:v>
              </c:pt>
              <c:pt idx="36">
                <c:v>43847</c:v>
              </c:pt>
              <c:pt idx="37">
                <c:v>43851</c:v>
              </c:pt>
              <c:pt idx="38">
                <c:v>43852</c:v>
              </c:pt>
              <c:pt idx="39">
                <c:v>43853</c:v>
              </c:pt>
              <c:pt idx="40">
                <c:v>43854</c:v>
              </c:pt>
              <c:pt idx="41">
                <c:v>43857</c:v>
              </c:pt>
              <c:pt idx="42">
                <c:v>43858</c:v>
              </c:pt>
              <c:pt idx="43">
                <c:v>43859</c:v>
              </c:pt>
              <c:pt idx="44">
                <c:v>43860</c:v>
              </c:pt>
              <c:pt idx="45">
                <c:v>43861</c:v>
              </c:pt>
              <c:pt idx="46">
                <c:v>43864</c:v>
              </c:pt>
              <c:pt idx="47">
                <c:v>43865</c:v>
              </c:pt>
              <c:pt idx="48">
                <c:v>43866</c:v>
              </c:pt>
              <c:pt idx="49">
                <c:v>43867</c:v>
              </c:pt>
              <c:pt idx="50">
                <c:v>43868</c:v>
              </c:pt>
              <c:pt idx="51">
                <c:v>43871</c:v>
              </c:pt>
              <c:pt idx="52">
                <c:v>43872</c:v>
              </c:pt>
              <c:pt idx="53">
                <c:v>43873</c:v>
              </c:pt>
              <c:pt idx="54">
                <c:v>43874</c:v>
              </c:pt>
              <c:pt idx="55">
                <c:v>43875</c:v>
              </c:pt>
              <c:pt idx="56">
                <c:v>43879</c:v>
              </c:pt>
              <c:pt idx="57">
                <c:v>43880</c:v>
              </c:pt>
              <c:pt idx="58">
                <c:v>43881</c:v>
              </c:pt>
              <c:pt idx="59">
                <c:v>43882</c:v>
              </c:pt>
              <c:pt idx="60">
                <c:v>43885</c:v>
              </c:pt>
              <c:pt idx="61">
                <c:v>43886</c:v>
              </c:pt>
              <c:pt idx="62">
                <c:v>43887</c:v>
              </c:pt>
              <c:pt idx="63">
                <c:v>43888</c:v>
              </c:pt>
              <c:pt idx="64">
                <c:v>43889</c:v>
              </c:pt>
              <c:pt idx="65">
                <c:v>43892</c:v>
              </c:pt>
              <c:pt idx="66">
                <c:v>43893</c:v>
              </c:pt>
              <c:pt idx="67">
                <c:v>43894</c:v>
              </c:pt>
              <c:pt idx="68">
                <c:v>43895</c:v>
              </c:pt>
              <c:pt idx="69">
                <c:v>43896</c:v>
              </c:pt>
              <c:pt idx="70">
                <c:v>43899</c:v>
              </c:pt>
              <c:pt idx="71">
                <c:v>43900</c:v>
              </c:pt>
              <c:pt idx="72">
                <c:v>43901</c:v>
              </c:pt>
              <c:pt idx="73">
                <c:v>43902</c:v>
              </c:pt>
              <c:pt idx="74">
                <c:v>43903</c:v>
              </c:pt>
              <c:pt idx="75">
                <c:v>43906</c:v>
              </c:pt>
              <c:pt idx="76">
                <c:v>43907</c:v>
              </c:pt>
              <c:pt idx="77">
                <c:v>43908</c:v>
              </c:pt>
              <c:pt idx="78">
                <c:v>43909</c:v>
              </c:pt>
              <c:pt idx="79">
                <c:v>43910</c:v>
              </c:pt>
              <c:pt idx="80">
                <c:v>43913</c:v>
              </c:pt>
              <c:pt idx="81">
                <c:v>43914</c:v>
              </c:pt>
              <c:pt idx="82">
                <c:v>43915</c:v>
              </c:pt>
              <c:pt idx="83">
                <c:v>43916</c:v>
              </c:pt>
              <c:pt idx="84">
                <c:v>43917</c:v>
              </c:pt>
              <c:pt idx="85">
                <c:v>43920</c:v>
              </c:pt>
              <c:pt idx="86">
                <c:v>43921</c:v>
              </c:pt>
              <c:pt idx="87">
                <c:v>43922</c:v>
              </c:pt>
              <c:pt idx="88">
                <c:v>43923</c:v>
              </c:pt>
              <c:pt idx="89">
                <c:v>43924</c:v>
              </c:pt>
              <c:pt idx="90">
                <c:v>43927</c:v>
              </c:pt>
              <c:pt idx="91">
                <c:v>43928</c:v>
              </c:pt>
              <c:pt idx="92">
                <c:v>43929</c:v>
              </c:pt>
              <c:pt idx="93">
                <c:v>43930</c:v>
              </c:pt>
              <c:pt idx="94">
                <c:v>43934</c:v>
              </c:pt>
              <c:pt idx="95">
                <c:v>43935</c:v>
              </c:pt>
              <c:pt idx="96">
                <c:v>43936</c:v>
              </c:pt>
              <c:pt idx="97">
                <c:v>43937</c:v>
              </c:pt>
              <c:pt idx="98">
                <c:v>43938</c:v>
              </c:pt>
              <c:pt idx="99">
                <c:v>43941</c:v>
              </c:pt>
              <c:pt idx="100">
                <c:v>43942</c:v>
              </c:pt>
              <c:pt idx="101">
                <c:v>43943</c:v>
              </c:pt>
              <c:pt idx="102">
                <c:v>43944</c:v>
              </c:pt>
              <c:pt idx="103">
                <c:v>43945</c:v>
              </c:pt>
              <c:pt idx="104">
                <c:v>43948</c:v>
              </c:pt>
              <c:pt idx="105">
                <c:v>43949</c:v>
              </c:pt>
              <c:pt idx="106">
                <c:v>43950</c:v>
              </c:pt>
              <c:pt idx="107">
                <c:v>43951</c:v>
              </c:pt>
              <c:pt idx="108">
                <c:v>43952</c:v>
              </c:pt>
              <c:pt idx="109">
                <c:v>43955</c:v>
              </c:pt>
              <c:pt idx="110">
                <c:v>43956</c:v>
              </c:pt>
              <c:pt idx="111">
                <c:v>43957</c:v>
              </c:pt>
              <c:pt idx="112">
                <c:v>43958</c:v>
              </c:pt>
              <c:pt idx="113">
                <c:v>43959</c:v>
              </c:pt>
              <c:pt idx="114">
                <c:v>43962</c:v>
              </c:pt>
              <c:pt idx="115">
                <c:v>43963</c:v>
              </c:pt>
              <c:pt idx="116">
                <c:v>43964</c:v>
              </c:pt>
              <c:pt idx="117">
                <c:v>43965</c:v>
              </c:pt>
              <c:pt idx="118">
                <c:v>43966</c:v>
              </c:pt>
              <c:pt idx="119">
                <c:v>43969</c:v>
              </c:pt>
              <c:pt idx="120">
                <c:v>43970</c:v>
              </c:pt>
              <c:pt idx="121">
                <c:v>43971</c:v>
              </c:pt>
              <c:pt idx="122">
                <c:v>43972</c:v>
              </c:pt>
              <c:pt idx="123">
                <c:v>43973</c:v>
              </c:pt>
              <c:pt idx="124">
                <c:v>43977</c:v>
              </c:pt>
              <c:pt idx="125">
                <c:v>43978</c:v>
              </c:pt>
              <c:pt idx="126">
                <c:v>43979</c:v>
              </c:pt>
              <c:pt idx="127">
                <c:v>43980</c:v>
              </c:pt>
              <c:pt idx="128">
                <c:v>43983</c:v>
              </c:pt>
              <c:pt idx="129">
                <c:v>43984</c:v>
              </c:pt>
              <c:pt idx="130">
                <c:v>43985</c:v>
              </c:pt>
              <c:pt idx="131">
                <c:v>43986</c:v>
              </c:pt>
              <c:pt idx="132">
                <c:v>43987</c:v>
              </c:pt>
              <c:pt idx="133">
                <c:v>43990</c:v>
              </c:pt>
              <c:pt idx="134">
                <c:v>43991</c:v>
              </c:pt>
              <c:pt idx="135">
                <c:v>43992</c:v>
              </c:pt>
              <c:pt idx="136">
                <c:v>43993</c:v>
              </c:pt>
              <c:pt idx="137">
                <c:v>43994</c:v>
              </c:pt>
              <c:pt idx="138">
                <c:v>43997</c:v>
              </c:pt>
              <c:pt idx="139">
                <c:v>43998</c:v>
              </c:pt>
              <c:pt idx="140">
                <c:v>43999</c:v>
              </c:pt>
              <c:pt idx="141">
                <c:v>44000</c:v>
              </c:pt>
              <c:pt idx="142">
                <c:v>44001</c:v>
              </c:pt>
              <c:pt idx="143">
                <c:v>44004</c:v>
              </c:pt>
              <c:pt idx="144">
                <c:v>44005</c:v>
              </c:pt>
              <c:pt idx="145">
                <c:v>44006</c:v>
              </c:pt>
              <c:pt idx="146">
                <c:v>44007</c:v>
              </c:pt>
              <c:pt idx="147">
                <c:v>44008</c:v>
              </c:pt>
              <c:pt idx="148">
                <c:v>44011</c:v>
              </c:pt>
              <c:pt idx="149">
                <c:v>44012</c:v>
              </c:pt>
              <c:pt idx="150">
                <c:v>44013</c:v>
              </c:pt>
              <c:pt idx="151">
                <c:v>44014</c:v>
              </c:pt>
              <c:pt idx="152">
                <c:v>44018</c:v>
              </c:pt>
              <c:pt idx="153">
                <c:v>44019</c:v>
              </c:pt>
              <c:pt idx="154">
                <c:v>44020</c:v>
              </c:pt>
              <c:pt idx="155">
                <c:v>44021</c:v>
              </c:pt>
              <c:pt idx="156">
                <c:v>44022</c:v>
              </c:pt>
              <c:pt idx="157">
                <c:v>44025</c:v>
              </c:pt>
              <c:pt idx="158">
                <c:v>44026</c:v>
              </c:pt>
              <c:pt idx="159">
                <c:v>44027</c:v>
              </c:pt>
              <c:pt idx="160">
                <c:v>44028</c:v>
              </c:pt>
              <c:pt idx="161">
                <c:v>44029</c:v>
              </c:pt>
              <c:pt idx="162">
                <c:v>44032</c:v>
              </c:pt>
              <c:pt idx="163">
                <c:v>44033</c:v>
              </c:pt>
              <c:pt idx="164">
                <c:v>44034</c:v>
              </c:pt>
              <c:pt idx="165">
                <c:v>44035</c:v>
              </c:pt>
              <c:pt idx="166">
                <c:v>44036</c:v>
              </c:pt>
              <c:pt idx="167">
                <c:v>44039</c:v>
              </c:pt>
              <c:pt idx="168">
                <c:v>44040</c:v>
              </c:pt>
              <c:pt idx="169">
                <c:v>44041</c:v>
              </c:pt>
              <c:pt idx="170">
                <c:v>44042</c:v>
              </c:pt>
              <c:pt idx="171">
                <c:v>44043</c:v>
              </c:pt>
              <c:pt idx="172">
                <c:v>44046</c:v>
              </c:pt>
              <c:pt idx="173">
                <c:v>44047</c:v>
              </c:pt>
              <c:pt idx="174">
                <c:v>44048</c:v>
              </c:pt>
              <c:pt idx="175">
                <c:v>44049</c:v>
              </c:pt>
              <c:pt idx="176">
                <c:v>44050</c:v>
              </c:pt>
              <c:pt idx="177">
                <c:v>44053</c:v>
              </c:pt>
              <c:pt idx="178">
                <c:v>44054</c:v>
              </c:pt>
              <c:pt idx="179">
                <c:v>44055</c:v>
              </c:pt>
              <c:pt idx="180">
                <c:v>44056</c:v>
              </c:pt>
              <c:pt idx="181">
                <c:v>44057</c:v>
              </c:pt>
              <c:pt idx="182">
                <c:v>44060</c:v>
              </c:pt>
              <c:pt idx="183">
                <c:v>44061</c:v>
              </c:pt>
              <c:pt idx="184">
                <c:v>44062</c:v>
              </c:pt>
              <c:pt idx="185">
                <c:v>44063</c:v>
              </c:pt>
              <c:pt idx="186">
                <c:v>44064</c:v>
              </c:pt>
              <c:pt idx="187">
                <c:v>44067</c:v>
              </c:pt>
              <c:pt idx="188">
                <c:v>44068</c:v>
              </c:pt>
              <c:pt idx="189">
                <c:v>44069</c:v>
              </c:pt>
              <c:pt idx="190">
                <c:v>44070</c:v>
              </c:pt>
              <c:pt idx="191">
                <c:v>44071</c:v>
              </c:pt>
              <c:pt idx="192">
                <c:v>44074</c:v>
              </c:pt>
              <c:pt idx="193">
                <c:v>44075</c:v>
              </c:pt>
              <c:pt idx="194">
                <c:v>44076</c:v>
              </c:pt>
              <c:pt idx="195">
                <c:v>44077</c:v>
              </c:pt>
              <c:pt idx="196">
                <c:v>44078</c:v>
              </c:pt>
              <c:pt idx="197">
                <c:v>44082</c:v>
              </c:pt>
              <c:pt idx="198">
                <c:v>44083</c:v>
              </c:pt>
              <c:pt idx="199">
                <c:v>44084</c:v>
              </c:pt>
              <c:pt idx="200">
                <c:v>44085</c:v>
              </c:pt>
              <c:pt idx="201">
                <c:v>44088</c:v>
              </c:pt>
              <c:pt idx="202">
                <c:v>44089</c:v>
              </c:pt>
              <c:pt idx="203">
                <c:v>44090</c:v>
              </c:pt>
              <c:pt idx="204">
                <c:v>44091</c:v>
              </c:pt>
              <c:pt idx="205">
                <c:v>44092</c:v>
              </c:pt>
              <c:pt idx="206">
                <c:v>44095</c:v>
              </c:pt>
              <c:pt idx="207">
                <c:v>44096</c:v>
              </c:pt>
              <c:pt idx="208">
                <c:v>44097</c:v>
              </c:pt>
              <c:pt idx="209">
                <c:v>44098</c:v>
              </c:pt>
              <c:pt idx="210">
                <c:v>44099</c:v>
              </c:pt>
              <c:pt idx="211">
                <c:v>44102</c:v>
              </c:pt>
              <c:pt idx="212">
                <c:v>44103</c:v>
              </c:pt>
              <c:pt idx="213">
                <c:v>44104</c:v>
              </c:pt>
              <c:pt idx="214">
                <c:v>44105</c:v>
              </c:pt>
              <c:pt idx="215">
                <c:v>44106</c:v>
              </c:pt>
              <c:pt idx="216">
                <c:v>44109</c:v>
              </c:pt>
              <c:pt idx="217">
                <c:v>44110</c:v>
              </c:pt>
              <c:pt idx="218">
                <c:v>44111</c:v>
              </c:pt>
              <c:pt idx="219">
                <c:v>44112</c:v>
              </c:pt>
              <c:pt idx="220">
                <c:v>44113</c:v>
              </c:pt>
              <c:pt idx="221">
                <c:v>44117</c:v>
              </c:pt>
              <c:pt idx="222">
                <c:v>44118</c:v>
              </c:pt>
              <c:pt idx="223">
                <c:v>44119</c:v>
              </c:pt>
              <c:pt idx="224">
                <c:v>44120</c:v>
              </c:pt>
              <c:pt idx="225">
                <c:v>44123</c:v>
              </c:pt>
              <c:pt idx="226">
                <c:v>44124</c:v>
              </c:pt>
              <c:pt idx="227">
                <c:v>44125</c:v>
              </c:pt>
              <c:pt idx="228">
                <c:v>44126</c:v>
              </c:pt>
              <c:pt idx="229">
                <c:v>44127</c:v>
              </c:pt>
              <c:pt idx="230">
                <c:v>44130</c:v>
              </c:pt>
              <c:pt idx="231">
                <c:v>44131</c:v>
              </c:pt>
              <c:pt idx="232">
                <c:v>44132</c:v>
              </c:pt>
              <c:pt idx="233">
                <c:v>44133</c:v>
              </c:pt>
              <c:pt idx="234">
                <c:v>44134</c:v>
              </c:pt>
              <c:pt idx="235">
                <c:v>44137</c:v>
              </c:pt>
              <c:pt idx="236">
                <c:v>44138</c:v>
              </c:pt>
              <c:pt idx="237">
                <c:v>44139</c:v>
              </c:pt>
              <c:pt idx="238">
                <c:v>44140</c:v>
              </c:pt>
              <c:pt idx="239">
                <c:v>44141</c:v>
              </c:pt>
              <c:pt idx="240">
                <c:v>44144</c:v>
              </c:pt>
              <c:pt idx="241">
                <c:v>44145</c:v>
              </c:pt>
              <c:pt idx="242">
                <c:v>44147</c:v>
              </c:pt>
              <c:pt idx="243">
                <c:v>44148</c:v>
              </c:pt>
              <c:pt idx="244">
                <c:v>44151</c:v>
              </c:pt>
              <c:pt idx="245">
                <c:v>44152</c:v>
              </c:pt>
              <c:pt idx="246">
                <c:v>44153</c:v>
              </c:pt>
              <c:pt idx="247">
                <c:v>44154</c:v>
              </c:pt>
              <c:pt idx="248">
                <c:v>44155</c:v>
              </c:pt>
              <c:pt idx="249">
                <c:v>44158</c:v>
              </c:pt>
              <c:pt idx="250">
                <c:v>44159</c:v>
              </c:pt>
              <c:pt idx="251">
                <c:v>44160</c:v>
              </c:pt>
              <c:pt idx="252">
                <c:v>44162</c:v>
              </c:pt>
              <c:pt idx="253">
                <c:v>44165</c:v>
              </c:pt>
              <c:pt idx="254">
                <c:v>44166</c:v>
              </c:pt>
              <c:pt idx="255">
                <c:v>44167</c:v>
              </c:pt>
              <c:pt idx="256">
                <c:v>44168</c:v>
              </c:pt>
              <c:pt idx="257">
                <c:v>44169</c:v>
              </c:pt>
              <c:pt idx="258">
                <c:v>44172</c:v>
              </c:pt>
              <c:pt idx="259">
                <c:v>44173</c:v>
              </c:pt>
              <c:pt idx="260">
                <c:v>44174</c:v>
              </c:pt>
              <c:pt idx="261">
                <c:v>44175</c:v>
              </c:pt>
              <c:pt idx="262">
                <c:v>44176</c:v>
              </c:pt>
              <c:pt idx="263">
                <c:v>44179</c:v>
              </c:pt>
              <c:pt idx="264">
                <c:v>44180</c:v>
              </c:pt>
              <c:pt idx="265">
                <c:v>44181</c:v>
              </c:pt>
              <c:pt idx="266">
                <c:v>44182</c:v>
              </c:pt>
              <c:pt idx="267">
                <c:v>44183</c:v>
              </c:pt>
              <c:pt idx="268">
                <c:v>44186</c:v>
              </c:pt>
              <c:pt idx="269">
                <c:v>44187</c:v>
              </c:pt>
              <c:pt idx="270">
                <c:v>44188</c:v>
              </c:pt>
              <c:pt idx="271">
                <c:v>44189</c:v>
              </c:pt>
              <c:pt idx="272">
                <c:v>44193</c:v>
              </c:pt>
              <c:pt idx="273">
                <c:v>44194</c:v>
              </c:pt>
              <c:pt idx="274">
                <c:v>44195</c:v>
              </c:pt>
              <c:pt idx="275">
                <c:v>44196</c:v>
              </c:pt>
              <c:pt idx="276">
                <c:v>44200</c:v>
              </c:pt>
              <c:pt idx="277">
                <c:v>44201</c:v>
              </c:pt>
              <c:pt idx="278">
                <c:v>44202</c:v>
              </c:pt>
              <c:pt idx="279">
                <c:v>44203</c:v>
              </c:pt>
              <c:pt idx="280">
                <c:v>44204</c:v>
              </c:pt>
              <c:pt idx="281">
                <c:v>44207</c:v>
              </c:pt>
              <c:pt idx="282">
                <c:v>44208</c:v>
              </c:pt>
              <c:pt idx="283">
                <c:v>44209</c:v>
              </c:pt>
              <c:pt idx="284">
                <c:v>44210</c:v>
              </c:pt>
              <c:pt idx="285">
                <c:v>44211</c:v>
              </c:pt>
              <c:pt idx="286">
                <c:v>44215</c:v>
              </c:pt>
              <c:pt idx="287">
                <c:v>44216</c:v>
              </c:pt>
              <c:pt idx="288">
                <c:v>44217</c:v>
              </c:pt>
              <c:pt idx="289">
                <c:v>44218</c:v>
              </c:pt>
              <c:pt idx="290">
                <c:v>44221</c:v>
              </c:pt>
              <c:pt idx="291">
                <c:v>44222</c:v>
              </c:pt>
              <c:pt idx="292">
                <c:v>44223</c:v>
              </c:pt>
              <c:pt idx="293">
                <c:v>44224</c:v>
              </c:pt>
              <c:pt idx="294">
                <c:v>44225</c:v>
              </c:pt>
              <c:pt idx="295">
                <c:v>44228</c:v>
              </c:pt>
              <c:pt idx="296">
                <c:v>44229</c:v>
              </c:pt>
              <c:pt idx="297">
                <c:v>44230</c:v>
              </c:pt>
              <c:pt idx="298">
                <c:v>44231</c:v>
              </c:pt>
              <c:pt idx="299">
                <c:v>44232</c:v>
              </c:pt>
              <c:pt idx="300">
                <c:v>44235</c:v>
              </c:pt>
              <c:pt idx="301">
                <c:v>44236</c:v>
              </c:pt>
              <c:pt idx="302">
                <c:v>44237</c:v>
              </c:pt>
              <c:pt idx="303">
                <c:v>44238</c:v>
              </c:pt>
              <c:pt idx="304">
                <c:v>44239</c:v>
              </c:pt>
              <c:pt idx="305">
                <c:v>44243</c:v>
              </c:pt>
              <c:pt idx="306">
                <c:v>44244</c:v>
              </c:pt>
              <c:pt idx="307">
                <c:v>44245</c:v>
              </c:pt>
              <c:pt idx="308">
                <c:v>44246</c:v>
              </c:pt>
              <c:pt idx="309">
                <c:v>44249</c:v>
              </c:pt>
              <c:pt idx="310">
                <c:v>44250</c:v>
              </c:pt>
              <c:pt idx="311">
                <c:v>44251</c:v>
              </c:pt>
              <c:pt idx="312">
                <c:v>44252</c:v>
              </c:pt>
              <c:pt idx="313">
                <c:v>44253</c:v>
              </c:pt>
              <c:pt idx="314">
                <c:v>44256</c:v>
              </c:pt>
              <c:pt idx="315">
                <c:v>44257</c:v>
              </c:pt>
              <c:pt idx="316">
                <c:v>44258</c:v>
              </c:pt>
              <c:pt idx="317">
                <c:v>44259</c:v>
              </c:pt>
              <c:pt idx="318">
                <c:v>44260</c:v>
              </c:pt>
              <c:pt idx="319">
                <c:v>44263</c:v>
              </c:pt>
              <c:pt idx="320">
                <c:v>44264</c:v>
              </c:pt>
              <c:pt idx="321">
                <c:v>44265</c:v>
              </c:pt>
              <c:pt idx="322">
                <c:v>44266</c:v>
              </c:pt>
              <c:pt idx="323">
                <c:v>44267</c:v>
              </c:pt>
              <c:pt idx="324">
                <c:v>44270</c:v>
              </c:pt>
              <c:pt idx="325">
                <c:v>44271</c:v>
              </c:pt>
              <c:pt idx="326">
                <c:v>44272</c:v>
              </c:pt>
              <c:pt idx="327">
                <c:v>44273</c:v>
              </c:pt>
              <c:pt idx="328">
                <c:v>44274</c:v>
              </c:pt>
              <c:pt idx="329">
                <c:v>44277</c:v>
              </c:pt>
              <c:pt idx="330">
                <c:v>44278</c:v>
              </c:pt>
              <c:pt idx="331">
                <c:v>44279</c:v>
              </c:pt>
              <c:pt idx="332">
                <c:v>44280</c:v>
              </c:pt>
              <c:pt idx="333">
                <c:v>44281</c:v>
              </c:pt>
              <c:pt idx="334">
                <c:v>44284</c:v>
              </c:pt>
              <c:pt idx="335">
                <c:v>44285</c:v>
              </c:pt>
              <c:pt idx="336">
                <c:v>44286</c:v>
              </c:pt>
              <c:pt idx="337">
                <c:v>44287</c:v>
              </c:pt>
              <c:pt idx="338">
                <c:v>44291</c:v>
              </c:pt>
              <c:pt idx="339">
                <c:v>44292</c:v>
              </c:pt>
              <c:pt idx="340">
                <c:v>44293</c:v>
              </c:pt>
              <c:pt idx="341">
                <c:v>44294</c:v>
              </c:pt>
              <c:pt idx="342">
                <c:v>44295</c:v>
              </c:pt>
              <c:pt idx="343">
                <c:v>44298</c:v>
              </c:pt>
              <c:pt idx="344">
                <c:v>44299</c:v>
              </c:pt>
              <c:pt idx="345">
                <c:v>44300</c:v>
              </c:pt>
              <c:pt idx="346">
                <c:v>44301</c:v>
              </c:pt>
              <c:pt idx="347">
                <c:v>44302</c:v>
              </c:pt>
              <c:pt idx="348">
                <c:v>44305</c:v>
              </c:pt>
              <c:pt idx="349">
                <c:v>44306</c:v>
              </c:pt>
              <c:pt idx="350">
                <c:v>44307</c:v>
              </c:pt>
              <c:pt idx="351">
                <c:v>44308</c:v>
              </c:pt>
              <c:pt idx="352">
                <c:v>44309</c:v>
              </c:pt>
              <c:pt idx="353">
                <c:v>44312</c:v>
              </c:pt>
              <c:pt idx="354">
                <c:v>44313</c:v>
              </c:pt>
              <c:pt idx="355">
                <c:v>44314</c:v>
              </c:pt>
              <c:pt idx="356">
                <c:v>44315</c:v>
              </c:pt>
              <c:pt idx="357">
                <c:v>44316</c:v>
              </c:pt>
              <c:pt idx="358">
                <c:v>44319</c:v>
              </c:pt>
              <c:pt idx="359">
                <c:v>44320</c:v>
              </c:pt>
              <c:pt idx="360">
                <c:v>44321</c:v>
              </c:pt>
              <c:pt idx="361">
                <c:v>44322</c:v>
              </c:pt>
              <c:pt idx="362">
                <c:v>44323</c:v>
              </c:pt>
              <c:pt idx="363">
                <c:v>44326</c:v>
              </c:pt>
              <c:pt idx="364">
                <c:v>44327</c:v>
              </c:pt>
              <c:pt idx="365">
                <c:v>44328</c:v>
              </c:pt>
              <c:pt idx="366">
                <c:v>44329</c:v>
              </c:pt>
              <c:pt idx="367">
                <c:v>44330</c:v>
              </c:pt>
              <c:pt idx="368">
                <c:v>44333</c:v>
              </c:pt>
              <c:pt idx="369">
                <c:v>44334</c:v>
              </c:pt>
              <c:pt idx="370">
                <c:v>44335</c:v>
              </c:pt>
              <c:pt idx="371">
                <c:v>44336</c:v>
              </c:pt>
              <c:pt idx="372">
                <c:v>44337</c:v>
              </c:pt>
              <c:pt idx="373">
                <c:v>44340</c:v>
              </c:pt>
              <c:pt idx="374">
                <c:v>44341</c:v>
              </c:pt>
              <c:pt idx="375">
                <c:v>44342</c:v>
              </c:pt>
              <c:pt idx="376">
                <c:v>44343</c:v>
              </c:pt>
              <c:pt idx="377">
                <c:v>44344</c:v>
              </c:pt>
              <c:pt idx="378">
                <c:v>44348</c:v>
              </c:pt>
              <c:pt idx="379">
                <c:v>44349</c:v>
              </c:pt>
              <c:pt idx="380">
                <c:v>44350</c:v>
              </c:pt>
              <c:pt idx="381">
                <c:v>44351</c:v>
              </c:pt>
              <c:pt idx="382">
                <c:v>44354</c:v>
              </c:pt>
              <c:pt idx="383">
                <c:v>44355</c:v>
              </c:pt>
              <c:pt idx="384">
                <c:v>44356</c:v>
              </c:pt>
              <c:pt idx="385">
                <c:v>44357</c:v>
              </c:pt>
              <c:pt idx="386">
                <c:v>44358</c:v>
              </c:pt>
              <c:pt idx="387">
                <c:v>44361</c:v>
              </c:pt>
              <c:pt idx="388">
                <c:v>44362</c:v>
              </c:pt>
              <c:pt idx="389">
                <c:v>44363</c:v>
              </c:pt>
              <c:pt idx="390">
                <c:v>44364</c:v>
              </c:pt>
              <c:pt idx="391">
                <c:v>44365</c:v>
              </c:pt>
              <c:pt idx="392">
                <c:v>44368</c:v>
              </c:pt>
              <c:pt idx="393">
                <c:v>44369</c:v>
              </c:pt>
              <c:pt idx="394">
                <c:v>44370</c:v>
              </c:pt>
              <c:pt idx="395">
                <c:v>44371</c:v>
              </c:pt>
              <c:pt idx="396">
                <c:v>44372</c:v>
              </c:pt>
              <c:pt idx="397">
                <c:v>44375</c:v>
              </c:pt>
              <c:pt idx="398">
                <c:v>44376</c:v>
              </c:pt>
              <c:pt idx="399">
                <c:v>44377</c:v>
              </c:pt>
              <c:pt idx="400">
                <c:v>44378</c:v>
              </c:pt>
              <c:pt idx="401">
                <c:v>44379</c:v>
              </c:pt>
              <c:pt idx="402">
                <c:v>44383</c:v>
              </c:pt>
              <c:pt idx="403">
                <c:v>44384</c:v>
              </c:pt>
              <c:pt idx="404">
                <c:v>44385</c:v>
              </c:pt>
              <c:pt idx="405">
                <c:v>44386</c:v>
              </c:pt>
              <c:pt idx="406">
                <c:v>44389</c:v>
              </c:pt>
              <c:pt idx="407">
                <c:v>44390</c:v>
              </c:pt>
              <c:pt idx="408">
                <c:v>44391</c:v>
              </c:pt>
              <c:pt idx="409">
                <c:v>44392</c:v>
              </c:pt>
              <c:pt idx="410">
                <c:v>44393</c:v>
              </c:pt>
              <c:pt idx="411">
                <c:v>44396</c:v>
              </c:pt>
              <c:pt idx="412">
                <c:v>44397</c:v>
              </c:pt>
              <c:pt idx="413">
                <c:v>44398</c:v>
              </c:pt>
              <c:pt idx="414">
                <c:v>44399</c:v>
              </c:pt>
              <c:pt idx="415">
                <c:v>44400</c:v>
              </c:pt>
              <c:pt idx="416">
                <c:v>44403</c:v>
              </c:pt>
              <c:pt idx="417">
                <c:v>44404</c:v>
              </c:pt>
              <c:pt idx="418">
                <c:v>44405</c:v>
              </c:pt>
              <c:pt idx="419">
                <c:v>44406</c:v>
              </c:pt>
              <c:pt idx="420">
                <c:v>44407</c:v>
              </c:pt>
              <c:pt idx="421">
                <c:v>44410</c:v>
              </c:pt>
              <c:pt idx="422">
                <c:v>44411</c:v>
              </c:pt>
              <c:pt idx="423">
                <c:v>44412</c:v>
              </c:pt>
              <c:pt idx="424">
                <c:v>44413</c:v>
              </c:pt>
              <c:pt idx="425">
                <c:v>44414</c:v>
              </c:pt>
              <c:pt idx="426">
                <c:v>44417</c:v>
              </c:pt>
              <c:pt idx="427">
                <c:v>44418</c:v>
              </c:pt>
              <c:pt idx="428">
                <c:v>44419</c:v>
              </c:pt>
              <c:pt idx="429">
                <c:v>44420</c:v>
              </c:pt>
              <c:pt idx="430">
                <c:v>44421</c:v>
              </c:pt>
              <c:pt idx="431">
                <c:v>44424</c:v>
              </c:pt>
              <c:pt idx="432">
                <c:v>44425</c:v>
              </c:pt>
              <c:pt idx="433">
                <c:v>44426</c:v>
              </c:pt>
              <c:pt idx="434">
                <c:v>44427</c:v>
              </c:pt>
              <c:pt idx="435">
                <c:v>44428</c:v>
              </c:pt>
              <c:pt idx="436">
                <c:v>44431</c:v>
              </c:pt>
              <c:pt idx="437">
                <c:v>44432</c:v>
              </c:pt>
              <c:pt idx="438">
                <c:v>44433</c:v>
              </c:pt>
              <c:pt idx="439">
                <c:v>44434</c:v>
              </c:pt>
              <c:pt idx="440">
                <c:v>44435</c:v>
              </c:pt>
              <c:pt idx="441">
                <c:v>44438</c:v>
              </c:pt>
              <c:pt idx="442">
                <c:v>44439</c:v>
              </c:pt>
              <c:pt idx="443">
                <c:v>44440</c:v>
              </c:pt>
              <c:pt idx="444">
                <c:v>44441</c:v>
              </c:pt>
              <c:pt idx="445">
                <c:v>44442</c:v>
              </c:pt>
              <c:pt idx="446">
                <c:v>44446</c:v>
              </c:pt>
              <c:pt idx="447">
                <c:v>44447</c:v>
              </c:pt>
              <c:pt idx="448">
                <c:v>44448</c:v>
              </c:pt>
              <c:pt idx="449">
                <c:v>44449</c:v>
              </c:pt>
              <c:pt idx="450">
                <c:v>44452</c:v>
              </c:pt>
              <c:pt idx="451">
                <c:v>44453</c:v>
              </c:pt>
              <c:pt idx="452">
                <c:v>44454</c:v>
              </c:pt>
              <c:pt idx="453">
                <c:v>44455</c:v>
              </c:pt>
              <c:pt idx="454">
                <c:v>44456</c:v>
              </c:pt>
              <c:pt idx="455">
                <c:v>44459</c:v>
              </c:pt>
              <c:pt idx="456">
                <c:v>44460</c:v>
              </c:pt>
              <c:pt idx="457">
                <c:v>44461</c:v>
              </c:pt>
              <c:pt idx="458">
                <c:v>44462</c:v>
              </c:pt>
              <c:pt idx="459">
                <c:v>44463</c:v>
              </c:pt>
              <c:pt idx="460">
                <c:v>44466</c:v>
              </c:pt>
              <c:pt idx="461">
                <c:v>44467</c:v>
              </c:pt>
              <c:pt idx="462">
                <c:v>44468</c:v>
              </c:pt>
              <c:pt idx="463">
                <c:v>44469</c:v>
              </c:pt>
              <c:pt idx="464">
                <c:v>44470</c:v>
              </c:pt>
              <c:pt idx="465">
                <c:v>44473</c:v>
              </c:pt>
              <c:pt idx="466">
                <c:v>44474</c:v>
              </c:pt>
              <c:pt idx="467">
                <c:v>44475</c:v>
              </c:pt>
              <c:pt idx="468">
                <c:v>44476</c:v>
              </c:pt>
              <c:pt idx="469">
                <c:v>44477</c:v>
              </c:pt>
              <c:pt idx="470">
                <c:v>44481</c:v>
              </c:pt>
              <c:pt idx="471">
                <c:v>44482</c:v>
              </c:pt>
              <c:pt idx="472">
                <c:v>44483</c:v>
              </c:pt>
              <c:pt idx="473">
                <c:v>44484</c:v>
              </c:pt>
              <c:pt idx="474">
                <c:v>44487</c:v>
              </c:pt>
              <c:pt idx="475">
                <c:v>44488</c:v>
              </c:pt>
              <c:pt idx="476">
                <c:v>44489</c:v>
              </c:pt>
              <c:pt idx="477">
                <c:v>44490</c:v>
              </c:pt>
              <c:pt idx="478">
                <c:v>44491</c:v>
              </c:pt>
              <c:pt idx="479">
                <c:v>44494</c:v>
              </c:pt>
              <c:pt idx="480">
                <c:v>44495</c:v>
              </c:pt>
              <c:pt idx="481">
                <c:v>44496</c:v>
              </c:pt>
              <c:pt idx="482">
                <c:v>44497</c:v>
              </c:pt>
              <c:pt idx="483">
                <c:v>44498</c:v>
              </c:pt>
              <c:pt idx="484">
                <c:v>44501</c:v>
              </c:pt>
              <c:pt idx="485">
                <c:v>44502</c:v>
              </c:pt>
              <c:pt idx="486">
                <c:v>44503</c:v>
              </c:pt>
              <c:pt idx="487">
                <c:v>44504</c:v>
              </c:pt>
              <c:pt idx="488">
                <c:v>44505</c:v>
              </c:pt>
              <c:pt idx="489">
                <c:v>44508</c:v>
              </c:pt>
              <c:pt idx="490">
                <c:v>44509</c:v>
              </c:pt>
              <c:pt idx="491">
                <c:v>44510</c:v>
              </c:pt>
              <c:pt idx="492">
                <c:v>44512</c:v>
              </c:pt>
              <c:pt idx="493">
                <c:v>44515</c:v>
              </c:pt>
              <c:pt idx="494">
                <c:v>44516</c:v>
              </c:pt>
              <c:pt idx="495">
                <c:v>44517</c:v>
              </c:pt>
              <c:pt idx="496">
                <c:v>44518</c:v>
              </c:pt>
              <c:pt idx="497">
                <c:v>44519</c:v>
              </c:pt>
              <c:pt idx="498">
                <c:v>44522</c:v>
              </c:pt>
              <c:pt idx="499">
                <c:v>44523</c:v>
              </c:pt>
              <c:pt idx="500">
                <c:v>44524</c:v>
              </c:pt>
              <c:pt idx="501">
                <c:v>44526</c:v>
              </c:pt>
              <c:pt idx="502">
                <c:v>44529</c:v>
              </c:pt>
              <c:pt idx="503">
                <c:v>44530</c:v>
              </c:pt>
              <c:pt idx="504">
                <c:v>44531</c:v>
              </c:pt>
              <c:pt idx="505">
                <c:v>44532</c:v>
              </c:pt>
              <c:pt idx="506">
                <c:v>44533</c:v>
              </c:pt>
              <c:pt idx="507">
                <c:v>44536</c:v>
              </c:pt>
              <c:pt idx="508">
                <c:v>44537</c:v>
              </c:pt>
              <c:pt idx="509">
                <c:v>44538</c:v>
              </c:pt>
              <c:pt idx="510">
                <c:v>44539</c:v>
              </c:pt>
              <c:pt idx="511">
                <c:v>44540</c:v>
              </c:pt>
              <c:pt idx="512">
                <c:v>44543</c:v>
              </c:pt>
              <c:pt idx="513">
                <c:v>44544</c:v>
              </c:pt>
              <c:pt idx="514">
                <c:v>44545</c:v>
              </c:pt>
              <c:pt idx="515">
                <c:v>44546</c:v>
              </c:pt>
              <c:pt idx="516">
                <c:v>44547</c:v>
              </c:pt>
              <c:pt idx="517">
                <c:v>44550</c:v>
              </c:pt>
              <c:pt idx="518">
                <c:v>44551</c:v>
              </c:pt>
              <c:pt idx="519">
                <c:v>44552</c:v>
              </c:pt>
              <c:pt idx="520">
                <c:v>44553</c:v>
              </c:pt>
              <c:pt idx="521">
                <c:v>44557</c:v>
              </c:pt>
              <c:pt idx="522">
                <c:v>44558</c:v>
              </c:pt>
              <c:pt idx="523">
                <c:v>44559</c:v>
              </c:pt>
              <c:pt idx="524">
                <c:v>44560</c:v>
              </c:pt>
              <c:pt idx="525">
                <c:v>44561</c:v>
              </c:pt>
              <c:pt idx="526">
                <c:v>44564</c:v>
              </c:pt>
              <c:pt idx="527">
                <c:v>44565</c:v>
              </c:pt>
              <c:pt idx="528">
                <c:v>44566</c:v>
              </c:pt>
              <c:pt idx="529">
                <c:v>44567</c:v>
              </c:pt>
              <c:pt idx="530">
                <c:v>44568</c:v>
              </c:pt>
              <c:pt idx="531">
                <c:v>44571</c:v>
              </c:pt>
              <c:pt idx="532">
                <c:v>44572</c:v>
              </c:pt>
              <c:pt idx="533">
                <c:v>44573</c:v>
              </c:pt>
              <c:pt idx="534">
                <c:v>44574</c:v>
              </c:pt>
              <c:pt idx="535">
                <c:v>44575</c:v>
              </c:pt>
              <c:pt idx="536">
                <c:v>44579</c:v>
              </c:pt>
              <c:pt idx="537">
                <c:v>44580</c:v>
              </c:pt>
              <c:pt idx="538">
                <c:v>44581</c:v>
              </c:pt>
              <c:pt idx="539">
                <c:v>44582</c:v>
              </c:pt>
              <c:pt idx="540">
                <c:v>44585</c:v>
              </c:pt>
              <c:pt idx="541">
                <c:v>44586</c:v>
              </c:pt>
              <c:pt idx="542">
                <c:v>44587</c:v>
              </c:pt>
              <c:pt idx="543">
                <c:v>44588</c:v>
              </c:pt>
              <c:pt idx="544">
                <c:v>44589</c:v>
              </c:pt>
              <c:pt idx="545">
                <c:v>44592</c:v>
              </c:pt>
              <c:pt idx="546">
                <c:v>44593</c:v>
              </c:pt>
              <c:pt idx="547">
                <c:v>44594</c:v>
              </c:pt>
              <c:pt idx="548">
                <c:v>44595</c:v>
              </c:pt>
              <c:pt idx="549">
                <c:v>44596</c:v>
              </c:pt>
              <c:pt idx="550">
                <c:v>44599</c:v>
              </c:pt>
              <c:pt idx="551">
                <c:v>44600</c:v>
              </c:pt>
              <c:pt idx="552">
                <c:v>44601</c:v>
              </c:pt>
              <c:pt idx="553">
                <c:v>44602</c:v>
              </c:pt>
              <c:pt idx="554">
                <c:v>44603</c:v>
              </c:pt>
              <c:pt idx="555">
                <c:v>44606</c:v>
              </c:pt>
              <c:pt idx="556">
                <c:v>44607</c:v>
              </c:pt>
              <c:pt idx="557">
                <c:v>44608</c:v>
              </c:pt>
              <c:pt idx="558">
                <c:v>44609</c:v>
              </c:pt>
              <c:pt idx="559">
                <c:v>44610</c:v>
              </c:pt>
              <c:pt idx="560">
                <c:v>44614</c:v>
              </c:pt>
              <c:pt idx="561">
                <c:v>44615</c:v>
              </c:pt>
              <c:pt idx="562">
                <c:v>44616</c:v>
              </c:pt>
              <c:pt idx="563">
                <c:v>44617</c:v>
              </c:pt>
              <c:pt idx="564">
                <c:v>44620</c:v>
              </c:pt>
              <c:pt idx="565">
                <c:v>44621</c:v>
              </c:pt>
              <c:pt idx="566">
                <c:v>44622</c:v>
              </c:pt>
              <c:pt idx="567">
                <c:v>44623</c:v>
              </c:pt>
              <c:pt idx="568">
                <c:v>44624</c:v>
              </c:pt>
              <c:pt idx="569">
                <c:v>44627</c:v>
              </c:pt>
              <c:pt idx="570">
                <c:v>44628</c:v>
              </c:pt>
              <c:pt idx="571">
                <c:v>44629</c:v>
              </c:pt>
              <c:pt idx="572">
                <c:v>44630</c:v>
              </c:pt>
              <c:pt idx="573">
                <c:v>44631</c:v>
              </c:pt>
              <c:pt idx="574">
                <c:v>44634</c:v>
              </c:pt>
              <c:pt idx="575">
                <c:v>44635</c:v>
              </c:pt>
              <c:pt idx="576">
                <c:v>44636</c:v>
              </c:pt>
              <c:pt idx="577">
                <c:v>44637</c:v>
              </c:pt>
              <c:pt idx="578">
                <c:v>44638</c:v>
              </c:pt>
              <c:pt idx="579">
                <c:v>44641</c:v>
              </c:pt>
              <c:pt idx="580">
                <c:v>44642</c:v>
              </c:pt>
              <c:pt idx="581">
                <c:v>44643</c:v>
              </c:pt>
              <c:pt idx="582">
                <c:v>44644</c:v>
              </c:pt>
              <c:pt idx="583">
                <c:v>44645</c:v>
              </c:pt>
              <c:pt idx="584">
                <c:v>44648</c:v>
              </c:pt>
              <c:pt idx="585">
                <c:v>44649</c:v>
              </c:pt>
              <c:pt idx="586">
                <c:v>44650</c:v>
              </c:pt>
              <c:pt idx="587">
                <c:v>44651</c:v>
              </c:pt>
              <c:pt idx="588">
                <c:v>44652</c:v>
              </c:pt>
              <c:pt idx="589">
                <c:v>44655</c:v>
              </c:pt>
              <c:pt idx="590">
                <c:v>44656</c:v>
              </c:pt>
              <c:pt idx="591">
                <c:v>44657</c:v>
              </c:pt>
              <c:pt idx="592">
                <c:v>44658</c:v>
              </c:pt>
              <c:pt idx="593">
                <c:v>44659</c:v>
              </c:pt>
              <c:pt idx="594">
                <c:v>44662</c:v>
              </c:pt>
              <c:pt idx="595">
                <c:v>44663</c:v>
              </c:pt>
              <c:pt idx="596">
                <c:v>44664</c:v>
              </c:pt>
              <c:pt idx="597">
                <c:v>44665</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44712</c:v>
              </c:pt>
              <c:pt idx="629">
                <c:v>44713</c:v>
              </c:pt>
              <c:pt idx="630">
                <c:v>44714</c:v>
              </c:pt>
              <c:pt idx="631">
                <c:v>44715</c:v>
              </c:pt>
              <c:pt idx="632">
                <c:v>44718</c:v>
              </c:pt>
              <c:pt idx="633">
                <c:v>44719</c:v>
              </c:pt>
              <c:pt idx="634">
                <c:v>44720</c:v>
              </c:pt>
              <c:pt idx="635">
                <c:v>44721</c:v>
              </c:pt>
              <c:pt idx="636">
                <c:v>44722</c:v>
              </c:pt>
              <c:pt idx="637">
                <c:v>44725</c:v>
              </c:pt>
              <c:pt idx="638">
                <c:v>44726</c:v>
              </c:pt>
              <c:pt idx="639">
                <c:v>44727</c:v>
              </c:pt>
              <c:pt idx="640">
                <c:v>44728</c:v>
              </c:pt>
              <c:pt idx="641">
                <c:v>44729</c:v>
              </c:pt>
              <c:pt idx="642">
                <c:v>44733</c:v>
              </c:pt>
              <c:pt idx="643">
                <c:v>44734</c:v>
              </c:pt>
              <c:pt idx="644">
                <c:v>44735</c:v>
              </c:pt>
              <c:pt idx="645">
                <c:v>44736</c:v>
              </c:pt>
              <c:pt idx="646">
                <c:v>44739</c:v>
              </c:pt>
              <c:pt idx="647">
                <c:v>44740</c:v>
              </c:pt>
              <c:pt idx="648">
                <c:v>44741</c:v>
              </c:pt>
              <c:pt idx="649">
                <c:v>44742</c:v>
              </c:pt>
              <c:pt idx="650">
                <c:v>44743</c:v>
              </c:pt>
              <c:pt idx="651">
                <c:v>44747</c:v>
              </c:pt>
              <c:pt idx="652">
                <c:v>44748</c:v>
              </c:pt>
              <c:pt idx="653">
                <c:v>44749</c:v>
              </c:pt>
              <c:pt idx="654">
                <c:v>44750</c:v>
              </c:pt>
              <c:pt idx="655">
                <c:v>44753</c:v>
              </c:pt>
              <c:pt idx="656">
                <c:v>44754</c:v>
              </c:pt>
              <c:pt idx="657">
                <c:v>44755</c:v>
              </c:pt>
              <c:pt idx="658">
                <c:v>44756</c:v>
              </c:pt>
              <c:pt idx="659">
                <c:v>44757</c:v>
              </c:pt>
              <c:pt idx="660">
                <c:v>44760</c:v>
              </c:pt>
              <c:pt idx="661">
                <c:v>44761</c:v>
              </c:pt>
              <c:pt idx="662">
                <c:v>44762</c:v>
              </c:pt>
              <c:pt idx="663">
                <c:v>44763</c:v>
              </c:pt>
              <c:pt idx="664">
                <c:v>44764</c:v>
              </c:pt>
              <c:pt idx="665">
                <c:v>44767</c:v>
              </c:pt>
              <c:pt idx="666">
                <c:v>44768</c:v>
              </c:pt>
              <c:pt idx="667">
                <c:v>44769</c:v>
              </c:pt>
              <c:pt idx="668">
                <c:v>44770</c:v>
              </c:pt>
              <c:pt idx="669">
                <c:v>44771</c:v>
              </c:pt>
              <c:pt idx="670">
                <c:v>44774</c:v>
              </c:pt>
              <c:pt idx="671">
                <c:v>44775</c:v>
              </c:pt>
              <c:pt idx="672">
                <c:v>44776</c:v>
              </c:pt>
              <c:pt idx="673">
                <c:v>44777</c:v>
              </c:pt>
              <c:pt idx="674">
                <c:v>44778</c:v>
              </c:pt>
              <c:pt idx="675">
                <c:v>44781</c:v>
              </c:pt>
              <c:pt idx="676">
                <c:v>44782</c:v>
              </c:pt>
              <c:pt idx="677">
                <c:v>44783</c:v>
              </c:pt>
              <c:pt idx="678">
                <c:v>44784</c:v>
              </c:pt>
              <c:pt idx="679">
                <c:v>44785</c:v>
              </c:pt>
              <c:pt idx="680">
                <c:v>44788</c:v>
              </c:pt>
              <c:pt idx="681">
                <c:v>44789</c:v>
              </c:pt>
              <c:pt idx="682">
                <c:v>44790</c:v>
              </c:pt>
              <c:pt idx="683">
                <c:v>44791</c:v>
              </c:pt>
              <c:pt idx="684">
                <c:v>44792</c:v>
              </c:pt>
              <c:pt idx="685">
                <c:v>44795</c:v>
              </c:pt>
              <c:pt idx="686">
                <c:v>44796</c:v>
              </c:pt>
              <c:pt idx="687">
                <c:v>44797</c:v>
              </c:pt>
              <c:pt idx="688">
                <c:v>44798</c:v>
              </c:pt>
              <c:pt idx="689">
                <c:v>44799</c:v>
              </c:pt>
              <c:pt idx="690">
                <c:v>44802</c:v>
              </c:pt>
              <c:pt idx="691">
                <c:v>44803</c:v>
              </c:pt>
              <c:pt idx="692">
                <c:v>44804</c:v>
              </c:pt>
              <c:pt idx="693">
                <c:v>44805</c:v>
              </c:pt>
              <c:pt idx="694">
                <c:v>44806</c:v>
              </c:pt>
              <c:pt idx="695">
                <c:v>44810</c:v>
              </c:pt>
              <c:pt idx="696">
                <c:v>44811</c:v>
              </c:pt>
              <c:pt idx="697">
                <c:v>44812</c:v>
              </c:pt>
              <c:pt idx="698">
                <c:v>44813</c:v>
              </c:pt>
              <c:pt idx="699">
                <c:v>44816</c:v>
              </c:pt>
              <c:pt idx="700">
                <c:v>44817</c:v>
              </c:pt>
              <c:pt idx="701">
                <c:v>44818</c:v>
              </c:pt>
              <c:pt idx="702">
                <c:v>44819</c:v>
              </c:pt>
              <c:pt idx="703">
                <c:v>44820</c:v>
              </c:pt>
              <c:pt idx="704">
                <c:v>44823</c:v>
              </c:pt>
              <c:pt idx="705">
                <c:v>44824</c:v>
              </c:pt>
              <c:pt idx="706">
                <c:v>44825</c:v>
              </c:pt>
              <c:pt idx="707">
                <c:v>44826</c:v>
              </c:pt>
              <c:pt idx="708">
                <c:v>44827</c:v>
              </c:pt>
              <c:pt idx="709">
                <c:v>44830</c:v>
              </c:pt>
              <c:pt idx="710">
                <c:v>44831</c:v>
              </c:pt>
              <c:pt idx="711">
                <c:v>44832</c:v>
              </c:pt>
              <c:pt idx="712">
                <c:v>44833</c:v>
              </c:pt>
              <c:pt idx="713">
                <c:v>44834</c:v>
              </c:pt>
              <c:pt idx="714">
                <c:v>44837</c:v>
              </c:pt>
              <c:pt idx="715">
                <c:v>44838</c:v>
              </c:pt>
              <c:pt idx="716">
                <c:v>44839</c:v>
              </c:pt>
              <c:pt idx="717">
                <c:v>44840</c:v>
              </c:pt>
              <c:pt idx="718">
                <c:v>44841</c:v>
              </c:pt>
              <c:pt idx="719">
                <c:v>44845</c:v>
              </c:pt>
              <c:pt idx="720">
                <c:v>44846</c:v>
              </c:pt>
              <c:pt idx="721">
                <c:v>44847</c:v>
              </c:pt>
              <c:pt idx="722">
                <c:v>44848</c:v>
              </c:pt>
              <c:pt idx="723">
                <c:v>44851</c:v>
              </c:pt>
              <c:pt idx="724">
                <c:v>44852</c:v>
              </c:pt>
              <c:pt idx="725">
                <c:v>44853</c:v>
              </c:pt>
              <c:pt idx="726">
                <c:v>44854</c:v>
              </c:pt>
              <c:pt idx="727">
                <c:v>44855</c:v>
              </c:pt>
              <c:pt idx="728">
                <c:v>44858</c:v>
              </c:pt>
              <c:pt idx="729">
                <c:v>44859</c:v>
              </c:pt>
              <c:pt idx="730">
                <c:v>44860</c:v>
              </c:pt>
              <c:pt idx="731">
                <c:v>44861</c:v>
              </c:pt>
              <c:pt idx="732">
                <c:v>44862</c:v>
              </c:pt>
              <c:pt idx="733">
                <c:v>44865</c:v>
              </c:pt>
              <c:pt idx="734">
                <c:v>44866</c:v>
              </c:pt>
              <c:pt idx="735">
                <c:v>44867</c:v>
              </c:pt>
              <c:pt idx="736">
                <c:v>44868</c:v>
              </c:pt>
              <c:pt idx="737">
                <c:v>44869</c:v>
              </c:pt>
              <c:pt idx="738">
                <c:v>44872</c:v>
              </c:pt>
              <c:pt idx="739">
                <c:v>44873</c:v>
              </c:pt>
              <c:pt idx="740">
                <c:v>44874</c:v>
              </c:pt>
              <c:pt idx="741">
                <c:v>44875</c:v>
              </c:pt>
              <c:pt idx="742">
                <c:v>44879</c:v>
              </c:pt>
              <c:pt idx="743">
                <c:v>44880</c:v>
              </c:pt>
              <c:pt idx="744">
                <c:v>44881</c:v>
              </c:pt>
              <c:pt idx="745">
                <c:v>44882</c:v>
              </c:pt>
              <c:pt idx="746">
                <c:v>44883</c:v>
              </c:pt>
              <c:pt idx="747">
                <c:v>44886</c:v>
              </c:pt>
              <c:pt idx="748">
                <c:v>44887</c:v>
              </c:pt>
              <c:pt idx="749">
                <c:v>44888</c:v>
              </c:pt>
              <c:pt idx="750">
                <c:v>44890</c:v>
              </c:pt>
              <c:pt idx="751">
                <c:v>44893</c:v>
              </c:pt>
              <c:pt idx="752">
                <c:v>44894</c:v>
              </c:pt>
              <c:pt idx="753">
                <c:v>44895</c:v>
              </c:pt>
              <c:pt idx="754">
                <c:v>44896</c:v>
              </c:pt>
              <c:pt idx="755">
                <c:v>44897</c:v>
              </c:pt>
              <c:pt idx="756">
                <c:v>44900</c:v>
              </c:pt>
              <c:pt idx="757">
                <c:v>44901</c:v>
              </c:pt>
              <c:pt idx="758">
                <c:v>44902</c:v>
              </c:pt>
              <c:pt idx="759">
                <c:v>44903</c:v>
              </c:pt>
              <c:pt idx="760">
                <c:v>44904</c:v>
              </c:pt>
              <c:pt idx="761">
                <c:v>44907</c:v>
              </c:pt>
              <c:pt idx="762">
                <c:v>44908</c:v>
              </c:pt>
              <c:pt idx="763">
                <c:v>44909</c:v>
              </c:pt>
              <c:pt idx="764">
                <c:v>44910</c:v>
              </c:pt>
              <c:pt idx="765">
                <c:v>44911</c:v>
              </c:pt>
              <c:pt idx="766">
                <c:v>44914</c:v>
              </c:pt>
              <c:pt idx="767">
                <c:v>44915</c:v>
              </c:pt>
              <c:pt idx="768">
                <c:v>44916</c:v>
              </c:pt>
              <c:pt idx="769">
                <c:v>44917</c:v>
              </c:pt>
              <c:pt idx="770">
                <c:v>44918</c:v>
              </c:pt>
              <c:pt idx="771">
                <c:v>44922</c:v>
              </c:pt>
              <c:pt idx="772">
                <c:v>44923</c:v>
              </c:pt>
              <c:pt idx="773">
                <c:v>44924</c:v>
              </c:pt>
              <c:pt idx="774">
                <c:v>44925</c:v>
              </c:pt>
              <c:pt idx="775">
                <c:v>44929</c:v>
              </c:pt>
              <c:pt idx="776">
                <c:v>44930</c:v>
              </c:pt>
              <c:pt idx="777">
                <c:v>44931</c:v>
              </c:pt>
              <c:pt idx="778">
                <c:v>44932</c:v>
              </c:pt>
              <c:pt idx="779">
                <c:v>44935</c:v>
              </c:pt>
              <c:pt idx="780">
                <c:v>44936</c:v>
              </c:pt>
              <c:pt idx="781">
                <c:v>44937</c:v>
              </c:pt>
              <c:pt idx="782">
                <c:v>44938</c:v>
              </c:pt>
              <c:pt idx="783">
                <c:v>44939</c:v>
              </c:pt>
              <c:pt idx="784">
                <c:v>44943</c:v>
              </c:pt>
              <c:pt idx="785">
                <c:v>44944</c:v>
              </c:pt>
              <c:pt idx="786">
                <c:v>44945</c:v>
              </c:pt>
              <c:pt idx="787">
                <c:v>44946</c:v>
              </c:pt>
              <c:pt idx="788">
                <c:v>44949</c:v>
              </c:pt>
              <c:pt idx="789">
                <c:v>44950</c:v>
              </c:pt>
              <c:pt idx="790">
                <c:v>44951</c:v>
              </c:pt>
              <c:pt idx="791">
                <c:v>44952</c:v>
              </c:pt>
              <c:pt idx="792">
                <c:v>44953</c:v>
              </c:pt>
              <c:pt idx="793">
                <c:v>44956</c:v>
              </c:pt>
              <c:pt idx="794">
                <c:v>44957</c:v>
              </c:pt>
              <c:pt idx="795">
                <c:v>44958</c:v>
              </c:pt>
              <c:pt idx="796">
                <c:v>44959</c:v>
              </c:pt>
              <c:pt idx="797">
                <c:v>44960</c:v>
              </c:pt>
              <c:pt idx="798">
                <c:v>44963</c:v>
              </c:pt>
              <c:pt idx="799">
                <c:v>44964</c:v>
              </c:pt>
              <c:pt idx="800">
                <c:v>44965</c:v>
              </c:pt>
              <c:pt idx="801">
                <c:v>44966</c:v>
              </c:pt>
              <c:pt idx="802">
                <c:v>44967</c:v>
              </c:pt>
              <c:pt idx="803">
                <c:v>44970</c:v>
              </c:pt>
              <c:pt idx="804">
                <c:v>44971</c:v>
              </c:pt>
              <c:pt idx="805">
                <c:v>44972</c:v>
              </c:pt>
              <c:pt idx="806">
                <c:v>44973</c:v>
              </c:pt>
              <c:pt idx="807">
                <c:v>44974</c:v>
              </c:pt>
              <c:pt idx="808">
                <c:v>44978</c:v>
              </c:pt>
              <c:pt idx="809">
                <c:v>44979</c:v>
              </c:pt>
              <c:pt idx="810">
                <c:v>44980</c:v>
              </c:pt>
              <c:pt idx="811">
                <c:v>44981</c:v>
              </c:pt>
              <c:pt idx="812">
                <c:v>44984</c:v>
              </c:pt>
              <c:pt idx="813">
                <c:v>44985</c:v>
              </c:pt>
              <c:pt idx="814">
                <c:v>44986</c:v>
              </c:pt>
              <c:pt idx="815">
                <c:v>44987</c:v>
              </c:pt>
              <c:pt idx="816">
                <c:v>44988</c:v>
              </c:pt>
              <c:pt idx="817">
                <c:v>44991</c:v>
              </c:pt>
              <c:pt idx="818">
                <c:v>44992</c:v>
              </c:pt>
              <c:pt idx="819">
                <c:v>44993</c:v>
              </c:pt>
              <c:pt idx="820">
                <c:v>44994</c:v>
              </c:pt>
              <c:pt idx="821">
                <c:v>44995</c:v>
              </c:pt>
              <c:pt idx="822">
                <c:v>44998</c:v>
              </c:pt>
              <c:pt idx="823">
                <c:v>44999</c:v>
              </c:pt>
              <c:pt idx="824">
                <c:v>45000</c:v>
              </c:pt>
              <c:pt idx="825">
                <c:v>45001</c:v>
              </c:pt>
              <c:pt idx="826">
                <c:v>45002</c:v>
              </c:pt>
              <c:pt idx="827">
                <c:v>45005</c:v>
              </c:pt>
              <c:pt idx="828">
                <c:v>45006</c:v>
              </c:pt>
              <c:pt idx="829">
                <c:v>45007</c:v>
              </c:pt>
              <c:pt idx="830">
                <c:v>45008</c:v>
              </c:pt>
              <c:pt idx="831">
                <c:v>45009</c:v>
              </c:pt>
              <c:pt idx="832">
                <c:v>45012</c:v>
              </c:pt>
              <c:pt idx="833">
                <c:v>45013</c:v>
              </c:pt>
              <c:pt idx="834">
                <c:v>45014</c:v>
              </c:pt>
              <c:pt idx="835">
                <c:v>45015</c:v>
              </c:pt>
              <c:pt idx="836">
                <c:v>45016</c:v>
              </c:pt>
              <c:pt idx="837">
                <c:v>45019</c:v>
              </c:pt>
              <c:pt idx="838">
                <c:v>45020</c:v>
              </c:pt>
              <c:pt idx="839">
                <c:v>45021</c:v>
              </c:pt>
              <c:pt idx="840">
                <c:v>45022</c:v>
              </c:pt>
              <c:pt idx="841">
                <c:v>45026</c:v>
              </c:pt>
              <c:pt idx="842">
                <c:v>45027</c:v>
              </c:pt>
              <c:pt idx="843">
                <c:v>45028</c:v>
              </c:pt>
              <c:pt idx="844">
                <c:v>45029</c:v>
              </c:pt>
              <c:pt idx="845">
                <c:v>45030</c:v>
              </c:pt>
              <c:pt idx="846">
                <c:v>45033</c:v>
              </c:pt>
              <c:pt idx="847">
                <c:v>45034</c:v>
              </c:pt>
              <c:pt idx="848">
                <c:v>45035</c:v>
              </c:pt>
              <c:pt idx="849">
                <c:v>45036</c:v>
              </c:pt>
              <c:pt idx="850">
                <c:v>45037</c:v>
              </c:pt>
              <c:pt idx="851">
                <c:v>45040</c:v>
              </c:pt>
              <c:pt idx="852">
                <c:v>45041</c:v>
              </c:pt>
              <c:pt idx="853">
                <c:v>45042</c:v>
              </c:pt>
              <c:pt idx="854">
                <c:v>45043</c:v>
              </c:pt>
              <c:pt idx="855">
                <c:v>45044</c:v>
              </c:pt>
              <c:pt idx="856">
                <c:v>45047</c:v>
              </c:pt>
              <c:pt idx="857">
                <c:v>45048</c:v>
              </c:pt>
              <c:pt idx="858">
                <c:v>45049</c:v>
              </c:pt>
              <c:pt idx="859">
                <c:v>45050</c:v>
              </c:pt>
              <c:pt idx="860">
                <c:v>45051</c:v>
              </c:pt>
              <c:pt idx="861">
                <c:v>45054</c:v>
              </c:pt>
              <c:pt idx="862">
                <c:v>45055</c:v>
              </c:pt>
              <c:pt idx="863">
                <c:v>45056</c:v>
              </c:pt>
              <c:pt idx="864">
                <c:v>45057</c:v>
              </c:pt>
              <c:pt idx="865">
                <c:v>45058</c:v>
              </c:pt>
              <c:pt idx="866">
                <c:v>45061</c:v>
              </c:pt>
              <c:pt idx="867">
                <c:v>45062</c:v>
              </c:pt>
              <c:pt idx="868">
                <c:v>45063</c:v>
              </c:pt>
              <c:pt idx="869">
                <c:v>45064</c:v>
              </c:pt>
              <c:pt idx="870">
                <c:v>45065</c:v>
              </c:pt>
              <c:pt idx="871">
                <c:v>45068</c:v>
              </c:pt>
              <c:pt idx="872">
                <c:v>45069</c:v>
              </c:pt>
              <c:pt idx="873">
                <c:v>45070</c:v>
              </c:pt>
              <c:pt idx="874">
                <c:v>45071</c:v>
              </c:pt>
              <c:pt idx="875">
                <c:v>45072</c:v>
              </c:pt>
              <c:pt idx="876">
                <c:v>45076</c:v>
              </c:pt>
              <c:pt idx="877">
                <c:v>45077</c:v>
              </c:pt>
              <c:pt idx="878">
                <c:v>45078</c:v>
              </c:pt>
              <c:pt idx="879">
                <c:v>45079</c:v>
              </c:pt>
              <c:pt idx="880">
                <c:v>45082</c:v>
              </c:pt>
              <c:pt idx="881">
                <c:v>45083</c:v>
              </c:pt>
              <c:pt idx="882">
                <c:v>45084</c:v>
              </c:pt>
              <c:pt idx="883">
                <c:v>45085</c:v>
              </c:pt>
              <c:pt idx="884">
                <c:v>45086</c:v>
              </c:pt>
              <c:pt idx="885">
                <c:v>45089</c:v>
              </c:pt>
              <c:pt idx="886">
                <c:v>45090</c:v>
              </c:pt>
              <c:pt idx="887">
                <c:v>45091</c:v>
              </c:pt>
              <c:pt idx="888">
                <c:v>45092</c:v>
              </c:pt>
              <c:pt idx="889">
                <c:v>45093</c:v>
              </c:pt>
              <c:pt idx="890">
                <c:v>45097</c:v>
              </c:pt>
              <c:pt idx="891">
                <c:v>45098</c:v>
              </c:pt>
              <c:pt idx="892">
                <c:v>45099</c:v>
              </c:pt>
              <c:pt idx="893">
                <c:v>45100</c:v>
              </c:pt>
              <c:pt idx="894">
                <c:v>45103</c:v>
              </c:pt>
              <c:pt idx="895">
                <c:v>45104</c:v>
              </c:pt>
              <c:pt idx="896">
                <c:v>45105</c:v>
              </c:pt>
              <c:pt idx="897">
                <c:v>45106</c:v>
              </c:pt>
              <c:pt idx="898">
                <c:v>45107</c:v>
              </c:pt>
              <c:pt idx="899">
                <c:v>45110</c:v>
              </c:pt>
              <c:pt idx="900">
                <c:v>45112</c:v>
              </c:pt>
              <c:pt idx="901">
                <c:v>45113</c:v>
              </c:pt>
              <c:pt idx="902">
                <c:v>45114</c:v>
              </c:pt>
              <c:pt idx="903">
                <c:v>45117</c:v>
              </c:pt>
              <c:pt idx="904">
                <c:v>45118</c:v>
              </c:pt>
              <c:pt idx="905">
                <c:v>45119</c:v>
              </c:pt>
              <c:pt idx="906">
                <c:v>45120</c:v>
              </c:pt>
              <c:pt idx="907">
                <c:v>45121</c:v>
              </c:pt>
              <c:pt idx="908">
                <c:v>45124</c:v>
              </c:pt>
              <c:pt idx="909">
                <c:v>45125</c:v>
              </c:pt>
              <c:pt idx="910">
                <c:v>45126</c:v>
              </c:pt>
              <c:pt idx="911">
                <c:v>45127</c:v>
              </c:pt>
              <c:pt idx="912">
                <c:v>45128</c:v>
              </c:pt>
              <c:pt idx="913">
                <c:v>45131</c:v>
              </c:pt>
              <c:pt idx="914">
                <c:v>45132</c:v>
              </c:pt>
              <c:pt idx="915">
                <c:v>45133</c:v>
              </c:pt>
              <c:pt idx="916">
                <c:v>45134</c:v>
              </c:pt>
              <c:pt idx="917">
                <c:v>45135</c:v>
              </c:pt>
              <c:pt idx="918">
                <c:v>45138</c:v>
              </c:pt>
              <c:pt idx="919">
                <c:v>45139</c:v>
              </c:pt>
              <c:pt idx="920">
                <c:v>45140</c:v>
              </c:pt>
              <c:pt idx="921">
                <c:v>45141</c:v>
              </c:pt>
              <c:pt idx="922">
                <c:v>45142</c:v>
              </c:pt>
              <c:pt idx="923">
                <c:v>45145</c:v>
              </c:pt>
              <c:pt idx="924">
                <c:v>45146</c:v>
              </c:pt>
              <c:pt idx="925">
                <c:v>45147</c:v>
              </c:pt>
              <c:pt idx="926">
                <c:v>45148</c:v>
              </c:pt>
              <c:pt idx="927">
                <c:v>45149</c:v>
              </c:pt>
              <c:pt idx="928">
                <c:v>45152</c:v>
              </c:pt>
              <c:pt idx="929">
                <c:v>45153</c:v>
              </c:pt>
              <c:pt idx="930">
                <c:v>45154</c:v>
              </c:pt>
              <c:pt idx="931">
                <c:v>45155</c:v>
              </c:pt>
              <c:pt idx="932">
                <c:v>45156</c:v>
              </c:pt>
              <c:pt idx="933">
                <c:v>45159</c:v>
              </c:pt>
              <c:pt idx="934">
                <c:v>45160</c:v>
              </c:pt>
              <c:pt idx="935">
                <c:v>45161</c:v>
              </c:pt>
              <c:pt idx="936">
                <c:v>45162</c:v>
              </c:pt>
              <c:pt idx="937">
                <c:v>45163</c:v>
              </c:pt>
              <c:pt idx="938">
                <c:v>45166</c:v>
              </c:pt>
              <c:pt idx="939">
                <c:v>45167</c:v>
              </c:pt>
              <c:pt idx="940">
                <c:v>45168</c:v>
              </c:pt>
              <c:pt idx="941">
                <c:v>45169</c:v>
              </c:pt>
              <c:pt idx="942">
                <c:v>45170</c:v>
              </c:pt>
              <c:pt idx="943">
                <c:v>45174</c:v>
              </c:pt>
              <c:pt idx="944">
                <c:v>45175</c:v>
              </c:pt>
              <c:pt idx="945">
                <c:v>45176</c:v>
              </c:pt>
              <c:pt idx="946">
                <c:v>45177</c:v>
              </c:pt>
              <c:pt idx="947">
                <c:v>45180</c:v>
              </c:pt>
              <c:pt idx="948">
                <c:v>45181</c:v>
              </c:pt>
              <c:pt idx="949">
                <c:v>45182</c:v>
              </c:pt>
              <c:pt idx="950">
                <c:v>45183</c:v>
              </c:pt>
              <c:pt idx="951">
                <c:v>45184</c:v>
              </c:pt>
              <c:pt idx="952">
                <c:v>45187</c:v>
              </c:pt>
              <c:pt idx="953">
                <c:v>45188</c:v>
              </c:pt>
              <c:pt idx="954">
                <c:v>45189</c:v>
              </c:pt>
              <c:pt idx="955">
                <c:v>45190</c:v>
              </c:pt>
              <c:pt idx="956">
                <c:v>45191</c:v>
              </c:pt>
              <c:pt idx="957">
                <c:v>45194</c:v>
              </c:pt>
              <c:pt idx="958">
                <c:v>45195</c:v>
              </c:pt>
              <c:pt idx="959">
                <c:v>45196</c:v>
              </c:pt>
              <c:pt idx="960">
                <c:v>45197</c:v>
              </c:pt>
              <c:pt idx="961">
                <c:v>45198</c:v>
              </c:pt>
              <c:pt idx="962">
                <c:v>45201</c:v>
              </c:pt>
              <c:pt idx="963">
                <c:v>45202</c:v>
              </c:pt>
              <c:pt idx="964">
                <c:v>45203</c:v>
              </c:pt>
              <c:pt idx="965">
                <c:v>45204</c:v>
              </c:pt>
              <c:pt idx="966">
                <c:v>45205</c:v>
              </c:pt>
              <c:pt idx="967">
                <c:v>45209</c:v>
              </c:pt>
              <c:pt idx="968">
                <c:v>45210</c:v>
              </c:pt>
              <c:pt idx="969">
                <c:v>45211</c:v>
              </c:pt>
              <c:pt idx="970">
                <c:v>45212</c:v>
              </c:pt>
              <c:pt idx="971">
                <c:v>45215</c:v>
              </c:pt>
              <c:pt idx="972">
                <c:v>45216</c:v>
              </c:pt>
              <c:pt idx="973">
                <c:v>45217</c:v>
              </c:pt>
              <c:pt idx="974">
                <c:v>45218</c:v>
              </c:pt>
              <c:pt idx="975">
                <c:v>45219</c:v>
              </c:pt>
              <c:pt idx="976">
                <c:v>45222</c:v>
              </c:pt>
              <c:pt idx="977">
                <c:v>45223</c:v>
              </c:pt>
              <c:pt idx="978">
                <c:v>45224</c:v>
              </c:pt>
              <c:pt idx="979">
                <c:v>45225</c:v>
              </c:pt>
              <c:pt idx="980">
                <c:v>45226</c:v>
              </c:pt>
              <c:pt idx="981">
                <c:v>45229</c:v>
              </c:pt>
              <c:pt idx="982">
                <c:v>45230</c:v>
              </c:pt>
              <c:pt idx="983">
                <c:v>45231</c:v>
              </c:pt>
              <c:pt idx="984">
                <c:v>45232</c:v>
              </c:pt>
              <c:pt idx="985">
                <c:v>45233</c:v>
              </c:pt>
              <c:pt idx="986">
                <c:v>45236</c:v>
              </c:pt>
              <c:pt idx="987">
                <c:v>45237</c:v>
              </c:pt>
              <c:pt idx="988">
                <c:v>45238</c:v>
              </c:pt>
              <c:pt idx="989">
                <c:v>45239</c:v>
              </c:pt>
              <c:pt idx="990">
                <c:v>45240</c:v>
              </c:pt>
              <c:pt idx="991">
                <c:v>45243</c:v>
              </c:pt>
              <c:pt idx="992">
                <c:v>45244</c:v>
              </c:pt>
              <c:pt idx="993">
                <c:v>45245</c:v>
              </c:pt>
              <c:pt idx="994">
                <c:v>45246</c:v>
              </c:pt>
              <c:pt idx="995">
                <c:v>45247</c:v>
              </c:pt>
              <c:pt idx="996">
                <c:v>45250</c:v>
              </c:pt>
              <c:pt idx="997">
                <c:v>45251</c:v>
              </c:pt>
              <c:pt idx="998">
                <c:v>45252</c:v>
              </c:pt>
              <c:pt idx="999">
                <c:v>45254</c:v>
              </c:pt>
              <c:pt idx="1000">
                <c:v>45257</c:v>
              </c:pt>
              <c:pt idx="1001">
                <c:v>45258</c:v>
              </c:pt>
              <c:pt idx="1002">
                <c:v>45259</c:v>
              </c:pt>
              <c:pt idx="1003">
                <c:v>45260</c:v>
              </c:pt>
              <c:pt idx="1004">
                <c:v>45261</c:v>
              </c:pt>
              <c:pt idx="1005">
                <c:v>45264</c:v>
              </c:pt>
              <c:pt idx="1006">
                <c:v>45265</c:v>
              </c:pt>
              <c:pt idx="1007">
                <c:v>45266</c:v>
              </c:pt>
              <c:pt idx="1008">
                <c:v>45267</c:v>
              </c:pt>
              <c:pt idx="1009">
                <c:v>45268</c:v>
              </c:pt>
              <c:pt idx="1010">
                <c:v>45271</c:v>
              </c:pt>
              <c:pt idx="1011">
                <c:v>45272</c:v>
              </c:pt>
              <c:pt idx="1012">
                <c:v>45273</c:v>
              </c:pt>
              <c:pt idx="1013">
                <c:v>45274</c:v>
              </c:pt>
              <c:pt idx="1014">
                <c:v>45275</c:v>
              </c:pt>
              <c:pt idx="1015">
                <c:v>45278</c:v>
              </c:pt>
              <c:pt idx="1016">
                <c:v>45279</c:v>
              </c:pt>
              <c:pt idx="1017">
                <c:v>45280</c:v>
              </c:pt>
              <c:pt idx="1018">
                <c:v>45281</c:v>
              </c:pt>
              <c:pt idx="1019">
                <c:v>45282</c:v>
              </c:pt>
              <c:pt idx="1020">
                <c:v>45286</c:v>
              </c:pt>
              <c:pt idx="1021">
                <c:v>45287</c:v>
              </c:pt>
              <c:pt idx="1022">
                <c:v>45288</c:v>
              </c:pt>
              <c:pt idx="1023">
                <c:v>45289</c:v>
              </c:pt>
              <c:pt idx="1024">
                <c:v>45293</c:v>
              </c:pt>
              <c:pt idx="1025">
                <c:v>45294</c:v>
              </c:pt>
              <c:pt idx="1026">
                <c:v>45295</c:v>
              </c:pt>
              <c:pt idx="1027">
                <c:v>45296</c:v>
              </c:pt>
              <c:pt idx="1028">
                <c:v>45299</c:v>
              </c:pt>
              <c:pt idx="1029">
                <c:v>45300</c:v>
              </c:pt>
              <c:pt idx="1030">
                <c:v>45301</c:v>
              </c:pt>
              <c:pt idx="1031">
                <c:v>45302</c:v>
              </c:pt>
              <c:pt idx="1032">
                <c:v>45303</c:v>
              </c:pt>
              <c:pt idx="1033">
                <c:v>45307</c:v>
              </c:pt>
              <c:pt idx="1034">
                <c:v>45308</c:v>
              </c:pt>
              <c:pt idx="1035">
                <c:v>45309</c:v>
              </c:pt>
              <c:pt idx="1036">
                <c:v>45310</c:v>
              </c:pt>
              <c:pt idx="1037">
                <c:v>45313</c:v>
              </c:pt>
              <c:pt idx="1038">
                <c:v>45314</c:v>
              </c:pt>
              <c:pt idx="1039">
                <c:v>45315</c:v>
              </c:pt>
              <c:pt idx="1040">
                <c:v>45316</c:v>
              </c:pt>
              <c:pt idx="1041">
                <c:v>45317</c:v>
              </c:pt>
              <c:pt idx="1042">
                <c:v>45320</c:v>
              </c:pt>
              <c:pt idx="1043">
                <c:v>45321</c:v>
              </c:pt>
              <c:pt idx="1044">
                <c:v>45322</c:v>
              </c:pt>
              <c:pt idx="1045">
                <c:v>45323</c:v>
              </c:pt>
              <c:pt idx="1046">
                <c:v>45324</c:v>
              </c:pt>
              <c:pt idx="1047">
                <c:v>45327</c:v>
              </c:pt>
              <c:pt idx="1048">
                <c:v>45328</c:v>
              </c:pt>
              <c:pt idx="1049">
                <c:v>45329</c:v>
              </c:pt>
              <c:pt idx="1050">
                <c:v>45330</c:v>
              </c:pt>
              <c:pt idx="1051">
                <c:v>45331</c:v>
              </c:pt>
              <c:pt idx="1052">
                <c:v>45334</c:v>
              </c:pt>
              <c:pt idx="1053">
                <c:v>45335</c:v>
              </c:pt>
              <c:pt idx="1054">
                <c:v>45336</c:v>
              </c:pt>
              <c:pt idx="1055">
                <c:v>45337</c:v>
              </c:pt>
              <c:pt idx="1056">
                <c:v>45338</c:v>
              </c:pt>
              <c:pt idx="1057">
                <c:v>45342</c:v>
              </c:pt>
              <c:pt idx="1058">
                <c:v>45343</c:v>
              </c:pt>
              <c:pt idx="1059">
                <c:v>45344</c:v>
              </c:pt>
              <c:pt idx="1060">
                <c:v>45345</c:v>
              </c:pt>
              <c:pt idx="1061">
                <c:v>45348</c:v>
              </c:pt>
              <c:pt idx="1062">
                <c:v>45349</c:v>
              </c:pt>
              <c:pt idx="1063">
                <c:v>45350</c:v>
              </c:pt>
              <c:pt idx="1064">
                <c:v>45351</c:v>
              </c:pt>
              <c:pt idx="1065">
                <c:v>45352</c:v>
              </c:pt>
              <c:pt idx="1066">
                <c:v>45355</c:v>
              </c:pt>
              <c:pt idx="1067">
                <c:v>45356</c:v>
              </c:pt>
              <c:pt idx="1068">
                <c:v>45357</c:v>
              </c:pt>
              <c:pt idx="1069">
                <c:v>45358</c:v>
              </c:pt>
              <c:pt idx="1070">
                <c:v>45359</c:v>
              </c:pt>
              <c:pt idx="1071">
                <c:v>45362</c:v>
              </c:pt>
              <c:pt idx="1072">
                <c:v>45363</c:v>
              </c:pt>
              <c:pt idx="1073">
                <c:v>45364</c:v>
              </c:pt>
              <c:pt idx="1074">
                <c:v>45365</c:v>
              </c:pt>
              <c:pt idx="1075">
                <c:v>45366</c:v>
              </c:pt>
              <c:pt idx="1076">
                <c:v>45369</c:v>
              </c:pt>
              <c:pt idx="1077">
                <c:v>45370</c:v>
              </c:pt>
              <c:pt idx="1078">
                <c:v>45371</c:v>
              </c:pt>
              <c:pt idx="1079">
                <c:v>45372</c:v>
              </c:pt>
              <c:pt idx="1080">
                <c:v>45373</c:v>
              </c:pt>
              <c:pt idx="1081">
                <c:v>45376</c:v>
              </c:pt>
              <c:pt idx="1082">
                <c:v>45377</c:v>
              </c:pt>
              <c:pt idx="1083">
                <c:v>45378</c:v>
              </c:pt>
              <c:pt idx="1084">
                <c:v>45379</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45440</c:v>
              </c:pt>
              <c:pt idx="1126">
                <c:v>45441</c:v>
              </c:pt>
              <c:pt idx="1127">
                <c:v>45442</c:v>
              </c:pt>
              <c:pt idx="1128">
                <c:v>45443</c:v>
              </c:pt>
              <c:pt idx="1129">
                <c:v>45446</c:v>
              </c:pt>
              <c:pt idx="1130">
                <c:v>45447</c:v>
              </c:pt>
              <c:pt idx="1131">
                <c:v>45448</c:v>
              </c:pt>
              <c:pt idx="1132">
                <c:v>45449</c:v>
              </c:pt>
              <c:pt idx="1133">
                <c:v>45450</c:v>
              </c:pt>
              <c:pt idx="1134">
                <c:v>45453</c:v>
              </c:pt>
              <c:pt idx="1135">
                <c:v>45454</c:v>
              </c:pt>
              <c:pt idx="1136">
                <c:v>45455</c:v>
              </c:pt>
              <c:pt idx="1137">
                <c:v>45456</c:v>
              </c:pt>
              <c:pt idx="1138">
                <c:v>45457</c:v>
              </c:pt>
              <c:pt idx="1139">
                <c:v>45460</c:v>
              </c:pt>
              <c:pt idx="1140">
                <c:v>45461</c:v>
              </c:pt>
              <c:pt idx="1141">
                <c:v>45463</c:v>
              </c:pt>
              <c:pt idx="1142">
                <c:v>45464</c:v>
              </c:pt>
              <c:pt idx="1143">
                <c:v>45467</c:v>
              </c:pt>
              <c:pt idx="1144">
                <c:v>45468</c:v>
              </c:pt>
              <c:pt idx="1145">
                <c:v>45469</c:v>
              </c:pt>
              <c:pt idx="1146">
                <c:v>45470</c:v>
              </c:pt>
              <c:pt idx="1147">
                <c:v>45471</c:v>
              </c:pt>
              <c:pt idx="1148">
                <c:v>45474</c:v>
              </c:pt>
              <c:pt idx="1149">
                <c:v>45475</c:v>
              </c:pt>
              <c:pt idx="1150">
                <c:v>45476</c:v>
              </c:pt>
              <c:pt idx="1151">
                <c:v>45478</c:v>
              </c:pt>
              <c:pt idx="1152">
                <c:v>45481</c:v>
              </c:pt>
              <c:pt idx="1153">
                <c:v>45482</c:v>
              </c:pt>
              <c:pt idx="1154">
                <c:v>45483</c:v>
              </c:pt>
              <c:pt idx="1155">
                <c:v>45484</c:v>
              </c:pt>
              <c:pt idx="1156">
                <c:v>45485</c:v>
              </c:pt>
              <c:pt idx="1157">
                <c:v>45488</c:v>
              </c:pt>
              <c:pt idx="1158">
                <c:v>45489</c:v>
              </c:pt>
              <c:pt idx="1159">
                <c:v>45490</c:v>
              </c:pt>
              <c:pt idx="1160">
                <c:v>45491</c:v>
              </c:pt>
              <c:pt idx="1161">
                <c:v>45492</c:v>
              </c:pt>
              <c:pt idx="1162">
                <c:v>45495</c:v>
              </c:pt>
              <c:pt idx="1163">
                <c:v>45496</c:v>
              </c:pt>
              <c:pt idx="1164">
                <c:v>45497</c:v>
              </c:pt>
              <c:pt idx="1165">
                <c:v>45498</c:v>
              </c:pt>
              <c:pt idx="1166">
                <c:v>45499</c:v>
              </c:pt>
              <c:pt idx="1167">
                <c:v>45502</c:v>
              </c:pt>
              <c:pt idx="1168">
                <c:v>45503</c:v>
              </c:pt>
              <c:pt idx="1169">
                <c:v>45504</c:v>
              </c:pt>
              <c:pt idx="1170">
                <c:v>45505</c:v>
              </c:pt>
              <c:pt idx="1171">
                <c:v>45506</c:v>
              </c:pt>
              <c:pt idx="1172">
                <c:v>45509</c:v>
              </c:pt>
              <c:pt idx="1173">
                <c:v>45510</c:v>
              </c:pt>
              <c:pt idx="1174">
                <c:v>45511</c:v>
              </c:pt>
              <c:pt idx="1175">
                <c:v>45512</c:v>
              </c:pt>
              <c:pt idx="1176">
                <c:v>45513</c:v>
              </c:pt>
              <c:pt idx="1177">
                <c:v>45516</c:v>
              </c:pt>
              <c:pt idx="1178">
                <c:v>45517</c:v>
              </c:pt>
              <c:pt idx="1179">
                <c:v>45518</c:v>
              </c:pt>
              <c:pt idx="1180">
                <c:v>45519</c:v>
              </c:pt>
              <c:pt idx="1181">
                <c:v>45520</c:v>
              </c:pt>
              <c:pt idx="1182">
                <c:v>45523</c:v>
              </c:pt>
              <c:pt idx="1183">
                <c:v>45524</c:v>
              </c:pt>
              <c:pt idx="1184">
                <c:v>45525</c:v>
              </c:pt>
              <c:pt idx="1185">
                <c:v>45526</c:v>
              </c:pt>
              <c:pt idx="1186">
                <c:v>45527</c:v>
              </c:pt>
              <c:pt idx="1187">
                <c:v>45530</c:v>
              </c:pt>
              <c:pt idx="1188">
                <c:v>45531</c:v>
              </c:pt>
              <c:pt idx="1189">
                <c:v>45532</c:v>
              </c:pt>
              <c:pt idx="1190">
                <c:v>45533</c:v>
              </c:pt>
              <c:pt idx="1191">
                <c:v>45534</c:v>
              </c:pt>
              <c:pt idx="1192">
                <c:v>45538</c:v>
              </c:pt>
              <c:pt idx="1193">
                <c:v>45539</c:v>
              </c:pt>
              <c:pt idx="1194">
                <c:v>45540</c:v>
              </c:pt>
              <c:pt idx="1195">
                <c:v>45541</c:v>
              </c:pt>
              <c:pt idx="1196">
                <c:v>45544</c:v>
              </c:pt>
              <c:pt idx="1197">
                <c:v>45545</c:v>
              </c:pt>
              <c:pt idx="1198">
                <c:v>45546</c:v>
              </c:pt>
              <c:pt idx="1199">
                <c:v>45547</c:v>
              </c:pt>
              <c:pt idx="1200">
                <c:v>45548</c:v>
              </c:pt>
              <c:pt idx="1201">
                <c:v>45551</c:v>
              </c:pt>
              <c:pt idx="1202">
                <c:v>45552</c:v>
              </c:pt>
              <c:pt idx="1203">
                <c:v>45553</c:v>
              </c:pt>
              <c:pt idx="1204">
                <c:v>45554</c:v>
              </c:pt>
              <c:pt idx="1205">
                <c:v>45555</c:v>
              </c:pt>
              <c:pt idx="1206">
                <c:v>45558</c:v>
              </c:pt>
              <c:pt idx="1207">
                <c:v>45559</c:v>
              </c:pt>
              <c:pt idx="1208">
                <c:v>45560</c:v>
              </c:pt>
              <c:pt idx="1209">
                <c:v>45561</c:v>
              </c:pt>
              <c:pt idx="1210">
                <c:v>45562</c:v>
              </c:pt>
              <c:pt idx="1211">
                <c:v>45565</c:v>
              </c:pt>
              <c:pt idx="1212">
                <c:v>45566</c:v>
              </c:pt>
              <c:pt idx="1213">
                <c:v>45567</c:v>
              </c:pt>
              <c:pt idx="1214">
                <c:v>45568</c:v>
              </c:pt>
              <c:pt idx="1215">
                <c:v>45569</c:v>
              </c:pt>
              <c:pt idx="1216">
                <c:v>45572</c:v>
              </c:pt>
              <c:pt idx="1217">
                <c:v>45573</c:v>
              </c:pt>
              <c:pt idx="1218">
                <c:v>45574</c:v>
              </c:pt>
              <c:pt idx="1219">
                <c:v>45575</c:v>
              </c:pt>
              <c:pt idx="1220">
                <c:v>45576</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45608</c:v>
              </c:pt>
              <c:pt idx="1241">
                <c:v>45609</c:v>
              </c:pt>
              <c:pt idx="1242">
                <c:v>45610</c:v>
              </c:pt>
              <c:pt idx="1243">
                <c:v>45611</c:v>
              </c:pt>
              <c:pt idx="1244">
                <c:v>45614</c:v>
              </c:pt>
              <c:pt idx="1245">
                <c:v>45615</c:v>
              </c:pt>
              <c:pt idx="1246">
                <c:v>45616</c:v>
              </c:pt>
              <c:pt idx="1247">
                <c:v>45617</c:v>
              </c:pt>
              <c:pt idx="1248">
                <c:v>45618</c:v>
              </c:pt>
            </c:numLit>
          </c:cat>
          <c:val>
            <c:numLit>
              <c:formatCode>General</c:formatCode>
              <c:ptCount val="1249"/>
              <c:pt idx="0">
                <c:v>0</c:v>
              </c:pt>
              <c:pt idx="1">
                <c:v>-1.7826825127334467E-2</c:v>
              </c:pt>
              <c:pt idx="2">
                <c:v>-4.2444821731748572E-3</c:v>
              </c:pt>
              <c:pt idx="3">
                <c:v>6.3667232597623968E-3</c:v>
              </c:pt>
              <c:pt idx="4">
                <c:v>3.1409168081494077E-2</c:v>
              </c:pt>
              <c:pt idx="5">
                <c:v>4.2869269949066258E-2</c:v>
              </c:pt>
              <c:pt idx="6">
                <c:v>2.3769100169779289E-2</c:v>
              </c:pt>
              <c:pt idx="7">
                <c:v>5.2207130730050899E-2</c:v>
              </c:pt>
              <c:pt idx="8">
                <c:v>5.0084889643463582E-2</c:v>
              </c:pt>
              <c:pt idx="9">
                <c:v>8.0645161290322509E-2</c:v>
              </c:pt>
              <c:pt idx="10">
                <c:v>0.12096774193548399</c:v>
              </c:pt>
              <c:pt idx="11">
                <c:v>0.13624787775891334</c:v>
              </c:pt>
              <c:pt idx="12">
                <c:v>0.15365025466893045</c:v>
              </c:pt>
              <c:pt idx="13">
                <c:v>9.889643463497455E-2</c:v>
              </c:pt>
              <c:pt idx="14">
                <c:v>0.15280135823429553</c:v>
              </c:pt>
              <c:pt idx="15">
                <c:v>0.12224108658743615</c:v>
              </c:pt>
              <c:pt idx="16">
                <c:v>0.1179966044142613</c:v>
              </c:pt>
              <c:pt idx="17">
                <c:v>7.9796264855687582E-2</c:v>
              </c:pt>
              <c:pt idx="18">
                <c:v>0.10950764006791158</c:v>
              </c:pt>
              <c:pt idx="19">
                <c:v>6.366723259762308E-2</c:v>
              </c:pt>
              <c:pt idx="20">
                <c:v>9.8471986417657087E-2</c:v>
              </c:pt>
              <c:pt idx="21">
                <c:v>8.0645161290322509E-2</c:v>
              </c:pt>
              <c:pt idx="22">
                <c:v>0.12478777589134138</c:v>
              </c:pt>
              <c:pt idx="23">
                <c:v>0.12181663837011891</c:v>
              </c:pt>
              <c:pt idx="24">
                <c:v>0.10101867572156187</c:v>
              </c:pt>
              <c:pt idx="25">
                <c:v>7.8947368421052655E-2</c:v>
              </c:pt>
              <c:pt idx="26">
                <c:v>7.2580645161290258E-2</c:v>
              </c:pt>
              <c:pt idx="27">
                <c:v>3.6926994906621546E-2</c:v>
              </c:pt>
              <c:pt idx="28">
                <c:v>3.9049235993208864E-2</c:v>
              </c:pt>
              <c:pt idx="29">
                <c:v>1.1460101867572181E-2</c:v>
              </c:pt>
              <c:pt idx="30">
                <c:v>-3.8200339558573937E-3</c:v>
              </c:pt>
              <c:pt idx="31">
                <c:v>9.762308998302327E-3</c:v>
              </c:pt>
              <c:pt idx="32">
                <c:v>-2.7589134125636683E-2</c:v>
              </c:pt>
              <c:pt idx="33">
                <c:v>-2.4617996604414216E-2</c:v>
              </c:pt>
              <c:pt idx="34">
                <c:v>-2.9711375212224111E-2</c:v>
              </c:pt>
              <c:pt idx="35">
                <c:v>-4.1171477079796182E-2</c:v>
              </c:pt>
              <c:pt idx="36">
                <c:v>-4.7962648556876042E-2</c:v>
              </c:pt>
              <c:pt idx="37">
                <c:v>-5.7300509337860794E-2</c:v>
              </c:pt>
              <c:pt idx="38">
                <c:v>-5.7724957555178258E-2</c:v>
              </c:pt>
              <c:pt idx="39">
                <c:v>-4.4142614601018648E-2</c:v>
              </c:pt>
              <c:pt idx="40">
                <c:v>-6.4940577249575471E-2</c:v>
              </c:pt>
              <c:pt idx="41">
                <c:v>-9.5076400679117157E-2</c:v>
              </c:pt>
              <c:pt idx="42">
                <c:v>-0.1082342954159593</c:v>
              </c:pt>
              <c:pt idx="43">
                <c:v>-0.13370118845500845</c:v>
              </c:pt>
              <c:pt idx="44">
                <c:v>-0.13837011884550088</c:v>
              </c:pt>
              <c:pt idx="45">
                <c:v>-0.12860780984719855</c:v>
              </c:pt>
              <c:pt idx="46">
                <c:v>-0.16893039049235992</c:v>
              </c:pt>
              <c:pt idx="47">
                <c:v>-0.16680814940577238</c:v>
              </c:pt>
              <c:pt idx="48">
                <c:v>-0.17020373514431242</c:v>
              </c:pt>
              <c:pt idx="49">
                <c:v>-0.16680814940577238</c:v>
              </c:pt>
              <c:pt idx="50">
                <c:v>-0.16511035653650252</c:v>
              </c:pt>
              <c:pt idx="51">
                <c:v>-0.14855687606112056</c:v>
              </c:pt>
              <c:pt idx="52">
                <c:v>-0.14685908319185059</c:v>
              </c:pt>
              <c:pt idx="53">
                <c:v>-0.14558573853989809</c:v>
              </c:pt>
              <c:pt idx="54">
                <c:v>-0.11332767402376909</c:v>
              </c:pt>
              <c:pt idx="55">
                <c:v>-7.385398981324276E-2</c:v>
              </c:pt>
              <c:pt idx="56">
                <c:v>-9.550084889643462E-2</c:v>
              </c:pt>
              <c:pt idx="57">
                <c:v>-9.3378607809847192E-2</c:v>
              </c:pt>
              <c:pt idx="58">
                <c:v>-0.12054329371816641</c:v>
              </c:pt>
              <c:pt idx="59">
                <c:v>-7.5976230899830299E-2</c:v>
              </c:pt>
              <c:pt idx="60">
                <c:v>-0.10101867572156187</c:v>
              </c:pt>
              <c:pt idx="61">
                <c:v>-9.08319185059423E-2</c:v>
              </c:pt>
              <c:pt idx="62">
                <c:v>-7.385398981324276E-2</c:v>
              </c:pt>
              <c:pt idx="63">
                <c:v>-8.1494057724957547E-2</c:v>
              </c:pt>
              <c:pt idx="64">
                <c:v>-6.5365025466893045E-2</c:v>
              </c:pt>
              <c:pt idx="65">
                <c:v>-2.6740237691001645E-2</c:v>
              </c:pt>
              <c:pt idx="66">
                <c:v>2.7589134125636683E-2</c:v>
              </c:pt>
              <c:pt idx="67">
                <c:v>-5.5178268251272478E-3</c:v>
              </c:pt>
              <c:pt idx="68">
                <c:v>-6.7487266553480474E-2</c:v>
              </c:pt>
              <c:pt idx="69">
                <c:v>-0.10356536502546687</c:v>
              </c:pt>
              <c:pt idx="70">
                <c:v>-7.512733446519515E-2</c:v>
              </c:pt>
              <c:pt idx="71">
                <c:v>-3.0135823429541575E-2</c:v>
              </c:pt>
              <c:pt idx="72">
                <c:v>-5.3056027164685937E-2</c:v>
              </c:pt>
              <c:pt idx="73">
                <c:v>-7.3429541595925185E-2</c:v>
              </c:pt>
              <c:pt idx="74">
                <c:v>-9.1256366723259763E-2</c:v>
              </c:pt>
              <c:pt idx="75">
                <c:v>-0.11799660441426141</c:v>
              </c:pt>
              <c:pt idx="76">
                <c:v>-0.12648556876061112</c:v>
              </c:pt>
              <c:pt idx="77">
                <c:v>-8.2767402376910049E-2</c:v>
              </c:pt>
              <c:pt idx="78">
                <c:v>-9.762308998302105E-3</c:v>
              </c:pt>
              <c:pt idx="79">
                <c:v>1.6129032258064502E-2</c:v>
              </c:pt>
              <c:pt idx="80">
                <c:v>2.9286926994906537E-2</c:v>
              </c:pt>
              <c:pt idx="81">
                <c:v>6.6213921901528083E-2</c:v>
              </c:pt>
              <c:pt idx="82">
                <c:v>0.10314091680814941</c:v>
              </c:pt>
              <c:pt idx="83">
                <c:v>5.8149405772495832E-2</c:v>
              </c:pt>
              <c:pt idx="84">
                <c:v>-1.6553480475382076E-2</c:v>
              </c:pt>
              <c:pt idx="85">
                <c:v>1.2733446519524572E-2</c:v>
              </c:pt>
              <c:pt idx="86">
                <c:v>1.4855687606112111E-2</c:v>
              </c:pt>
              <c:pt idx="87">
                <c:v>-1.5280135823429464E-2</c:v>
              </c:pt>
              <c:pt idx="88">
                <c:v>1.3157894736842035E-2</c:v>
              </c:pt>
              <c:pt idx="89">
                <c:v>-2.4617996604414216E-2</c:v>
              </c:pt>
              <c:pt idx="90">
                <c:v>-9.762308998302105E-3</c:v>
              </c:pt>
              <c:pt idx="91">
                <c:v>1.7826825127334578E-2</c:v>
              </c:pt>
              <c:pt idx="92">
                <c:v>1.6977928692699429E-2</c:v>
              </c:pt>
              <c:pt idx="93">
                <c:v>6.7911714770798604E-3</c:v>
              </c:pt>
              <c:pt idx="94">
                <c:v>1.6553480475381965E-2</c:v>
              </c:pt>
              <c:pt idx="95">
                <c:v>-5.0933786078097842E-3</c:v>
              </c:pt>
              <c:pt idx="96">
                <c:v>2.0373514431239359E-2</c:v>
              </c:pt>
              <c:pt idx="97">
                <c:v>6.7911714770798604E-3</c:v>
              </c:pt>
              <c:pt idx="98">
                <c:v>-1.4855687606112E-2</c:v>
              </c:pt>
              <c:pt idx="99">
                <c:v>-3.5229202037351359E-2</c:v>
              </c:pt>
              <c:pt idx="100">
                <c:v>-6.9185059422750328E-2</c:v>
              </c:pt>
              <c:pt idx="101">
                <c:v>-6.1120543293718188E-2</c:v>
              </c:pt>
              <c:pt idx="102">
                <c:v>-5.7300509337860794E-2</c:v>
              </c:pt>
              <c:pt idx="103">
                <c:v>-0.10696095076400669</c:v>
              </c:pt>
              <c:pt idx="104">
                <c:v>-0.1120543293718167</c:v>
              </c:pt>
              <c:pt idx="105">
                <c:v>-0.10271646859083183</c:v>
              </c:pt>
              <c:pt idx="106">
                <c:v>-0.12011884550084884</c:v>
              </c:pt>
              <c:pt idx="107">
                <c:v>-0.11162988115449912</c:v>
              </c:pt>
              <c:pt idx="108">
                <c:v>-0.11332767402376909</c:v>
              </c:pt>
              <c:pt idx="109">
                <c:v>-0.10398981324278433</c:v>
              </c:pt>
              <c:pt idx="110">
                <c:v>-7.5976230899830299E-2</c:v>
              </c:pt>
              <c:pt idx="111">
                <c:v>-7.1731748726655331E-2</c:v>
              </c:pt>
              <c:pt idx="112">
                <c:v>-8.7860780984719833E-2</c:v>
              </c:pt>
              <c:pt idx="113">
                <c:v>-6.5365025466893045E-2</c:v>
              </c:pt>
              <c:pt idx="114">
                <c:v>-7.512733446519515E-2</c:v>
              </c:pt>
              <c:pt idx="115">
                <c:v>-0.10356536502546687</c:v>
              </c:pt>
              <c:pt idx="116">
                <c:v>-0.12096774193548387</c:v>
              </c:pt>
              <c:pt idx="117">
                <c:v>-0.10950764006791169</c:v>
              </c:pt>
              <c:pt idx="118">
                <c:v>-0.11035653650254673</c:v>
              </c:pt>
              <c:pt idx="119">
                <c:v>-0.10271646859083183</c:v>
              </c:pt>
              <c:pt idx="120">
                <c:v>-9.1256366723259763E-2</c:v>
              </c:pt>
              <c:pt idx="121">
                <c:v>-0.1031409168081493</c:v>
              </c:pt>
              <c:pt idx="122">
                <c:v>-0.1107809847198642</c:v>
              </c:pt>
              <c:pt idx="123">
                <c:v>-0.12054329371816641</c:v>
              </c:pt>
              <c:pt idx="124">
                <c:v>-0.10780984719864184</c:v>
              </c:pt>
              <c:pt idx="125">
                <c:v>-0.12988115449915105</c:v>
              </c:pt>
              <c:pt idx="126">
                <c:v>-0.15874363327674024</c:v>
              </c:pt>
              <c:pt idx="127">
                <c:v>-0.18251273344651953</c:v>
              </c:pt>
              <c:pt idx="128">
                <c:v>-0.16553480475381999</c:v>
              </c:pt>
              <c:pt idx="129">
                <c:v>-0.16638370118845491</c:v>
              </c:pt>
              <c:pt idx="130">
                <c:v>-0.15874363327674024</c:v>
              </c:pt>
              <c:pt idx="131">
                <c:v>-0.16680814940577238</c:v>
              </c:pt>
              <c:pt idx="132">
                <c:v>-0.16044142614601009</c:v>
              </c:pt>
              <c:pt idx="133">
                <c:v>-0.16044142614601009</c:v>
              </c:pt>
              <c:pt idx="134">
                <c:v>-0.16977928692699495</c:v>
              </c:pt>
              <c:pt idx="135">
                <c:v>-0.17869269949066213</c:v>
              </c:pt>
              <c:pt idx="136">
                <c:v>-0.18505942275042442</c:v>
              </c:pt>
              <c:pt idx="137">
                <c:v>-0.19185059422750417</c:v>
              </c:pt>
              <c:pt idx="138">
                <c:v>-0.20203735144312396</c:v>
              </c:pt>
              <c:pt idx="139">
                <c:v>-0.20500848896434631</c:v>
              </c:pt>
              <c:pt idx="140">
                <c:v>-0.18293718166383699</c:v>
              </c:pt>
              <c:pt idx="141">
                <c:v>-0.19694397283531417</c:v>
              </c:pt>
              <c:pt idx="142">
                <c:v>-0.20415959252971139</c:v>
              </c:pt>
              <c:pt idx="143">
                <c:v>-0.18548387096774188</c:v>
              </c:pt>
              <c:pt idx="144">
                <c:v>-0.18293718166383699</c:v>
              </c:pt>
              <c:pt idx="145">
                <c:v>-0.17954159592529706</c:v>
              </c:pt>
              <c:pt idx="146">
                <c:v>-0.19482173174872663</c:v>
              </c:pt>
              <c:pt idx="147">
                <c:v>-0.18803056027164677</c:v>
              </c:pt>
              <c:pt idx="148">
                <c:v>-0.16256366723259752</c:v>
              </c:pt>
              <c:pt idx="149">
                <c:v>-0.15067911714770799</c:v>
              </c:pt>
              <c:pt idx="150">
                <c:v>-0.12521222410865873</c:v>
              </c:pt>
              <c:pt idx="151">
                <c:v>-0.13200339558573848</c:v>
              </c:pt>
              <c:pt idx="152">
                <c:v>-0.17487266553480474</c:v>
              </c:pt>
              <c:pt idx="153">
                <c:v>-0.15747028862478774</c:v>
              </c:pt>
              <c:pt idx="154">
                <c:v>-0.16001697792869263</c:v>
              </c:pt>
              <c:pt idx="155">
                <c:v>-0.17062818336162988</c:v>
              </c:pt>
              <c:pt idx="156">
                <c:v>-0.18378607809847192</c:v>
              </c:pt>
              <c:pt idx="157">
                <c:v>-0.17317487266553477</c:v>
              </c:pt>
              <c:pt idx="158">
                <c:v>-0.1791171477079796</c:v>
              </c:pt>
              <c:pt idx="159">
                <c:v>-0.18548387096774188</c:v>
              </c:pt>
              <c:pt idx="160">
                <c:v>-0.17572156196943978</c:v>
              </c:pt>
              <c:pt idx="161">
                <c:v>-0.14219015280135827</c:v>
              </c:pt>
              <c:pt idx="162">
                <c:v>-0.16383701188455002</c:v>
              </c:pt>
              <c:pt idx="163">
                <c:v>-0.14685908319185059</c:v>
              </c:pt>
              <c:pt idx="164">
                <c:v>-8.0220713073005157E-2</c:v>
              </c:pt>
              <c:pt idx="165">
                <c:v>-8.7436332767402369E-2</c:v>
              </c:pt>
              <c:pt idx="166">
                <c:v>-7.9796264855687582E-2</c:v>
              </c:pt>
              <c:pt idx="167">
                <c:v>-6.2818336162988042E-2</c:v>
              </c:pt>
              <c:pt idx="168">
                <c:v>-6.9185059422750328E-2</c:v>
              </c:pt>
              <c:pt idx="169">
                <c:v>-5.2631578947368474E-2</c:v>
              </c:pt>
              <c:pt idx="170">
                <c:v>-2.0797962648556934E-2</c:v>
              </c:pt>
              <c:pt idx="171">
                <c:v>9.762308998302327E-3</c:v>
              </c:pt>
              <c:pt idx="172">
                <c:v>8.4889643463514908E-4</c:v>
              </c:pt>
              <c:pt idx="173">
                <c:v>2.7589134125636683E-2</c:v>
              </c:pt>
              <c:pt idx="174">
                <c:v>3.183361629881154E-2</c:v>
              </c:pt>
              <c:pt idx="175">
                <c:v>-6.7911714770797493E-3</c:v>
              </c:pt>
              <c:pt idx="176">
                <c:v>-1.9949066213921895E-2</c:v>
              </c:pt>
              <c:pt idx="177">
                <c:v>-4.4142614601018648E-2</c:v>
              </c:pt>
              <c:pt idx="178">
                <c:v>-5.4753820033955902E-2</c:v>
              </c:pt>
              <c:pt idx="179">
                <c:v>-4.881154499151108E-2</c:v>
              </c:pt>
              <c:pt idx="180">
                <c:v>-1.3582342954159499E-2</c:v>
              </c:pt>
              <c:pt idx="181">
                <c:v>-2.6315789473684181E-2</c:v>
              </c:pt>
              <c:pt idx="182">
                <c:v>-1.9100169779286968E-2</c:v>
              </c:pt>
              <c:pt idx="183">
                <c:v>1.2733446519524572E-2</c:v>
              </c:pt>
              <c:pt idx="184">
                <c:v>5.5178268251274698E-3</c:v>
              </c:pt>
              <c:pt idx="185">
                <c:v>6.3667232597623968E-3</c:v>
              </c:pt>
              <c:pt idx="186">
                <c:v>1.9524617996604432E-2</c:v>
              </c:pt>
              <c:pt idx="187">
                <c:v>2.0797962648556823E-2</c:v>
              </c:pt>
              <c:pt idx="188">
                <c:v>4.5840407470288724E-2</c:v>
              </c:pt>
              <c:pt idx="189">
                <c:v>4.2444821731748794E-2</c:v>
              </c:pt>
              <c:pt idx="190">
                <c:v>4.3718166383701185E-2</c:v>
              </c:pt>
              <c:pt idx="191">
                <c:v>7.8947368421052655E-2</c:v>
              </c:pt>
              <c:pt idx="192">
                <c:v>0.10186757215619702</c:v>
              </c:pt>
              <c:pt idx="193">
                <c:v>0.1196943972835316</c:v>
              </c:pt>
              <c:pt idx="194">
                <c:v>0.11629881154499144</c:v>
              </c:pt>
              <c:pt idx="195">
                <c:v>0.11714770797962637</c:v>
              </c:pt>
              <c:pt idx="196">
                <c:v>0.14431239388794581</c:v>
              </c:pt>
              <c:pt idx="197">
                <c:v>0.12733446519524638</c:v>
              </c:pt>
              <c:pt idx="198">
                <c:v>0.10059422750424463</c:v>
              </c:pt>
              <c:pt idx="199">
                <c:v>0.12478777589134138</c:v>
              </c:pt>
              <c:pt idx="200">
                <c:v>0.13200339558573848</c:v>
              </c:pt>
              <c:pt idx="201">
                <c:v>4.8811544991510969E-2</c:v>
              </c:pt>
              <c:pt idx="202">
                <c:v>3.735144312393901E-2</c:v>
              </c:pt>
              <c:pt idx="203">
                <c:v>2.3344651952461826E-2</c:v>
              </c:pt>
              <c:pt idx="204">
                <c:v>2.5466893039050031E-3</c:v>
              </c:pt>
              <c:pt idx="205">
                <c:v>-3.5653650254668934E-2</c:v>
              </c:pt>
              <c:pt idx="206">
                <c:v>-4.9235993208828543E-2</c:v>
              </c:pt>
              <c:pt idx="207">
                <c:v>-6.0696095076400614E-2</c:v>
              </c:pt>
              <c:pt idx="208">
                <c:v>-6.1969439728353115E-2</c:v>
              </c:pt>
              <c:pt idx="209">
                <c:v>-5.6451612903225756E-2</c:v>
              </c:pt>
              <c:pt idx="210">
                <c:v>-3.5229202037351359E-2</c:v>
              </c:pt>
              <c:pt idx="211">
                <c:v>-7.0033955857385366E-2</c:v>
              </c:pt>
              <c:pt idx="212">
                <c:v>-7.0033955857385366E-2</c:v>
              </c:pt>
              <c:pt idx="213">
                <c:v>-5.8149405772495721E-2</c:v>
              </c:pt>
              <c:pt idx="214">
                <c:v>-9.1256366723259763E-2</c:v>
              </c:pt>
              <c:pt idx="215">
                <c:v>-7.512733446519515E-2</c:v>
              </c:pt>
              <c:pt idx="216">
                <c:v>-8.9983022071307261E-2</c:v>
              </c:pt>
              <c:pt idx="217">
                <c:v>-8.6162988115449868E-2</c:v>
              </c:pt>
              <c:pt idx="218">
                <c:v>-6.9609507640067902E-2</c:v>
              </c:pt>
              <c:pt idx="219">
                <c:v>-6.4091680814940544E-2</c:v>
              </c:pt>
              <c:pt idx="220">
                <c:v>-5.3056027164685937E-2</c:v>
              </c:pt>
              <c:pt idx="221">
                <c:v>-6.5365025466893045E-2</c:v>
              </c:pt>
              <c:pt idx="222">
                <c:v>-6.9609507640067902E-2</c:v>
              </c:pt>
              <c:pt idx="223">
                <c:v>-7.045840407470283E-2</c:v>
              </c:pt>
              <c:pt idx="224">
                <c:v>-8.9558573853989798E-2</c:v>
              </c:pt>
              <c:pt idx="225">
                <c:v>-9.9745331069609477E-2</c:v>
              </c:pt>
              <c:pt idx="226">
                <c:v>-0.10950764006791169</c:v>
              </c:pt>
              <c:pt idx="227">
                <c:v>-0.11587436332767398</c:v>
              </c:pt>
              <c:pt idx="228">
                <c:v>-9.4227504244482119E-2</c:v>
              </c:pt>
              <c:pt idx="229">
                <c:v>-0.10356536502546687</c:v>
              </c:pt>
              <c:pt idx="230">
                <c:v>-9.4651952461799582E-2</c:v>
              </c:pt>
              <c:pt idx="231">
                <c:v>-9.210526315789469E-2</c:v>
              </c:pt>
              <c:pt idx="232">
                <c:v>-0.10865874363327677</c:v>
              </c:pt>
              <c:pt idx="233">
                <c:v>-0.1120543293718167</c:v>
              </c:pt>
              <c:pt idx="234">
                <c:v>-0.11375212224108655</c:v>
              </c:pt>
              <c:pt idx="235">
                <c:v>-0.12733446519524616</c:v>
              </c:pt>
              <c:pt idx="236">
                <c:v>-0.1218166383701188</c:v>
              </c:pt>
              <c:pt idx="237">
                <c:v>-0.1256366723259762</c:v>
              </c:pt>
              <c:pt idx="238">
                <c:v>-0.1005942275042444</c:v>
              </c:pt>
              <c:pt idx="239">
                <c:v>-9.210526315789469E-2</c:v>
              </c:pt>
              <c:pt idx="240">
                <c:v>-9.2954159592529728E-2</c:v>
              </c:pt>
              <c:pt idx="241">
                <c:v>-8.9134125636672334E-2</c:v>
              </c:pt>
              <c:pt idx="242">
                <c:v>-6.5365025466893045E-2</c:v>
              </c:pt>
              <c:pt idx="243">
                <c:v>-7.2580645161290258E-2</c:v>
              </c:pt>
              <c:pt idx="244">
                <c:v>-1.825127334465193E-2</c:v>
              </c:pt>
              <c:pt idx="245">
                <c:v>-1.3582342954159499E-2</c:v>
              </c:pt>
              <c:pt idx="246">
                <c:v>1.6553480475381965E-2</c:v>
              </c:pt>
              <c:pt idx="247">
                <c:v>2.4193548387096753E-2</c:v>
              </c:pt>
              <c:pt idx="248">
                <c:v>-1.9524617996604432E-2</c:v>
              </c:pt>
              <c:pt idx="249">
                <c:v>-2.843803056027161E-2</c:v>
              </c:pt>
              <c:pt idx="250">
                <c:v>-3.9473684210526216E-2</c:v>
              </c:pt>
              <c:pt idx="251">
                <c:v>-2.8013582342954146E-2</c:v>
              </c:pt>
              <c:pt idx="252">
                <c:v>3.3106960950764153E-2</c:v>
              </c:pt>
              <c:pt idx="253">
                <c:v>2.4617996604414216E-2</c:v>
              </c:pt>
              <c:pt idx="254">
                <c:v>-1.825127334465193E-2</c:v>
              </c:pt>
              <c:pt idx="255">
                <c:v>-8.0645161290322509E-3</c:v>
              </c:pt>
              <c:pt idx="256">
                <c:v>-1.2733446519523905E-3</c:v>
              </c:pt>
              <c:pt idx="257">
                <c:v>-2.0797962648556934E-2</c:v>
              </c:pt>
              <c:pt idx="258">
                <c:v>-7.2156196943972128E-3</c:v>
              </c:pt>
              <c:pt idx="259">
                <c:v>-5.9422750424448223E-3</c:v>
              </c:pt>
              <c:pt idx="260">
                <c:v>-2.4617996604414216E-2</c:v>
              </c:pt>
              <c:pt idx="261">
                <c:v>6.3667232597623968E-3</c:v>
              </c:pt>
              <c:pt idx="262">
                <c:v>1.1035653650254718E-2</c:v>
              </c:pt>
              <c:pt idx="263">
                <c:v>4.8811544991510969E-2</c:v>
              </c:pt>
              <c:pt idx="264">
                <c:v>4.4991511035653575E-2</c:v>
              </c:pt>
              <c:pt idx="265">
                <c:v>6.1544991511035763E-2</c:v>
              </c:pt>
              <c:pt idx="266">
                <c:v>6.1544991511035763E-2</c:v>
              </c:pt>
              <c:pt idx="267">
                <c:v>5.0084889643463582E-2</c:v>
              </c:pt>
              <c:pt idx="268">
                <c:v>5.5178268251273366E-2</c:v>
              </c:pt>
              <c:pt idx="269">
                <c:v>5.4329371816638439E-2</c:v>
              </c:pt>
              <c:pt idx="270">
                <c:v>5.7300509337860683E-2</c:v>
              </c:pt>
              <c:pt idx="271">
                <c:v>6.918505942275055E-2</c:v>
              </c:pt>
              <c:pt idx="272">
                <c:v>4.7113752122241115E-2</c:v>
              </c:pt>
              <c:pt idx="273">
                <c:v>6.4516129032258229E-2</c:v>
              </c:pt>
              <c:pt idx="274">
                <c:v>6.4516129032258229E-2</c:v>
              </c:pt>
              <c:pt idx="275">
                <c:v>8.870967741935476E-2</c:v>
              </c:pt>
              <c:pt idx="276">
                <c:v>7.0882852292020404E-2</c:v>
              </c:pt>
              <c:pt idx="277">
                <c:v>6.1969439728353226E-2</c:v>
              </c:pt>
              <c:pt idx="278">
                <c:v>2.6315789473684292E-2</c:v>
              </c:pt>
              <c:pt idx="279">
                <c:v>2.8013582342954146E-2</c:v>
              </c:pt>
              <c:pt idx="280">
                <c:v>5.0084889643463582E-2</c:v>
              </c:pt>
              <c:pt idx="281">
                <c:v>3.0984719864176613E-2</c:v>
              </c:pt>
              <c:pt idx="282">
                <c:v>3.056027164685915E-2</c:v>
              </c:pt>
              <c:pt idx="283">
                <c:v>6.3242784380305617E-2</c:v>
              </c:pt>
              <c:pt idx="284">
                <c:v>8.1069609507639973E-2</c:v>
              </c:pt>
              <c:pt idx="285">
                <c:v>8.7860780984719833E-2</c:v>
              </c:pt>
              <c:pt idx="286">
                <c:v>7.9371816638370118E-2</c:v>
              </c:pt>
              <c:pt idx="287">
                <c:v>6.2818336162988153E-2</c:v>
              </c:pt>
              <c:pt idx="288">
                <c:v>7.3429541595925407E-2</c:v>
              </c:pt>
              <c:pt idx="289">
                <c:v>5.3056027164685826E-2</c:v>
              </c:pt>
              <c:pt idx="290">
                <c:v>4.6264855687606188E-2</c:v>
              </c:pt>
              <c:pt idx="291">
                <c:v>5.687606112054322E-2</c:v>
              </c:pt>
              <c:pt idx="292">
                <c:v>6.5365025466893156E-2</c:v>
              </c:pt>
              <c:pt idx="293">
                <c:v>5.2631578947368363E-2</c:v>
              </c:pt>
              <c:pt idx="294">
                <c:v>4.3718166383701185E-2</c:v>
              </c:pt>
              <c:pt idx="295">
                <c:v>6.4091680814940544E-2</c:v>
              </c:pt>
              <c:pt idx="296">
                <c:v>4.7538200339558578E-2</c:v>
              </c:pt>
              <c:pt idx="297">
                <c:v>5.2207130730050899E-2</c:v>
              </c:pt>
              <c:pt idx="298">
                <c:v>5.3056027164685826E-2</c:v>
              </c:pt>
              <c:pt idx="299">
                <c:v>5.687606112054322E-2</c:v>
              </c:pt>
              <c:pt idx="300">
                <c:v>5.348047538200329E-2</c:v>
              </c:pt>
              <c:pt idx="301">
                <c:v>4.3718166383701185E-2</c:v>
              </c:pt>
              <c:pt idx="302">
                <c:v>2.8013582342954146E-2</c:v>
              </c:pt>
              <c:pt idx="303">
                <c:v>2.8862478777589073E-2</c:v>
              </c:pt>
              <c:pt idx="304">
                <c:v>2.843803056027161E-2</c:v>
              </c:pt>
              <c:pt idx="305">
                <c:v>5.5602716468590829E-2</c:v>
              </c:pt>
              <c:pt idx="306">
                <c:v>6.706281833616301E-2</c:v>
              </c:pt>
              <c:pt idx="307">
                <c:v>8.3191850594227512E-2</c:v>
              </c:pt>
              <c:pt idx="308">
                <c:v>8.2342954159592585E-2</c:v>
              </c:pt>
              <c:pt idx="309">
                <c:v>0.13285229202037341</c:v>
              </c:pt>
              <c:pt idx="310">
                <c:v>0.1617147707979627</c:v>
              </c:pt>
              <c:pt idx="311">
                <c:v>0.15152801358234314</c:v>
              </c:pt>
              <c:pt idx="312">
                <c:v>0.18166383701188438</c:v>
              </c:pt>
              <c:pt idx="313">
                <c:v>0.1617147707979627</c:v>
              </c:pt>
              <c:pt idx="314">
                <c:v>0.14728353140916806</c:v>
              </c:pt>
              <c:pt idx="315">
                <c:v>0.13073005093378609</c:v>
              </c:pt>
              <c:pt idx="316">
                <c:v>0.1133276740237692</c:v>
              </c:pt>
              <c:pt idx="317">
                <c:v>8.9983022071307373E-2</c:v>
              </c:pt>
              <c:pt idx="318">
                <c:v>9.2954159592529839E-2</c:v>
              </c:pt>
              <c:pt idx="319">
                <c:v>9.5500848896434842E-2</c:v>
              </c:pt>
              <c:pt idx="320">
                <c:v>9.422750424448223E-2</c:v>
              </c:pt>
              <c:pt idx="321">
                <c:v>9.8047538200339623E-2</c:v>
              </c:pt>
              <c:pt idx="322">
                <c:v>0.11884550084889667</c:v>
              </c:pt>
              <c:pt idx="323">
                <c:v>0.12436332767402369</c:v>
              </c:pt>
              <c:pt idx="324">
                <c:v>0.11587436332767398</c:v>
              </c:pt>
              <c:pt idx="325">
                <c:v>0.1358234295415961</c:v>
              </c:pt>
              <c:pt idx="326">
                <c:v>0.12775891341256362</c:v>
              </c:pt>
              <c:pt idx="327">
                <c:v>7.3005093378607944E-2</c:v>
              </c:pt>
              <c:pt idx="328">
                <c:v>6.4940577249575693E-2</c:v>
              </c:pt>
              <c:pt idx="329">
                <c:v>0.1044142614601018</c:v>
              </c:pt>
              <c:pt idx="330">
                <c:v>8.3191850594227512E-2</c:v>
              </c:pt>
              <c:pt idx="331">
                <c:v>7.3853989813242871E-2</c:v>
              </c:pt>
              <c:pt idx="332">
                <c:v>7.4702886247877798E-2</c:v>
              </c:pt>
              <c:pt idx="333">
                <c:v>9.08319185059423E-2</c:v>
              </c:pt>
              <c:pt idx="334">
                <c:v>7.8522920203735191E-2</c:v>
              </c:pt>
              <c:pt idx="335">
                <c:v>4.0747028862478718E-2</c:v>
              </c:pt>
              <c:pt idx="336">
                <c:v>4.8387096774193505E-2</c:v>
              </c:pt>
              <c:pt idx="337">
                <c:v>3.2258064516129004E-2</c:v>
              </c:pt>
              <c:pt idx="338">
                <c:v>3.6502546689303861E-2</c:v>
              </c:pt>
              <c:pt idx="339">
                <c:v>7.6825127334465115E-2</c:v>
              </c:pt>
              <c:pt idx="340">
                <c:v>7.5976230899830188E-2</c:v>
              </c:pt>
              <c:pt idx="341">
                <c:v>8.531409168081483E-2</c:v>
              </c:pt>
              <c:pt idx="342">
                <c:v>8.0220713073005046E-2</c:v>
              </c:pt>
              <c:pt idx="343">
                <c:v>8.7436332767402369E-2</c:v>
              </c:pt>
              <c:pt idx="344">
                <c:v>0.10398981324278456</c:v>
              </c:pt>
              <c:pt idx="345">
                <c:v>0.12139219015280123</c:v>
              </c:pt>
              <c:pt idx="346">
                <c:v>0.12648556876061123</c:v>
              </c:pt>
              <c:pt idx="347">
                <c:v>9.6349745331069769E-2</c:v>
              </c:pt>
              <c:pt idx="348">
                <c:v>0.10229202037351448</c:v>
              </c:pt>
              <c:pt idx="349">
                <c:v>0.12436332767402369</c:v>
              </c:pt>
              <c:pt idx="350">
                <c:v>0.12224108658743615</c:v>
              </c:pt>
              <c:pt idx="351">
                <c:v>0.14006791171477095</c:v>
              </c:pt>
              <c:pt idx="352">
                <c:v>0.1617147707979627</c:v>
              </c:pt>
              <c:pt idx="353">
                <c:v>0.20331069609507635</c:v>
              </c:pt>
              <c:pt idx="354">
                <c:v>0.22538200339558578</c:v>
              </c:pt>
              <c:pt idx="355">
                <c:v>0.22495755517826832</c:v>
              </c:pt>
              <c:pt idx="356">
                <c:v>0.2003395585738541</c:v>
              </c:pt>
              <c:pt idx="357">
                <c:v>0.18803056027164677</c:v>
              </c:pt>
              <c:pt idx="358">
                <c:v>0.17784380305602721</c:v>
              </c:pt>
              <c:pt idx="359">
                <c:v>0.1791171477079796</c:v>
              </c:pt>
              <c:pt idx="360">
                <c:v>0.26061120543293725</c:v>
              </c:pt>
              <c:pt idx="361">
                <c:v>0.30305602716468605</c:v>
              </c:pt>
              <c:pt idx="362">
                <c:v>0.29286926994906626</c:v>
              </c:pt>
              <c:pt idx="363">
                <c:v>0.25297113752122247</c:v>
              </c:pt>
              <c:pt idx="364">
                <c:v>0.25551782682512747</c:v>
              </c:pt>
              <c:pt idx="365">
                <c:v>0.23726655348047543</c:v>
              </c:pt>
              <c:pt idx="366">
                <c:v>0.2364176570458405</c:v>
              </c:pt>
              <c:pt idx="367">
                <c:v>0.22453310696095086</c:v>
              </c:pt>
              <c:pt idx="368">
                <c:v>0.23089983022071303</c:v>
              </c:pt>
              <c:pt idx="369">
                <c:v>0.2886247877758914</c:v>
              </c:pt>
              <c:pt idx="370">
                <c:v>0.28140916808149408</c:v>
              </c:pt>
              <c:pt idx="371">
                <c:v>0.28140916808149408</c:v>
              </c:pt>
              <c:pt idx="372">
                <c:v>0.27419354838709675</c:v>
              </c:pt>
              <c:pt idx="373">
                <c:v>0.26485568760611211</c:v>
              </c:pt>
              <c:pt idx="374">
                <c:v>0.27758913412563668</c:v>
              </c:pt>
              <c:pt idx="375">
                <c:v>0.32173174872665533</c:v>
              </c:pt>
              <c:pt idx="376">
                <c:v>0.31876061120543286</c:v>
              </c:pt>
              <c:pt idx="377">
                <c:v>0.37818336162988109</c:v>
              </c:pt>
              <c:pt idx="378">
                <c:v>0.36714770797962659</c:v>
              </c:pt>
              <c:pt idx="379">
                <c:v>0.36799660441426152</c:v>
              </c:pt>
              <c:pt idx="380">
                <c:v>0.33786078098471983</c:v>
              </c:pt>
              <c:pt idx="381">
                <c:v>0.37224108658743638</c:v>
              </c:pt>
              <c:pt idx="382">
                <c:v>0.3595076400679118</c:v>
              </c:pt>
              <c:pt idx="383">
                <c:v>0.33870967741935476</c:v>
              </c:pt>
              <c:pt idx="384">
                <c:v>0.3344651952461799</c:v>
              </c:pt>
              <c:pt idx="385">
                <c:v>0.34719864176570447</c:v>
              </c:pt>
              <c:pt idx="386">
                <c:v>0.33658743633276744</c:v>
              </c:pt>
              <c:pt idx="387">
                <c:v>0.30814940577249583</c:v>
              </c:pt>
              <c:pt idx="388">
                <c:v>0.28353140916808139</c:v>
              </c:pt>
              <c:pt idx="389">
                <c:v>0.30178268251273344</c:v>
              </c:pt>
              <c:pt idx="390">
                <c:v>0.26952461799660443</c:v>
              </c:pt>
              <c:pt idx="391">
                <c:v>0.2724957555178269</c:v>
              </c:pt>
              <c:pt idx="392">
                <c:v>0.29329371816638372</c:v>
              </c:pt>
              <c:pt idx="393">
                <c:v>0.28395585738539908</c:v>
              </c:pt>
              <c:pt idx="394">
                <c:v>0.30008488964346358</c:v>
              </c:pt>
              <c:pt idx="395">
                <c:v>0.29371816638370118</c:v>
              </c:pt>
              <c:pt idx="396">
                <c:v>0.33488964346349759</c:v>
              </c:pt>
              <c:pt idx="397">
                <c:v>0.37733446519524616</c:v>
              </c:pt>
              <c:pt idx="398">
                <c:v>0.35568760611205419</c:v>
              </c:pt>
              <c:pt idx="399">
                <c:v>0.35271646859083194</c:v>
              </c:pt>
              <c:pt idx="400">
                <c:v>0.32427843803056033</c:v>
              </c:pt>
              <c:pt idx="401">
                <c:v>0.2949915110356538</c:v>
              </c:pt>
              <c:pt idx="402">
                <c:v>0.25551782682512747</c:v>
              </c:pt>
              <c:pt idx="403">
                <c:v>0.27122241086587429</c:v>
              </c:pt>
              <c:pt idx="404">
                <c:v>0.29074702886247894</c:v>
              </c:pt>
              <c:pt idx="405">
                <c:v>0.28438030560271654</c:v>
              </c:pt>
              <c:pt idx="406">
                <c:v>0.30602716468590829</c:v>
              </c:pt>
              <c:pt idx="407">
                <c:v>0.29117147707979618</c:v>
              </c:pt>
              <c:pt idx="408">
                <c:v>0.32809847198641751</c:v>
              </c:pt>
              <c:pt idx="409">
                <c:v>0.33191850594227512</c:v>
              </c:pt>
              <c:pt idx="410">
                <c:v>0.36842105263157898</c:v>
              </c:pt>
              <c:pt idx="411">
                <c:v>0.31791171477079794</c:v>
              </c:pt>
              <c:pt idx="412">
                <c:v>0.40619694397283546</c:v>
              </c:pt>
              <c:pt idx="413">
                <c:v>0.49405772495755529</c:v>
              </c:pt>
              <c:pt idx="414">
                <c:v>0.64388794567062835</c:v>
              </c:pt>
              <c:pt idx="415">
                <c:v>0.6044142614601018</c:v>
              </c:pt>
              <c:pt idx="416">
                <c:v>0.76400679117147718</c:v>
              </c:pt>
              <c:pt idx="417">
                <c:v>0.71264855687606121</c:v>
              </c:pt>
              <c:pt idx="418">
                <c:v>0.70161290322580649</c:v>
              </c:pt>
              <c:pt idx="419">
                <c:v>0.6680814940577251</c:v>
              </c:pt>
              <c:pt idx="420">
                <c:v>0.52419354838709697</c:v>
              </c:pt>
              <c:pt idx="421">
                <c:v>0.46689303904923607</c:v>
              </c:pt>
              <c:pt idx="422">
                <c:v>0.48429541595925296</c:v>
              </c:pt>
              <c:pt idx="423">
                <c:v>0.49108658743633282</c:v>
              </c:pt>
              <c:pt idx="424">
                <c:v>0.50169779286927008</c:v>
              </c:pt>
              <c:pt idx="425">
                <c:v>0.49405772495755529</c:v>
              </c:pt>
              <c:pt idx="426">
                <c:v>0.5224957555178269</c:v>
              </c:pt>
              <c:pt idx="427">
                <c:v>0.5449915110356538</c:v>
              </c:pt>
              <c:pt idx="428">
                <c:v>0.56069609507640061</c:v>
              </c:pt>
              <c:pt idx="429">
                <c:v>0.5836162988115452</c:v>
              </c:pt>
              <c:pt idx="430">
                <c:v>0.55135823429541597</c:v>
              </c:pt>
              <c:pt idx="431">
                <c:v>0.55517826825127337</c:v>
              </c:pt>
              <c:pt idx="432">
                <c:v>0.51910016977928697</c:v>
              </c:pt>
              <c:pt idx="433">
                <c:v>0.52546689303904914</c:v>
              </c:pt>
              <c:pt idx="434">
                <c:v>0.51273344651952457</c:v>
              </c:pt>
              <c:pt idx="435">
                <c:v>0.51315789473684204</c:v>
              </c:pt>
              <c:pt idx="436">
                <c:v>0.52758913412563668</c:v>
              </c:pt>
              <c:pt idx="437">
                <c:v>0.55602716468590851</c:v>
              </c:pt>
              <c:pt idx="438">
                <c:v>0.56239388794567069</c:v>
              </c:pt>
              <c:pt idx="439">
                <c:v>0.57597623089983041</c:v>
              </c:pt>
              <c:pt idx="440">
                <c:v>0.60865874363327688</c:v>
              </c:pt>
              <c:pt idx="441">
                <c:v>0.67572156196943989</c:v>
              </c:pt>
              <c:pt idx="442">
                <c:v>0.64219015280135827</c:v>
              </c:pt>
              <c:pt idx="443">
                <c:v>0.64006791171477073</c:v>
              </c:pt>
              <c:pt idx="444">
                <c:v>0.62903225806451624</c:v>
              </c:pt>
              <c:pt idx="445">
                <c:v>0.61757215619694406</c:v>
              </c:pt>
              <c:pt idx="446">
                <c:v>0.62563667232597631</c:v>
              </c:pt>
              <c:pt idx="447">
                <c:v>0.59380305602716477</c:v>
              </c:pt>
              <c:pt idx="448">
                <c:v>0.57045840407470294</c:v>
              </c:pt>
              <c:pt idx="449">
                <c:v>0.57555178268251272</c:v>
              </c:pt>
              <c:pt idx="450">
                <c:v>0.56494057724957547</c:v>
              </c:pt>
              <c:pt idx="451">
                <c:v>0.55348047538200351</c:v>
              </c:pt>
              <c:pt idx="452">
                <c:v>0.58743633276740237</c:v>
              </c:pt>
              <c:pt idx="453">
                <c:v>0.59422750424448223</c:v>
              </c:pt>
              <c:pt idx="454">
                <c:v>0.58998302207130737</c:v>
              </c:pt>
              <c:pt idx="455">
                <c:v>0.55772495755517837</c:v>
              </c:pt>
              <c:pt idx="456">
                <c:v>0.55645161290322576</c:v>
              </c:pt>
              <c:pt idx="457">
                <c:v>0.56918505942275033</c:v>
              </c:pt>
              <c:pt idx="458">
                <c:v>0.61799660441426152</c:v>
              </c:pt>
              <c:pt idx="459">
                <c:v>0.64983022071307306</c:v>
              </c:pt>
              <c:pt idx="460">
                <c:v>0.64388794567062835</c:v>
              </c:pt>
              <c:pt idx="461">
                <c:v>0.68590831918505946</c:v>
              </c:pt>
              <c:pt idx="462">
                <c:v>0.64176570458404081</c:v>
              </c:pt>
              <c:pt idx="463">
                <c:v>0.64685908319185059</c:v>
              </c:pt>
              <c:pt idx="464">
                <c:v>0.73217317487266564</c:v>
              </c:pt>
              <c:pt idx="465">
                <c:v>0.70076400679117157</c:v>
              </c:pt>
              <c:pt idx="466">
                <c:v>0.62903225806451624</c:v>
              </c:pt>
              <c:pt idx="467">
                <c:v>0.64219015280135827</c:v>
              </c:pt>
              <c:pt idx="468">
                <c:v>0.67996604414261475</c:v>
              </c:pt>
              <c:pt idx="469">
                <c:v>0.70925297113752128</c:v>
              </c:pt>
              <c:pt idx="470">
                <c:v>0.80942275042444822</c:v>
              </c:pt>
              <c:pt idx="471">
                <c:v>0.77122241086587451</c:v>
              </c:pt>
              <c:pt idx="472">
                <c:v>0.77631578947368429</c:v>
              </c:pt>
              <c:pt idx="473">
                <c:v>0.7266553480475384</c:v>
              </c:pt>
              <c:pt idx="474">
                <c:v>0.7113752122241086</c:v>
              </c:pt>
              <c:pt idx="475">
                <c:v>0.7338709677419355</c:v>
              </c:pt>
              <c:pt idx="476">
                <c:v>0.74490662139219022</c:v>
              </c:pt>
              <c:pt idx="477">
                <c:v>0.72580645161290347</c:v>
              </c:pt>
              <c:pt idx="478">
                <c:v>0.69651952461799649</c:v>
              </c:pt>
              <c:pt idx="479">
                <c:v>0.71943972835314107</c:v>
              </c:pt>
              <c:pt idx="480">
                <c:v>0.76655348047538197</c:v>
              </c:pt>
              <c:pt idx="481">
                <c:v>0.70925297113752128</c:v>
              </c:pt>
              <c:pt idx="482">
                <c:v>0.69736842105263142</c:v>
              </c:pt>
              <c:pt idx="483">
                <c:v>0.7313242784380305</c:v>
              </c:pt>
              <c:pt idx="484">
                <c:v>0.77164685908319175</c:v>
              </c:pt>
              <c:pt idx="485">
                <c:v>0.76612903225806472</c:v>
              </c:pt>
              <c:pt idx="486">
                <c:v>0.77674023769100176</c:v>
              </c:pt>
              <c:pt idx="487">
                <c:v>0.77079796264855682</c:v>
              </c:pt>
              <c:pt idx="488">
                <c:v>0.72792869269949079</c:v>
              </c:pt>
              <c:pt idx="489">
                <c:v>0.69482173174872663</c:v>
              </c:pt>
              <c:pt idx="490">
                <c:v>0.74787775891341268</c:v>
              </c:pt>
              <c:pt idx="491">
                <c:v>0.73174872665534818</c:v>
              </c:pt>
              <c:pt idx="492">
                <c:v>0.86502546689303905</c:v>
              </c:pt>
              <c:pt idx="493">
                <c:v>0.89091680814940588</c:v>
              </c:pt>
              <c:pt idx="494">
                <c:v>0.88497453310696117</c:v>
              </c:pt>
              <c:pt idx="495">
                <c:v>0.97453310696095086</c:v>
              </c:pt>
              <c:pt idx="496">
                <c:v>0.94354838709677424</c:v>
              </c:pt>
              <c:pt idx="497">
                <c:v>0.98047538200339579</c:v>
              </c:pt>
              <c:pt idx="498">
                <c:v>0.9639219015280136</c:v>
              </c:pt>
              <c:pt idx="499">
                <c:v>1.0589983022071308</c:v>
              </c:pt>
              <c:pt idx="500">
                <c:v>1.0908319185059425</c:v>
              </c:pt>
              <c:pt idx="501">
                <c:v>1.0700339558573853</c:v>
              </c:pt>
              <c:pt idx="502">
                <c:v>0.98514431239388789</c:v>
              </c:pt>
              <c:pt idx="503">
                <c:v>0.9800509337860781</c:v>
              </c:pt>
              <c:pt idx="504">
                <c:v>0.98811544991511036</c:v>
              </c:pt>
              <c:pt idx="505">
                <c:v>1.0157045840407468</c:v>
              </c:pt>
              <c:pt idx="506">
                <c:v>1.0717317487266556</c:v>
              </c:pt>
              <c:pt idx="507">
                <c:v>1.1239388794567065</c:v>
              </c:pt>
              <c:pt idx="508">
                <c:v>1.0704584040747029</c:v>
              </c:pt>
              <c:pt idx="509">
                <c:v>1.0776740237691</c:v>
              </c:pt>
              <c:pt idx="510">
                <c:v>1.0403225806451615</c:v>
              </c:pt>
              <c:pt idx="511">
                <c:v>0.97538200339558578</c:v>
              </c:pt>
              <c:pt idx="512">
                <c:v>1.0093378607809846</c:v>
              </c:pt>
              <c:pt idx="513">
                <c:v>1.013157894736842</c:v>
              </c:pt>
              <c:pt idx="514">
                <c:v>1.0152801358234296</c:v>
              </c:pt>
              <c:pt idx="515">
                <c:v>1.0114601018675722</c:v>
              </c:pt>
              <c:pt idx="516">
                <c:v>1.0025466893039052</c:v>
              </c:pt>
              <c:pt idx="517">
                <c:v>0.90492359932088284</c:v>
              </c:pt>
              <c:pt idx="518">
                <c:v>0.93760611205432931</c:v>
              </c:pt>
              <c:pt idx="519">
                <c:v>0.98259762308998311</c:v>
              </c:pt>
              <c:pt idx="520">
                <c:v>0.96264855687606099</c:v>
              </c:pt>
              <c:pt idx="521">
                <c:v>0.92741935483870974</c:v>
              </c:pt>
              <c:pt idx="522">
                <c:v>0.91511035653650263</c:v>
              </c:pt>
              <c:pt idx="523">
                <c:v>0.94312393887945678</c:v>
              </c:pt>
              <c:pt idx="524">
                <c:v>0.94269949066213932</c:v>
              </c:pt>
              <c:pt idx="525">
                <c:v>0.91935483870967749</c:v>
              </c:pt>
              <c:pt idx="526">
                <c:v>0.8955857385398982</c:v>
              </c:pt>
              <c:pt idx="527">
                <c:v>0.96731748726655353</c:v>
              </c:pt>
              <c:pt idx="528">
                <c:v>0.96731748726655353</c:v>
              </c:pt>
              <c:pt idx="529">
                <c:v>0.96689303904923585</c:v>
              </c:pt>
              <c:pt idx="530">
                <c:v>1.0241935483870965</c:v>
              </c:pt>
              <c:pt idx="531">
                <c:v>0.99405772495755529</c:v>
              </c:pt>
              <c:pt idx="532">
                <c:v>1.0123089983022071</c:v>
              </c:pt>
              <c:pt idx="533">
                <c:v>1.0445670628183361</c:v>
              </c:pt>
              <c:pt idx="534">
                <c:v>1.0118845500848899</c:v>
              </c:pt>
              <c:pt idx="535">
                <c:v>1.0343803056027165</c:v>
              </c:pt>
              <c:pt idx="536">
                <c:v>1.0339558573853989</c:v>
              </c:pt>
              <c:pt idx="537">
                <c:v>1.0751273344651953</c:v>
              </c:pt>
              <c:pt idx="538">
                <c:v>1.0683361629881154</c:v>
              </c:pt>
              <c:pt idx="539">
                <c:v>1.0195246179966047</c:v>
              </c:pt>
              <c:pt idx="540">
                <c:v>0.9775042444821731</c:v>
              </c:pt>
              <c:pt idx="541">
                <c:v>1.0195246179966047</c:v>
              </c:pt>
              <c:pt idx="542">
                <c:v>1.0280135823429544</c:v>
              </c:pt>
              <c:pt idx="543">
                <c:v>0.96986417657045854</c:v>
              </c:pt>
              <c:pt idx="544">
                <c:v>1.0025466893039052</c:v>
              </c:pt>
              <c:pt idx="545">
                <c:v>0.99575551782682514</c:v>
              </c:pt>
              <c:pt idx="546">
                <c:v>1.0093378607809846</c:v>
              </c:pt>
              <c:pt idx="547">
                <c:v>1.0271646859083194</c:v>
              </c:pt>
              <c:pt idx="548">
                <c:v>1.0704584040747029</c:v>
              </c:pt>
              <c:pt idx="549">
                <c:v>1.0530560271646858</c:v>
              </c:pt>
              <c:pt idx="550">
                <c:v>1.051358234295416</c:v>
              </c:pt>
              <c:pt idx="551">
                <c:v>1.1133276740237692</c:v>
              </c:pt>
              <c:pt idx="552">
                <c:v>1.1931239388794568</c:v>
              </c:pt>
              <c:pt idx="553">
                <c:v>1.166383701188455</c:v>
              </c:pt>
              <c:pt idx="554">
                <c:v>1.1362478777589136</c:v>
              </c:pt>
              <c:pt idx="555">
                <c:v>1.1014431239388798</c:v>
              </c:pt>
              <c:pt idx="556">
                <c:v>1.1379456706281834</c:v>
              </c:pt>
              <c:pt idx="557">
                <c:v>1.1413412563667231</c:v>
              </c:pt>
              <c:pt idx="558">
                <c:v>1.1349745331069609</c:v>
              </c:pt>
              <c:pt idx="559">
                <c:v>1.0955008488964348</c:v>
              </c:pt>
              <c:pt idx="560">
                <c:v>1.1090831918505941</c:v>
              </c:pt>
              <c:pt idx="561">
                <c:v>1.1103565365025467</c:v>
              </c:pt>
              <c:pt idx="562">
                <c:v>1.0318336162988118</c:v>
              </c:pt>
              <c:pt idx="563">
                <c:v>1.0377758913412567</c:v>
              </c:pt>
              <c:pt idx="564">
                <c:v>0.98853989813242782</c:v>
              </c:pt>
              <c:pt idx="565">
                <c:v>1.014006791171477</c:v>
              </c:pt>
              <c:pt idx="566">
                <c:v>0.95628183361629882</c:v>
              </c:pt>
              <c:pt idx="567">
                <c:v>0.90280135823429553</c:v>
              </c:pt>
              <c:pt idx="568">
                <c:v>0.90280135823429553</c:v>
              </c:pt>
              <c:pt idx="569">
                <c:v>0.91426146010186771</c:v>
              </c:pt>
              <c:pt idx="570">
                <c:v>0.98684210526315796</c:v>
              </c:pt>
              <c:pt idx="571">
                <c:v>0.95628183361629882</c:v>
              </c:pt>
              <c:pt idx="572">
                <c:v>0.9117147707979627</c:v>
              </c:pt>
              <c:pt idx="573">
                <c:v>0.89261460101867574</c:v>
              </c:pt>
              <c:pt idx="574">
                <c:v>0.86460101867572159</c:v>
              </c:pt>
              <c:pt idx="575">
                <c:v>0.80220713073005112</c:v>
              </c:pt>
              <c:pt idx="576">
                <c:v>0.85568760611205441</c:v>
              </c:pt>
              <c:pt idx="577">
                <c:v>0.84465195246179969</c:v>
              </c:pt>
              <c:pt idx="578">
                <c:v>0.87011884550084906</c:v>
              </c:pt>
              <c:pt idx="579">
                <c:v>0.91723259762308995</c:v>
              </c:pt>
              <c:pt idx="580">
                <c:v>0.91044142614601031</c:v>
              </c:pt>
              <c:pt idx="581">
                <c:v>0.91256366723259785</c:v>
              </c:pt>
              <c:pt idx="582">
                <c:v>0.88327674023769109</c:v>
              </c:pt>
              <c:pt idx="583">
                <c:v>0.88327674023769109</c:v>
              </c:pt>
              <c:pt idx="584">
                <c:v>0.82130730050933809</c:v>
              </c:pt>
              <c:pt idx="585">
                <c:v>0.83106960950763997</c:v>
              </c:pt>
              <c:pt idx="586">
                <c:v>0.88327674023769109</c:v>
              </c:pt>
              <c:pt idx="587">
                <c:v>0.92190152801358249</c:v>
              </c:pt>
              <c:pt idx="588">
                <c:v>0.93887945670628192</c:v>
              </c:pt>
              <c:pt idx="589">
                <c:v>0.95755517826825121</c:v>
              </c:pt>
              <c:pt idx="590">
                <c:v>0.96349745331069614</c:v>
              </c:pt>
              <c:pt idx="591">
                <c:v>0.93208828522920206</c:v>
              </c:pt>
              <c:pt idx="592">
                <c:v>0.91977928692699495</c:v>
              </c:pt>
              <c:pt idx="593">
                <c:v>0.96646859083191861</c:v>
              </c:pt>
              <c:pt idx="594">
                <c:v>1.0084889643463497</c:v>
              </c:pt>
              <c:pt idx="595">
                <c:v>0.98302207130730057</c:v>
              </c:pt>
              <c:pt idx="596">
                <c:v>0.91044142614601031</c:v>
              </c:pt>
              <c:pt idx="597">
                <c:v>0.89813242784380298</c:v>
              </c:pt>
              <c:pt idx="598">
                <c:v>0.89728353140916806</c:v>
              </c:pt>
              <c:pt idx="599">
                <c:v>0.87860780984719877</c:v>
              </c:pt>
              <c:pt idx="600">
                <c:v>0.85738539898132449</c:v>
              </c:pt>
              <c:pt idx="601">
                <c:v>0.93675721561969438</c:v>
              </c:pt>
              <c:pt idx="602">
                <c:v>0.92954159592529728</c:v>
              </c:pt>
              <c:pt idx="603">
                <c:v>0.87436332767402392</c:v>
              </c:pt>
              <c:pt idx="604">
                <c:v>0.8794567062818337</c:v>
              </c:pt>
              <c:pt idx="605">
                <c:v>0.83319185059422751</c:v>
              </c:pt>
              <c:pt idx="606">
                <c:v>0.8497453310696097</c:v>
              </c:pt>
              <c:pt idx="607">
                <c:v>0.88921901528013603</c:v>
              </c:pt>
              <c:pt idx="608">
                <c:v>0.83701188455008491</c:v>
              </c:pt>
              <c:pt idx="609">
                <c:v>0.85229202037351448</c:v>
              </c:pt>
              <c:pt idx="610">
                <c:v>0.87775891341256362</c:v>
              </c:pt>
              <c:pt idx="611">
                <c:v>0.85398981324278456</c:v>
              </c:pt>
              <c:pt idx="612">
                <c:v>0.79626485568760619</c:v>
              </c:pt>
              <c:pt idx="613">
                <c:v>0.75127334465195261</c:v>
              </c:pt>
              <c:pt idx="614">
                <c:v>0.73174872665534818</c:v>
              </c:pt>
              <c:pt idx="615">
                <c:v>0.86842105263157898</c:v>
              </c:pt>
              <c:pt idx="616">
                <c:v>0.82512733446519526</c:v>
              </c:pt>
              <c:pt idx="617">
                <c:v>0.80730050933786091</c:v>
              </c:pt>
              <c:pt idx="618">
                <c:v>0.91680814940577271</c:v>
              </c:pt>
              <c:pt idx="619">
                <c:v>0.93718166383701185</c:v>
              </c:pt>
              <c:pt idx="620">
                <c:v>0.85568760611205441</c:v>
              </c:pt>
              <c:pt idx="621">
                <c:v>0.85653650254668934</c:v>
              </c:pt>
              <c:pt idx="622">
                <c:v>0.83234295415959259</c:v>
              </c:pt>
              <c:pt idx="623">
                <c:v>0.83149405772495766</c:v>
              </c:pt>
              <c:pt idx="624">
                <c:v>0.81366723259762308</c:v>
              </c:pt>
              <c:pt idx="625">
                <c:v>0.84252971137521238</c:v>
              </c:pt>
              <c:pt idx="626">
                <c:v>0.92359932088285235</c:v>
              </c:pt>
              <c:pt idx="627">
                <c:v>0.9477928692699491</c:v>
              </c:pt>
              <c:pt idx="628">
                <c:v>0.96307300509337868</c:v>
              </c:pt>
              <c:pt idx="629">
                <c:v>1.0326825127334467</c:v>
              </c:pt>
              <c:pt idx="630">
                <c:v>1.0224957555178267</c:v>
              </c:pt>
              <c:pt idx="631">
                <c:v>0.972835314091681</c:v>
              </c:pt>
              <c:pt idx="632">
                <c:v>1.0165534804753822</c:v>
              </c:pt>
              <c:pt idx="633">
                <c:v>0.97071307300509346</c:v>
              </c:pt>
              <c:pt idx="634">
                <c:v>0.96816638370118846</c:v>
              </c:pt>
              <c:pt idx="635">
                <c:v>0.99193548387096775</c:v>
              </c:pt>
              <c:pt idx="636">
                <c:v>0.94312393887945678</c:v>
              </c:pt>
              <c:pt idx="637">
                <c:v>0.89601018675721567</c:v>
              </c:pt>
              <c:pt idx="638">
                <c:v>0.92657045840407459</c:v>
              </c:pt>
              <c:pt idx="639">
                <c:v>0.93972835314091685</c:v>
              </c:pt>
              <c:pt idx="640">
                <c:v>0.96901528013582339</c:v>
              </c:pt>
              <c:pt idx="641">
                <c:v>0.93251273344651953</c:v>
              </c:pt>
              <c:pt idx="642">
                <c:v>0.97877758913412571</c:v>
              </c:pt>
              <c:pt idx="643">
                <c:v>1.0254668930390491</c:v>
              </c:pt>
              <c:pt idx="644">
                <c:v>0.97325976230899824</c:v>
              </c:pt>
              <c:pt idx="645">
                <c:v>0.92359932088285235</c:v>
              </c:pt>
              <c:pt idx="646">
                <c:v>0.91850594227504256</c:v>
              </c:pt>
              <c:pt idx="647">
                <c:v>0.88370118845500856</c:v>
              </c:pt>
              <c:pt idx="648">
                <c:v>0.97495755517826832</c:v>
              </c:pt>
              <c:pt idx="649">
                <c:v>0.98302207130730057</c:v>
              </c:pt>
              <c:pt idx="650">
                <c:v>0.93930390492359916</c:v>
              </c:pt>
              <c:pt idx="651">
                <c:v>0.90704584040747038</c:v>
              </c:pt>
              <c:pt idx="652">
                <c:v>0.88879456706281834</c:v>
              </c:pt>
              <c:pt idx="653">
                <c:v>0.88624787775891334</c:v>
              </c:pt>
              <c:pt idx="654">
                <c:v>0.89219015280135827</c:v>
              </c:pt>
              <c:pt idx="655">
                <c:v>0.84125636672325976</c:v>
              </c:pt>
              <c:pt idx="656">
                <c:v>0.77631578947368429</c:v>
              </c:pt>
              <c:pt idx="657">
                <c:v>0.79329371816638372</c:v>
              </c:pt>
              <c:pt idx="658">
                <c:v>0.69100169779286924</c:v>
              </c:pt>
              <c:pt idx="659">
                <c:v>0.72920203735144318</c:v>
              </c:pt>
              <c:pt idx="660">
                <c:v>0.85993208828522927</c:v>
              </c:pt>
              <c:pt idx="661">
                <c:v>0.87096774193548399</c:v>
              </c:pt>
              <c:pt idx="662">
                <c:v>0.85186757215619702</c:v>
              </c:pt>
              <c:pt idx="663">
                <c:v>0.83234295415959259</c:v>
              </c:pt>
              <c:pt idx="664">
                <c:v>0.75466893039049232</c:v>
              </c:pt>
              <c:pt idx="665">
                <c:v>0.78310696095076415</c:v>
              </c:pt>
              <c:pt idx="666">
                <c:v>0.80984719864176569</c:v>
              </c:pt>
              <c:pt idx="667">
                <c:v>0.85993208828522927</c:v>
              </c:pt>
              <c:pt idx="668">
                <c:v>0.85398981324278456</c:v>
              </c:pt>
              <c:pt idx="669">
                <c:v>0.84380305602716454</c:v>
              </c:pt>
              <c:pt idx="670">
                <c:v>0.80984719864176569</c:v>
              </c:pt>
              <c:pt idx="671">
                <c:v>0.78183361629881154</c:v>
              </c:pt>
              <c:pt idx="672">
                <c:v>0.82215619694397302</c:v>
              </c:pt>
              <c:pt idx="673">
                <c:v>0.86162988115449934</c:v>
              </c:pt>
              <c:pt idx="674">
                <c:v>0.77801358234295415</c:v>
              </c:pt>
              <c:pt idx="675">
                <c:v>0.79838709677419351</c:v>
              </c:pt>
              <c:pt idx="676">
                <c:v>0.80602716468590829</c:v>
              </c:pt>
              <c:pt idx="677">
                <c:v>0.87139219015280123</c:v>
              </c:pt>
              <c:pt idx="678">
                <c:v>0.90110356536502545</c:v>
              </c:pt>
              <c:pt idx="679">
                <c:v>0.92359932088285235</c:v>
              </c:pt>
              <c:pt idx="680">
                <c:v>0.91426146010186771</c:v>
              </c:pt>
              <c:pt idx="681">
                <c:v>0.86205432937181659</c:v>
              </c:pt>
              <c:pt idx="682">
                <c:v>0.84592529711375208</c:v>
              </c:pt>
              <c:pt idx="683">
                <c:v>0.82258064516129026</c:v>
              </c:pt>
              <c:pt idx="684">
                <c:v>0.83319185059422751</c:v>
              </c:pt>
              <c:pt idx="685">
                <c:v>0.90407470288624792</c:v>
              </c:pt>
              <c:pt idx="686">
                <c:v>0.95797962648556889</c:v>
              </c:pt>
              <c:pt idx="687">
                <c:v>1.0623938879456705</c:v>
              </c:pt>
              <c:pt idx="688">
                <c:v>1.0662139219015283</c:v>
              </c:pt>
              <c:pt idx="689">
                <c:v>1.0543293718166384</c:v>
              </c:pt>
              <c:pt idx="690">
                <c:v>1.0415959252971136</c:v>
              </c:pt>
              <c:pt idx="691">
                <c:v>1.0301358234295419</c:v>
              </c:pt>
              <c:pt idx="692">
                <c:v>1.0297113752122242</c:v>
              </c:pt>
              <c:pt idx="693">
                <c:v>1.0063667232597622</c:v>
              </c:pt>
              <c:pt idx="694">
                <c:v>0.97495755517826832</c:v>
              </c:pt>
              <c:pt idx="695">
                <c:v>0.98556876061120557</c:v>
              </c:pt>
              <c:pt idx="696">
                <c:v>0.92614601018675735</c:v>
              </c:pt>
              <c:pt idx="697">
                <c:v>0.91723259762308995</c:v>
              </c:pt>
              <c:pt idx="698">
                <c:v>0.96519524617996599</c:v>
              </c:pt>
              <c:pt idx="699">
                <c:v>0.93336162988115445</c:v>
              </c:pt>
              <c:pt idx="700">
                <c:v>0.90110356536502545</c:v>
              </c:pt>
              <c:pt idx="701">
                <c:v>0.84719864176570447</c:v>
              </c:pt>
              <c:pt idx="702">
                <c:v>0.86035653650254673</c:v>
              </c:pt>
              <c:pt idx="703">
                <c:v>0.85101867572156209</c:v>
              </c:pt>
              <c:pt idx="704">
                <c:v>0.9019524617996606</c:v>
              </c:pt>
              <c:pt idx="705">
                <c:v>0.93633276740237692</c:v>
              </c:pt>
              <c:pt idx="706">
                <c:v>0.87860780984719877</c:v>
              </c:pt>
              <c:pt idx="707">
                <c:v>0.89770797962648574</c:v>
              </c:pt>
              <c:pt idx="708">
                <c:v>0.87139219015280123</c:v>
              </c:pt>
              <c:pt idx="709">
                <c:v>0.89983022071307306</c:v>
              </c:pt>
              <c:pt idx="710">
                <c:v>0.90449915110356538</c:v>
              </c:pt>
              <c:pt idx="711">
                <c:v>0.9414261460101867</c:v>
              </c:pt>
              <c:pt idx="712">
                <c:v>0.91595925297113756</c:v>
              </c:pt>
              <c:pt idx="713">
                <c:v>0.88073005093378631</c:v>
              </c:pt>
              <c:pt idx="714">
                <c:v>0.83149405772495766</c:v>
              </c:pt>
              <c:pt idx="715">
                <c:v>0.86162988115449934</c:v>
              </c:pt>
              <c:pt idx="716">
                <c:v>0.90704584040747038</c:v>
              </c:pt>
              <c:pt idx="717">
                <c:v>0.8480475382003394</c:v>
              </c:pt>
              <c:pt idx="718">
                <c:v>0.85144312393887955</c:v>
              </c:pt>
              <c:pt idx="719">
                <c:v>0.84932088285229201</c:v>
              </c:pt>
              <c:pt idx="720">
                <c:v>0.78056027164685915</c:v>
              </c:pt>
              <c:pt idx="721">
                <c:v>0.71604414261460114</c:v>
              </c:pt>
              <c:pt idx="722">
                <c:v>0.66977928692699495</c:v>
              </c:pt>
              <c:pt idx="723">
                <c:v>0.66001697792869285</c:v>
              </c:pt>
              <c:pt idx="724">
                <c:v>0.65619694397283523</c:v>
              </c:pt>
              <c:pt idx="725">
                <c:v>0.63242784380305617</c:v>
              </c:pt>
              <c:pt idx="726">
                <c:v>0.62181663837011891</c:v>
              </c:pt>
              <c:pt idx="727">
                <c:v>0.62054329371816652</c:v>
              </c:pt>
              <c:pt idx="728">
                <c:v>0.61629881154499166</c:v>
              </c:pt>
              <c:pt idx="729">
                <c:v>0.5772495755517828</c:v>
              </c:pt>
              <c:pt idx="730">
                <c:v>0.52589134125636683</c:v>
              </c:pt>
              <c:pt idx="731">
                <c:v>0.51825127334465204</c:v>
              </c:pt>
              <c:pt idx="732">
                <c:v>0.44142614601018693</c:v>
              </c:pt>
              <c:pt idx="733">
                <c:v>0.50848896434634971</c:v>
              </c:pt>
              <c:pt idx="734">
                <c:v>0.48217317487266542</c:v>
              </c:pt>
              <c:pt idx="735">
                <c:v>0.54626485568760619</c:v>
              </c:pt>
              <c:pt idx="736">
                <c:v>0.46179966044142606</c:v>
              </c:pt>
              <c:pt idx="737">
                <c:v>0.49193548387096775</c:v>
              </c:pt>
              <c:pt idx="738">
                <c:v>0.4477928692699491</c:v>
              </c:pt>
              <c:pt idx="739">
                <c:v>0.41298811544991509</c:v>
              </c:pt>
              <c:pt idx="740">
                <c:v>0.4019524617996606</c:v>
              </c:pt>
              <c:pt idx="741">
                <c:v>0.45161290322580649</c:v>
              </c:pt>
              <c:pt idx="742">
                <c:v>0.41086587436332755</c:v>
              </c:pt>
              <c:pt idx="743">
                <c:v>0.33064516129032251</c:v>
              </c:pt>
              <c:pt idx="744">
                <c:v>0.31960950764006779</c:v>
              </c:pt>
              <c:pt idx="745">
                <c:v>0.29626485568760597</c:v>
              </c:pt>
              <c:pt idx="746">
                <c:v>0.28438030560271654</c:v>
              </c:pt>
              <c:pt idx="747">
                <c:v>0.33701188455008491</c:v>
              </c:pt>
              <c:pt idx="748">
                <c:v>0.37351443123938899</c:v>
              </c:pt>
              <c:pt idx="749">
                <c:v>0.35908319185059412</c:v>
              </c:pt>
              <c:pt idx="750">
                <c:v>0.38837011884550088</c:v>
              </c:pt>
              <c:pt idx="751">
                <c:v>0.36375212224108666</c:v>
              </c:pt>
              <c:pt idx="752">
                <c:v>0.41511035653650241</c:v>
              </c:pt>
              <c:pt idx="753">
                <c:v>0.42359932088285213</c:v>
              </c:pt>
              <c:pt idx="754">
                <c:v>0.3866723259762308</c:v>
              </c:pt>
              <c:pt idx="755">
                <c:v>0.3595076400679118</c:v>
              </c:pt>
              <c:pt idx="756">
                <c:v>0.3595076400679118</c:v>
              </c:pt>
              <c:pt idx="757">
                <c:v>0.36714770797962659</c:v>
              </c:pt>
              <c:pt idx="758">
                <c:v>0.33870967741935476</c:v>
              </c:pt>
              <c:pt idx="759">
                <c:v>0.33191850594227512</c:v>
              </c:pt>
              <c:pt idx="760">
                <c:v>0.33913412563667245</c:v>
              </c:pt>
              <c:pt idx="761">
                <c:v>0.41213921901528017</c:v>
              </c:pt>
              <c:pt idx="762">
                <c:v>0.41893039049236003</c:v>
              </c:pt>
              <c:pt idx="763">
                <c:v>0.42869269949066235</c:v>
              </c:pt>
              <c:pt idx="764">
                <c:v>0.45585738539898135</c:v>
              </c:pt>
              <c:pt idx="765">
                <c:v>0.39346349745331088</c:v>
              </c:pt>
              <c:pt idx="766">
                <c:v>0.39261460101867596</c:v>
              </c:pt>
              <c:pt idx="767">
                <c:v>0.4244482173174875</c:v>
              </c:pt>
              <c:pt idx="768">
                <c:v>0.43760611205432931</c:v>
              </c:pt>
              <c:pt idx="769">
                <c:v>0.43378607809847214</c:v>
              </c:pt>
              <c:pt idx="770">
                <c:v>0.46010186757215621</c:v>
              </c:pt>
              <c:pt idx="771">
                <c:v>0.41723259762308995</c:v>
              </c:pt>
              <c:pt idx="772">
                <c:v>0.47325976230899847</c:v>
              </c:pt>
              <c:pt idx="773">
                <c:v>0.44354838709677424</c:v>
              </c:pt>
              <c:pt idx="774">
                <c:v>0.42020373514431242</c:v>
              </c:pt>
              <c:pt idx="775">
                <c:v>0.4117147707979627</c:v>
              </c:pt>
              <c:pt idx="776">
                <c:v>0.36926994906621413</c:v>
              </c:pt>
              <c:pt idx="777">
                <c:v>0.36290322580645173</c:v>
              </c:pt>
              <c:pt idx="778">
                <c:v>0.34380305602716477</c:v>
              </c:pt>
              <c:pt idx="779">
                <c:v>0.34168081494057745</c:v>
              </c:pt>
              <c:pt idx="780">
                <c:v>0.28098471986417661</c:v>
              </c:pt>
              <c:pt idx="781">
                <c:v>0.22156196943972839</c:v>
              </c:pt>
              <c:pt idx="782">
                <c:v>0.26825127334465204</c:v>
              </c:pt>
              <c:pt idx="783">
                <c:v>0.28777589134125625</c:v>
              </c:pt>
              <c:pt idx="784">
                <c:v>0.28268251273344647</c:v>
              </c:pt>
              <c:pt idx="785">
                <c:v>0.31578947368421062</c:v>
              </c:pt>
              <c:pt idx="786">
                <c:v>0.31239388794567069</c:v>
              </c:pt>
              <c:pt idx="787">
                <c:v>0.31409168081494077</c:v>
              </c:pt>
              <c:pt idx="788">
                <c:v>0.34592529711375231</c:v>
              </c:pt>
              <c:pt idx="789">
                <c:v>0.3569609507640068</c:v>
              </c:pt>
              <c:pt idx="790">
                <c:v>0.37903225806451601</c:v>
              </c:pt>
              <c:pt idx="791">
                <c:v>0.41893039049236003</c:v>
              </c:pt>
              <c:pt idx="792">
                <c:v>0.44227504244482185</c:v>
              </c:pt>
              <c:pt idx="793">
                <c:v>0.44651952461799671</c:v>
              </c:pt>
              <c:pt idx="794">
                <c:v>0.54286926994906626</c:v>
              </c:pt>
              <c:pt idx="795">
                <c:v>0.49320882852292036</c:v>
              </c:pt>
              <c:pt idx="796">
                <c:v>0.51018675721561979</c:v>
              </c:pt>
              <c:pt idx="797">
                <c:v>0.46689303904923607</c:v>
              </c:pt>
              <c:pt idx="798">
                <c:v>0.49151103565365029</c:v>
              </c:pt>
              <c:pt idx="799">
                <c:v>0.50297113752122247</c:v>
              </c:pt>
              <c:pt idx="800">
                <c:v>0.49066213921901536</c:v>
              </c:pt>
              <c:pt idx="801">
                <c:v>0.47410865874363339</c:v>
              </c:pt>
              <c:pt idx="802">
                <c:v>0.48344651952461803</c:v>
              </c:pt>
              <c:pt idx="803">
                <c:v>0.50297113752122247</c:v>
              </c:pt>
              <c:pt idx="804">
                <c:v>0.55814940577249583</c:v>
              </c:pt>
              <c:pt idx="805">
                <c:v>0.50127334465195239</c:v>
              </c:pt>
              <c:pt idx="806">
                <c:v>0.53395585738539886</c:v>
              </c:pt>
              <c:pt idx="807">
                <c:v>0.6018675721561968</c:v>
              </c:pt>
              <c:pt idx="808">
                <c:v>0.65067911714770799</c:v>
              </c:pt>
              <c:pt idx="809">
                <c:v>0.69354838709677424</c:v>
              </c:pt>
              <c:pt idx="810">
                <c:v>0.64388794567062835</c:v>
              </c:pt>
              <c:pt idx="811">
                <c:v>0.6230899830220713</c:v>
              </c:pt>
              <c:pt idx="812">
                <c:v>0.61884550084889645</c:v>
              </c:pt>
              <c:pt idx="813">
                <c:v>0.61629881154499166</c:v>
              </c:pt>
              <c:pt idx="814">
                <c:v>0.57300509337860794</c:v>
              </c:pt>
              <c:pt idx="815">
                <c:v>0.56154499151103554</c:v>
              </c:pt>
              <c:pt idx="816">
                <c:v>0.53480475382003401</c:v>
              </c:pt>
              <c:pt idx="817">
                <c:v>0.54881154499151097</c:v>
              </c:pt>
              <c:pt idx="818">
                <c:v>0.56663837011884555</c:v>
              </c:pt>
              <c:pt idx="819">
                <c:v>0.52419354838709697</c:v>
              </c:pt>
              <c:pt idx="820">
                <c:v>0.51103565365025472</c:v>
              </c:pt>
              <c:pt idx="821">
                <c:v>0.54711375212224111</c:v>
              </c:pt>
              <c:pt idx="822">
                <c:v>0.55517826825127337</c:v>
              </c:pt>
              <c:pt idx="823">
                <c:v>0.53565365025466893</c:v>
              </c:pt>
              <c:pt idx="824">
                <c:v>0.51146010186757218</c:v>
              </c:pt>
              <c:pt idx="825">
                <c:v>0.5747028862478778</c:v>
              </c:pt>
              <c:pt idx="826">
                <c:v>0.55348047538200351</c:v>
              </c:pt>
              <c:pt idx="827">
                <c:v>0.56960950764006801</c:v>
              </c:pt>
              <c:pt idx="828">
                <c:v>0.58488964346349737</c:v>
              </c:pt>
              <c:pt idx="829">
                <c:v>0.51103565365025472</c:v>
              </c:pt>
              <c:pt idx="830">
                <c:v>0.47962648556876064</c:v>
              </c:pt>
              <c:pt idx="831">
                <c:v>0.52164685908319197</c:v>
              </c:pt>
              <c:pt idx="832">
                <c:v>0.50169779286927008</c:v>
              </c:pt>
              <c:pt idx="833">
                <c:v>0.47495755517826832</c:v>
              </c:pt>
              <c:pt idx="834">
                <c:v>0.44057724957555178</c:v>
              </c:pt>
              <c:pt idx="835">
                <c:v>0.44142614601018693</c:v>
              </c:pt>
              <c:pt idx="836">
                <c:v>0.44736842105263164</c:v>
              </c:pt>
              <c:pt idx="837">
                <c:v>0.49617996604414261</c:v>
              </c:pt>
              <c:pt idx="838">
                <c:v>0.48429541595925296</c:v>
              </c:pt>
              <c:pt idx="839">
                <c:v>0.52928692699490676</c:v>
              </c:pt>
              <c:pt idx="840">
                <c:v>0.5585738539898133</c:v>
              </c:pt>
              <c:pt idx="841">
                <c:v>0.55008488964346358</c:v>
              </c:pt>
              <c:pt idx="842">
                <c:v>0.61714770797962659</c:v>
              </c:pt>
              <c:pt idx="843">
                <c:v>0.61502546689303905</c:v>
              </c:pt>
              <c:pt idx="844">
                <c:v>0.66468590831918495</c:v>
              </c:pt>
              <c:pt idx="845">
                <c:v>0.64176570458404081</c:v>
              </c:pt>
              <c:pt idx="846">
                <c:v>0.70628183361629882</c:v>
              </c:pt>
              <c:pt idx="847">
                <c:v>0.74235993208828521</c:v>
              </c:pt>
              <c:pt idx="848">
                <c:v>0.71943972835314107</c:v>
              </c:pt>
              <c:pt idx="849">
                <c:v>0.66298811544991509</c:v>
              </c:pt>
              <c:pt idx="850">
                <c:v>0.64855687606112045</c:v>
              </c:pt>
              <c:pt idx="851">
                <c:v>0.67020373514431242</c:v>
              </c:pt>
              <c:pt idx="852">
                <c:v>0.63370118845500834</c:v>
              </c:pt>
              <c:pt idx="853">
                <c:v>0.66256366723259763</c:v>
              </c:pt>
              <c:pt idx="854">
                <c:v>0.63073005093378609</c:v>
              </c:pt>
              <c:pt idx="855">
                <c:v>0.61162988115449912</c:v>
              </c:pt>
              <c:pt idx="856">
                <c:v>0.60653650254668934</c:v>
              </c:pt>
              <c:pt idx="857">
                <c:v>0.61842105263157898</c:v>
              </c:pt>
              <c:pt idx="858">
                <c:v>0.60611205432937165</c:v>
              </c:pt>
              <c:pt idx="859">
                <c:v>0.58234295415959259</c:v>
              </c:pt>
              <c:pt idx="860">
                <c:v>0.62139219015280145</c:v>
              </c:pt>
              <c:pt idx="861">
                <c:v>0.58658743633276744</c:v>
              </c:pt>
              <c:pt idx="862">
                <c:v>0.59592529711375208</c:v>
              </c:pt>
              <c:pt idx="863">
                <c:v>0.59125636672325976</c:v>
              </c:pt>
              <c:pt idx="864">
                <c:v>0.5772495755517828</c:v>
              </c:pt>
              <c:pt idx="865">
                <c:v>0.57894736842105265</c:v>
              </c:pt>
              <c:pt idx="866">
                <c:v>0.63879456706281856</c:v>
              </c:pt>
              <c:pt idx="867">
                <c:v>0.61587436332767398</c:v>
              </c:pt>
              <c:pt idx="868">
                <c:v>0.61162988115449912</c:v>
              </c:pt>
              <c:pt idx="869">
                <c:v>0.61672325976230891</c:v>
              </c:pt>
              <c:pt idx="870">
                <c:v>0.62988115449915116</c:v>
              </c:pt>
              <c:pt idx="871">
                <c:v>0.60611205432937165</c:v>
              </c:pt>
              <c:pt idx="872">
                <c:v>0.59125636672325976</c:v>
              </c:pt>
              <c:pt idx="873">
                <c:v>0.59592529711375208</c:v>
              </c:pt>
              <c:pt idx="874">
                <c:v>0.55093378607809851</c:v>
              </c:pt>
              <c:pt idx="875">
                <c:v>0.54159592529711365</c:v>
              </c:pt>
              <c:pt idx="876">
                <c:v>0.50339558573853993</c:v>
              </c:pt>
              <c:pt idx="877">
                <c:v>0.51655348047538219</c:v>
              </c:pt>
              <c:pt idx="878">
                <c:v>0.55390492359932098</c:v>
              </c:pt>
              <c:pt idx="879">
                <c:v>0.53056027164685915</c:v>
              </c:pt>
              <c:pt idx="880">
                <c:v>0.55432937181663844</c:v>
              </c:pt>
              <c:pt idx="881">
                <c:v>0.55008488964346358</c:v>
              </c:pt>
              <c:pt idx="882">
                <c:v>0.57385398981324287</c:v>
              </c:pt>
              <c:pt idx="883">
                <c:v>0.65407470288624792</c:v>
              </c:pt>
              <c:pt idx="884">
                <c:v>0.61842105263157898</c:v>
              </c:pt>
              <c:pt idx="885">
                <c:v>0.57512733446519548</c:v>
              </c:pt>
              <c:pt idx="886">
                <c:v>0.55135823429541597</c:v>
              </c:pt>
              <c:pt idx="887">
                <c:v>0.56536502546689316</c:v>
              </c:pt>
              <c:pt idx="888">
                <c:v>0.58743633276740237</c:v>
              </c:pt>
              <c:pt idx="889">
                <c:v>0.56960950764006801</c:v>
              </c:pt>
              <c:pt idx="890">
                <c:v>0.50636672325976217</c:v>
              </c:pt>
              <c:pt idx="891">
                <c:v>0.46010186757215621</c:v>
              </c:pt>
              <c:pt idx="892">
                <c:v>0.45755517826825121</c:v>
              </c:pt>
              <c:pt idx="893">
                <c:v>0.42657045840407481</c:v>
              </c:pt>
              <c:pt idx="894">
                <c:v>0.42572156196943967</c:v>
              </c:pt>
              <c:pt idx="895">
                <c:v>0.43845500848896424</c:v>
              </c:pt>
              <c:pt idx="896">
                <c:v>0.40619694397283546</c:v>
              </c:pt>
              <c:pt idx="897">
                <c:v>0.38879456706281834</c:v>
              </c:pt>
              <c:pt idx="898">
                <c:v>0.36672325976230913</c:v>
              </c:pt>
              <c:pt idx="899">
                <c:v>0.3794567062818337</c:v>
              </c:pt>
              <c:pt idx="900">
                <c:v>0.36714770797962659</c:v>
              </c:pt>
              <c:pt idx="901">
                <c:v>0.37818336162988109</c:v>
              </c:pt>
              <c:pt idx="902">
                <c:v>0.3820033955857387</c:v>
              </c:pt>
              <c:pt idx="903">
                <c:v>0.3730899830220713</c:v>
              </c:pt>
              <c:pt idx="904">
                <c:v>0.35229202037351448</c:v>
              </c:pt>
              <c:pt idx="905">
                <c:v>0.34762308998302216</c:v>
              </c:pt>
              <c:pt idx="906">
                <c:v>0.35271646859083194</c:v>
              </c:pt>
              <c:pt idx="907">
                <c:v>0.37478777589134116</c:v>
              </c:pt>
              <c:pt idx="908">
                <c:v>0.31366723259762308</c:v>
              </c:pt>
              <c:pt idx="909">
                <c:v>0.31791171477079794</c:v>
              </c:pt>
              <c:pt idx="910">
                <c:v>0.29414261460101865</c:v>
              </c:pt>
              <c:pt idx="911">
                <c:v>0.34168081494057745</c:v>
              </c:pt>
              <c:pt idx="912">
                <c:v>0.37393887945670623</c:v>
              </c:pt>
              <c:pt idx="913">
                <c:v>0.38370118845500856</c:v>
              </c:pt>
              <c:pt idx="914">
                <c:v>0.37393887945670623</c:v>
              </c:pt>
              <c:pt idx="915">
                <c:v>0.38497453310696095</c:v>
              </c:pt>
              <c:pt idx="916">
                <c:v>0.3705432937181663</c:v>
              </c:pt>
              <c:pt idx="917">
                <c:v>0.34040747028862484</c:v>
              </c:pt>
              <c:pt idx="918">
                <c:v>0.39770797962648574</c:v>
              </c:pt>
              <c:pt idx="919">
                <c:v>0.39685908319185081</c:v>
              </c:pt>
              <c:pt idx="920">
                <c:v>0.41723259762308995</c:v>
              </c:pt>
              <c:pt idx="921">
                <c:v>0.39855687606112067</c:v>
              </c:pt>
              <c:pt idx="922">
                <c:v>0.36969439728353137</c:v>
              </c:pt>
              <c:pt idx="923">
                <c:v>0.39176570458404059</c:v>
              </c:pt>
              <c:pt idx="924">
                <c:v>0.36969439728353137</c:v>
              </c:pt>
              <c:pt idx="925">
                <c:v>0.36460101867572159</c:v>
              </c:pt>
              <c:pt idx="926">
                <c:v>0.35738539898132426</c:v>
              </c:pt>
              <c:pt idx="927">
                <c:v>0.33955857385398991</c:v>
              </c:pt>
              <c:pt idx="928">
                <c:v>0.28268251273344647</c:v>
              </c:pt>
              <c:pt idx="929">
                <c:v>0.26697792869269943</c:v>
              </c:pt>
              <c:pt idx="930">
                <c:v>0.26400679117147718</c:v>
              </c:pt>
              <c:pt idx="931">
                <c:v>0.24787775891341268</c:v>
              </c:pt>
              <c:pt idx="932">
                <c:v>0.25169779286926985</c:v>
              </c:pt>
              <c:pt idx="933">
                <c:v>0.252546689303905</c:v>
              </c:pt>
              <c:pt idx="934">
                <c:v>0.24448217317487275</c:v>
              </c:pt>
              <c:pt idx="935">
                <c:v>0.29838709677419351</c:v>
              </c:pt>
              <c:pt idx="936">
                <c:v>0.29881154499151097</c:v>
              </c:pt>
              <c:pt idx="937">
                <c:v>0.28820033955857394</c:v>
              </c:pt>
              <c:pt idx="938">
                <c:v>0.2886247877758914</c:v>
              </c:pt>
              <c:pt idx="939">
                <c:v>0.28480475382003401</c:v>
              </c:pt>
              <c:pt idx="940">
                <c:v>0.30178268251273344</c:v>
              </c:pt>
              <c:pt idx="941">
                <c:v>0.29626485568760597</c:v>
              </c:pt>
              <c:pt idx="942">
                <c:v>0.28140916808149408</c:v>
              </c:pt>
              <c:pt idx="943">
                <c:v>0.28522920203735147</c:v>
              </c:pt>
              <c:pt idx="944">
                <c:v>0.28820033955857394</c:v>
              </c:pt>
              <c:pt idx="945">
                <c:v>0.25127334465195261</c:v>
              </c:pt>
              <c:pt idx="946">
                <c:v>0.24151103565365029</c:v>
              </c:pt>
              <c:pt idx="947">
                <c:v>0.28650254668930408</c:v>
              </c:pt>
              <c:pt idx="948">
                <c:v>0.27928692699490654</c:v>
              </c:pt>
              <c:pt idx="949">
                <c:v>0.28225806451612923</c:v>
              </c:pt>
              <c:pt idx="950">
                <c:v>0.2996604414261459</c:v>
              </c:pt>
              <c:pt idx="951">
                <c:v>0.3433786078098473</c:v>
              </c:pt>
              <c:pt idx="952">
                <c:v>0.34719864176570447</c:v>
              </c:pt>
              <c:pt idx="953">
                <c:v>0.42190152801358227</c:v>
              </c:pt>
              <c:pt idx="954">
                <c:v>0.34295415959252962</c:v>
              </c:pt>
              <c:pt idx="955">
                <c:v>0.31451612903225801</c:v>
              </c:pt>
              <c:pt idx="956">
                <c:v>0.28310696095076415</c:v>
              </c:pt>
              <c:pt idx="957">
                <c:v>0.26315789473684226</c:v>
              </c:pt>
              <c:pt idx="958">
                <c:v>0.28056027164685915</c:v>
              </c:pt>
              <c:pt idx="959">
                <c:v>0.26697792869269943</c:v>
              </c:pt>
              <c:pt idx="960">
                <c:v>0.24957555178268254</c:v>
              </c:pt>
              <c:pt idx="961">
                <c:v>0.24066213921901536</c:v>
              </c:pt>
              <c:pt idx="962">
                <c:v>0.26570458404074704</c:v>
              </c:pt>
              <c:pt idx="963">
                <c:v>0.26273344651952457</c:v>
              </c:pt>
              <c:pt idx="964">
                <c:v>0.24235993208828521</c:v>
              </c:pt>
              <c:pt idx="965">
                <c:v>0.23429541595925296</c:v>
              </c:pt>
              <c:pt idx="966">
                <c:v>0.23981324278438043</c:v>
              </c:pt>
              <c:pt idx="967">
                <c:v>0.25212224108658754</c:v>
              </c:pt>
              <c:pt idx="968">
                <c:v>0.25382003395585739</c:v>
              </c:pt>
              <c:pt idx="969">
                <c:v>0.26740237691001711</c:v>
              </c:pt>
              <c:pt idx="970">
                <c:v>0.31494057724957569</c:v>
              </c:pt>
              <c:pt idx="971">
                <c:v>0.3085738539898133</c:v>
              </c:pt>
              <c:pt idx="972">
                <c:v>0.33319185059422773</c:v>
              </c:pt>
              <c:pt idx="973">
                <c:v>0.34168081494057745</c:v>
              </c:pt>
              <c:pt idx="974">
                <c:v>0.39176570458404059</c:v>
              </c:pt>
              <c:pt idx="975">
                <c:v>0.40280135823429553</c:v>
              </c:pt>
              <c:pt idx="976">
                <c:v>0.40789473684210531</c:v>
              </c:pt>
              <c:pt idx="977">
                <c:v>0.42741935483870974</c:v>
              </c:pt>
              <c:pt idx="978">
                <c:v>0.37775891341256385</c:v>
              </c:pt>
              <c:pt idx="979">
                <c:v>0.36842105263157898</c:v>
              </c:pt>
              <c:pt idx="980">
                <c:v>0.36629881154499144</c:v>
              </c:pt>
              <c:pt idx="981">
                <c:v>0.3505942275042444</c:v>
              </c:pt>
              <c:pt idx="982">
                <c:v>0.42020373514431242</c:v>
              </c:pt>
              <c:pt idx="983">
                <c:v>0.35653650254668934</c:v>
              </c:pt>
              <c:pt idx="984">
                <c:v>0.40365025466893045</c:v>
              </c:pt>
              <c:pt idx="985">
                <c:v>0.45076400679117157</c:v>
              </c:pt>
              <c:pt idx="986">
                <c:v>0.47453310696095063</c:v>
              </c:pt>
              <c:pt idx="987">
                <c:v>0.44949066213921895</c:v>
              </c:pt>
              <c:pt idx="988">
                <c:v>0.4800509337860781</c:v>
              </c:pt>
              <c:pt idx="989">
                <c:v>0.51782682512733458</c:v>
              </c:pt>
              <c:pt idx="990">
                <c:v>0.4813242784380305</c:v>
              </c:pt>
              <c:pt idx="991">
                <c:v>0.51655348047538219</c:v>
              </c:pt>
              <c:pt idx="992">
                <c:v>0.49787775891341246</c:v>
              </c:pt>
              <c:pt idx="993">
                <c:v>0.53480475382003401</c:v>
              </c:pt>
              <c:pt idx="994">
                <c:v>0.49490662139219022</c:v>
              </c:pt>
              <c:pt idx="995">
                <c:v>0.45118845500848881</c:v>
              </c:pt>
              <c:pt idx="996">
                <c:v>0.51018675721561979</c:v>
              </c:pt>
              <c:pt idx="997">
                <c:v>0.49872665534804761</c:v>
              </c:pt>
              <c:pt idx="998">
                <c:v>0.51655348047538219</c:v>
              </c:pt>
              <c:pt idx="999">
                <c:v>0.51655348047538219</c:v>
              </c:pt>
              <c:pt idx="1000">
                <c:v>0.52546689303904914</c:v>
              </c:pt>
              <c:pt idx="1001">
                <c:v>0.55899830220713076</c:v>
              </c:pt>
              <c:pt idx="1002">
                <c:v>0.54584040747028872</c:v>
              </c:pt>
              <c:pt idx="1003">
                <c:v>0.65534804753820031</c:v>
              </c:pt>
              <c:pt idx="1004">
                <c:v>0.64601018675721567</c:v>
              </c:pt>
              <c:pt idx="1005">
                <c:v>0.60356536502546687</c:v>
              </c:pt>
              <c:pt idx="1006">
                <c:v>0.6455857385398982</c:v>
              </c:pt>
              <c:pt idx="1007">
                <c:v>0.57258064516129026</c:v>
              </c:pt>
              <c:pt idx="1008">
                <c:v>0.5747028862478778</c:v>
              </c:pt>
              <c:pt idx="1009">
                <c:v>0.57173174872665533</c:v>
              </c:pt>
              <c:pt idx="1010">
                <c:v>0.64685908319185059</c:v>
              </c:pt>
              <c:pt idx="1011">
                <c:v>0.62266553480475384</c:v>
              </c:pt>
              <c:pt idx="1012">
                <c:v>0.65237691001697806</c:v>
              </c:pt>
              <c:pt idx="1013">
                <c:v>0.69864176570458403</c:v>
              </c:pt>
              <c:pt idx="1014">
                <c:v>0.71307300509337868</c:v>
              </c:pt>
              <c:pt idx="1015">
                <c:v>0.7788624787775893</c:v>
              </c:pt>
              <c:pt idx="1016">
                <c:v>0.71816638370118846</c:v>
              </c:pt>
              <c:pt idx="1017">
                <c:v>0.61799660441426152</c:v>
              </c:pt>
              <c:pt idx="1018">
                <c:v>0.64346349745331066</c:v>
              </c:pt>
              <c:pt idx="1019">
                <c:v>0.63667232597623102</c:v>
              </c:pt>
              <c:pt idx="1020">
                <c:v>0.64983022071307306</c:v>
              </c:pt>
              <c:pt idx="1021">
                <c:v>0.67869269949066213</c:v>
              </c:pt>
              <c:pt idx="1022">
                <c:v>0.68081494057724967</c:v>
              </c:pt>
              <c:pt idx="1023">
                <c:v>0.59847198641765709</c:v>
              </c:pt>
              <c:pt idx="1024">
                <c:v>0.61417657045840413</c:v>
              </c:pt>
              <c:pt idx="1025">
                <c:v>0.58106960950764019</c:v>
              </c:pt>
              <c:pt idx="1026">
                <c:v>0.57512733446519548</c:v>
              </c:pt>
              <c:pt idx="1027">
                <c:v>0.55178268251273366</c:v>
              </c:pt>
              <c:pt idx="1028">
                <c:v>0.53989813242784379</c:v>
              </c:pt>
              <c:pt idx="1029">
                <c:v>0.56281833616298815</c:v>
              </c:pt>
              <c:pt idx="1030">
                <c:v>0.53777589134125647</c:v>
              </c:pt>
              <c:pt idx="1031">
                <c:v>0.56239388794567069</c:v>
              </c:pt>
              <c:pt idx="1032">
                <c:v>0.52801358234295415</c:v>
              </c:pt>
              <c:pt idx="1033">
                <c:v>0.57258064516129026</c:v>
              </c:pt>
              <c:pt idx="1034">
                <c:v>0.52122241086587429</c:v>
              </c:pt>
              <c:pt idx="1035">
                <c:v>0.52758913412563668</c:v>
              </c:pt>
              <c:pt idx="1036">
                <c:v>0.57173174872665533</c:v>
              </c:pt>
              <c:pt idx="1037">
                <c:v>0.63200339558573848</c:v>
              </c:pt>
              <c:pt idx="1038">
                <c:v>0.63794567062818341</c:v>
              </c:pt>
              <c:pt idx="1039">
                <c:v>0.60823429541595919</c:v>
              </c:pt>
              <c:pt idx="1040">
                <c:v>0.58701188455008491</c:v>
              </c:pt>
              <c:pt idx="1041">
                <c:v>0.6455857385398982</c:v>
              </c:pt>
              <c:pt idx="1042">
                <c:v>0.60653650254668934</c:v>
              </c:pt>
              <c:pt idx="1043">
                <c:v>0.64685908319185059</c:v>
              </c:pt>
              <c:pt idx="1044">
                <c:v>0.64728353140916828</c:v>
              </c:pt>
              <c:pt idx="1045">
                <c:v>0.64855687606112045</c:v>
              </c:pt>
              <c:pt idx="1046">
                <c:v>0.62945670628183348</c:v>
              </c:pt>
              <c:pt idx="1047">
                <c:v>0.60865874363327688</c:v>
              </c:pt>
              <c:pt idx="1048">
                <c:v>0.59762308998302194</c:v>
              </c:pt>
              <c:pt idx="1049">
                <c:v>0.61884550084889645</c:v>
              </c:pt>
              <c:pt idx="1050">
                <c:v>0.60271646859083194</c:v>
              </c:pt>
              <c:pt idx="1051">
                <c:v>0.66638370118845525</c:v>
              </c:pt>
              <c:pt idx="1052">
                <c:v>0.66044142614601009</c:v>
              </c:pt>
              <c:pt idx="1053">
                <c:v>0.63837011884550088</c:v>
              </c:pt>
              <c:pt idx="1054">
                <c:v>0.58786078098472005</c:v>
              </c:pt>
              <c:pt idx="1055">
                <c:v>0.60696095076400702</c:v>
              </c:pt>
              <c:pt idx="1056">
                <c:v>0.62011884550084884</c:v>
              </c:pt>
              <c:pt idx="1057">
                <c:v>0.62648556876061123</c:v>
              </c:pt>
              <c:pt idx="1058">
                <c:v>0.68378607809847192</c:v>
              </c:pt>
              <c:pt idx="1059">
                <c:v>0.6455857385398982</c:v>
              </c:pt>
              <c:pt idx="1060">
                <c:v>0.62139219015280145</c:v>
              </c:pt>
              <c:pt idx="1061">
                <c:v>0.61375212224108666</c:v>
              </c:pt>
              <c:pt idx="1062">
                <c:v>0.64728353140916828</c:v>
              </c:pt>
              <c:pt idx="1063">
                <c:v>0.64134125636672334</c:v>
              </c:pt>
              <c:pt idx="1064">
                <c:v>0.66256366723259763</c:v>
              </c:pt>
              <c:pt idx="1065">
                <c:v>0.64516129032258074</c:v>
              </c:pt>
              <c:pt idx="1066">
                <c:v>0.67572156196943989</c:v>
              </c:pt>
              <c:pt idx="1067">
                <c:v>0.65534804753820031</c:v>
              </c:pt>
              <c:pt idx="1068">
                <c:v>0.65067911714770799</c:v>
              </c:pt>
              <c:pt idx="1069">
                <c:v>0.68378607809847192</c:v>
              </c:pt>
              <c:pt idx="1070">
                <c:v>0.62478777589134138</c:v>
              </c:pt>
              <c:pt idx="1071">
                <c:v>0.64983022071307306</c:v>
              </c:pt>
              <c:pt idx="1072">
                <c:v>0.65874363327674024</c:v>
              </c:pt>
              <c:pt idx="1073">
                <c:v>0.6269100169779287</c:v>
              </c:pt>
              <c:pt idx="1074">
                <c:v>0.62436332767402369</c:v>
              </c:pt>
              <c:pt idx="1075">
                <c:v>0.5522071307300509</c:v>
              </c:pt>
              <c:pt idx="1076">
                <c:v>0.54371816638370118</c:v>
              </c:pt>
              <c:pt idx="1077">
                <c:v>0.55390492359932098</c:v>
              </c:pt>
              <c:pt idx="1078">
                <c:v>0.54838709677419373</c:v>
              </c:pt>
              <c:pt idx="1079">
                <c:v>0.57640067911714765</c:v>
              </c:pt>
              <c:pt idx="1080">
                <c:v>0.56918505942275033</c:v>
              </c:pt>
              <c:pt idx="1081">
                <c:v>0.57597623089983041</c:v>
              </c:pt>
              <c:pt idx="1082">
                <c:v>0.59634974533106977</c:v>
              </c:pt>
              <c:pt idx="1083">
                <c:v>0.61842105263157898</c:v>
              </c:pt>
              <c:pt idx="1084">
                <c:v>0.60314091680814941</c:v>
              </c:pt>
              <c:pt idx="1085">
                <c:v>0.62818336162988131</c:v>
              </c:pt>
              <c:pt idx="1086">
                <c:v>0.67869269949066213</c:v>
              </c:pt>
              <c:pt idx="1087">
                <c:v>0.72835314091680825</c:v>
              </c:pt>
              <c:pt idx="1088">
                <c:v>0.75509337860780978</c:v>
              </c:pt>
              <c:pt idx="1089">
                <c:v>0.80390492359932098</c:v>
              </c:pt>
              <c:pt idx="1090">
                <c:v>0.79202037351443133</c:v>
              </c:pt>
              <c:pt idx="1091">
                <c:v>0.81281833616298815</c:v>
              </c:pt>
              <c:pt idx="1092">
                <c:v>0.82215619694397302</c:v>
              </c:pt>
              <c:pt idx="1093">
                <c:v>0.8705432937181663</c:v>
              </c:pt>
              <c:pt idx="1094">
                <c:v>0.90704584040747038</c:v>
              </c:pt>
              <c:pt idx="1095">
                <c:v>0.96561969439728368</c:v>
              </c:pt>
              <c:pt idx="1096">
                <c:v>1.0097623089983023</c:v>
              </c:pt>
              <c:pt idx="1097">
                <c:v>1.1048387096774195</c:v>
              </c:pt>
              <c:pt idx="1098">
                <c:v>1.0360780984719864</c:v>
              </c:pt>
              <c:pt idx="1099">
                <c:v>1.0492359932088284</c:v>
              </c:pt>
              <c:pt idx="1100">
                <c:v>0.96646859083191861</c:v>
              </c:pt>
              <c:pt idx="1101">
                <c:v>0.90577249575551777</c:v>
              </c:pt>
              <c:pt idx="1102">
                <c:v>0.93930390492359916</c:v>
              </c:pt>
              <c:pt idx="1103">
                <c:v>0.96901528013582339</c:v>
              </c:pt>
              <c:pt idx="1104">
                <c:v>0.95755517826825121</c:v>
              </c:pt>
              <c:pt idx="1105">
                <c:v>0.98259762308998311</c:v>
              </c:pt>
              <c:pt idx="1106">
                <c:v>0.8730899830220713</c:v>
              </c:pt>
              <c:pt idx="1107">
                <c:v>0.8595076400679118</c:v>
              </c:pt>
              <c:pt idx="1108">
                <c:v>0.77122241086587451</c:v>
              </c:pt>
              <c:pt idx="1109">
                <c:v>0.74787775891341268</c:v>
              </c:pt>
              <c:pt idx="1110">
                <c:v>0.70373514431239381</c:v>
              </c:pt>
              <c:pt idx="1111">
                <c:v>0.68930390492359939</c:v>
              </c:pt>
              <c:pt idx="1112">
                <c:v>0.69991511035653664</c:v>
              </c:pt>
              <c:pt idx="1113">
                <c:v>0.72920203735144318</c:v>
              </c:pt>
              <c:pt idx="1114">
                <c:v>0.73514431239388811</c:v>
              </c:pt>
              <c:pt idx="1115">
                <c:v>0.70118845500848903</c:v>
              </c:pt>
              <c:pt idx="1116">
                <c:v>0.72198641765704585</c:v>
              </c:pt>
              <c:pt idx="1117">
                <c:v>0.70840407470288635</c:v>
              </c:pt>
              <c:pt idx="1118">
                <c:v>0.69397283531409171</c:v>
              </c:pt>
              <c:pt idx="1119">
                <c:v>0.76697792869269965</c:v>
              </c:pt>
              <c:pt idx="1120">
                <c:v>0.77674023769100176</c:v>
              </c:pt>
              <c:pt idx="1121">
                <c:v>0.84380305602716454</c:v>
              </c:pt>
              <c:pt idx="1122">
                <c:v>0.87139219015280123</c:v>
              </c:pt>
              <c:pt idx="1123">
                <c:v>0.83064516129032273</c:v>
              </c:pt>
              <c:pt idx="1124">
                <c:v>0.85271646859083194</c:v>
              </c:pt>
              <c:pt idx="1125">
                <c:v>0.96052631578947367</c:v>
              </c:pt>
              <c:pt idx="1126">
                <c:v>0.9477928692699491</c:v>
              </c:pt>
              <c:pt idx="1127">
                <c:v>0.97792869269949079</c:v>
              </c:pt>
              <c:pt idx="1128">
                <c:v>0.88752122241086595</c:v>
              </c:pt>
              <c:pt idx="1129">
                <c:v>0.92317487266553488</c:v>
              </c:pt>
              <c:pt idx="1130">
                <c:v>0.98556876061120557</c:v>
              </c:pt>
              <c:pt idx="1131">
                <c:v>0.96901528013582339</c:v>
              </c:pt>
              <c:pt idx="1132">
                <c:v>0.98811544991511036</c:v>
              </c:pt>
              <c:pt idx="1133">
                <c:v>0.908319185059423</c:v>
              </c:pt>
              <c:pt idx="1134">
                <c:v>0.8794567062818337</c:v>
              </c:pt>
              <c:pt idx="1135">
                <c:v>0.87224108658743638</c:v>
              </c:pt>
              <c:pt idx="1136">
                <c:v>0.90449915110356538</c:v>
              </c:pt>
              <c:pt idx="1137">
                <c:v>0.91893039049236003</c:v>
              </c:pt>
              <c:pt idx="1138">
                <c:v>0.90280135823429553</c:v>
              </c:pt>
              <c:pt idx="1139">
                <c:v>0.92826825127334467</c:v>
              </c:pt>
              <c:pt idx="1140">
                <c:v>0.92105263157894757</c:v>
              </c:pt>
              <c:pt idx="1141">
                <c:v>0.95458404074702896</c:v>
              </c:pt>
              <c:pt idx="1142">
                <c:v>0.92317487266553488</c:v>
              </c:pt>
              <c:pt idx="1143">
                <c:v>1.0203735144312396</c:v>
              </c:pt>
              <c:pt idx="1144">
                <c:v>0.96264855687606099</c:v>
              </c:pt>
              <c:pt idx="1145">
                <c:v>0.92147707979626481</c:v>
              </c:pt>
              <c:pt idx="1146">
                <c:v>0.93760611205432931</c:v>
              </c:pt>
              <c:pt idx="1147">
                <c:v>0.94354838709677424</c:v>
              </c:pt>
              <c:pt idx="1148">
                <c:v>0.92444821731748728</c:v>
              </c:pt>
              <c:pt idx="1149">
                <c:v>0.94482173174872663</c:v>
              </c:pt>
              <c:pt idx="1150">
                <c:v>0.91808149405772488</c:v>
              </c:pt>
              <c:pt idx="1151">
                <c:v>0.95500848896434642</c:v>
              </c:pt>
              <c:pt idx="1152">
                <c:v>1.00509337860781</c:v>
              </c:pt>
              <c:pt idx="1153">
                <c:v>1.139219015280136</c:v>
              </c:pt>
              <c:pt idx="1154">
                <c:v>1.0857385398981325</c:v>
              </c:pt>
              <c:pt idx="1155">
                <c:v>1.0946519524617999</c:v>
              </c:pt>
              <c:pt idx="1156">
                <c:v>1.1260611205432935</c:v>
              </c:pt>
              <c:pt idx="1157">
                <c:v>1.0725806451612905</c:v>
              </c:pt>
              <c:pt idx="1158">
                <c:v>1.0831918505942277</c:v>
              </c:pt>
              <c:pt idx="1159">
                <c:v>1.0997453310696095</c:v>
              </c:pt>
              <c:pt idx="1160">
                <c:v>1.0662139219015283</c:v>
              </c:pt>
              <c:pt idx="1161">
                <c:v>1.0220713073005094</c:v>
              </c:pt>
              <c:pt idx="1162">
                <c:v>1.0632427843803058</c:v>
              </c:pt>
              <c:pt idx="1163">
                <c:v>1.0297113752122242</c:v>
              </c:pt>
              <c:pt idx="1164">
                <c:v>0.96222410865874375</c:v>
              </c:pt>
              <c:pt idx="1165">
                <c:v>0.99235993208828521</c:v>
              </c:pt>
              <c:pt idx="1166">
                <c:v>0.95458404074702896</c:v>
              </c:pt>
              <c:pt idx="1167">
                <c:v>0.95585738539898135</c:v>
              </c:pt>
              <c:pt idx="1168">
                <c:v>0.95925297113752128</c:v>
              </c:pt>
              <c:pt idx="1169">
                <c:v>0.94567062818336156</c:v>
              </c:pt>
              <c:pt idx="1170">
                <c:v>0.9291171477079796</c:v>
              </c:pt>
              <c:pt idx="1171">
                <c:v>0.95670628183361628</c:v>
              </c:pt>
              <c:pt idx="1172">
                <c:v>0.91595925297113756</c:v>
              </c:pt>
              <c:pt idx="1173">
                <c:v>1.0029711375212225</c:v>
              </c:pt>
              <c:pt idx="1174">
                <c:v>1.0908319185059425</c:v>
              </c:pt>
              <c:pt idx="1175">
                <c:v>1.0823429541595928</c:v>
              </c:pt>
              <c:pt idx="1176">
                <c:v>0.98684210526315796</c:v>
              </c:pt>
              <c:pt idx="1177">
                <c:v>1.0445670628183361</c:v>
              </c:pt>
              <c:pt idx="1178">
                <c:v>0.97538200339558578</c:v>
              </c:pt>
              <c:pt idx="1179">
                <c:v>1.0118845500848899</c:v>
              </c:pt>
              <c:pt idx="1180">
                <c:v>1.0365025466893041</c:v>
              </c:pt>
              <c:pt idx="1181">
                <c:v>1.083616298811545</c:v>
              </c:pt>
              <c:pt idx="1182">
                <c:v>1.0874363327674024</c:v>
              </c:pt>
              <c:pt idx="1183">
                <c:v>1.1175721561969438</c:v>
              </c:pt>
              <c:pt idx="1184">
                <c:v>1.1175721561969438</c:v>
              </c:pt>
              <c:pt idx="1185">
                <c:v>1.0950764006791172</c:v>
              </c:pt>
              <c:pt idx="1186">
                <c:v>1.1324278438030562</c:v>
              </c:pt>
              <c:pt idx="1187">
                <c:v>1.153225806451613</c:v>
              </c:pt>
              <c:pt idx="1188">
                <c:v>1.2020373514431237</c:v>
              </c:pt>
              <c:pt idx="1189">
                <c:v>1.2109507640067911</c:v>
              </c:pt>
              <c:pt idx="1190">
                <c:v>1.1375212224108662</c:v>
              </c:pt>
              <c:pt idx="1191">
                <c:v>1.1069609507640066</c:v>
              </c:pt>
              <c:pt idx="1192">
                <c:v>1.0946519524617999</c:v>
              </c:pt>
              <c:pt idx="1193">
                <c:v>1.0844651952461799</c:v>
              </c:pt>
              <c:pt idx="1194">
                <c:v>1.0933786078098473</c:v>
              </c:pt>
              <c:pt idx="1195">
                <c:v>1.0377758913412567</c:v>
              </c:pt>
              <c:pt idx="1196">
                <c:v>1.1175721561969438</c:v>
              </c:pt>
              <c:pt idx="1197">
                <c:v>1.1052631578947367</c:v>
              </c:pt>
              <c:pt idx="1198">
                <c:v>1.1175721561969438</c:v>
              </c:pt>
              <c:pt idx="1199">
                <c:v>1.139219015280136</c:v>
              </c:pt>
              <c:pt idx="1200">
                <c:v>1.2245331069609509</c:v>
              </c:pt>
              <c:pt idx="1201">
                <c:v>1.1990662139219017</c:v>
              </c:pt>
              <c:pt idx="1202">
                <c:v>1.2495755517826828</c:v>
              </c:pt>
              <c:pt idx="1203">
                <c:v>1.2338709677419355</c:v>
              </c:pt>
              <c:pt idx="1204">
                <c:v>1.2211375212224107</c:v>
              </c:pt>
              <c:pt idx="1205">
                <c:v>1.1286078098471988</c:v>
              </c:pt>
              <c:pt idx="1206">
                <c:v>1.2381154499151101</c:v>
              </c:pt>
              <c:pt idx="1207">
                <c:v>1.273344651952462</c:v>
              </c:pt>
              <c:pt idx="1208">
                <c:v>1.2843803056027165</c:v>
              </c:pt>
              <c:pt idx="1209">
                <c:v>1.3251273344651953</c:v>
              </c:pt>
              <c:pt idx="1210">
                <c:v>1.2848047538200338</c:v>
              </c:pt>
              <c:pt idx="1211">
                <c:v>1.2941426146010189</c:v>
              </c:pt>
              <c:pt idx="1212">
                <c:v>1.2423599320882852</c:v>
              </c:pt>
              <c:pt idx="1213">
                <c:v>1.1774193548387095</c:v>
              </c:pt>
              <c:pt idx="1214">
                <c:v>1.1396434634974533</c:v>
              </c:pt>
              <c:pt idx="1215">
                <c:v>1.1846349745331071</c:v>
              </c:pt>
              <c:pt idx="1216">
                <c:v>1.0768251273344651</c:v>
              </c:pt>
              <c:pt idx="1217">
                <c:v>1.1069609507640066</c:v>
              </c:pt>
              <c:pt idx="1218">
                <c:v>1.1226655348047538</c:v>
              </c:pt>
              <c:pt idx="1219">
                <c:v>1.1625636672325976</c:v>
              </c:pt>
              <c:pt idx="1220">
                <c:v>1.1396434634974533</c:v>
              </c:pt>
              <c:pt idx="1221">
                <c:v>1.1791171477079794</c:v>
              </c:pt>
              <c:pt idx="1222">
                <c:v>1.1901528013582343</c:v>
              </c:pt>
              <c:pt idx="1223">
                <c:v>1.1659592529711378</c:v>
              </c:pt>
              <c:pt idx="1224">
                <c:v>1.1842105263157898</c:v>
              </c:pt>
              <c:pt idx="1225">
                <c:v>1.1366723259762308</c:v>
              </c:pt>
              <c:pt idx="1226">
                <c:v>1.120967741935484</c:v>
              </c:pt>
              <c:pt idx="1227">
                <c:v>1.142190152801358</c:v>
              </c:pt>
              <c:pt idx="1228">
                <c:v>1.083616298811545</c:v>
              </c:pt>
              <c:pt idx="1229">
                <c:v>1.1086587436332769</c:v>
              </c:pt>
              <c:pt idx="1230">
                <c:v>1.142190152801358</c:v>
              </c:pt>
              <c:pt idx="1231">
                <c:v>1.1061120543293717</c:v>
              </c:pt>
              <c:pt idx="1232">
                <c:v>1.1188455008488964</c:v>
              </c:pt>
              <c:pt idx="1233">
                <c:v>1.0874363327674024</c:v>
              </c:pt>
              <c:pt idx="1234">
                <c:v>1.0623938879456705</c:v>
              </c:pt>
              <c:pt idx="1235">
                <c:v>1.0878607809847196</c:v>
              </c:pt>
              <c:pt idx="1236">
                <c:v>1.1235144312393888</c:v>
              </c:pt>
              <c:pt idx="1237">
                <c:v>1.1116298811544993</c:v>
              </c:pt>
              <c:pt idx="1238">
                <c:v>1.2105263157894735</c:v>
              </c:pt>
              <c:pt idx="1239">
                <c:v>1.1506791171477078</c:v>
              </c:pt>
              <c:pt idx="1240">
                <c:v>1.2372665534804757</c:v>
              </c:pt>
              <c:pt idx="1241">
                <c:v>1.3060271646859083</c:v>
              </c:pt>
              <c:pt idx="1242">
                <c:v>1.3679966044142615</c:v>
              </c:pt>
              <c:pt idx="1243">
                <c:v>1.3921901528013585</c:v>
              </c:pt>
              <c:pt idx="1244">
                <c:v>1.3832767402376911</c:v>
              </c:pt>
              <c:pt idx="1245">
                <c:v>1.3747877758913414</c:v>
              </c:pt>
              <c:pt idx="1246">
                <c:v>1.5067911714770799</c:v>
              </c:pt>
              <c:pt idx="1247">
                <c:v>1.5352292020373515</c:v>
              </c:pt>
              <c:pt idx="1248">
                <c:v>1.5912563667232598</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General</c:formatCode>
              <c:ptCount val="1249"/>
              <c:pt idx="0">
                <c:v>43794</c:v>
              </c:pt>
              <c:pt idx="1">
                <c:v>43795</c:v>
              </c:pt>
              <c:pt idx="2">
                <c:v>43796</c:v>
              </c:pt>
              <c:pt idx="3">
                <c:v>43798</c:v>
              </c:pt>
              <c:pt idx="4">
                <c:v>43801</c:v>
              </c:pt>
              <c:pt idx="5">
                <c:v>43802</c:v>
              </c:pt>
              <c:pt idx="6">
                <c:v>43803</c:v>
              </c:pt>
              <c:pt idx="7">
                <c:v>43804</c:v>
              </c:pt>
              <c:pt idx="8">
                <c:v>43805</c:v>
              </c:pt>
              <c:pt idx="9">
                <c:v>43808</c:v>
              </c:pt>
              <c:pt idx="10">
                <c:v>43809</c:v>
              </c:pt>
              <c:pt idx="11">
                <c:v>43810</c:v>
              </c:pt>
              <c:pt idx="12">
                <c:v>43811</c:v>
              </c:pt>
              <c:pt idx="13">
                <c:v>43812</c:v>
              </c:pt>
              <c:pt idx="14">
                <c:v>43815</c:v>
              </c:pt>
              <c:pt idx="15">
                <c:v>43816</c:v>
              </c:pt>
              <c:pt idx="16">
                <c:v>43817</c:v>
              </c:pt>
              <c:pt idx="17">
                <c:v>43818</c:v>
              </c:pt>
              <c:pt idx="18">
                <c:v>43819</c:v>
              </c:pt>
              <c:pt idx="19">
                <c:v>43822</c:v>
              </c:pt>
              <c:pt idx="20">
                <c:v>43823</c:v>
              </c:pt>
              <c:pt idx="21">
                <c:v>43825</c:v>
              </c:pt>
              <c:pt idx="22">
                <c:v>43826</c:v>
              </c:pt>
              <c:pt idx="23">
                <c:v>43829</c:v>
              </c:pt>
              <c:pt idx="24">
                <c:v>43830</c:v>
              </c:pt>
              <c:pt idx="25">
                <c:v>43832</c:v>
              </c:pt>
              <c:pt idx="26">
                <c:v>43833</c:v>
              </c:pt>
              <c:pt idx="27">
                <c:v>43836</c:v>
              </c:pt>
              <c:pt idx="28">
                <c:v>43837</c:v>
              </c:pt>
              <c:pt idx="29">
                <c:v>43838</c:v>
              </c:pt>
              <c:pt idx="30">
                <c:v>43839</c:v>
              </c:pt>
              <c:pt idx="31">
                <c:v>43840</c:v>
              </c:pt>
              <c:pt idx="32">
                <c:v>43843</c:v>
              </c:pt>
              <c:pt idx="33">
                <c:v>43844</c:v>
              </c:pt>
              <c:pt idx="34">
                <c:v>43845</c:v>
              </c:pt>
              <c:pt idx="35">
                <c:v>43846</c:v>
              </c:pt>
              <c:pt idx="36">
                <c:v>43847</c:v>
              </c:pt>
              <c:pt idx="37">
                <c:v>43851</c:v>
              </c:pt>
              <c:pt idx="38">
                <c:v>43852</c:v>
              </c:pt>
              <c:pt idx="39">
                <c:v>43853</c:v>
              </c:pt>
              <c:pt idx="40">
                <c:v>43854</c:v>
              </c:pt>
              <c:pt idx="41">
                <c:v>43857</c:v>
              </c:pt>
              <c:pt idx="42">
                <c:v>43858</c:v>
              </c:pt>
              <c:pt idx="43">
                <c:v>43859</c:v>
              </c:pt>
              <c:pt idx="44">
                <c:v>43860</c:v>
              </c:pt>
              <c:pt idx="45">
                <c:v>43861</c:v>
              </c:pt>
              <c:pt idx="46">
                <c:v>43864</c:v>
              </c:pt>
              <c:pt idx="47">
                <c:v>43865</c:v>
              </c:pt>
              <c:pt idx="48">
                <c:v>43866</c:v>
              </c:pt>
              <c:pt idx="49">
                <c:v>43867</c:v>
              </c:pt>
              <c:pt idx="50">
                <c:v>43868</c:v>
              </c:pt>
              <c:pt idx="51">
                <c:v>43871</c:v>
              </c:pt>
              <c:pt idx="52">
                <c:v>43872</c:v>
              </c:pt>
              <c:pt idx="53">
                <c:v>43873</c:v>
              </c:pt>
              <c:pt idx="54">
                <c:v>43874</c:v>
              </c:pt>
              <c:pt idx="55">
                <c:v>43875</c:v>
              </c:pt>
              <c:pt idx="56">
                <c:v>43879</c:v>
              </c:pt>
              <c:pt idx="57">
                <c:v>43880</c:v>
              </c:pt>
              <c:pt idx="58">
                <c:v>43881</c:v>
              </c:pt>
              <c:pt idx="59">
                <c:v>43882</c:v>
              </c:pt>
              <c:pt idx="60">
                <c:v>43885</c:v>
              </c:pt>
              <c:pt idx="61">
                <c:v>43886</c:v>
              </c:pt>
              <c:pt idx="62">
                <c:v>43887</c:v>
              </c:pt>
              <c:pt idx="63">
                <c:v>43888</c:v>
              </c:pt>
              <c:pt idx="64">
                <c:v>43889</c:v>
              </c:pt>
              <c:pt idx="65">
                <c:v>43892</c:v>
              </c:pt>
              <c:pt idx="66">
                <c:v>43893</c:v>
              </c:pt>
              <c:pt idx="67">
                <c:v>43894</c:v>
              </c:pt>
              <c:pt idx="68">
                <c:v>43895</c:v>
              </c:pt>
              <c:pt idx="69">
                <c:v>43896</c:v>
              </c:pt>
              <c:pt idx="70">
                <c:v>43899</c:v>
              </c:pt>
              <c:pt idx="71">
                <c:v>43900</c:v>
              </c:pt>
              <c:pt idx="72">
                <c:v>43901</c:v>
              </c:pt>
              <c:pt idx="73">
                <c:v>43902</c:v>
              </c:pt>
              <c:pt idx="74">
                <c:v>43903</c:v>
              </c:pt>
              <c:pt idx="75">
                <c:v>43906</c:v>
              </c:pt>
              <c:pt idx="76">
                <c:v>43907</c:v>
              </c:pt>
              <c:pt idx="77">
                <c:v>43908</c:v>
              </c:pt>
              <c:pt idx="78">
                <c:v>43909</c:v>
              </c:pt>
              <c:pt idx="79">
                <c:v>43910</c:v>
              </c:pt>
              <c:pt idx="80">
                <c:v>43913</c:v>
              </c:pt>
              <c:pt idx="81">
                <c:v>43914</c:v>
              </c:pt>
              <c:pt idx="82">
                <c:v>43915</c:v>
              </c:pt>
              <c:pt idx="83">
                <c:v>43916</c:v>
              </c:pt>
              <c:pt idx="84">
                <c:v>43917</c:v>
              </c:pt>
              <c:pt idx="85">
                <c:v>43920</c:v>
              </c:pt>
              <c:pt idx="86">
                <c:v>43921</c:v>
              </c:pt>
              <c:pt idx="87">
                <c:v>43922</c:v>
              </c:pt>
              <c:pt idx="88">
                <c:v>43923</c:v>
              </c:pt>
              <c:pt idx="89">
                <c:v>43924</c:v>
              </c:pt>
              <c:pt idx="90">
                <c:v>43927</c:v>
              </c:pt>
              <c:pt idx="91">
                <c:v>43928</c:v>
              </c:pt>
              <c:pt idx="92">
                <c:v>43929</c:v>
              </c:pt>
              <c:pt idx="93">
                <c:v>43930</c:v>
              </c:pt>
              <c:pt idx="94">
                <c:v>43934</c:v>
              </c:pt>
              <c:pt idx="95">
                <c:v>43935</c:v>
              </c:pt>
              <c:pt idx="96">
                <c:v>43936</c:v>
              </c:pt>
              <c:pt idx="97">
                <c:v>43937</c:v>
              </c:pt>
              <c:pt idx="98">
                <c:v>43938</c:v>
              </c:pt>
              <c:pt idx="99">
                <c:v>43941</c:v>
              </c:pt>
              <c:pt idx="100">
                <c:v>43942</c:v>
              </c:pt>
              <c:pt idx="101">
                <c:v>43943</c:v>
              </c:pt>
              <c:pt idx="102">
                <c:v>43944</c:v>
              </c:pt>
              <c:pt idx="103">
                <c:v>43945</c:v>
              </c:pt>
              <c:pt idx="104">
                <c:v>43948</c:v>
              </c:pt>
              <c:pt idx="105">
                <c:v>43949</c:v>
              </c:pt>
              <c:pt idx="106">
                <c:v>43950</c:v>
              </c:pt>
              <c:pt idx="107">
                <c:v>43951</c:v>
              </c:pt>
              <c:pt idx="108">
                <c:v>43952</c:v>
              </c:pt>
              <c:pt idx="109">
                <c:v>43955</c:v>
              </c:pt>
              <c:pt idx="110">
                <c:v>43956</c:v>
              </c:pt>
              <c:pt idx="111">
                <c:v>43957</c:v>
              </c:pt>
              <c:pt idx="112">
                <c:v>43958</c:v>
              </c:pt>
              <c:pt idx="113">
                <c:v>43959</c:v>
              </c:pt>
              <c:pt idx="114">
                <c:v>43962</c:v>
              </c:pt>
              <c:pt idx="115">
                <c:v>43963</c:v>
              </c:pt>
              <c:pt idx="116">
                <c:v>43964</c:v>
              </c:pt>
              <c:pt idx="117">
                <c:v>43965</c:v>
              </c:pt>
              <c:pt idx="118">
                <c:v>43966</c:v>
              </c:pt>
              <c:pt idx="119">
                <c:v>43969</c:v>
              </c:pt>
              <c:pt idx="120">
                <c:v>43970</c:v>
              </c:pt>
              <c:pt idx="121">
                <c:v>43971</c:v>
              </c:pt>
              <c:pt idx="122">
                <c:v>43972</c:v>
              </c:pt>
              <c:pt idx="123">
                <c:v>43973</c:v>
              </c:pt>
              <c:pt idx="124">
                <c:v>43977</c:v>
              </c:pt>
              <c:pt idx="125">
                <c:v>43978</c:v>
              </c:pt>
              <c:pt idx="126">
                <c:v>43979</c:v>
              </c:pt>
              <c:pt idx="127">
                <c:v>43980</c:v>
              </c:pt>
              <c:pt idx="128">
                <c:v>43983</c:v>
              </c:pt>
              <c:pt idx="129">
                <c:v>43984</c:v>
              </c:pt>
              <c:pt idx="130">
                <c:v>43985</c:v>
              </c:pt>
              <c:pt idx="131">
                <c:v>43986</c:v>
              </c:pt>
              <c:pt idx="132">
                <c:v>43987</c:v>
              </c:pt>
              <c:pt idx="133">
                <c:v>43990</c:v>
              </c:pt>
              <c:pt idx="134">
                <c:v>43991</c:v>
              </c:pt>
              <c:pt idx="135">
                <c:v>43992</c:v>
              </c:pt>
              <c:pt idx="136">
                <c:v>43993</c:v>
              </c:pt>
              <c:pt idx="137">
                <c:v>43994</c:v>
              </c:pt>
              <c:pt idx="138">
                <c:v>43997</c:v>
              </c:pt>
              <c:pt idx="139">
                <c:v>43998</c:v>
              </c:pt>
              <c:pt idx="140">
                <c:v>43999</c:v>
              </c:pt>
              <c:pt idx="141">
                <c:v>44000</c:v>
              </c:pt>
              <c:pt idx="142">
                <c:v>44001</c:v>
              </c:pt>
              <c:pt idx="143">
                <c:v>44004</c:v>
              </c:pt>
              <c:pt idx="144">
                <c:v>44005</c:v>
              </c:pt>
              <c:pt idx="145">
                <c:v>44006</c:v>
              </c:pt>
              <c:pt idx="146">
                <c:v>44007</c:v>
              </c:pt>
              <c:pt idx="147">
                <c:v>44008</c:v>
              </c:pt>
              <c:pt idx="148">
                <c:v>44011</c:v>
              </c:pt>
              <c:pt idx="149">
                <c:v>44012</c:v>
              </c:pt>
              <c:pt idx="150">
                <c:v>44013</c:v>
              </c:pt>
              <c:pt idx="151">
                <c:v>44014</c:v>
              </c:pt>
              <c:pt idx="152">
                <c:v>44018</c:v>
              </c:pt>
              <c:pt idx="153">
                <c:v>44019</c:v>
              </c:pt>
              <c:pt idx="154">
                <c:v>44020</c:v>
              </c:pt>
              <c:pt idx="155">
                <c:v>44021</c:v>
              </c:pt>
              <c:pt idx="156">
                <c:v>44022</c:v>
              </c:pt>
              <c:pt idx="157">
                <c:v>44025</c:v>
              </c:pt>
              <c:pt idx="158">
                <c:v>44026</c:v>
              </c:pt>
              <c:pt idx="159">
                <c:v>44027</c:v>
              </c:pt>
              <c:pt idx="160">
                <c:v>44028</c:v>
              </c:pt>
              <c:pt idx="161">
                <c:v>44029</c:v>
              </c:pt>
              <c:pt idx="162">
                <c:v>44032</c:v>
              </c:pt>
              <c:pt idx="163">
                <c:v>44033</c:v>
              </c:pt>
              <c:pt idx="164">
                <c:v>44034</c:v>
              </c:pt>
              <c:pt idx="165">
                <c:v>44035</c:v>
              </c:pt>
              <c:pt idx="166">
                <c:v>44036</c:v>
              </c:pt>
              <c:pt idx="167">
                <c:v>44039</c:v>
              </c:pt>
              <c:pt idx="168">
                <c:v>44040</c:v>
              </c:pt>
              <c:pt idx="169">
                <c:v>44041</c:v>
              </c:pt>
              <c:pt idx="170">
                <c:v>44042</c:v>
              </c:pt>
              <c:pt idx="171">
                <c:v>44043</c:v>
              </c:pt>
              <c:pt idx="172">
                <c:v>44046</c:v>
              </c:pt>
              <c:pt idx="173">
                <c:v>44047</c:v>
              </c:pt>
              <c:pt idx="174">
                <c:v>44048</c:v>
              </c:pt>
              <c:pt idx="175">
                <c:v>44049</c:v>
              </c:pt>
              <c:pt idx="176">
                <c:v>44050</c:v>
              </c:pt>
              <c:pt idx="177">
                <c:v>44053</c:v>
              </c:pt>
              <c:pt idx="178">
                <c:v>44054</c:v>
              </c:pt>
              <c:pt idx="179">
                <c:v>44055</c:v>
              </c:pt>
              <c:pt idx="180">
                <c:v>44056</c:v>
              </c:pt>
              <c:pt idx="181">
                <c:v>44057</c:v>
              </c:pt>
              <c:pt idx="182">
                <c:v>44060</c:v>
              </c:pt>
              <c:pt idx="183">
                <c:v>44061</c:v>
              </c:pt>
              <c:pt idx="184">
                <c:v>44062</c:v>
              </c:pt>
              <c:pt idx="185">
                <c:v>44063</c:v>
              </c:pt>
              <c:pt idx="186">
                <c:v>44064</c:v>
              </c:pt>
              <c:pt idx="187">
                <c:v>44067</c:v>
              </c:pt>
              <c:pt idx="188">
                <c:v>44068</c:v>
              </c:pt>
              <c:pt idx="189">
                <c:v>44069</c:v>
              </c:pt>
              <c:pt idx="190">
                <c:v>44070</c:v>
              </c:pt>
              <c:pt idx="191">
                <c:v>44071</c:v>
              </c:pt>
              <c:pt idx="192">
                <c:v>44074</c:v>
              </c:pt>
              <c:pt idx="193">
                <c:v>44075</c:v>
              </c:pt>
              <c:pt idx="194">
                <c:v>44076</c:v>
              </c:pt>
              <c:pt idx="195">
                <c:v>44077</c:v>
              </c:pt>
              <c:pt idx="196">
                <c:v>44078</c:v>
              </c:pt>
              <c:pt idx="197">
                <c:v>44082</c:v>
              </c:pt>
              <c:pt idx="198">
                <c:v>44083</c:v>
              </c:pt>
              <c:pt idx="199">
                <c:v>44084</c:v>
              </c:pt>
              <c:pt idx="200">
                <c:v>44085</c:v>
              </c:pt>
              <c:pt idx="201">
                <c:v>44088</c:v>
              </c:pt>
              <c:pt idx="202">
                <c:v>44089</c:v>
              </c:pt>
              <c:pt idx="203">
                <c:v>44090</c:v>
              </c:pt>
              <c:pt idx="204">
                <c:v>44091</c:v>
              </c:pt>
              <c:pt idx="205">
                <c:v>44092</c:v>
              </c:pt>
              <c:pt idx="206">
                <c:v>44095</c:v>
              </c:pt>
              <c:pt idx="207">
                <c:v>44096</c:v>
              </c:pt>
              <c:pt idx="208">
                <c:v>44097</c:v>
              </c:pt>
              <c:pt idx="209">
                <c:v>44098</c:v>
              </c:pt>
              <c:pt idx="210">
                <c:v>44099</c:v>
              </c:pt>
              <c:pt idx="211">
                <c:v>44102</c:v>
              </c:pt>
              <c:pt idx="212">
                <c:v>44103</c:v>
              </c:pt>
              <c:pt idx="213">
                <c:v>44104</c:v>
              </c:pt>
              <c:pt idx="214">
                <c:v>44105</c:v>
              </c:pt>
              <c:pt idx="215">
                <c:v>44106</c:v>
              </c:pt>
              <c:pt idx="216">
                <c:v>44109</c:v>
              </c:pt>
              <c:pt idx="217">
                <c:v>44110</c:v>
              </c:pt>
              <c:pt idx="218">
                <c:v>44111</c:v>
              </c:pt>
              <c:pt idx="219">
                <c:v>44112</c:v>
              </c:pt>
              <c:pt idx="220">
                <c:v>44113</c:v>
              </c:pt>
              <c:pt idx="221">
                <c:v>44117</c:v>
              </c:pt>
              <c:pt idx="222">
                <c:v>44118</c:v>
              </c:pt>
              <c:pt idx="223">
                <c:v>44119</c:v>
              </c:pt>
              <c:pt idx="224">
                <c:v>44120</c:v>
              </c:pt>
              <c:pt idx="225">
                <c:v>44123</c:v>
              </c:pt>
              <c:pt idx="226">
                <c:v>44124</c:v>
              </c:pt>
              <c:pt idx="227">
                <c:v>44125</c:v>
              </c:pt>
              <c:pt idx="228">
                <c:v>44126</c:v>
              </c:pt>
              <c:pt idx="229">
                <c:v>44127</c:v>
              </c:pt>
              <c:pt idx="230">
                <c:v>44130</c:v>
              </c:pt>
              <c:pt idx="231">
                <c:v>44131</c:v>
              </c:pt>
              <c:pt idx="232">
                <c:v>44132</c:v>
              </c:pt>
              <c:pt idx="233">
                <c:v>44133</c:v>
              </c:pt>
              <c:pt idx="234">
                <c:v>44134</c:v>
              </c:pt>
              <c:pt idx="235">
                <c:v>44137</c:v>
              </c:pt>
              <c:pt idx="236">
                <c:v>44138</c:v>
              </c:pt>
              <c:pt idx="237">
                <c:v>44139</c:v>
              </c:pt>
              <c:pt idx="238">
                <c:v>44140</c:v>
              </c:pt>
              <c:pt idx="239">
                <c:v>44141</c:v>
              </c:pt>
              <c:pt idx="240">
                <c:v>44144</c:v>
              </c:pt>
              <c:pt idx="241">
                <c:v>44145</c:v>
              </c:pt>
              <c:pt idx="242">
                <c:v>44147</c:v>
              </c:pt>
              <c:pt idx="243">
                <c:v>44148</c:v>
              </c:pt>
              <c:pt idx="244">
                <c:v>44151</c:v>
              </c:pt>
              <c:pt idx="245">
                <c:v>44152</c:v>
              </c:pt>
              <c:pt idx="246">
                <c:v>44153</c:v>
              </c:pt>
              <c:pt idx="247">
                <c:v>44154</c:v>
              </c:pt>
              <c:pt idx="248">
                <c:v>44155</c:v>
              </c:pt>
              <c:pt idx="249">
                <c:v>44158</c:v>
              </c:pt>
              <c:pt idx="250">
                <c:v>44159</c:v>
              </c:pt>
              <c:pt idx="251">
                <c:v>44160</c:v>
              </c:pt>
              <c:pt idx="252">
                <c:v>44162</c:v>
              </c:pt>
              <c:pt idx="253">
                <c:v>44165</c:v>
              </c:pt>
              <c:pt idx="254">
                <c:v>44166</c:v>
              </c:pt>
              <c:pt idx="255">
                <c:v>44167</c:v>
              </c:pt>
              <c:pt idx="256">
                <c:v>44168</c:v>
              </c:pt>
              <c:pt idx="257">
                <c:v>44169</c:v>
              </c:pt>
              <c:pt idx="258">
                <c:v>44172</c:v>
              </c:pt>
              <c:pt idx="259">
                <c:v>44173</c:v>
              </c:pt>
              <c:pt idx="260">
                <c:v>44174</c:v>
              </c:pt>
              <c:pt idx="261">
                <c:v>44175</c:v>
              </c:pt>
              <c:pt idx="262">
                <c:v>44176</c:v>
              </c:pt>
              <c:pt idx="263">
                <c:v>44179</c:v>
              </c:pt>
              <c:pt idx="264">
                <c:v>44180</c:v>
              </c:pt>
              <c:pt idx="265">
                <c:v>44181</c:v>
              </c:pt>
              <c:pt idx="266">
                <c:v>44182</c:v>
              </c:pt>
              <c:pt idx="267">
                <c:v>44183</c:v>
              </c:pt>
              <c:pt idx="268">
                <c:v>44186</c:v>
              </c:pt>
              <c:pt idx="269">
                <c:v>44187</c:v>
              </c:pt>
              <c:pt idx="270">
                <c:v>44188</c:v>
              </c:pt>
              <c:pt idx="271">
                <c:v>44189</c:v>
              </c:pt>
              <c:pt idx="272">
                <c:v>44193</c:v>
              </c:pt>
              <c:pt idx="273">
                <c:v>44194</c:v>
              </c:pt>
              <c:pt idx="274">
                <c:v>44195</c:v>
              </c:pt>
              <c:pt idx="275">
                <c:v>44196</c:v>
              </c:pt>
              <c:pt idx="276">
                <c:v>44200</c:v>
              </c:pt>
              <c:pt idx="277">
                <c:v>44201</c:v>
              </c:pt>
              <c:pt idx="278">
                <c:v>44202</c:v>
              </c:pt>
              <c:pt idx="279">
                <c:v>44203</c:v>
              </c:pt>
              <c:pt idx="280">
                <c:v>44204</c:v>
              </c:pt>
              <c:pt idx="281">
                <c:v>44207</c:v>
              </c:pt>
              <c:pt idx="282">
                <c:v>44208</c:v>
              </c:pt>
              <c:pt idx="283">
                <c:v>44209</c:v>
              </c:pt>
              <c:pt idx="284">
                <c:v>44210</c:v>
              </c:pt>
              <c:pt idx="285">
                <c:v>44211</c:v>
              </c:pt>
              <c:pt idx="286">
                <c:v>44215</c:v>
              </c:pt>
              <c:pt idx="287">
                <c:v>44216</c:v>
              </c:pt>
              <c:pt idx="288">
                <c:v>44217</c:v>
              </c:pt>
              <c:pt idx="289">
                <c:v>44218</c:v>
              </c:pt>
              <c:pt idx="290">
                <c:v>44221</c:v>
              </c:pt>
              <c:pt idx="291">
                <c:v>44222</c:v>
              </c:pt>
              <c:pt idx="292">
                <c:v>44223</c:v>
              </c:pt>
              <c:pt idx="293">
                <c:v>44224</c:v>
              </c:pt>
              <c:pt idx="294">
                <c:v>44225</c:v>
              </c:pt>
              <c:pt idx="295">
                <c:v>44228</c:v>
              </c:pt>
              <c:pt idx="296">
                <c:v>44229</c:v>
              </c:pt>
              <c:pt idx="297">
                <c:v>44230</c:v>
              </c:pt>
              <c:pt idx="298">
                <c:v>44231</c:v>
              </c:pt>
              <c:pt idx="299">
                <c:v>44232</c:v>
              </c:pt>
              <c:pt idx="300">
                <c:v>44235</c:v>
              </c:pt>
              <c:pt idx="301">
                <c:v>44236</c:v>
              </c:pt>
              <c:pt idx="302">
                <c:v>44237</c:v>
              </c:pt>
              <c:pt idx="303">
                <c:v>44238</c:v>
              </c:pt>
              <c:pt idx="304">
                <c:v>44239</c:v>
              </c:pt>
              <c:pt idx="305">
                <c:v>44243</c:v>
              </c:pt>
              <c:pt idx="306">
                <c:v>44244</c:v>
              </c:pt>
              <c:pt idx="307">
                <c:v>44245</c:v>
              </c:pt>
              <c:pt idx="308">
                <c:v>44246</c:v>
              </c:pt>
              <c:pt idx="309">
                <c:v>44249</c:v>
              </c:pt>
              <c:pt idx="310">
                <c:v>44250</c:v>
              </c:pt>
              <c:pt idx="311">
                <c:v>44251</c:v>
              </c:pt>
              <c:pt idx="312">
                <c:v>44252</c:v>
              </c:pt>
              <c:pt idx="313">
                <c:v>44253</c:v>
              </c:pt>
              <c:pt idx="314">
                <c:v>44256</c:v>
              </c:pt>
              <c:pt idx="315">
                <c:v>44257</c:v>
              </c:pt>
              <c:pt idx="316">
                <c:v>44258</c:v>
              </c:pt>
              <c:pt idx="317">
                <c:v>44259</c:v>
              </c:pt>
              <c:pt idx="318">
                <c:v>44260</c:v>
              </c:pt>
              <c:pt idx="319">
                <c:v>44263</c:v>
              </c:pt>
              <c:pt idx="320">
                <c:v>44264</c:v>
              </c:pt>
              <c:pt idx="321">
                <c:v>44265</c:v>
              </c:pt>
              <c:pt idx="322">
                <c:v>44266</c:v>
              </c:pt>
              <c:pt idx="323">
                <c:v>44267</c:v>
              </c:pt>
              <c:pt idx="324">
                <c:v>44270</c:v>
              </c:pt>
              <c:pt idx="325">
                <c:v>44271</c:v>
              </c:pt>
              <c:pt idx="326">
                <c:v>44272</c:v>
              </c:pt>
              <c:pt idx="327">
                <c:v>44273</c:v>
              </c:pt>
              <c:pt idx="328">
                <c:v>44274</c:v>
              </c:pt>
              <c:pt idx="329">
                <c:v>44277</c:v>
              </c:pt>
              <c:pt idx="330">
                <c:v>44278</c:v>
              </c:pt>
              <c:pt idx="331">
                <c:v>44279</c:v>
              </c:pt>
              <c:pt idx="332">
                <c:v>44280</c:v>
              </c:pt>
              <c:pt idx="333">
                <c:v>44281</c:v>
              </c:pt>
              <c:pt idx="334">
                <c:v>44284</c:v>
              </c:pt>
              <c:pt idx="335">
                <c:v>44285</c:v>
              </c:pt>
              <c:pt idx="336">
                <c:v>44286</c:v>
              </c:pt>
              <c:pt idx="337">
                <c:v>44287</c:v>
              </c:pt>
              <c:pt idx="338">
                <c:v>44291</c:v>
              </c:pt>
              <c:pt idx="339">
                <c:v>44292</c:v>
              </c:pt>
              <c:pt idx="340">
                <c:v>44293</c:v>
              </c:pt>
              <c:pt idx="341">
                <c:v>44294</c:v>
              </c:pt>
              <c:pt idx="342">
                <c:v>44295</c:v>
              </c:pt>
              <c:pt idx="343">
                <c:v>44298</c:v>
              </c:pt>
              <c:pt idx="344">
                <c:v>44299</c:v>
              </c:pt>
              <c:pt idx="345">
                <c:v>44300</c:v>
              </c:pt>
              <c:pt idx="346">
                <c:v>44301</c:v>
              </c:pt>
              <c:pt idx="347">
                <c:v>44302</c:v>
              </c:pt>
              <c:pt idx="348">
                <c:v>44305</c:v>
              </c:pt>
              <c:pt idx="349">
                <c:v>44306</c:v>
              </c:pt>
              <c:pt idx="350">
                <c:v>44307</c:v>
              </c:pt>
              <c:pt idx="351">
                <c:v>44308</c:v>
              </c:pt>
              <c:pt idx="352">
                <c:v>44309</c:v>
              </c:pt>
              <c:pt idx="353">
                <c:v>44312</c:v>
              </c:pt>
              <c:pt idx="354">
                <c:v>44313</c:v>
              </c:pt>
              <c:pt idx="355">
                <c:v>44314</c:v>
              </c:pt>
              <c:pt idx="356">
                <c:v>44315</c:v>
              </c:pt>
              <c:pt idx="357">
                <c:v>44316</c:v>
              </c:pt>
              <c:pt idx="358">
                <c:v>44319</c:v>
              </c:pt>
              <c:pt idx="359">
                <c:v>44320</c:v>
              </c:pt>
              <c:pt idx="360">
                <c:v>44321</c:v>
              </c:pt>
              <c:pt idx="361">
                <c:v>44322</c:v>
              </c:pt>
              <c:pt idx="362">
                <c:v>44323</c:v>
              </c:pt>
              <c:pt idx="363">
                <c:v>44326</c:v>
              </c:pt>
              <c:pt idx="364">
                <c:v>44327</c:v>
              </c:pt>
              <c:pt idx="365">
                <c:v>44328</c:v>
              </c:pt>
              <c:pt idx="366">
                <c:v>44329</c:v>
              </c:pt>
              <c:pt idx="367">
                <c:v>44330</c:v>
              </c:pt>
              <c:pt idx="368">
                <c:v>44333</c:v>
              </c:pt>
              <c:pt idx="369">
                <c:v>44334</c:v>
              </c:pt>
              <c:pt idx="370">
                <c:v>44335</c:v>
              </c:pt>
              <c:pt idx="371">
                <c:v>44336</c:v>
              </c:pt>
              <c:pt idx="372">
                <c:v>44337</c:v>
              </c:pt>
              <c:pt idx="373">
                <c:v>44340</c:v>
              </c:pt>
              <c:pt idx="374">
                <c:v>44341</c:v>
              </c:pt>
              <c:pt idx="375">
                <c:v>44342</c:v>
              </c:pt>
              <c:pt idx="376">
                <c:v>44343</c:v>
              </c:pt>
              <c:pt idx="377">
                <c:v>44344</c:v>
              </c:pt>
              <c:pt idx="378">
                <c:v>44348</c:v>
              </c:pt>
              <c:pt idx="379">
                <c:v>44349</c:v>
              </c:pt>
              <c:pt idx="380">
                <c:v>44350</c:v>
              </c:pt>
              <c:pt idx="381">
                <c:v>44351</c:v>
              </c:pt>
              <c:pt idx="382">
                <c:v>44354</c:v>
              </c:pt>
              <c:pt idx="383">
                <c:v>44355</c:v>
              </c:pt>
              <c:pt idx="384">
                <c:v>44356</c:v>
              </c:pt>
              <c:pt idx="385">
                <c:v>44357</c:v>
              </c:pt>
              <c:pt idx="386">
                <c:v>44358</c:v>
              </c:pt>
              <c:pt idx="387">
                <c:v>44361</c:v>
              </c:pt>
              <c:pt idx="388">
                <c:v>44362</c:v>
              </c:pt>
              <c:pt idx="389">
                <c:v>44363</c:v>
              </c:pt>
              <c:pt idx="390">
                <c:v>44364</c:v>
              </c:pt>
              <c:pt idx="391">
                <c:v>44365</c:v>
              </c:pt>
              <c:pt idx="392">
                <c:v>44368</c:v>
              </c:pt>
              <c:pt idx="393">
                <c:v>44369</c:v>
              </c:pt>
              <c:pt idx="394">
                <c:v>44370</c:v>
              </c:pt>
              <c:pt idx="395">
                <c:v>44371</c:v>
              </c:pt>
              <c:pt idx="396">
                <c:v>44372</c:v>
              </c:pt>
              <c:pt idx="397">
                <c:v>44375</c:v>
              </c:pt>
              <c:pt idx="398">
                <c:v>44376</c:v>
              </c:pt>
              <c:pt idx="399">
                <c:v>44377</c:v>
              </c:pt>
              <c:pt idx="400">
                <c:v>44378</c:v>
              </c:pt>
              <c:pt idx="401">
                <c:v>44379</c:v>
              </c:pt>
              <c:pt idx="402">
                <c:v>44383</c:v>
              </c:pt>
              <c:pt idx="403">
                <c:v>44384</c:v>
              </c:pt>
              <c:pt idx="404">
                <c:v>44385</c:v>
              </c:pt>
              <c:pt idx="405">
                <c:v>44386</c:v>
              </c:pt>
              <c:pt idx="406">
                <c:v>44389</c:v>
              </c:pt>
              <c:pt idx="407">
                <c:v>44390</c:v>
              </c:pt>
              <c:pt idx="408">
                <c:v>44391</c:v>
              </c:pt>
              <c:pt idx="409">
                <c:v>44392</c:v>
              </c:pt>
              <c:pt idx="410">
                <c:v>44393</c:v>
              </c:pt>
              <c:pt idx="411">
                <c:v>44396</c:v>
              </c:pt>
              <c:pt idx="412">
                <c:v>44397</c:v>
              </c:pt>
              <c:pt idx="413">
                <c:v>44398</c:v>
              </c:pt>
              <c:pt idx="414">
                <c:v>44399</c:v>
              </c:pt>
              <c:pt idx="415">
                <c:v>44400</c:v>
              </c:pt>
              <c:pt idx="416">
                <c:v>44403</c:v>
              </c:pt>
              <c:pt idx="417">
                <c:v>44404</c:v>
              </c:pt>
              <c:pt idx="418">
                <c:v>44405</c:v>
              </c:pt>
              <c:pt idx="419">
                <c:v>44406</c:v>
              </c:pt>
              <c:pt idx="420">
                <c:v>44407</c:v>
              </c:pt>
              <c:pt idx="421">
                <c:v>44410</c:v>
              </c:pt>
              <c:pt idx="422">
                <c:v>44411</c:v>
              </c:pt>
              <c:pt idx="423">
                <c:v>44412</c:v>
              </c:pt>
              <c:pt idx="424">
                <c:v>44413</c:v>
              </c:pt>
              <c:pt idx="425">
                <c:v>44414</c:v>
              </c:pt>
              <c:pt idx="426">
                <c:v>44417</c:v>
              </c:pt>
              <c:pt idx="427">
                <c:v>44418</c:v>
              </c:pt>
              <c:pt idx="428">
                <c:v>44419</c:v>
              </c:pt>
              <c:pt idx="429">
                <c:v>44420</c:v>
              </c:pt>
              <c:pt idx="430">
                <c:v>44421</c:v>
              </c:pt>
              <c:pt idx="431">
                <c:v>44424</c:v>
              </c:pt>
              <c:pt idx="432">
                <c:v>44425</c:v>
              </c:pt>
              <c:pt idx="433">
                <c:v>44426</c:v>
              </c:pt>
              <c:pt idx="434">
                <c:v>44427</c:v>
              </c:pt>
              <c:pt idx="435">
                <c:v>44428</c:v>
              </c:pt>
              <c:pt idx="436">
                <c:v>44431</c:v>
              </c:pt>
              <c:pt idx="437">
                <c:v>44432</c:v>
              </c:pt>
              <c:pt idx="438">
                <c:v>44433</c:v>
              </c:pt>
              <c:pt idx="439">
                <c:v>44434</c:v>
              </c:pt>
              <c:pt idx="440">
                <c:v>44435</c:v>
              </c:pt>
              <c:pt idx="441">
                <c:v>44438</c:v>
              </c:pt>
              <c:pt idx="442">
                <c:v>44439</c:v>
              </c:pt>
              <c:pt idx="443">
                <c:v>44440</c:v>
              </c:pt>
              <c:pt idx="444">
                <c:v>44441</c:v>
              </c:pt>
              <c:pt idx="445">
                <c:v>44442</c:v>
              </c:pt>
              <c:pt idx="446">
                <c:v>44446</c:v>
              </c:pt>
              <c:pt idx="447">
                <c:v>44447</c:v>
              </c:pt>
              <c:pt idx="448">
                <c:v>44448</c:v>
              </c:pt>
              <c:pt idx="449">
                <c:v>44449</c:v>
              </c:pt>
              <c:pt idx="450">
                <c:v>44452</c:v>
              </c:pt>
              <c:pt idx="451">
                <c:v>44453</c:v>
              </c:pt>
              <c:pt idx="452">
                <c:v>44454</c:v>
              </c:pt>
              <c:pt idx="453">
                <c:v>44455</c:v>
              </c:pt>
              <c:pt idx="454">
                <c:v>44456</c:v>
              </c:pt>
              <c:pt idx="455">
                <c:v>44459</c:v>
              </c:pt>
              <c:pt idx="456">
                <c:v>44460</c:v>
              </c:pt>
              <c:pt idx="457">
                <c:v>44461</c:v>
              </c:pt>
              <c:pt idx="458">
                <c:v>44462</c:v>
              </c:pt>
              <c:pt idx="459">
                <c:v>44463</c:v>
              </c:pt>
              <c:pt idx="460">
                <c:v>44466</c:v>
              </c:pt>
              <c:pt idx="461">
                <c:v>44467</c:v>
              </c:pt>
              <c:pt idx="462">
                <c:v>44468</c:v>
              </c:pt>
              <c:pt idx="463">
                <c:v>44469</c:v>
              </c:pt>
              <c:pt idx="464">
                <c:v>44470</c:v>
              </c:pt>
              <c:pt idx="465">
                <c:v>44473</c:v>
              </c:pt>
              <c:pt idx="466">
                <c:v>44474</c:v>
              </c:pt>
              <c:pt idx="467">
                <c:v>44475</c:v>
              </c:pt>
              <c:pt idx="468">
                <c:v>44476</c:v>
              </c:pt>
              <c:pt idx="469">
                <c:v>44477</c:v>
              </c:pt>
              <c:pt idx="470">
                <c:v>44481</c:v>
              </c:pt>
              <c:pt idx="471">
                <c:v>44482</c:v>
              </c:pt>
              <c:pt idx="472">
                <c:v>44483</c:v>
              </c:pt>
              <c:pt idx="473">
                <c:v>44484</c:v>
              </c:pt>
              <c:pt idx="474">
                <c:v>44487</c:v>
              </c:pt>
              <c:pt idx="475">
                <c:v>44488</c:v>
              </c:pt>
              <c:pt idx="476">
                <c:v>44489</c:v>
              </c:pt>
              <c:pt idx="477">
                <c:v>44490</c:v>
              </c:pt>
              <c:pt idx="478">
                <c:v>44491</c:v>
              </c:pt>
              <c:pt idx="479">
                <c:v>44494</c:v>
              </c:pt>
              <c:pt idx="480">
                <c:v>44495</c:v>
              </c:pt>
              <c:pt idx="481">
                <c:v>44496</c:v>
              </c:pt>
              <c:pt idx="482">
                <c:v>44497</c:v>
              </c:pt>
              <c:pt idx="483">
                <c:v>44498</c:v>
              </c:pt>
              <c:pt idx="484">
                <c:v>44501</c:v>
              </c:pt>
              <c:pt idx="485">
                <c:v>44502</c:v>
              </c:pt>
              <c:pt idx="486">
                <c:v>44503</c:v>
              </c:pt>
              <c:pt idx="487">
                <c:v>44504</c:v>
              </c:pt>
              <c:pt idx="488">
                <c:v>44505</c:v>
              </c:pt>
              <c:pt idx="489">
                <c:v>44508</c:v>
              </c:pt>
              <c:pt idx="490">
                <c:v>44509</c:v>
              </c:pt>
              <c:pt idx="491">
                <c:v>44510</c:v>
              </c:pt>
              <c:pt idx="492">
                <c:v>44512</c:v>
              </c:pt>
              <c:pt idx="493">
                <c:v>44515</c:v>
              </c:pt>
              <c:pt idx="494">
                <c:v>44516</c:v>
              </c:pt>
              <c:pt idx="495">
                <c:v>44517</c:v>
              </c:pt>
              <c:pt idx="496">
                <c:v>44518</c:v>
              </c:pt>
              <c:pt idx="497">
                <c:v>44519</c:v>
              </c:pt>
              <c:pt idx="498">
                <c:v>44522</c:v>
              </c:pt>
              <c:pt idx="499">
                <c:v>44523</c:v>
              </c:pt>
              <c:pt idx="500">
                <c:v>44524</c:v>
              </c:pt>
              <c:pt idx="501">
                <c:v>44526</c:v>
              </c:pt>
              <c:pt idx="502">
                <c:v>44529</c:v>
              </c:pt>
              <c:pt idx="503">
                <c:v>44530</c:v>
              </c:pt>
              <c:pt idx="504">
                <c:v>44531</c:v>
              </c:pt>
              <c:pt idx="505">
                <c:v>44532</c:v>
              </c:pt>
              <c:pt idx="506">
                <c:v>44533</c:v>
              </c:pt>
              <c:pt idx="507">
                <c:v>44536</c:v>
              </c:pt>
              <c:pt idx="508">
                <c:v>44537</c:v>
              </c:pt>
              <c:pt idx="509">
                <c:v>44538</c:v>
              </c:pt>
              <c:pt idx="510">
                <c:v>44539</c:v>
              </c:pt>
              <c:pt idx="511">
                <c:v>44540</c:v>
              </c:pt>
              <c:pt idx="512">
                <c:v>44543</c:v>
              </c:pt>
              <c:pt idx="513">
                <c:v>44544</c:v>
              </c:pt>
              <c:pt idx="514">
                <c:v>44545</c:v>
              </c:pt>
              <c:pt idx="515">
                <c:v>44546</c:v>
              </c:pt>
              <c:pt idx="516">
                <c:v>44547</c:v>
              </c:pt>
              <c:pt idx="517">
                <c:v>44550</c:v>
              </c:pt>
              <c:pt idx="518">
                <c:v>44551</c:v>
              </c:pt>
              <c:pt idx="519">
                <c:v>44552</c:v>
              </c:pt>
              <c:pt idx="520">
                <c:v>44553</c:v>
              </c:pt>
              <c:pt idx="521">
                <c:v>44557</c:v>
              </c:pt>
              <c:pt idx="522">
                <c:v>44558</c:v>
              </c:pt>
              <c:pt idx="523">
                <c:v>44559</c:v>
              </c:pt>
              <c:pt idx="524">
                <c:v>44560</c:v>
              </c:pt>
              <c:pt idx="525">
                <c:v>44561</c:v>
              </c:pt>
              <c:pt idx="526">
                <c:v>44564</c:v>
              </c:pt>
              <c:pt idx="527">
                <c:v>44565</c:v>
              </c:pt>
              <c:pt idx="528">
                <c:v>44566</c:v>
              </c:pt>
              <c:pt idx="529">
                <c:v>44567</c:v>
              </c:pt>
              <c:pt idx="530">
                <c:v>44568</c:v>
              </c:pt>
              <c:pt idx="531">
                <c:v>44571</c:v>
              </c:pt>
              <c:pt idx="532">
                <c:v>44572</c:v>
              </c:pt>
              <c:pt idx="533">
                <c:v>44573</c:v>
              </c:pt>
              <c:pt idx="534">
                <c:v>44574</c:v>
              </c:pt>
              <c:pt idx="535">
                <c:v>44575</c:v>
              </c:pt>
              <c:pt idx="536">
                <c:v>44579</c:v>
              </c:pt>
              <c:pt idx="537">
                <c:v>44580</c:v>
              </c:pt>
              <c:pt idx="538">
                <c:v>44581</c:v>
              </c:pt>
              <c:pt idx="539">
                <c:v>44582</c:v>
              </c:pt>
              <c:pt idx="540">
                <c:v>44585</c:v>
              </c:pt>
              <c:pt idx="541">
                <c:v>44586</c:v>
              </c:pt>
              <c:pt idx="542">
                <c:v>44587</c:v>
              </c:pt>
              <c:pt idx="543">
                <c:v>44588</c:v>
              </c:pt>
              <c:pt idx="544">
                <c:v>44589</c:v>
              </c:pt>
              <c:pt idx="545">
                <c:v>44592</c:v>
              </c:pt>
              <c:pt idx="546">
                <c:v>44593</c:v>
              </c:pt>
              <c:pt idx="547">
                <c:v>44594</c:v>
              </c:pt>
              <c:pt idx="548">
                <c:v>44595</c:v>
              </c:pt>
              <c:pt idx="549">
                <c:v>44596</c:v>
              </c:pt>
              <c:pt idx="550">
                <c:v>44599</c:v>
              </c:pt>
              <c:pt idx="551">
                <c:v>44600</c:v>
              </c:pt>
              <c:pt idx="552">
                <c:v>44601</c:v>
              </c:pt>
              <c:pt idx="553">
                <c:v>44602</c:v>
              </c:pt>
              <c:pt idx="554">
                <c:v>44603</c:v>
              </c:pt>
              <c:pt idx="555">
                <c:v>44606</c:v>
              </c:pt>
              <c:pt idx="556">
                <c:v>44607</c:v>
              </c:pt>
              <c:pt idx="557">
                <c:v>44608</c:v>
              </c:pt>
              <c:pt idx="558">
                <c:v>44609</c:v>
              </c:pt>
              <c:pt idx="559">
                <c:v>44610</c:v>
              </c:pt>
              <c:pt idx="560">
                <c:v>44614</c:v>
              </c:pt>
              <c:pt idx="561">
                <c:v>44615</c:v>
              </c:pt>
              <c:pt idx="562">
                <c:v>44616</c:v>
              </c:pt>
              <c:pt idx="563">
                <c:v>44617</c:v>
              </c:pt>
              <c:pt idx="564">
                <c:v>44620</c:v>
              </c:pt>
              <c:pt idx="565">
                <c:v>44621</c:v>
              </c:pt>
              <c:pt idx="566">
                <c:v>44622</c:v>
              </c:pt>
              <c:pt idx="567">
                <c:v>44623</c:v>
              </c:pt>
              <c:pt idx="568">
                <c:v>44624</c:v>
              </c:pt>
              <c:pt idx="569">
                <c:v>44627</c:v>
              </c:pt>
              <c:pt idx="570">
                <c:v>44628</c:v>
              </c:pt>
              <c:pt idx="571">
                <c:v>44629</c:v>
              </c:pt>
              <c:pt idx="572">
                <c:v>44630</c:v>
              </c:pt>
              <c:pt idx="573">
                <c:v>44631</c:v>
              </c:pt>
              <c:pt idx="574">
                <c:v>44634</c:v>
              </c:pt>
              <c:pt idx="575">
                <c:v>44635</c:v>
              </c:pt>
              <c:pt idx="576">
                <c:v>44636</c:v>
              </c:pt>
              <c:pt idx="577">
                <c:v>44637</c:v>
              </c:pt>
              <c:pt idx="578">
                <c:v>44638</c:v>
              </c:pt>
              <c:pt idx="579">
                <c:v>44641</c:v>
              </c:pt>
              <c:pt idx="580">
                <c:v>44642</c:v>
              </c:pt>
              <c:pt idx="581">
                <c:v>44643</c:v>
              </c:pt>
              <c:pt idx="582">
                <c:v>44644</c:v>
              </c:pt>
              <c:pt idx="583">
                <c:v>44645</c:v>
              </c:pt>
              <c:pt idx="584">
                <c:v>44648</c:v>
              </c:pt>
              <c:pt idx="585">
                <c:v>44649</c:v>
              </c:pt>
              <c:pt idx="586">
                <c:v>44650</c:v>
              </c:pt>
              <c:pt idx="587">
                <c:v>44651</c:v>
              </c:pt>
              <c:pt idx="588">
                <c:v>44652</c:v>
              </c:pt>
              <c:pt idx="589">
                <c:v>44655</c:v>
              </c:pt>
              <c:pt idx="590">
                <c:v>44656</c:v>
              </c:pt>
              <c:pt idx="591">
                <c:v>44657</c:v>
              </c:pt>
              <c:pt idx="592">
                <c:v>44658</c:v>
              </c:pt>
              <c:pt idx="593">
                <c:v>44659</c:v>
              </c:pt>
              <c:pt idx="594">
                <c:v>44662</c:v>
              </c:pt>
              <c:pt idx="595">
                <c:v>44663</c:v>
              </c:pt>
              <c:pt idx="596">
                <c:v>44664</c:v>
              </c:pt>
              <c:pt idx="597">
                <c:v>44665</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44712</c:v>
              </c:pt>
              <c:pt idx="629">
                <c:v>44713</c:v>
              </c:pt>
              <c:pt idx="630">
                <c:v>44714</c:v>
              </c:pt>
              <c:pt idx="631">
                <c:v>44715</c:v>
              </c:pt>
              <c:pt idx="632">
                <c:v>44718</c:v>
              </c:pt>
              <c:pt idx="633">
                <c:v>44719</c:v>
              </c:pt>
              <c:pt idx="634">
                <c:v>44720</c:v>
              </c:pt>
              <c:pt idx="635">
                <c:v>44721</c:v>
              </c:pt>
              <c:pt idx="636">
                <c:v>44722</c:v>
              </c:pt>
              <c:pt idx="637">
                <c:v>44725</c:v>
              </c:pt>
              <c:pt idx="638">
                <c:v>44726</c:v>
              </c:pt>
              <c:pt idx="639">
                <c:v>44727</c:v>
              </c:pt>
              <c:pt idx="640">
                <c:v>44728</c:v>
              </c:pt>
              <c:pt idx="641">
                <c:v>44729</c:v>
              </c:pt>
              <c:pt idx="642">
                <c:v>44733</c:v>
              </c:pt>
              <c:pt idx="643">
                <c:v>44734</c:v>
              </c:pt>
              <c:pt idx="644">
                <c:v>44735</c:v>
              </c:pt>
              <c:pt idx="645">
                <c:v>44736</c:v>
              </c:pt>
              <c:pt idx="646">
                <c:v>44739</c:v>
              </c:pt>
              <c:pt idx="647">
                <c:v>44740</c:v>
              </c:pt>
              <c:pt idx="648">
                <c:v>44741</c:v>
              </c:pt>
              <c:pt idx="649">
                <c:v>44742</c:v>
              </c:pt>
              <c:pt idx="650">
                <c:v>44743</c:v>
              </c:pt>
              <c:pt idx="651">
                <c:v>44747</c:v>
              </c:pt>
              <c:pt idx="652">
                <c:v>44748</c:v>
              </c:pt>
              <c:pt idx="653">
                <c:v>44749</c:v>
              </c:pt>
              <c:pt idx="654">
                <c:v>44750</c:v>
              </c:pt>
              <c:pt idx="655">
                <c:v>44753</c:v>
              </c:pt>
              <c:pt idx="656">
                <c:v>44754</c:v>
              </c:pt>
              <c:pt idx="657">
                <c:v>44755</c:v>
              </c:pt>
              <c:pt idx="658">
                <c:v>44756</c:v>
              </c:pt>
              <c:pt idx="659">
                <c:v>44757</c:v>
              </c:pt>
              <c:pt idx="660">
                <c:v>44760</c:v>
              </c:pt>
              <c:pt idx="661">
                <c:v>44761</c:v>
              </c:pt>
              <c:pt idx="662">
                <c:v>44762</c:v>
              </c:pt>
              <c:pt idx="663">
                <c:v>44763</c:v>
              </c:pt>
              <c:pt idx="664">
                <c:v>44764</c:v>
              </c:pt>
              <c:pt idx="665">
                <c:v>44767</c:v>
              </c:pt>
              <c:pt idx="666">
                <c:v>44768</c:v>
              </c:pt>
              <c:pt idx="667">
                <c:v>44769</c:v>
              </c:pt>
              <c:pt idx="668">
                <c:v>44770</c:v>
              </c:pt>
              <c:pt idx="669">
                <c:v>44771</c:v>
              </c:pt>
              <c:pt idx="670">
                <c:v>44774</c:v>
              </c:pt>
              <c:pt idx="671">
                <c:v>44775</c:v>
              </c:pt>
              <c:pt idx="672">
                <c:v>44776</c:v>
              </c:pt>
              <c:pt idx="673">
                <c:v>44777</c:v>
              </c:pt>
              <c:pt idx="674">
                <c:v>44778</c:v>
              </c:pt>
              <c:pt idx="675">
                <c:v>44781</c:v>
              </c:pt>
              <c:pt idx="676">
                <c:v>44782</c:v>
              </c:pt>
              <c:pt idx="677">
                <c:v>44783</c:v>
              </c:pt>
              <c:pt idx="678">
                <c:v>44784</c:v>
              </c:pt>
              <c:pt idx="679">
                <c:v>44785</c:v>
              </c:pt>
              <c:pt idx="680">
                <c:v>44788</c:v>
              </c:pt>
              <c:pt idx="681">
                <c:v>44789</c:v>
              </c:pt>
              <c:pt idx="682">
                <c:v>44790</c:v>
              </c:pt>
              <c:pt idx="683">
                <c:v>44791</c:v>
              </c:pt>
              <c:pt idx="684">
                <c:v>44792</c:v>
              </c:pt>
              <c:pt idx="685">
                <c:v>44795</c:v>
              </c:pt>
              <c:pt idx="686">
                <c:v>44796</c:v>
              </c:pt>
              <c:pt idx="687">
                <c:v>44797</c:v>
              </c:pt>
              <c:pt idx="688">
                <c:v>44798</c:v>
              </c:pt>
              <c:pt idx="689">
                <c:v>44799</c:v>
              </c:pt>
              <c:pt idx="690">
                <c:v>44802</c:v>
              </c:pt>
              <c:pt idx="691">
                <c:v>44803</c:v>
              </c:pt>
              <c:pt idx="692">
                <c:v>44804</c:v>
              </c:pt>
              <c:pt idx="693">
                <c:v>44805</c:v>
              </c:pt>
              <c:pt idx="694">
                <c:v>44806</c:v>
              </c:pt>
              <c:pt idx="695">
                <c:v>44810</c:v>
              </c:pt>
              <c:pt idx="696">
                <c:v>44811</c:v>
              </c:pt>
              <c:pt idx="697">
                <c:v>44812</c:v>
              </c:pt>
              <c:pt idx="698">
                <c:v>44813</c:v>
              </c:pt>
              <c:pt idx="699">
                <c:v>44816</c:v>
              </c:pt>
              <c:pt idx="700">
                <c:v>44817</c:v>
              </c:pt>
              <c:pt idx="701">
                <c:v>44818</c:v>
              </c:pt>
              <c:pt idx="702">
                <c:v>44819</c:v>
              </c:pt>
              <c:pt idx="703">
                <c:v>44820</c:v>
              </c:pt>
              <c:pt idx="704">
                <c:v>44823</c:v>
              </c:pt>
              <c:pt idx="705">
                <c:v>44824</c:v>
              </c:pt>
              <c:pt idx="706">
                <c:v>44825</c:v>
              </c:pt>
              <c:pt idx="707">
                <c:v>44826</c:v>
              </c:pt>
              <c:pt idx="708">
                <c:v>44827</c:v>
              </c:pt>
              <c:pt idx="709">
                <c:v>44830</c:v>
              </c:pt>
              <c:pt idx="710">
                <c:v>44831</c:v>
              </c:pt>
              <c:pt idx="711">
                <c:v>44832</c:v>
              </c:pt>
              <c:pt idx="712">
                <c:v>44833</c:v>
              </c:pt>
              <c:pt idx="713">
                <c:v>44834</c:v>
              </c:pt>
              <c:pt idx="714">
                <c:v>44837</c:v>
              </c:pt>
              <c:pt idx="715">
                <c:v>44838</c:v>
              </c:pt>
              <c:pt idx="716">
                <c:v>44839</c:v>
              </c:pt>
              <c:pt idx="717">
                <c:v>44840</c:v>
              </c:pt>
              <c:pt idx="718">
                <c:v>44841</c:v>
              </c:pt>
              <c:pt idx="719">
                <c:v>44845</c:v>
              </c:pt>
              <c:pt idx="720">
                <c:v>44846</c:v>
              </c:pt>
              <c:pt idx="721">
                <c:v>44847</c:v>
              </c:pt>
              <c:pt idx="722">
                <c:v>44848</c:v>
              </c:pt>
              <c:pt idx="723">
                <c:v>44851</c:v>
              </c:pt>
              <c:pt idx="724">
                <c:v>44852</c:v>
              </c:pt>
              <c:pt idx="725">
                <c:v>44853</c:v>
              </c:pt>
              <c:pt idx="726">
                <c:v>44854</c:v>
              </c:pt>
              <c:pt idx="727">
                <c:v>44855</c:v>
              </c:pt>
              <c:pt idx="728">
                <c:v>44858</c:v>
              </c:pt>
              <c:pt idx="729">
                <c:v>44859</c:v>
              </c:pt>
              <c:pt idx="730">
                <c:v>44860</c:v>
              </c:pt>
              <c:pt idx="731">
                <c:v>44861</c:v>
              </c:pt>
              <c:pt idx="732">
                <c:v>44862</c:v>
              </c:pt>
              <c:pt idx="733">
                <c:v>44865</c:v>
              </c:pt>
              <c:pt idx="734">
                <c:v>44866</c:v>
              </c:pt>
              <c:pt idx="735">
                <c:v>44867</c:v>
              </c:pt>
              <c:pt idx="736">
                <c:v>44868</c:v>
              </c:pt>
              <c:pt idx="737">
                <c:v>44869</c:v>
              </c:pt>
              <c:pt idx="738">
                <c:v>44872</c:v>
              </c:pt>
              <c:pt idx="739">
                <c:v>44873</c:v>
              </c:pt>
              <c:pt idx="740">
                <c:v>44874</c:v>
              </c:pt>
              <c:pt idx="741">
                <c:v>44875</c:v>
              </c:pt>
              <c:pt idx="742">
                <c:v>44879</c:v>
              </c:pt>
              <c:pt idx="743">
                <c:v>44880</c:v>
              </c:pt>
              <c:pt idx="744">
                <c:v>44881</c:v>
              </c:pt>
              <c:pt idx="745">
                <c:v>44882</c:v>
              </c:pt>
              <c:pt idx="746">
                <c:v>44883</c:v>
              </c:pt>
              <c:pt idx="747">
                <c:v>44886</c:v>
              </c:pt>
              <c:pt idx="748">
                <c:v>44887</c:v>
              </c:pt>
              <c:pt idx="749">
                <c:v>44888</c:v>
              </c:pt>
              <c:pt idx="750">
                <c:v>44890</c:v>
              </c:pt>
              <c:pt idx="751">
                <c:v>44893</c:v>
              </c:pt>
              <c:pt idx="752">
                <c:v>44894</c:v>
              </c:pt>
              <c:pt idx="753">
                <c:v>44895</c:v>
              </c:pt>
              <c:pt idx="754">
                <c:v>44896</c:v>
              </c:pt>
              <c:pt idx="755">
                <c:v>44897</c:v>
              </c:pt>
              <c:pt idx="756">
                <c:v>44900</c:v>
              </c:pt>
              <c:pt idx="757">
                <c:v>44901</c:v>
              </c:pt>
              <c:pt idx="758">
                <c:v>44902</c:v>
              </c:pt>
              <c:pt idx="759">
                <c:v>44903</c:v>
              </c:pt>
              <c:pt idx="760">
                <c:v>44904</c:v>
              </c:pt>
              <c:pt idx="761">
                <c:v>44907</c:v>
              </c:pt>
              <c:pt idx="762">
                <c:v>44908</c:v>
              </c:pt>
              <c:pt idx="763">
                <c:v>44909</c:v>
              </c:pt>
              <c:pt idx="764">
                <c:v>44910</c:v>
              </c:pt>
              <c:pt idx="765">
                <c:v>44911</c:v>
              </c:pt>
              <c:pt idx="766">
                <c:v>44914</c:v>
              </c:pt>
              <c:pt idx="767">
                <c:v>44915</c:v>
              </c:pt>
              <c:pt idx="768">
                <c:v>44916</c:v>
              </c:pt>
              <c:pt idx="769">
                <c:v>44917</c:v>
              </c:pt>
              <c:pt idx="770">
                <c:v>44918</c:v>
              </c:pt>
              <c:pt idx="771">
                <c:v>44922</c:v>
              </c:pt>
              <c:pt idx="772">
                <c:v>44923</c:v>
              </c:pt>
              <c:pt idx="773">
                <c:v>44924</c:v>
              </c:pt>
              <c:pt idx="774">
                <c:v>44925</c:v>
              </c:pt>
              <c:pt idx="775">
                <c:v>44929</c:v>
              </c:pt>
              <c:pt idx="776">
                <c:v>44930</c:v>
              </c:pt>
              <c:pt idx="777">
                <c:v>44931</c:v>
              </c:pt>
              <c:pt idx="778">
                <c:v>44932</c:v>
              </c:pt>
              <c:pt idx="779">
                <c:v>44935</c:v>
              </c:pt>
              <c:pt idx="780">
                <c:v>44936</c:v>
              </c:pt>
              <c:pt idx="781">
                <c:v>44937</c:v>
              </c:pt>
              <c:pt idx="782">
                <c:v>44938</c:v>
              </c:pt>
              <c:pt idx="783">
                <c:v>44939</c:v>
              </c:pt>
              <c:pt idx="784">
                <c:v>44943</c:v>
              </c:pt>
              <c:pt idx="785">
                <c:v>44944</c:v>
              </c:pt>
              <c:pt idx="786">
                <c:v>44945</c:v>
              </c:pt>
              <c:pt idx="787">
                <c:v>44946</c:v>
              </c:pt>
              <c:pt idx="788">
                <c:v>44949</c:v>
              </c:pt>
              <c:pt idx="789">
                <c:v>44950</c:v>
              </c:pt>
              <c:pt idx="790">
                <c:v>44951</c:v>
              </c:pt>
              <c:pt idx="791">
                <c:v>44952</c:v>
              </c:pt>
              <c:pt idx="792">
                <c:v>44953</c:v>
              </c:pt>
              <c:pt idx="793">
                <c:v>44956</c:v>
              </c:pt>
              <c:pt idx="794">
                <c:v>44957</c:v>
              </c:pt>
              <c:pt idx="795">
                <c:v>44958</c:v>
              </c:pt>
              <c:pt idx="796">
                <c:v>44959</c:v>
              </c:pt>
              <c:pt idx="797">
                <c:v>44960</c:v>
              </c:pt>
              <c:pt idx="798">
                <c:v>44963</c:v>
              </c:pt>
              <c:pt idx="799">
                <c:v>44964</c:v>
              </c:pt>
              <c:pt idx="800">
                <c:v>44965</c:v>
              </c:pt>
              <c:pt idx="801">
                <c:v>44966</c:v>
              </c:pt>
              <c:pt idx="802">
                <c:v>44967</c:v>
              </c:pt>
              <c:pt idx="803">
                <c:v>44970</c:v>
              </c:pt>
              <c:pt idx="804">
                <c:v>44971</c:v>
              </c:pt>
              <c:pt idx="805">
                <c:v>44972</c:v>
              </c:pt>
              <c:pt idx="806">
                <c:v>44973</c:v>
              </c:pt>
              <c:pt idx="807">
                <c:v>44974</c:v>
              </c:pt>
              <c:pt idx="808">
                <c:v>44978</c:v>
              </c:pt>
              <c:pt idx="809">
                <c:v>44979</c:v>
              </c:pt>
              <c:pt idx="810">
                <c:v>44980</c:v>
              </c:pt>
              <c:pt idx="811">
                <c:v>44981</c:v>
              </c:pt>
              <c:pt idx="812">
                <c:v>44984</c:v>
              </c:pt>
              <c:pt idx="813">
                <c:v>44985</c:v>
              </c:pt>
              <c:pt idx="814">
                <c:v>44986</c:v>
              </c:pt>
              <c:pt idx="815">
                <c:v>44987</c:v>
              </c:pt>
              <c:pt idx="816">
                <c:v>44988</c:v>
              </c:pt>
              <c:pt idx="817">
                <c:v>44991</c:v>
              </c:pt>
              <c:pt idx="818">
                <c:v>44992</c:v>
              </c:pt>
              <c:pt idx="819">
                <c:v>44993</c:v>
              </c:pt>
              <c:pt idx="820">
                <c:v>44994</c:v>
              </c:pt>
              <c:pt idx="821">
                <c:v>44995</c:v>
              </c:pt>
              <c:pt idx="822">
                <c:v>44998</c:v>
              </c:pt>
              <c:pt idx="823">
                <c:v>44999</c:v>
              </c:pt>
              <c:pt idx="824">
                <c:v>45000</c:v>
              </c:pt>
              <c:pt idx="825">
                <c:v>45001</c:v>
              </c:pt>
              <c:pt idx="826">
                <c:v>45002</c:v>
              </c:pt>
              <c:pt idx="827">
                <c:v>45005</c:v>
              </c:pt>
              <c:pt idx="828">
                <c:v>45006</c:v>
              </c:pt>
              <c:pt idx="829">
                <c:v>45007</c:v>
              </c:pt>
              <c:pt idx="830">
                <c:v>45008</c:v>
              </c:pt>
              <c:pt idx="831">
                <c:v>45009</c:v>
              </c:pt>
              <c:pt idx="832">
                <c:v>45012</c:v>
              </c:pt>
              <c:pt idx="833">
                <c:v>45013</c:v>
              </c:pt>
              <c:pt idx="834">
                <c:v>45014</c:v>
              </c:pt>
              <c:pt idx="835">
                <c:v>45015</c:v>
              </c:pt>
              <c:pt idx="836">
                <c:v>45016</c:v>
              </c:pt>
              <c:pt idx="837">
                <c:v>45019</c:v>
              </c:pt>
              <c:pt idx="838">
                <c:v>45020</c:v>
              </c:pt>
              <c:pt idx="839">
                <c:v>45021</c:v>
              </c:pt>
              <c:pt idx="840">
                <c:v>45022</c:v>
              </c:pt>
              <c:pt idx="841">
                <c:v>45026</c:v>
              </c:pt>
              <c:pt idx="842">
                <c:v>45027</c:v>
              </c:pt>
              <c:pt idx="843">
                <c:v>45028</c:v>
              </c:pt>
              <c:pt idx="844">
                <c:v>45029</c:v>
              </c:pt>
              <c:pt idx="845">
                <c:v>45030</c:v>
              </c:pt>
              <c:pt idx="846">
                <c:v>45033</c:v>
              </c:pt>
              <c:pt idx="847">
                <c:v>45034</c:v>
              </c:pt>
              <c:pt idx="848">
                <c:v>45035</c:v>
              </c:pt>
              <c:pt idx="849">
                <c:v>45036</c:v>
              </c:pt>
              <c:pt idx="850">
                <c:v>45037</c:v>
              </c:pt>
              <c:pt idx="851">
                <c:v>45040</c:v>
              </c:pt>
              <c:pt idx="852">
                <c:v>45041</c:v>
              </c:pt>
              <c:pt idx="853">
                <c:v>45042</c:v>
              </c:pt>
              <c:pt idx="854">
                <c:v>45043</c:v>
              </c:pt>
              <c:pt idx="855">
                <c:v>45044</c:v>
              </c:pt>
              <c:pt idx="856">
                <c:v>45047</c:v>
              </c:pt>
              <c:pt idx="857">
                <c:v>45048</c:v>
              </c:pt>
              <c:pt idx="858">
                <c:v>45049</c:v>
              </c:pt>
              <c:pt idx="859">
                <c:v>45050</c:v>
              </c:pt>
              <c:pt idx="860">
                <c:v>45051</c:v>
              </c:pt>
              <c:pt idx="861">
                <c:v>45054</c:v>
              </c:pt>
              <c:pt idx="862">
                <c:v>45055</c:v>
              </c:pt>
              <c:pt idx="863">
                <c:v>45056</c:v>
              </c:pt>
              <c:pt idx="864">
                <c:v>45057</c:v>
              </c:pt>
              <c:pt idx="865">
                <c:v>45058</c:v>
              </c:pt>
              <c:pt idx="866">
                <c:v>45061</c:v>
              </c:pt>
              <c:pt idx="867">
                <c:v>45062</c:v>
              </c:pt>
              <c:pt idx="868">
                <c:v>45063</c:v>
              </c:pt>
              <c:pt idx="869">
                <c:v>45064</c:v>
              </c:pt>
              <c:pt idx="870">
                <c:v>45065</c:v>
              </c:pt>
              <c:pt idx="871">
                <c:v>45068</c:v>
              </c:pt>
              <c:pt idx="872">
                <c:v>45069</c:v>
              </c:pt>
              <c:pt idx="873">
                <c:v>45070</c:v>
              </c:pt>
              <c:pt idx="874">
                <c:v>45071</c:v>
              </c:pt>
              <c:pt idx="875">
                <c:v>45072</c:v>
              </c:pt>
              <c:pt idx="876">
                <c:v>45076</c:v>
              </c:pt>
              <c:pt idx="877">
                <c:v>45077</c:v>
              </c:pt>
              <c:pt idx="878">
                <c:v>45078</c:v>
              </c:pt>
              <c:pt idx="879">
                <c:v>45079</c:v>
              </c:pt>
              <c:pt idx="880">
                <c:v>45082</c:v>
              </c:pt>
              <c:pt idx="881">
                <c:v>45083</c:v>
              </c:pt>
              <c:pt idx="882">
                <c:v>45084</c:v>
              </c:pt>
              <c:pt idx="883">
                <c:v>45085</c:v>
              </c:pt>
              <c:pt idx="884">
                <c:v>45086</c:v>
              </c:pt>
              <c:pt idx="885">
                <c:v>45089</c:v>
              </c:pt>
              <c:pt idx="886">
                <c:v>45090</c:v>
              </c:pt>
              <c:pt idx="887">
                <c:v>45091</c:v>
              </c:pt>
              <c:pt idx="888">
                <c:v>45092</c:v>
              </c:pt>
              <c:pt idx="889">
                <c:v>45093</c:v>
              </c:pt>
              <c:pt idx="890">
                <c:v>45097</c:v>
              </c:pt>
              <c:pt idx="891">
                <c:v>45098</c:v>
              </c:pt>
              <c:pt idx="892">
                <c:v>45099</c:v>
              </c:pt>
              <c:pt idx="893">
                <c:v>45100</c:v>
              </c:pt>
              <c:pt idx="894">
                <c:v>45103</c:v>
              </c:pt>
              <c:pt idx="895">
                <c:v>45104</c:v>
              </c:pt>
              <c:pt idx="896">
                <c:v>45105</c:v>
              </c:pt>
              <c:pt idx="897">
                <c:v>45106</c:v>
              </c:pt>
              <c:pt idx="898">
                <c:v>45107</c:v>
              </c:pt>
              <c:pt idx="899">
                <c:v>45110</c:v>
              </c:pt>
              <c:pt idx="900">
                <c:v>45112</c:v>
              </c:pt>
              <c:pt idx="901">
                <c:v>45113</c:v>
              </c:pt>
              <c:pt idx="902">
                <c:v>45114</c:v>
              </c:pt>
              <c:pt idx="903">
                <c:v>45117</c:v>
              </c:pt>
              <c:pt idx="904">
                <c:v>45118</c:v>
              </c:pt>
              <c:pt idx="905">
                <c:v>45119</c:v>
              </c:pt>
              <c:pt idx="906">
                <c:v>45120</c:v>
              </c:pt>
              <c:pt idx="907">
                <c:v>45121</c:v>
              </c:pt>
              <c:pt idx="908">
                <c:v>45124</c:v>
              </c:pt>
              <c:pt idx="909">
                <c:v>45125</c:v>
              </c:pt>
              <c:pt idx="910">
                <c:v>45126</c:v>
              </c:pt>
              <c:pt idx="911">
                <c:v>45127</c:v>
              </c:pt>
              <c:pt idx="912">
                <c:v>45128</c:v>
              </c:pt>
              <c:pt idx="913">
                <c:v>45131</c:v>
              </c:pt>
              <c:pt idx="914">
                <c:v>45132</c:v>
              </c:pt>
              <c:pt idx="915">
                <c:v>45133</c:v>
              </c:pt>
              <c:pt idx="916">
                <c:v>45134</c:v>
              </c:pt>
              <c:pt idx="917">
                <c:v>45135</c:v>
              </c:pt>
              <c:pt idx="918">
                <c:v>45138</c:v>
              </c:pt>
              <c:pt idx="919">
                <c:v>45139</c:v>
              </c:pt>
              <c:pt idx="920">
                <c:v>45140</c:v>
              </c:pt>
              <c:pt idx="921">
                <c:v>45141</c:v>
              </c:pt>
              <c:pt idx="922">
                <c:v>45142</c:v>
              </c:pt>
              <c:pt idx="923">
                <c:v>45145</c:v>
              </c:pt>
              <c:pt idx="924">
                <c:v>45146</c:v>
              </c:pt>
              <c:pt idx="925">
                <c:v>45147</c:v>
              </c:pt>
              <c:pt idx="926">
                <c:v>45148</c:v>
              </c:pt>
              <c:pt idx="927">
                <c:v>45149</c:v>
              </c:pt>
              <c:pt idx="928">
                <c:v>45152</c:v>
              </c:pt>
              <c:pt idx="929">
                <c:v>45153</c:v>
              </c:pt>
              <c:pt idx="930">
                <c:v>45154</c:v>
              </c:pt>
              <c:pt idx="931">
                <c:v>45155</c:v>
              </c:pt>
              <c:pt idx="932">
                <c:v>45156</c:v>
              </c:pt>
              <c:pt idx="933">
                <c:v>45159</c:v>
              </c:pt>
              <c:pt idx="934">
                <c:v>45160</c:v>
              </c:pt>
              <c:pt idx="935">
                <c:v>45161</c:v>
              </c:pt>
              <c:pt idx="936">
                <c:v>45162</c:v>
              </c:pt>
              <c:pt idx="937">
                <c:v>45163</c:v>
              </c:pt>
              <c:pt idx="938">
                <c:v>45166</c:v>
              </c:pt>
              <c:pt idx="939">
                <c:v>45167</c:v>
              </c:pt>
              <c:pt idx="940">
                <c:v>45168</c:v>
              </c:pt>
              <c:pt idx="941">
                <c:v>45169</c:v>
              </c:pt>
              <c:pt idx="942">
                <c:v>45170</c:v>
              </c:pt>
              <c:pt idx="943">
                <c:v>45174</c:v>
              </c:pt>
              <c:pt idx="944">
                <c:v>45175</c:v>
              </c:pt>
              <c:pt idx="945">
                <c:v>45176</c:v>
              </c:pt>
              <c:pt idx="946">
                <c:v>45177</c:v>
              </c:pt>
              <c:pt idx="947">
                <c:v>45180</c:v>
              </c:pt>
              <c:pt idx="948">
                <c:v>45181</c:v>
              </c:pt>
              <c:pt idx="949">
                <c:v>45182</c:v>
              </c:pt>
              <c:pt idx="950">
                <c:v>45183</c:v>
              </c:pt>
              <c:pt idx="951">
                <c:v>45184</c:v>
              </c:pt>
              <c:pt idx="952">
                <c:v>45187</c:v>
              </c:pt>
              <c:pt idx="953">
                <c:v>45188</c:v>
              </c:pt>
              <c:pt idx="954">
                <c:v>45189</c:v>
              </c:pt>
              <c:pt idx="955">
                <c:v>45190</c:v>
              </c:pt>
              <c:pt idx="956">
                <c:v>45191</c:v>
              </c:pt>
              <c:pt idx="957">
                <c:v>45194</c:v>
              </c:pt>
              <c:pt idx="958">
                <c:v>45195</c:v>
              </c:pt>
              <c:pt idx="959">
                <c:v>45196</c:v>
              </c:pt>
              <c:pt idx="960">
                <c:v>45197</c:v>
              </c:pt>
              <c:pt idx="961">
                <c:v>45198</c:v>
              </c:pt>
              <c:pt idx="962">
                <c:v>45201</c:v>
              </c:pt>
              <c:pt idx="963">
                <c:v>45202</c:v>
              </c:pt>
              <c:pt idx="964">
                <c:v>45203</c:v>
              </c:pt>
              <c:pt idx="965">
                <c:v>45204</c:v>
              </c:pt>
              <c:pt idx="966">
                <c:v>45205</c:v>
              </c:pt>
              <c:pt idx="967">
                <c:v>45209</c:v>
              </c:pt>
              <c:pt idx="968">
                <c:v>45210</c:v>
              </c:pt>
              <c:pt idx="969">
                <c:v>45211</c:v>
              </c:pt>
              <c:pt idx="970">
                <c:v>45212</c:v>
              </c:pt>
              <c:pt idx="971">
                <c:v>45215</c:v>
              </c:pt>
              <c:pt idx="972">
                <c:v>45216</c:v>
              </c:pt>
              <c:pt idx="973">
                <c:v>45217</c:v>
              </c:pt>
              <c:pt idx="974">
                <c:v>45218</c:v>
              </c:pt>
              <c:pt idx="975">
                <c:v>45219</c:v>
              </c:pt>
              <c:pt idx="976">
                <c:v>45222</c:v>
              </c:pt>
              <c:pt idx="977">
                <c:v>45223</c:v>
              </c:pt>
              <c:pt idx="978">
                <c:v>45224</c:v>
              </c:pt>
              <c:pt idx="979">
                <c:v>45225</c:v>
              </c:pt>
              <c:pt idx="980">
                <c:v>45226</c:v>
              </c:pt>
              <c:pt idx="981">
                <c:v>45229</c:v>
              </c:pt>
              <c:pt idx="982">
                <c:v>45230</c:v>
              </c:pt>
              <c:pt idx="983">
                <c:v>45231</c:v>
              </c:pt>
              <c:pt idx="984">
                <c:v>45232</c:v>
              </c:pt>
              <c:pt idx="985">
                <c:v>45233</c:v>
              </c:pt>
              <c:pt idx="986">
                <c:v>45236</c:v>
              </c:pt>
              <c:pt idx="987">
                <c:v>45237</c:v>
              </c:pt>
              <c:pt idx="988">
                <c:v>45238</c:v>
              </c:pt>
              <c:pt idx="989">
                <c:v>45239</c:v>
              </c:pt>
              <c:pt idx="990">
                <c:v>45240</c:v>
              </c:pt>
              <c:pt idx="991">
                <c:v>45243</c:v>
              </c:pt>
              <c:pt idx="992">
                <c:v>45244</c:v>
              </c:pt>
              <c:pt idx="993">
                <c:v>45245</c:v>
              </c:pt>
              <c:pt idx="994">
                <c:v>45246</c:v>
              </c:pt>
              <c:pt idx="995">
                <c:v>45247</c:v>
              </c:pt>
              <c:pt idx="996">
                <c:v>45250</c:v>
              </c:pt>
              <c:pt idx="997">
                <c:v>45251</c:v>
              </c:pt>
              <c:pt idx="998">
                <c:v>45252</c:v>
              </c:pt>
              <c:pt idx="999">
                <c:v>45254</c:v>
              </c:pt>
              <c:pt idx="1000">
                <c:v>45257</c:v>
              </c:pt>
              <c:pt idx="1001">
                <c:v>45258</c:v>
              </c:pt>
              <c:pt idx="1002">
                <c:v>45259</c:v>
              </c:pt>
              <c:pt idx="1003">
                <c:v>45260</c:v>
              </c:pt>
              <c:pt idx="1004">
                <c:v>45261</c:v>
              </c:pt>
              <c:pt idx="1005">
                <c:v>45264</c:v>
              </c:pt>
              <c:pt idx="1006">
                <c:v>45265</c:v>
              </c:pt>
              <c:pt idx="1007">
                <c:v>45266</c:v>
              </c:pt>
              <c:pt idx="1008">
                <c:v>45267</c:v>
              </c:pt>
              <c:pt idx="1009">
                <c:v>45268</c:v>
              </c:pt>
              <c:pt idx="1010">
                <c:v>45271</c:v>
              </c:pt>
              <c:pt idx="1011">
                <c:v>45272</c:v>
              </c:pt>
              <c:pt idx="1012">
                <c:v>45273</c:v>
              </c:pt>
              <c:pt idx="1013">
                <c:v>45274</c:v>
              </c:pt>
              <c:pt idx="1014">
                <c:v>45275</c:v>
              </c:pt>
              <c:pt idx="1015">
                <c:v>45278</c:v>
              </c:pt>
              <c:pt idx="1016">
                <c:v>45279</c:v>
              </c:pt>
              <c:pt idx="1017">
                <c:v>45280</c:v>
              </c:pt>
              <c:pt idx="1018">
                <c:v>45281</c:v>
              </c:pt>
              <c:pt idx="1019">
                <c:v>45282</c:v>
              </c:pt>
              <c:pt idx="1020">
                <c:v>45286</c:v>
              </c:pt>
              <c:pt idx="1021">
                <c:v>45287</c:v>
              </c:pt>
              <c:pt idx="1022">
                <c:v>45288</c:v>
              </c:pt>
              <c:pt idx="1023">
                <c:v>45289</c:v>
              </c:pt>
              <c:pt idx="1024">
                <c:v>45293</c:v>
              </c:pt>
              <c:pt idx="1025">
                <c:v>45294</c:v>
              </c:pt>
              <c:pt idx="1026">
                <c:v>45295</c:v>
              </c:pt>
              <c:pt idx="1027">
                <c:v>45296</c:v>
              </c:pt>
              <c:pt idx="1028">
                <c:v>45299</c:v>
              </c:pt>
              <c:pt idx="1029">
                <c:v>45300</c:v>
              </c:pt>
              <c:pt idx="1030">
                <c:v>45301</c:v>
              </c:pt>
              <c:pt idx="1031">
                <c:v>45302</c:v>
              </c:pt>
              <c:pt idx="1032">
                <c:v>45303</c:v>
              </c:pt>
              <c:pt idx="1033">
                <c:v>45307</c:v>
              </c:pt>
              <c:pt idx="1034">
                <c:v>45308</c:v>
              </c:pt>
              <c:pt idx="1035">
                <c:v>45309</c:v>
              </c:pt>
              <c:pt idx="1036">
                <c:v>45310</c:v>
              </c:pt>
              <c:pt idx="1037">
                <c:v>45313</c:v>
              </c:pt>
              <c:pt idx="1038">
                <c:v>45314</c:v>
              </c:pt>
              <c:pt idx="1039">
                <c:v>45315</c:v>
              </c:pt>
              <c:pt idx="1040">
                <c:v>45316</c:v>
              </c:pt>
              <c:pt idx="1041">
                <c:v>45317</c:v>
              </c:pt>
              <c:pt idx="1042">
                <c:v>45320</c:v>
              </c:pt>
              <c:pt idx="1043">
                <c:v>45321</c:v>
              </c:pt>
              <c:pt idx="1044">
                <c:v>45322</c:v>
              </c:pt>
              <c:pt idx="1045">
                <c:v>45323</c:v>
              </c:pt>
              <c:pt idx="1046">
                <c:v>45324</c:v>
              </c:pt>
              <c:pt idx="1047">
                <c:v>45327</c:v>
              </c:pt>
              <c:pt idx="1048">
                <c:v>45328</c:v>
              </c:pt>
              <c:pt idx="1049">
                <c:v>45329</c:v>
              </c:pt>
              <c:pt idx="1050">
                <c:v>45330</c:v>
              </c:pt>
              <c:pt idx="1051">
                <c:v>45331</c:v>
              </c:pt>
              <c:pt idx="1052">
                <c:v>45334</c:v>
              </c:pt>
              <c:pt idx="1053">
                <c:v>45335</c:v>
              </c:pt>
              <c:pt idx="1054">
                <c:v>45336</c:v>
              </c:pt>
              <c:pt idx="1055">
                <c:v>45337</c:v>
              </c:pt>
              <c:pt idx="1056">
                <c:v>45338</c:v>
              </c:pt>
              <c:pt idx="1057">
                <c:v>45342</c:v>
              </c:pt>
              <c:pt idx="1058">
                <c:v>45343</c:v>
              </c:pt>
              <c:pt idx="1059">
                <c:v>45344</c:v>
              </c:pt>
              <c:pt idx="1060">
                <c:v>45345</c:v>
              </c:pt>
              <c:pt idx="1061">
                <c:v>45348</c:v>
              </c:pt>
              <c:pt idx="1062">
                <c:v>45349</c:v>
              </c:pt>
              <c:pt idx="1063">
                <c:v>45350</c:v>
              </c:pt>
              <c:pt idx="1064">
                <c:v>45351</c:v>
              </c:pt>
              <c:pt idx="1065">
                <c:v>45352</c:v>
              </c:pt>
              <c:pt idx="1066">
                <c:v>45355</c:v>
              </c:pt>
              <c:pt idx="1067">
                <c:v>45356</c:v>
              </c:pt>
              <c:pt idx="1068">
                <c:v>45357</c:v>
              </c:pt>
              <c:pt idx="1069">
                <c:v>45358</c:v>
              </c:pt>
              <c:pt idx="1070">
                <c:v>45359</c:v>
              </c:pt>
              <c:pt idx="1071">
                <c:v>45362</c:v>
              </c:pt>
              <c:pt idx="1072">
                <c:v>45363</c:v>
              </c:pt>
              <c:pt idx="1073">
                <c:v>45364</c:v>
              </c:pt>
              <c:pt idx="1074">
                <c:v>45365</c:v>
              </c:pt>
              <c:pt idx="1075">
                <c:v>45366</c:v>
              </c:pt>
              <c:pt idx="1076">
                <c:v>45369</c:v>
              </c:pt>
              <c:pt idx="1077">
                <c:v>45370</c:v>
              </c:pt>
              <c:pt idx="1078">
                <c:v>45371</c:v>
              </c:pt>
              <c:pt idx="1079">
                <c:v>45372</c:v>
              </c:pt>
              <c:pt idx="1080">
                <c:v>45373</c:v>
              </c:pt>
              <c:pt idx="1081">
                <c:v>45376</c:v>
              </c:pt>
              <c:pt idx="1082">
                <c:v>45377</c:v>
              </c:pt>
              <c:pt idx="1083">
                <c:v>45378</c:v>
              </c:pt>
              <c:pt idx="1084">
                <c:v>45379</c:v>
              </c:pt>
              <c:pt idx="1085">
                <c:v>45383</c:v>
              </c:pt>
              <c:pt idx="1086">
                <c:v>45384</c:v>
              </c:pt>
              <c:pt idx="1087">
                <c:v>45385</c:v>
              </c:pt>
              <c:pt idx="1088">
                <c:v>45386</c:v>
              </c:pt>
              <c:pt idx="1089">
                <c:v>45387</c:v>
              </c:pt>
              <c:pt idx="1090">
                <c:v>45390</c:v>
              </c:pt>
              <c:pt idx="1091">
                <c:v>45391</c:v>
              </c:pt>
              <c:pt idx="1092">
                <c:v>45392</c:v>
              </c:pt>
              <c:pt idx="1093">
                <c:v>45393</c:v>
              </c:pt>
              <c:pt idx="1094">
                <c:v>45394</c:v>
              </c:pt>
              <c:pt idx="1095">
                <c:v>45397</c:v>
              </c:pt>
              <c:pt idx="1096">
                <c:v>45398</c:v>
              </c:pt>
              <c:pt idx="1097">
                <c:v>45399</c:v>
              </c:pt>
              <c:pt idx="1098">
                <c:v>45400</c:v>
              </c:pt>
              <c:pt idx="1099">
                <c:v>45401</c:v>
              </c:pt>
              <c:pt idx="1100">
                <c:v>45404</c:v>
              </c:pt>
              <c:pt idx="1101">
                <c:v>45405</c:v>
              </c:pt>
              <c:pt idx="1102">
                <c:v>45406</c:v>
              </c:pt>
              <c:pt idx="1103">
                <c:v>45407</c:v>
              </c:pt>
              <c:pt idx="1104">
                <c:v>45408</c:v>
              </c:pt>
              <c:pt idx="1105">
                <c:v>45411</c:v>
              </c:pt>
              <c:pt idx="1106">
                <c:v>45412</c:v>
              </c:pt>
              <c:pt idx="1107">
                <c:v>45413</c:v>
              </c:pt>
              <c:pt idx="1108">
                <c:v>45414</c:v>
              </c:pt>
              <c:pt idx="1109">
                <c:v>45415</c:v>
              </c:pt>
              <c:pt idx="1110">
                <c:v>45418</c:v>
              </c:pt>
              <c:pt idx="1111">
                <c:v>45419</c:v>
              </c:pt>
              <c:pt idx="1112">
                <c:v>45420</c:v>
              </c:pt>
              <c:pt idx="1113">
                <c:v>45421</c:v>
              </c:pt>
              <c:pt idx="1114">
                <c:v>45422</c:v>
              </c:pt>
              <c:pt idx="1115">
                <c:v>45425</c:v>
              </c:pt>
              <c:pt idx="1116">
                <c:v>45426</c:v>
              </c:pt>
              <c:pt idx="1117">
                <c:v>45427</c:v>
              </c:pt>
              <c:pt idx="1118">
                <c:v>45428</c:v>
              </c:pt>
              <c:pt idx="1119">
                <c:v>45429</c:v>
              </c:pt>
              <c:pt idx="1120">
                <c:v>45432</c:v>
              </c:pt>
              <c:pt idx="1121">
                <c:v>45433</c:v>
              </c:pt>
              <c:pt idx="1122">
                <c:v>45434</c:v>
              </c:pt>
              <c:pt idx="1123">
                <c:v>45435</c:v>
              </c:pt>
              <c:pt idx="1124">
                <c:v>45436</c:v>
              </c:pt>
              <c:pt idx="1125">
                <c:v>45440</c:v>
              </c:pt>
              <c:pt idx="1126">
                <c:v>45441</c:v>
              </c:pt>
              <c:pt idx="1127">
                <c:v>45442</c:v>
              </c:pt>
              <c:pt idx="1128">
                <c:v>45443</c:v>
              </c:pt>
              <c:pt idx="1129">
                <c:v>45446</c:v>
              </c:pt>
              <c:pt idx="1130">
                <c:v>45447</c:v>
              </c:pt>
              <c:pt idx="1131">
                <c:v>45448</c:v>
              </c:pt>
              <c:pt idx="1132">
                <c:v>45449</c:v>
              </c:pt>
              <c:pt idx="1133">
                <c:v>45450</c:v>
              </c:pt>
              <c:pt idx="1134">
                <c:v>45453</c:v>
              </c:pt>
              <c:pt idx="1135">
                <c:v>45454</c:v>
              </c:pt>
              <c:pt idx="1136">
                <c:v>45455</c:v>
              </c:pt>
              <c:pt idx="1137">
                <c:v>45456</c:v>
              </c:pt>
              <c:pt idx="1138">
                <c:v>45457</c:v>
              </c:pt>
              <c:pt idx="1139">
                <c:v>45460</c:v>
              </c:pt>
              <c:pt idx="1140">
                <c:v>45461</c:v>
              </c:pt>
              <c:pt idx="1141">
                <c:v>45463</c:v>
              </c:pt>
              <c:pt idx="1142">
                <c:v>45464</c:v>
              </c:pt>
              <c:pt idx="1143">
                <c:v>45467</c:v>
              </c:pt>
              <c:pt idx="1144">
                <c:v>45468</c:v>
              </c:pt>
              <c:pt idx="1145">
                <c:v>45469</c:v>
              </c:pt>
              <c:pt idx="1146">
                <c:v>45470</c:v>
              </c:pt>
              <c:pt idx="1147">
                <c:v>45471</c:v>
              </c:pt>
              <c:pt idx="1148">
                <c:v>45474</c:v>
              </c:pt>
              <c:pt idx="1149">
                <c:v>45475</c:v>
              </c:pt>
              <c:pt idx="1150">
                <c:v>45476</c:v>
              </c:pt>
              <c:pt idx="1151">
                <c:v>45478</c:v>
              </c:pt>
              <c:pt idx="1152">
                <c:v>45481</c:v>
              </c:pt>
              <c:pt idx="1153">
                <c:v>45482</c:v>
              </c:pt>
              <c:pt idx="1154">
                <c:v>45483</c:v>
              </c:pt>
              <c:pt idx="1155">
                <c:v>45484</c:v>
              </c:pt>
              <c:pt idx="1156">
                <c:v>45485</c:v>
              </c:pt>
              <c:pt idx="1157">
                <c:v>45488</c:v>
              </c:pt>
              <c:pt idx="1158">
                <c:v>45489</c:v>
              </c:pt>
              <c:pt idx="1159">
                <c:v>45490</c:v>
              </c:pt>
              <c:pt idx="1160">
                <c:v>45491</c:v>
              </c:pt>
              <c:pt idx="1161">
                <c:v>45492</c:v>
              </c:pt>
              <c:pt idx="1162">
                <c:v>45495</c:v>
              </c:pt>
              <c:pt idx="1163">
                <c:v>45496</c:v>
              </c:pt>
              <c:pt idx="1164">
                <c:v>45497</c:v>
              </c:pt>
              <c:pt idx="1165">
                <c:v>45498</c:v>
              </c:pt>
              <c:pt idx="1166">
                <c:v>45499</c:v>
              </c:pt>
              <c:pt idx="1167">
                <c:v>45502</c:v>
              </c:pt>
              <c:pt idx="1168">
                <c:v>45503</c:v>
              </c:pt>
              <c:pt idx="1169">
                <c:v>45504</c:v>
              </c:pt>
              <c:pt idx="1170">
                <c:v>45505</c:v>
              </c:pt>
              <c:pt idx="1171">
                <c:v>45506</c:v>
              </c:pt>
              <c:pt idx="1172">
                <c:v>45509</c:v>
              </c:pt>
              <c:pt idx="1173">
                <c:v>45510</c:v>
              </c:pt>
              <c:pt idx="1174">
                <c:v>45511</c:v>
              </c:pt>
              <c:pt idx="1175">
                <c:v>45512</c:v>
              </c:pt>
              <c:pt idx="1176">
                <c:v>45513</c:v>
              </c:pt>
              <c:pt idx="1177">
                <c:v>45516</c:v>
              </c:pt>
              <c:pt idx="1178">
                <c:v>45517</c:v>
              </c:pt>
              <c:pt idx="1179">
                <c:v>45518</c:v>
              </c:pt>
              <c:pt idx="1180">
                <c:v>45519</c:v>
              </c:pt>
              <c:pt idx="1181">
                <c:v>45520</c:v>
              </c:pt>
              <c:pt idx="1182">
                <c:v>45523</c:v>
              </c:pt>
              <c:pt idx="1183">
                <c:v>45524</c:v>
              </c:pt>
              <c:pt idx="1184">
                <c:v>45525</c:v>
              </c:pt>
              <c:pt idx="1185">
                <c:v>45526</c:v>
              </c:pt>
              <c:pt idx="1186">
                <c:v>45527</c:v>
              </c:pt>
              <c:pt idx="1187">
                <c:v>45530</c:v>
              </c:pt>
              <c:pt idx="1188">
                <c:v>45531</c:v>
              </c:pt>
              <c:pt idx="1189">
                <c:v>45532</c:v>
              </c:pt>
              <c:pt idx="1190">
                <c:v>45533</c:v>
              </c:pt>
              <c:pt idx="1191">
                <c:v>45534</c:v>
              </c:pt>
              <c:pt idx="1192">
                <c:v>45538</c:v>
              </c:pt>
              <c:pt idx="1193">
                <c:v>45539</c:v>
              </c:pt>
              <c:pt idx="1194">
                <c:v>45540</c:v>
              </c:pt>
              <c:pt idx="1195">
                <c:v>45541</c:v>
              </c:pt>
              <c:pt idx="1196">
                <c:v>45544</c:v>
              </c:pt>
              <c:pt idx="1197">
                <c:v>45545</c:v>
              </c:pt>
              <c:pt idx="1198">
                <c:v>45546</c:v>
              </c:pt>
              <c:pt idx="1199">
                <c:v>45547</c:v>
              </c:pt>
              <c:pt idx="1200">
                <c:v>45548</c:v>
              </c:pt>
              <c:pt idx="1201">
                <c:v>45551</c:v>
              </c:pt>
              <c:pt idx="1202">
                <c:v>45552</c:v>
              </c:pt>
              <c:pt idx="1203">
                <c:v>45553</c:v>
              </c:pt>
              <c:pt idx="1204">
                <c:v>45554</c:v>
              </c:pt>
              <c:pt idx="1205">
                <c:v>45555</c:v>
              </c:pt>
              <c:pt idx="1206">
                <c:v>45558</c:v>
              </c:pt>
              <c:pt idx="1207">
                <c:v>45559</c:v>
              </c:pt>
              <c:pt idx="1208">
                <c:v>45560</c:v>
              </c:pt>
              <c:pt idx="1209">
                <c:v>45561</c:v>
              </c:pt>
              <c:pt idx="1210">
                <c:v>45562</c:v>
              </c:pt>
              <c:pt idx="1211">
                <c:v>45565</c:v>
              </c:pt>
              <c:pt idx="1212">
                <c:v>45566</c:v>
              </c:pt>
              <c:pt idx="1213">
                <c:v>45567</c:v>
              </c:pt>
              <c:pt idx="1214">
                <c:v>45568</c:v>
              </c:pt>
              <c:pt idx="1215">
                <c:v>45569</c:v>
              </c:pt>
              <c:pt idx="1216">
                <c:v>45572</c:v>
              </c:pt>
              <c:pt idx="1217">
                <c:v>45573</c:v>
              </c:pt>
              <c:pt idx="1218">
                <c:v>45574</c:v>
              </c:pt>
              <c:pt idx="1219">
                <c:v>45575</c:v>
              </c:pt>
              <c:pt idx="1220">
                <c:v>45576</c:v>
              </c:pt>
              <c:pt idx="1221">
                <c:v>45580</c:v>
              </c:pt>
              <c:pt idx="1222">
                <c:v>45581</c:v>
              </c:pt>
              <c:pt idx="1223">
                <c:v>45582</c:v>
              </c:pt>
              <c:pt idx="1224">
                <c:v>45583</c:v>
              </c:pt>
              <c:pt idx="1225">
                <c:v>45586</c:v>
              </c:pt>
              <c:pt idx="1226">
                <c:v>45587</c:v>
              </c:pt>
              <c:pt idx="1227">
                <c:v>45588</c:v>
              </c:pt>
              <c:pt idx="1228">
                <c:v>45589</c:v>
              </c:pt>
              <c:pt idx="1229">
                <c:v>45590</c:v>
              </c:pt>
              <c:pt idx="1230">
                <c:v>45593</c:v>
              </c:pt>
              <c:pt idx="1231">
                <c:v>45594</c:v>
              </c:pt>
              <c:pt idx="1232">
                <c:v>45595</c:v>
              </c:pt>
              <c:pt idx="1233">
                <c:v>45596</c:v>
              </c:pt>
              <c:pt idx="1234">
                <c:v>45597</c:v>
              </c:pt>
              <c:pt idx="1235">
                <c:v>45600</c:v>
              </c:pt>
              <c:pt idx="1236">
                <c:v>45601</c:v>
              </c:pt>
              <c:pt idx="1237">
                <c:v>45602</c:v>
              </c:pt>
              <c:pt idx="1238">
                <c:v>45603</c:v>
              </c:pt>
              <c:pt idx="1239">
                <c:v>45604</c:v>
              </c:pt>
              <c:pt idx="1240">
                <c:v>45608</c:v>
              </c:pt>
              <c:pt idx="1241">
                <c:v>45609</c:v>
              </c:pt>
              <c:pt idx="1242">
                <c:v>45610</c:v>
              </c:pt>
              <c:pt idx="1243">
                <c:v>45611</c:v>
              </c:pt>
              <c:pt idx="1244">
                <c:v>45614</c:v>
              </c:pt>
              <c:pt idx="1245">
                <c:v>45615</c:v>
              </c:pt>
              <c:pt idx="1246">
                <c:v>45616</c:v>
              </c:pt>
              <c:pt idx="1247">
                <c:v>45617</c:v>
              </c:pt>
              <c:pt idx="1248">
                <c:v>45618</c:v>
              </c:pt>
            </c:numLit>
          </c:cat>
          <c:val>
            <c:numLit>
              <c:formatCode>General</c:formatCode>
              <c:ptCount val="1249"/>
              <c:pt idx="0">
                <c:v>0</c:v>
              </c:pt>
              <c:pt idx="1">
                <c:v>-1.4124293785310327E-3</c:v>
              </c:pt>
              <c:pt idx="2">
                <c:v>-4.7080979284369606E-3</c:v>
              </c:pt>
              <c:pt idx="3">
                <c:v>3.1073446327683607E-2</c:v>
              </c:pt>
              <c:pt idx="4">
                <c:v>2.3069679849340829E-2</c:v>
              </c:pt>
              <c:pt idx="5">
                <c:v>-9.4161958568739212E-4</c:v>
              </c:pt>
              <c:pt idx="6">
                <c:v>7.532956685499137E-3</c:v>
              </c:pt>
              <c:pt idx="7">
                <c:v>1.8832391713747842E-3</c:v>
              </c:pt>
              <c:pt idx="8">
                <c:v>2.8248587570620654E-3</c:v>
              </c:pt>
              <c:pt idx="9">
                <c:v>1.8832391713747842E-3</c:v>
              </c:pt>
              <c:pt idx="10">
                <c:v>7.0621468926552744E-3</c:v>
              </c:pt>
              <c:pt idx="11">
                <c:v>-4.7080979284364055E-4</c:v>
              </c:pt>
              <c:pt idx="12">
                <c:v>1.5536723163841915E-2</c:v>
              </c:pt>
              <c:pt idx="13">
                <c:v>1.5536723163841915E-2</c:v>
              </c:pt>
              <c:pt idx="14">
                <c:v>3.5310734463276816E-2</c:v>
              </c:pt>
              <c:pt idx="15">
                <c:v>4.7551789077212803E-2</c:v>
              </c:pt>
              <c:pt idx="16">
                <c:v>3.2485875706214751E-2</c:v>
              </c:pt>
              <c:pt idx="17">
                <c:v>2.6836158192090398E-2</c:v>
              </c:pt>
              <c:pt idx="18">
                <c:v>2.1186440677966045E-2</c:v>
              </c:pt>
              <c:pt idx="19">
                <c:v>1.6007532956685555E-2</c:v>
              </c:pt>
              <c:pt idx="20">
                <c:v>1.883239171374762E-2</c:v>
              </c:pt>
              <c:pt idx="21">
                <c:v>3.3898305084745672E-2</c:v>
              </c:pt>
              <c:pt idx="22">
                <c:v>4.7551789077212803E-2</c:v>
              </c:pt>
              <c:pt idx="23">
                <c:v>4.7080979284369162E-2</c:v>
              </c:pt>
              <c:pt idx="24">
                <c:v>5.2259887005649652E-2</c:v>
              </c:pt>
              <c:pt idx="25">
                <c:v>5.508474576271194E-2</c:v>
              </c:pt>
              <c:pt idx="26">
                <c:v>4.4256120527306875E-2</c:v>
              </c:pt>
              <c:pt idx="27">
                <c:v>3.5781544256120457E-2</c:v>
              </c:pt>
              <c:pt idx="28">
                <c:v>3.6252354048964319E-2</c:v>
              </c:pt>
              <c:pt idx="29">
                <c:v>4.0960451977401169E-2</c:v>
              </c:pt>
              <c:pt idx="30">
                <c:v>5.8851224105461286E-2</c:v>
              </c:pt>
              <c:pt idx="31">
                <c:v>6.3088512241054717E-2</c:v>
              </c:pt>
              <c:pt idx="32">
                <c:v>5.8851224105461286E-2</c:v>
              </c:pt>
              <c:pt idx="33">
                <c:v>7.0621468926553632E-2</c:v>
              </c:pt>
              <c:pt idx="34">
                <c:v>7.9566854990583913E-2</c:v>
              </c:pt>
              <c:pt idx="35">
                <c:v>6.4500941619585639E-2</c:v>
              </c:pt>
              <c:pt idx="36">
                <c:v>7.4387947269303201E-2</c:v>
              </c:pt>
              <c:pt idx="37">
                <c:v>9.5103578154425605E-2</c:v>
              </c:pt>
              <c:pt idx="38">
                <c:v>8.8041431261770331E-2</c:v>
              </c:pt>
              <c:pt idx="39">
                <c:v>9.3220338983050821E-2</c:v>
              </c:pt>
              <c:pt idx="40">
                <c:v>8.0037664783427553E-2</c:v>
              </c:pt>
              <c:pt idx="41">
                <c:v>7.7683615819209129E-2</c:v>
              </c:pt>
              <c:pt idx="42">
                <c:v>7.2975517890772057E-2</c:v>
              </c:pt>
              <c:pt idx="43">
                <c:v>5.8851224105461286E-2</c:v>
              </c:pt>
              <c:pt idx="44">
                <c:v>5.555555555555558E-2</c:v>
              </c:pt>
              <c:pt idx="45">
                <c:v>4.2843691148775953E-2</c:v>
              </c:pt>
              <c:pt idx="46">
                <c:v>4.6139359698681659E-2</c:v>
              </c:pt>
              <c:pt idx="47">
                <c:v>4.9435028248587587E-2</c:v>
              </c:pt>
              <c:pt idx="48">
                <c:v>5.8380414312617646E-2</c:v>
              </c:pt>
              <c:pt idx="49">
                <c:v>4.7551789077212803E-2</c:v>
              </c:pt>
              <c:pt idx="50">
                <c:v>5.2259887005649652E-2</c:v>
              </c:pt>
              <c:pt idx="51">
                <c:v>3.9548022598870025E-2</c:v>
              </c:pt>
              <c:pt idx="52">
                <c:v>2.0715630885122405E-2</c:v>
              </c:pt>
              <c:pt idx="53">
                <c:v>3.1073446327683607E-2</c:v>
              </c:pt>
              <c:pt idx="54">
                <c:v>2.4952919020715614E-2</c:v>
              </c:pt>
              <c:pt idx="55">
                <c:v>2.2128060263653548E-2</c:v>
              </c:pt>
              <c:pt idx="56">
                <c:v>6.7325800376647926E-2</c:v>
              </c:pt>
              <c:pt idx="57">
                <c:v>6.4500941619585639E-2</c:v>
              </c:pt>
              <c:pt idx="58">
                <c:v>5.4613935969868077E-2</c:v>
              </c:pt>
              <c:pt idx="59">
                <c:v>3.7664783427495241E-2</c:v>
              </c:pt>
              <c:pt idx="60">
                <c:v>9.8870056497175618E-3</c:v>
              </c:pt>
              <c:pt idx="61">
                <c:v>1.5065913370998052E-2</c:v>
              </c:pt>
              <c:pt idx="62">
                <c:v>1.7419962335216477E-2</c:v>
              </c:pt>
              <c:pt idx="63">
                <c:v>-3.2956685499058169E-3</c:v>
              </c:pt>
              <c:pt idx="64">
                <c:v>-3.7664783427495685E-3</c:v>
              </c:pt>
              <c:pt idx="65">
                <c:v>-8.9453860640301697E-3</c:v>
              </c:pt>
              <c:pt idx="66">
                <c:v>-4.237288135593209E-3</c:v>
              </c:pt>
              <c:pt idx="67">
                <c:v>-1.7890772128060228E-2</c:v>
              </c:pt>
              <c:pt idx="68">
                <c:v>-1.2711864406779627E-2</c:v>
              </c:pt>
              <c:pt idx="69">
                <c:v>-1.836158192090398E-2</c:v>
              </c:pt>
              <c:pt idx="70">
                <c:v>-1.6478342749529196E-2</c:v>
              </c:pt>
              <c:pt idx="71">
                <c:v>-8.0037664783427775E-3</c:v>
              </c:pt>
              <c:pt idx="72">
                <c:v>-2.5894538606403006E-2</c:v>
              </c:pt>
              <c:pt idx="73">
                <c:v>-4.2843691148775842E-2</c:v>
              </c:pt>
              <c:pt idx="74">
                <c:v>-3.0602636534839966E-2</c:v>
              </c:pt>
              <c:pt idx="75">
                <c:v>-6.2146892655367214E-2</c:v>
              </c:pt>
              <c:pt idx="76">
                <c:v>-5.9792843691148789E-2</c:v>
              </c:pt>
              <c:pt idx="77">
                <c:v>-4.2843691148775842E-2</c:v>
              </c:pt>
              <c:pt idx="78">
                <c:v>7.532956685499137E-3</c:v>
              </c:pt>
              <c:pt idx="79">
                <c:v>1.5536723163841915E-2</c:v>
              </c:pt>
              <c:pt idx="80">
                <c:v>5.9322033898305149E-2</c:v>
              </c:pt>
              <c:pt idx="81">
                <c:v>5.7438794726930364E-2</c:v>
              </c:pt>
              <c:pt idx="82">
                <c:v>9.227871939736354E-2</c:v>
              </c:pt>
              <c:pt idx="83">
                <c:v>7.1563088512241135E-2</c:v>
              </c:pt>
              <c:pt idx="84">
                <c:v>7.5800376647834344E-2</c:v>
              </c:pt>
              <c:pt idx="85">
                <c:v>7.2504708097928416E-2</c:v>
              </c:pt>
              <c:pt idx="86">
                <c:v>7.1092278719397273E-2</c:v>
              </c:pt>
              <c:pt idx="87">
                <c:v>3.6252354048964319E-2</c:v>
              </c:pt>
              <c:pt idx="88">
                <c:v>2.0244821092278764E-2</c:v>
              </c:pt>
              <c:pt idx="89">
                <c:v>3.4369114877589535E-2</c:v>
              </c:pt>
              <c:pt idx="90">
                <c:v>4.6610169491525522E-2</c:v>
              </c:pt>
              <c:pt idx="91">
                <c:v>3.4369114877589535E-2</c:v>
              </c:pt>
              <c:pt idx="92">
                <c:v>3.2485875706214751E-2</c:v>
              </c:pt>
              <c:pt idx="93">
                <c:v>4.8022598870056443E-2</c:v>
              </c:pt>
              <c:pt idx="94">
                <c:v>4.5197740112994378E-2</c:v>
              </c:pt>
              <c:pt idx="95">
                <c:v>3.3427495291902032E-2</c:v>
              </c:pt>
              <c:pt idx="96">
                <c:v>1.7419962335216477E-2</c:v>
              </c:pt>
              <c:pt idx="97">
                <c:v>-2.3540489642184248E-3</c:v>
              </c:pt>
              <c:pt idx="98">
                <c:v>4.7080979284368496E-3</c:v>
              </c:pt>
              <c:pt idx="99">
                <c:v>3.3427495291902032E-2</c:v>
              </c:pt>
              <c:pt idx="100">
                <c:v>2.9661016949152463E-2</c:v>
              </c:pt>
              <c:pt idx="101">
                <c:v>2.2598870056497189E-2</c:v>
              </c:pt>
              <c:pt idx="102">
                <c:v>3.0131826741996326E-2</c:v>
              </c:pt>
              <c:pt idx="103">
                <c:v>-8.0037664783427775E-3</c:v>
              </c:pt>
              <c:pt idx="104">
                <c:v>-1.883239171374762E-2</c:v>
              </c:pt>
              <c:pt idx="105">
                <c:v>-8.0037664783427775E-3</c:v>
              </c:pt>
              <c:pt idx="106">
                <c:v>-2.1657250470809797E-2</c:v>
              </c:pt>
              <c:pt idx="107">
                <c:v>-2.3540489642184248E-3</c:v>
              </c:pt>
              <c:pt idx="108">
                <c:v>-1.7890772128060228E-2</c:v>
              </c:pt>
              <c:pt idx="109">
                <c:v>-1.2711864406779627E-2</c:v>
              </c:pt>
              <c:pt idx="110">
                <c:v>-1.0357815442561202E-2</c:v>
              </c:pt>
              <c:pt idx="111">
                <c:v>-1.1770244821092235E-2</c:v>
              </c:pt>
              <c:pt idx="112">
                <c:v>-3.7664783427495685E-3</c:v>
              </c:pt>
              <c:pt idx="113">
                <c:v>-2.8248587570621764E-3</c:v>
              </c:pt>
              <c:pt idx="114">
                <c:v>-1.1770244821092235E-2</c:v>
              </c:pt>
              <c:pt idx="115">
                <c:v>-1.7419962335216588E-2</c:v>
              </c:pt>
              <c:pt idx="116">
                <c:v>-3.8606403013182633E-2</c:v>
              </c:pt>
              <c:pt idx="117">
                <c:v>-3.8606403013182633E-2</c:v>
              </c:pt>
              <c:pt idx="118">
                <c:v>-5.7909604519774005E-2</c:v>
              </c:pt>
              <c:pt idx="119">
                <c:v>-6.4030131826741998E-2</c:v>
              </c:pt>
              <c:pt idx="120">
                <c:v>-6.0734463276836181E-2</c:v>
              </c:pt>
              <c:pt idx="121">
                <c:v>-3.248587570621464E-2</c:v>
              </c:pt>
              <c:pt idx="122">
                <c:v>-2.8248587570621431E-2</c:v>
              </c:pt>
              <c:pt idx="123">
                <c:v>-4.1902071563088561E-2</c:v>
              </c:pt>
              <c:pt idx="124">
                <c:v>-4.5668549905838018E-2</c:v>
              </c:pt>
              <c:pt idx="125">
                <c:v>-4.9905838041431227E-2</c:v>
              </c:pt>
              <c:pt idx="126">
                <c:v>-3.1073446327683607E-2</c:v>
              </c:pt>
              <c:pt idx="127">
                <c:v>-1.9303201506591372E-2</c:v>
              </c:pt>
              <c:pt idx="128">
                <c:v>-2.9661016949152574E-2</c:v>
              </c:pt>
              <c:pt idx="129">
                <c:v>-4.3314500941619594E-2</c:v>
              </c:pt>
              <c:pt idx="130">
                <c:v>-3.5781544256120568E-2</c:v>
              </c:pt>
              <c:pt idx="131">
                <c:v>-1.3653483992467019E-2</c:v>
              </c:pt>
              <c:pt idx="132">
                <c:v>-2.9661016949152574E-2</c:v>
              </c:pt>
              <c:pt idx="133">
                <c:v>-3.672316384180796E-2</c:v>
              </c:pt>
              <c:pt idx="134">
                <c:v>-4.9905838041431227E-2</c:v>
              </c:pt>
              <c:pt idx="135">
                <c:v>-4.6610169491525411E-2</c:v>
              </c:pt>
              <c:pt idx="136">
                <c:v>-5.9792843691148789E-2</c:v>
              </c:pt>
              <c:pt idx="137">
                <c:v>-5.4613935969868188E-2</c:v>
              </c:pt>
              <c:pt idx="138">
                <c:v>-4.9435028248587587E-2</c:v>
              </c:pt>
              <c:pt idx="139">
                <c:v>-6.5913370998116783E-2</c:v>
              </c:pt>
              <c:pt idx="140">
                <c:v>-7.9566854990583802E-2</c:v>
              </c:pt>
              <c:pt idx="141">
                <c:v>-8.9453860640301364E-2</c:v>
              </c:pt>
              <c:pt idx="142">
                <c:v>-9.3691148775894573E-2</c:v>
              </c:pt>
              <c:pt idx="143">
                <c:v>-8.6629001883239187E-2</c:v>
              </c:pt>
              <c:pt idx="144">
                <c:v>-8.4745762711864403E-2</c:v>
              </c:pt>
              <c:pt idx="145">
                <c:v>-9.3691148775894573E-2</c:v>
              </c:pt>
              <c:pt idx="146">
                <c:v>-8.333333333333337E-2</c:v>
              </c:pt>
              <c:pt idx="147">
                <c:v>-0.10734463276836159</c:v>
              </c:pt>
              <c:pt idx="148">
                <c:v>-8.5687382297551795E-2</c:v>
              </c:pt>
              <c:pt idx="149">
                <c:v>-7.7212806026365377E-2</c:v>
              </c:pt>
              <c:pt idx="150">
                <c:v>-6.0734463276836181E-2</c:v>
              </c:pt>
              <c:pt idx="151">
                <c:v>-7.7212806026365377E-2</c:v>
              </c:pt>
              <c:pt idx="152">
                <c:v>-7.8154425612052769E-2</c:v>
              </c:pt>
              <c:pt idx="153">
                <c:v>-7.2975517890772168E-2</c:v>
              </c:pt>
              <c:pt idx="154">
                <c:v>-2.5423728813559365E-2</c:v>
              </c:pt>
              <c:pt idx="155">
                <c:v>-8.9453860640301697E-3</c:v>
              </c:pt>
              <c:pt idx="156">
                <c:v>8.9453860640300586E-3</c:v>
              </c:pt>
              <c:pt idx="157">
                <c:v>-1.1770244821092235E-2</c:v>
              </c:pt>
              <c:pt idx="158">
                <c:v>-1.1770244821092235E-2</c:v>
              </c:pt>
              <c:pt idx="159">
                <c:v>3.71939736346516E-2</c:v>
              </c:pt>
              <c:pt idx="160">
                <c:v>8.0037664783427775E-3</c:v>
              </c:pt>
              <c:pt idx="161">
                <c:v>7.0621468926552744E-3</c:v>
              </c:pt>
              <c:pt idx="162">
                <c:v>-1.6949152542372836E-2</c:v>
              </c:pt>
              <c:pt idx="163">
                <c:v>-6.1205273069679933E-3</c:v>
              </c:pt>
              <c:pt idx="164">
                <c:v>6.5913370998116338E-3</c:v>
              </c:pt>
              <c:pt idx="165">
                <c:v>-2.8248587570621764E-3</c:v>
              </c:pt>
              <c:pt idx="166">
                <c:v>1.6007532956685555E-2</c:v>
              </c:pt>
              <c:pt idx="167">
                <c:v>-6.1205273069679933E-3</c:v>
              </c:pt>
              <c:pt idx="168">
                <c:v>-1.4124293785310771E-2</c:v>
              </c:pt>
              <c:pt idx="169">
                <c:v>3.2956685499059279E-3</c:v>
              </c:pt>
              <c:pt idx="170">
                <c:v>-2.8248587570621764E-3</c:v>
              </c:pt>
              <c:pt idx="171">
                <c:v>4.7080979284364055E-4</c:v>
              </c:pt>
              <c:pt idx="172">
                <c:v>-1.883239171374762E-2</c:v>
              </c:pt>
              <c:pt idx="173">
                <c:v>-4.2843691148775842E-2</c:v>
              </c:pt>
              <c:pt idx="174">
                <c:v>-3.8135593220338992E-2</c:v>
              </c:pt>
              <c:pt idx="175">
                <c:v>-5.6026365348399221E-2</c:v>
              </c:pt>
              <c:pt idx="176">
                <c:v>-6.6854990583804175E-2</c:v>
              </c:pt>
              <c:pt idx="177">
                <c:v>-7.5329566854990593E-2</c:v>
              </c:pt>
              <c:pt idx="178">
                <c:v>-6.7796610169491567E-2</c:v>
              </c:pt>
              <c:pt idx="179">
                <c:v>-7.4858757062146841E-2</c:v>
              </c:pt>
              <c:pt idx="180">
                <c:v>-6.4500941619585639E-2</c:v>
              </c:pt>
              <c:pt idx="181">
                <c:v>-5.8380414312617757E-2</c:v>
              </c:pt>
              <c:pt idx="182">
                <c:v>-2.7306967984934039E-2</c:v>
              </c:pt>
              <c:pt idx="183">
                <c:v>-4.4256120527306986E-2</c:v>
              </c:pt>
              <c:pt idx="184">
                <c:v>-3.5781544256120568E-2</c:v>
              </c:pt>
              <c:pt idx="185">
                <c:v>-2.1657250470809797E-2</c:v>
              </c:pt>
              <c:pt idx="186">
                <c:v>-7.0621468926553854E-3</c:v>
              </c:pt>
              <c:pt idx="187">
                <c:v>-1.9303201506591372E-2</c:v>
              </c:pt>
              <c:pt idx="188">
                <c:v>-7.0621468926553854E-3</c:v>
              </c:pt>
              <c:pt idx="189">
                <c:v>1.8832391713747842E-3</c:v>
              </c:pt>
              <c:pt idx="190">
                <c:v>2.1657250470809686E-2</c:v>
              </c:pt>
              <c:pt idx="191">
                <c:v>1.5536723163841915E-2</c:v>
              </c:pt>
              <c:pt idx="192">
                <c:v>2.4952919020715614E-2</c:v>
              </c:pt>
              <c:pt idx="193">
                <c:v>4.6610169491525522E-2</c:v>
              </c:pt>
              <c:pt idx="194">
                <c:v>3.1544256120527248E-2</c:v>
              </c:pt>
              <c:pt idx="195">
                <c:v>2.3069679849340829E-2</c:v>
              </c:pt>
              <c:pt idx="196">
                <c:v>1.6478342749529196E-2</c:v>
              </c:pt>
              <c:pt idx="197">
                <c:v>4.237288135593209E-3</c:v>
              </c:pt>
              <c:pt idx="198">
                <c:v>5.6497175141243527E-3</c:v>
              </c:pt>
              <c:pt idx="199">
                <c:v>1.6949152542372836E-2</c:v>
              </c:pt>
              <c:pt idx="200">
                <c:v>5.1789077212807122E-3</c:v>
              </c:pt>
              <c:pt idx="201">
                <c:v>3.2956685499058391E-2</c:v>
              </c:pt>
              <c:pt idx="202">
                <c:v>1.365348399246713E-2</c:v>
              </c:pt>
              <c:pt idx="203">
                <c:v>2.0715630885122405E-2</c:v>
              </c:pt>
              <c:pt idx="204">
                <c:v>4.7551789077212803E-2</c:v>
              </c:pt>
              <c:pt idx="205">
                <c:v>8.2862523540489619E-2</c:v>
              </c:pt>
              <c:pt idx="206">
                <c:v>4.4726930320150737E-2</c:v>
              </c:pt>
              <c:pt idx="207">
                <c:v>5.0847457627118731E-2</c:v>
              </c:pt>
              <c:pt idx="208">
                <c:v>3.3898305084745672E-2</c:v>
              </c:pt>
              <c:pt idx="209">
                <c:v>3.5310734463276816E-2</c:v>
              </c:pt>
              <c:pt idx="210">
                <c:v>2.4952919020715614E-2</c:v>
              </c:pt>
              <c:pt idx="211">
                <c:v>3.6252354048964319E-2</c:v>
              </c:pt>
              <c:pt idx="212">
                <c:v>3.4839924670433176E-2</c:v>
              </c:pt>
              <c:pt idx="213">
                <c:v>8.8512241054613972E-2</c:v>
              </c:pt>
              <c:pt idx="214">
                <c:v>7.391713747645956E-2</c:v>
              </c:pt>
              <c:pt idx="215">
                <c:v>7.9566854990583913E-2</c:v>
              </c:pt>
              <c:pt idx="216">
                <c:v>0.10028248587570632</c:v>
              </c:pt>
              <c:pt idx="217">
                <c:v>0.11629001883239165</c:v>
              </c:pt>
              <c:pt idx="218">
                <c:v>0.14406779661016955</c:v>
              </c:pt>
              <c:pt idx="219">
                <c:v>0.12099811676082872</c:v>
              </c:pt>
              <c:pt idx="220">
                <c:v>0.11817325800376643</c:v>
              </c:pt>
              <c:pt idx="221">
                <c:v>0.11864406779661008</c:v>
              </c:pt>
              <c:pt idx="222">
                <c:v>0.12382297551789079</c:v>
              </c:pt>
              <c:pt idx="223">
                <c:v>0.16431261770244832</c:v>
              </c:pt>
              <c:pt idx="224">
                <c:v>0.17749529190207158</c:v>
              </c:pt>
              <c:pt idx="225">
                <c:v>0.18079096045197751</c:v>
              </c:pt>
              <c:pt idx="226">
                <c:v>0.19020715630885121</c:v>
              </c:pt>
              <c:pt idx="227">
                <c:v>0.185969868173258</c:v>
              </c:pt>
              <c:pt idx="228">
                <c:v>0.17278719397363473</c:v>
              </c:pt>
              <c:pt idx="229">
                <c:v>0.19161958568738235</c:v>
              </c:pt>
              <c:pt idx="230">
                <c:v>0.16760828625235402</c:v>
              </c:pt>
              <c:pt idx="231">
                <c:v>0.15960451977401124</c:v>
              </c:pt>
              <c:pt idx="232">
                <c:v>0.14642184557438798</c:v>
              </c:pt>
              <c:pt idx="233">
                <c:v>0.13700564971751406</c:v>
              </c:pt>
              <c:pt idx="234">
                <c:v>0.12711864406779672</c:v>
              </c:pt>
              <c:pt idx="235">
                <c:v>0.14406779661016955</c:v>
              </c:pt>
              <c:pt idx="236">
                <c:v>0.14500941619585683</c:v>
              </c:pt>
              <c:pt idx="237">
                <c:v>0.14124293785310726</c:v>
              </c:pt>
              <c:pt idx="238">
                <c:v>0.14736346516007526</c:v>
              </c:pt>
              <c:pt idx="239">
                <c:v>0.13370998116760835</c:v>
              </c:pt>
              <c:pt idx="240">
                <c:v>0.12523540489642193</c:v>
              </c:pt>
              <c:pt idx="241">
                <c:v>0.14595103578154434</c:v>
              </c:pt>
              <c:pt idx="242">
                <c:v>0.10781544256120523</c:v>
              </c:pt>
              <c:pt idx="243">
                <c:v>0.11770244821092279</c:v>
              </c:pt>
              <c:pt idx="244">
                <c:v>0.12617702448210921</c:v>
              </c:pt>
              <c:pt idx="245">
                <c:v>0.12099811676082872</c:v>
              </c:pt>
              <c:pt idx="246">
                <c:v>0.12570621468926557</c:v>
              </c:pt>
              <c:pt idx="247">
                <c:v>0.11440677966101687</c:v>
              </c:pt>
              <c:pt idx="248">
                <c:v>0.11723163841807915</c:v>
              </c:pt>
              <c:pt idx="249">
                <c:v>0.12758945386064036</c:v>
              </c:pt>
              <c:pt idx="250">
                <c:v>0.15112994350282483</c:v>
              </c:pt>
              <c:pt idx="251">
                <c:v>0.10781544256120523</c:v>
              </c:pt>
              <c:pt idx="252">
                <c:v>0.12335216572504715</c:v>
              </c:pt>
              <c:pt idx="253">
                <c:v>9.2749529190207181E-2</c:v>
              </c:pt>
              <c:pt idx="254">
                <c:v>6.4971751412429279E-2</c:v>
              </c:pt>
              <c:pt idx="255">
                <c:v>8.8512241054613972E-2</c:v>
              </c:pt>
              <c:pt idx="256">
                <c:v>7.6741996233521625E-2</c:v>
              </c:pt>
              <c:pt idx="257">
                <c:v>6.6854990583804064E-2</c:v>
              </c:pt>
              <c:pt idx="258">
                <c:v>7.5800376647834344E-2</c:v>
              </c:pt>
              <c:pt idx="259">
                <c:v>6.1676082862523574E-2</c:v>
              </c:pt>
              <c:pt idx="260">
                <c:v>8.6629001883239187E-2</c:v>
              </c:pt>
              <c:pt idx="261">
                <c:v>0.1115819209039548</c:v>
              </c:pt>
              <c:pt idx="262">
                <c:v>0.14548022598870047</c:v>
              </c:pt>
              <c:pt idx="263">
                <c:v>0.11770244821092279</c:v>
              </c:pt>
              <c:pt idx="264">
                <c:v>0.12947269303201514</c:v>
              </c:pt>
              <c:pt idx="265">
                <c:v>0.12711864406779672</c:v>
              </c:pt>
              <c:pt idx="266">
                <c:v>0.14642184557438798</c:v>
              </c:pt>
              <c:pt idx="267">
                <c:v>0.14548022598870047</c:v>
              </c:pt>
              <c:pt idx="268">
                <c:v>0.15112994350282483</c:v>
              </c:pt>
              <c:pt idx="269">
                <c:v>0.16195856873822967</c:v>
              </c:pt>
              <c:pt idx="270">
                <c:v>0.185969868173258</c:v>
              </c:pt>
              <c:pt idx="271">
                <c:v>0.18079096045197751</c:v>
              </c:pt>
              <c:pt idx="272">
                <c:v>0.15677966101694918</c:v>
              </c:pt>
              <c:pt idx="273">
                <c:v>0.16478342749529196</c:v>
              </c:pt>
              <c:pt idx="274">
                <c:v>0.20668549905838041</c:v>
              </c:pt>
              <c:pt idx="275">
                <c:v>0.20621468926553677</c:v>
              </c:pt>
              <c:pt idx="276">
                <c:v>0.20903954802259883</c:v>
              </c:pt>
              <c:pt idx="277">
                <c:v>0.23163841807909602</c:v>
              </c:pt>
              <c:pt idx="278">
                <c:v>0.21939736346516003</c:v>
              </c:pt>
              <c:pt idx="279">
                <c:v>0.20951035781544247</c:v>
              </c:pt>
              <c:pt idx="280">
                <c:v>0.20291902071563084</c:v>
              </c:pt>
              <c:pt idx="281">
                <c:v>0.19538606403013192</c:v>
              </c:pt>
              <c:pt idx="282">
                <c:v>0.25235404896421842</c:v>
              </c:pt>
              <c:pt idx="283">
                <c:v>0.24387947269303201</c:v>
              </c:pt>
              <c:pt idx="284">
                <c:v>0.26177024482109235</c:v>
              </c:pt>
              <c:pt idx="285">
                <c:v>0.27212806026365355</c:v>
              </c:pt>
              <c:pt idx="286">
                <c:v>0.26600753295668556</c:v>
              </c:pt>
              <c:pt idx="287">
                <c:v>0.25753295668549914</c:v>
              </c:pt>
              <c:pt idx="288">
                <c:v>0.24435028248587565</c:v>
              </c:pt>
              <c:pt idx="289">
                <c:v>0.19491525423728806</c:v>
              </c:pt>
              <c:pt idx="290">
                <c:v>0.22128060263653482</c:v>
              </c:pt>
              <c:pt idx="291">
                <c:v>0.25282485875706207</c:v>
              </c:pt>
              <c:pt idx="292">
                <c:v>0.2396421845574388</c:v>
              </c:pt>
              <c:pt idx="293">
                <c:v>0.21845574387947275</c:v>
              </c:pt>
              <c:pt idx="294">
                <c:v>0.24858757062146886</c:v>
              </c:pt>
              <c:pt idx="295">
                <c:v>0.22598870056497167</c:v>
              </c:pt>
              <c:pt idx="296">
                <c:v>0.21421845574387954</c:v>
              </c:pt>
              <c:pt idx="297">
                <c:v>0.22080979284369118</c:v>
              </c:pt>
              <c:pt idx="298">
                <c:v>0.20056497175141241</c:v>
              </c:pt>
              <c:pt idx="299">
                <c:v>0.20762711864406769</c:v>
              </c:pt>
              <c:pt idx="300">
                <c:v>0.23493408662900195</c:v>
              </c:pt>
              <c:pt idx="301">
                <c:v>0.2231638418079096</c:v>
              </c:pt>
              <c:pt idx="302">
                <c:v>0.19679849340866284</c:v>
              </c:pt>
              <c:pt idx="303">
                <c:v>0.19303201506591328</c:v>
              </c:pt>
              <c:pt idx="304">
                <c:v>0.19915254237288127</c:v>
              </c:pt>
              <c:pt idx="305">
                <c:v>0.23822975517890765</c:v>
              </c:pt>
              <c:pt idx="306">
                <c:v>0.2128060263653484</c:v>
              </c:pt>
              <c:pt idx="307">
                <c:v>0.24764595103578158</c:v>
              </c:pt>
              <c:pt idx="308">
                <c:v>0.22551789077212803</c:v>
              </c:pt>
              <c:pt idx="309">
                <c:v>0.25047080979284364</c:v>
              </c:pt>
              <c:pt idx="310">
                <c:v>0.25376647834274957</c:v>
              </c:pt>
              <c:pt idx="311">
                <c:v>0.28107344632768361</c:v>
              </c:pt>
              <c:pt idx="312">
                <c:v>0.26506591337099805</c:v>
              </c:pt>
              <c:pt idx="313">
                <c:v>0.2335216572504708</c:v>
              </c:pt>
              <c:pt idx="314">
                <c:v>0.21233521657250476</c:v>
              </c:pt>
              <c:pt idx="315">
                <c:v>0.24905838041431272</c:v>
              </c:pt>
              <c:pt idx="316">
                <c:v>0.22787193973634645</c:v>
              </c:pt>
              <c:pt idx="317">
                <c:v>0.22363465160075324</c:v>
              </c:pt>
              <c:pt idx="318">
                <c:v>0.23163841807909602</c:v>
              </c:pt>
              <c:pt idx="319">
                <c:v>0.21751412429378525</c:v>
              </c:pt>
              <c:pt idx="320">
                <c:v>0.23634651600753287</c:v>
              </c:pt>
              <c:pt idx="321">
                <c:v>0.22551789077212803</c:v>
              </c:pt>
              <c:pt idx="322">
                <c:v>0.19821092278719399</c:v>
              </c:pt>
              <c:pt idx="323">
                <c:v>0.18973634651600757</c:v>
              </c:pt>
              <c:pt idx="324">
                <c:v>0.21468926553672318</c:v>
              </c:pt>
              <c:pt idx="325">
                <c:v>0.21845574387947275</c:v>
              </c:pt>
              <c:pt idx="326">
                <c:v>0.20527306967984926</c:v>
              </c:pt>
              <c:pt idx="327">
                <c:v>0.18738229755178915</c:v>
              </c:pt>
              <c:pt idx="328">
                <c:v>0.18079096045197751</c:v>
              </c:pt>
              <c:pt idx="329">
                <c:v>0.18126177024482115</c:v>
              </c:pt>
              <c:pt idx="330">
                <c:v>0.19538606403013192</c:v>
              </c:pt>
              <c:pt idx="331">
                <c:v>0.17655367231638408</c:v>
              </c:pt>
              <c:pt idx="332">
                <c:v>0.15348399246704325</c:v>
              </c:pt>
              <c:pt idx="333">
                <c:v>0.15489642184557439</c:v>
              </c:pt>
              <c:pt idx="334">
                <c:v>0.16148775894538603</c:v>
              </c:pt>
              <c:pt idx="335">
                <c:v>0.13323917137476449</c:v>
              </c:pt>
              <c:pt idx="336">
                <c:v>0.16384180790960445</c:v>
              </c:pt>
              <c:pt idx="337">
                <c:v>0.15065913370998119</c:v>
              </c:pt>
              <c:pt idx="338">
                <c:v>0.16384180790960445</c:v>
              </c:pt>
              <c:pt idx="339">
                <c:v>0.1591337099811676</c:v>
              </c:pt>
              <c:pt idx="340">
                <c:v>0.16054613935969875</c:v>
              </c:pt>
              <c:pt idx="341">
                <c:v>0.18408662900188322</c:v>
              </c:pt>
              <c:pt idx="342">
                <c:v>0.20291902071563084</c:v>
              </c:pt>
              <c:pt idx="343">
                <c:v>0.18267419962335207</c:v>
              </c:pt>
              <c:pt idx="344">
                <c:v>0.185969868173258</c:v>
              </c:pt>
              <c:pt idx="345">
                <c:v>0.22033898305084754</c:v>
              </c:pt>
              <c:pt idx="346">
                <c:v>0.23116760828625238</c:v>
              </c:pt>
              <c:pt idx="347">
                <c:v>0.22881355932203395</c:v>
              </c:pt>
              <c:pt idx="348">
                <c:v>0.22834274952919031</c:v>
              </c:pt>
              <c:pt idx="349">
                <c:v>0.24246704331450086</c:v>
              </c:pt>
              <c:pt idx="350">
                <c:v>0.26789077212806034</c:v>
              </c:pt>
              <c:pt idx="351">
                <c:v>0.33757062146892647</c:v>
              </c:pt>
              <c:pt idx="352">
                <c:v>0.33757062146892647</c:v>
              </c:pt>
              <c:pt idx="353">
                <c:v>0.39265536723163841</c:v>
              </c:pt>
              <c:pt idx="354">
                <c:v>0.38182674199623357</c:v>
              </c:pt>
              <c:pt idx="355">
                <c:v>0.36581920903954801</c:v>
              </c:pt>
              <c:pt idx="356">
                <c:v>0.38888888888888884</c:v>
              </c:pt>
              <c:pt idx="357">
                <c:v>0.39830508474576276</c:v>
              </c:pt>
              <c:pt idx="358">
                <c:v>0.36629001883239165</c:v>
              </c:pt>
              <c:pt idx="359">
                <c:v>0.38794726930320156</c:v>
              </c:pt>
              <c:pt idx="360">
                <c:v>0.42325800376647837</c:v>
              </c:pt>
              <c:pt idx="361">
                <c:v>0.43926553672316393</c:v>
              </c:pt>
              <c:pt idx="362">
                <c:v>0.45668549905838041</c:v>
              </c:pt>
              <c:pt idx="363">
                <c:v>0.39830508474576276</c:v>
              </c:pt>
              <c:pt idx="364">
                <c:v>0.43079096045197751</c:v>
              </c:pt>
              <c:pt idx="365">
                <c:v>0.42137476459510359</c:v>
              </c:pt>
              <c:pt idx="366">
                <c:v>0.36817325800376643</c:v>
              </c:pt>
              <c:pt idx="367">
                <c:v>0.36958568738229758</c:v>
              </c:pt>
              <c:pt idx="368">
                <c:v>0.31779661016949157</c:v>
              </c:pt>
              <c:pt idx="369">
                <c:v>0.31450094161958564</c:v>
              </c:pt>
              <c:pt idx="370">
                <c:v>0.27919020715630882</c:v>
              </c:pt>
              <c:pt idx="371">
                <c:v>0.27165725047080969</c:v>
              </c:pt>
              <c:pt idx="372">
                <c:v>0.26977401129943512</c:v>
              </c:pt>
              <c:pt idx="373">
                <c:v>0.24717514124293793</c:v>
              </c:pt>
              <c:pt idx="374">
                <c:v>0.23634651600753287</c:v>
              </c:pt>
              <c:pt idx="375">
                <c:v>0.22128060263653482</c:v>
              </c:pt>
              <c:pt idx="376">
                <c:v>0.27354048964218447</c:v>
              </c:pt>
              <c:pt idx="377">
                <c:v>0.24952919020715636</c:v>
              </c:pt>
              <c:pt idx="378">
                <c:v>0.30602636534839922</c:v>
              </c:pt>
              <c:pt idx="379">
                <c:v>0.29472693032015074</c:v>
              </c:pt>
              <c:pt idx="380">
                <c:v>0.27354048964218447</c:v>
              </c:pt>
              <c:pt idx="381">
                <c:v>0.29519774011299438</c:v>
              </c:pt>
              <c:pt idx="382">
                <c:v>0.28060263653483997</c:v>
              </c:pt>
              <c:pt idx="383">
                <c:v>0.29001883239171367</c:v>
              </c:pt>
              <c:pt idx="384">
                <c:v>0.28483992467043318</c:v>
              </c:pt>
              <c:pt idx="385">
                <c:v>0.28766478342749524</c:v>
              </c:pt>
              <c:pt idx="386">
                <c:v>0.28201506591337089</c:v>
              </c:pt>
              <c:pt idx="387">
                <c:v>0.27024482109227876</c:v>
              </c:pt>
              <c:pt idx="388">
                <c:v>0.24576271186440679</c:v>
              </c:pt>
              <c:pt idx="389">
                <c:v>0.24811676082862522</c:v>
              </c:pt>
              <c:pt idx="390">
                <c:v>0.20338983050847448</c:v>
              </c:pt>
              <c:pt idx="391">
                <c:v>0.24811676082862522</c:v>
              </c:pt>
              <c:pt idx="392">
                <c:v>0.24576271186440679</c:v>
              </c:pt>
              <c:pt idx="393">
                <c:v>0.22598870056497167</c:v>
              </c:pt>
              <c:pt idx="394">
                <c:v>0.24529190207156315</c:v>
              </c:pt>
              <c:pt idx="395">
                <c:v>0.22645951035781553</c:v>
              </c:pt>
              <c:pt idx="396">
                <c:v>0.19962335216572513</c:v>
              </c:pt>
              <c:pt idx="397">
                <c:v>0.21657250470809797</c:v>
              </c:pt>
              <c:pt idx="398">
                <c:v>0.20480225988700562</c:v>
              </c:pt>
              <c:pt idx="399">
                <c:v>0.26459510357815441</c:v>
              </c:pt>
              <c:pt idx="400">
                <c:v>0.24011299435028244</c:v>
              </c:pt>
              <c:pt idx="401">
                <c:v>0.21610169491525433</c:v>
              </c:pt>
              <c:pt idx="402">
                <c:v>0.16760828625235402</c:v>
              </c:pt>
              <c:pt idx="403">
                <c:v>0.15772128060263646</c:v>
              </c:pt>
              <c:pt idx="404">
                <c:v>0.15301318267419961</c:v>
              </c:pt>
              <c:pt idx="405">
                <c:v>0.14595103578154434</c:v>
              </c:pt>
              <c:pt idx="406">
                <c:v>0.19585687382297556</c:v>
              </c:pt>
              <c:pt idx="407">
                <c:v>0.18408662900188322</c:v>
              </c:pt>
              <c:pt idx="408">
                <c:v>0.21468926553672318</c:v>
              </c:pt>
              <c:pt idx="409">
                <c:v>0.26553672316384191</c:v>
              </c:pt>
              <c:pt idx="410">
                <c:v>0.30414312617702444</c:v>
              </c:pt>
              <c:pt idx="411">
                <c:v>0.314030131826742</c:v>
              </c:pt>
              <c:pt idx="412">
                <c:v>0.31920903954802249</c:v>
              </c:pt>
              <c:pt idx="413">
                <c:v>0.33851224105461397</c:v>
              </c:pt>
              <c:pt idx="414">
                <c:v>0.3036723163841808</c:v>
              </c:pt>
              <c:pt idx="415">
                <c:v>0.28813559322033888</c:v>
              </c:pt>
              <c:pt idx="416">
                <c:v>0.27495291902071561</c:v>
              </c:pt>
              <c:pt idx="417">
                <c:v>0.27024482109227876</c:v>
              </c:pt>
              <c:pt idx="418">
                <c:v>0.29708097928436916</c:v>
              </c:pt>
              <c:pt idx="419">
                <c:v>0.32815442561205277</c:v>
              </c:pt>
              <c:pt idx="420">
                <c:v>0.32532956685499048</c:v>
              </c:pt>
              <c:pt idx="421">
                <c:v>0.37382297551789079</c:v>
              </c:pt>
              <c:pt idx="422">
                <c:v>0.36440677966101687</c:v>
              </c:pt>
              <c:pt idx="423">
                <c:v>0.35075329566854996</c:v>
              </c:pt>
              <c:pt idx="424">
                <c:v>0.34227871939736354</c:v>
              </c:pt>
              <c:pt idx="425">
                <c:v>0.35404896421845566</c:v>
              </c:pt>
              <c:pt idx="426">
                <c:v>0.33945386064030125</c:v>
              </c:pt>
              <c:pt idx="427">
                <c:v>0.36911487758945394</c:v>
              </c:pt>
              <c:pt idx="428">
                <c:v>0.36911487758945394</c:v>
              </c:pt>
              <c:pt idx="429">
                <c:v>0.41902071563088517</c:v>
              </c:pt>
              <c:pt idx="430">
                <c:v>0.43549905838041436</c:v>
              </c:pt>
              <c:pt idx="431">
                <c:v>0.43220338983050843</c:v>
              </c:pt>
              <c:pt idx="432">
                <c:v>0.38323917137476449</c:v>
              </c:pt>
              <c:pt idx="433">
                <c:v>0.3884180790960452</c:v>
              </c:pt>
              <c:pt idx="434">
                <c:v>0.37005649717514122</c:v>
              </c:pt>
              <c:pt idx="435">
                <c:v>0.34510357815442561</c:v>
              </c:pt>
              <c:pt idx="436">
                <c:v>0.35546139359698681</c:v>
              </c:pt>
              <c:pt idx="437">
                <c:v>0.35216572504708088</c:v>
              </c:pt>
              <c:pt idx="438">
                <c:v>0.33945386064030125</c:v>
              </c:pt>
              <c:pt idx="439">
                <c:v>0.36581920903954801</c:v>
              </c:pt>
              <c:pt idx="440">
                <c:v>0.35310734463276838</c:v>
              </c:pt>
              <c:pt idx="441">
                <c:v>0.3347457627118644</c:v>
              </c:pt>
              <c:pt idx="442">
                <c:v>0.33097928436911483</c:v>
              </c:pt>
              <c:pt idx="443">
                <c:v>0.32015065913370999</c:v>
              </c:pt>
              <c:pt idx="444">
                <c:v>0.32580037664783434</c:v>
              </c:pt>
              <c:pt idx="445">
                <c:v>0.34557438794726925</c:v>
              </c:pt>
              <c:pt idx="446">
                <c:v>0.3347457627118644</c:v>
              </c:pt>
              <c:pt idx="447">
                <c:v>0.31497175141242928</c:v>
              </c:pt>
              <c:pt idx="448">
                <c:v>0.28342749529190203</c:v>
              </c:pt>
              <c:pt idx="449">
                <c:v>0.27118644067796605</c:v>
              </c:pt>
              <c:pt idx="450">
                <c:v>0.27024482109227876</c:v>
              </c:pt>
              <c:pt idx="451">
                <c:v>0.29001883239171367</c:v>
              </c:pt>
              <c:pt idx="452">
                <c:v>0.34133709981167604</c:v>
              </c:pt>
              <c:pt idx="453">
                <c:v>0.34274952919020718</c:v>
              </c:pt>
              <c:pt idx="454">
                <c:v>0.3347457627118644</c:v>
              </c:pt>
              <c:pt idx="455">
                <c:v>0.31967984934086635</c:v>
              </c:pt>
              <c:pt idx="456">
                <c:v>0.29990583804143123</c:v>
              </c:pt>
              <c:pt idx="457">
                <c:v>0.32909604519774005</c:v>
              </c:pt>
              <c:pt idx="458">
                <c:v>0.35169491525423724</c:v>
              </c:pt>
              <c:pt idx="459">
                <c:v>0.36299435028248594</c:v>
              </c:pt>
              <c:pt idx="460">
                <c:v>0.36016949152542366</c:v>
              </c:pt>
              <c:pt idx="461">
                <c:v>0.33050847457627119</c:v>
              </c:pt>
              <c:pt idx="462">
                <c:v>0.33757062146892647</c:v>
              </c:pt>
              <c:pt idx="463">
                <c:v>0.36629001883239165</c:v>
              </c:pt>
              <c:pt idx="464">
                <c:v>0.42231638418079087</c:v>
              </c:pt>
              <c:pt idx="465">
                <c:v>0.42467043314500952</c:v>
              </c:pt>
              <c:pt idx="466">
                <c:v>0.40254237288135597</c:v>
              </c:pt>
              <c:pt idx="467">
                <c:v>0.40489642184557439</c:v>
              </c:pt>
              <c:pt idx="468">
                <c:v>0.39595103578154434</c:v>
              </c:pt>
              <c:pt idx="469">
                <c:v>0.38229755178907721</c:v>
              </c:pt>
              <c:pt idx="470">
                <c:v>0.38229755178907721</c:v>
              </c:pt>
              <c:pt idx="471">
                <c:v>0.35357815442561202</c:v>
              </c:pt>
              <c:pt idx="472">
                <c:v>0.36487758945386073</c:v>
              </c:pt>
              <c:pt idx="473">
                <c:v>0.38229755178907721</c:v>
              </c:pt>
              <c:pt idx="474">
                <c:v>0.38653483992467041</c:v>
              </c:pt>
              <c:pt idx="475">
                <c:v>0.38606403013182677</c:v>
              </c:pt>
              <c:pt idx="476">
                <c:v>0.41101694915254239</c:v>
              </c:pt>
              <c:pt idx="477">
                <c:v>0.39595103578154434</c:v>
              </c:pt>
              <c:pt idx="478">
                <c:v>0.42372881355932202</c:v>
              </c:pt>
              <c:pt idx="479">
                <c:v>0.43032015065913365</c:v>
              </c:pt>
              <c:pt idx="480">
                <c:v>0.41666666666666674</c:v>
              </c:pt>
              <c:pt idx="481">
                <c:v>0.43079096045197751</c:v>
              </c:pt>
              <c:pt idx="482">
                <c:v>0.45480225988700562</c:v>
              </c:pt>
              <c:pt idx="483">
                <c:v>0.45527306967984926</c:v>
              </c:pt>
              <c:pt idx="484">
                <c:v>0.50141242937853114</c:v>
              </c:pt>
              <c:pt idx="485">
                <c:v>0.49058380414312608</c:v>
              </c:pt>
              <c:pt idx="486">
                <c:v>0.47080979284369118</c:v>
              </c:pt>
              <c:pt idx="487">
                <c:v>0.45715630885122405</c:v>
              </c:pt>
              <c:pt idx="488">
                <c:v>0.44350282485875714</c:v>
              </c:pt>
              <c:pt idx="489">
                <c:v>0.4463276836158192</c:v>
              </c:pt>
              <c:pt idx="490">
                <c:v>0.46610169491525433</c:v>
              </c:pt>
              <c:pt idx="491">
                <c:v>0.51224105461393599</c:v>
              </c:pt>
              <c:pt idx="492">
                <c:v>0.53860640301318274</c:v>
              </c:pt>
              <c:pt idx="493">
                <c:v>0.55602636534839922</c:v>
              </c:pt>
              <c:pt idx="494">
                <c:v>0.52589453860640312</c:v>
              </c:pt>
              <c:pt idx="495">
                <c:v>0.54849340866290008</c:v>
              </c:pt>
              <c:pt idx="496">
                <c:v>0.54425612052730687</c:v>
              </c:pt>
              <c:pt idx="497">
                <c:v>0.54990583804143123</c:v>
              </c:pt>
              <c:pt idx="498">
                <c:v>0.59274952919020718</c:v>
              </c:pt>
              <c:pt idx="499">
                <c:v>0.61205273069679844</c:v>
              </c:pt>
              <c:pt idx="500">
                <c:v>0.57580037664783434</c:v>
              </c:pt>
              <c:pt idx="501">
                <c:v>0.55461393596986808</c:v>
              </c:pt>
              <c:pt idx="502">
                <c:v>0.5207156308851224</c:v>
              </c:pt>
              <c:pt idx="503">
                <c:v>0.45715630885122405</c:v>
              </c:pt>
              <c:pt idx="504">
                <c:v>0.46610169491525433</c:v>
              </c:pt>
              <c:pt idx="505">
                <c:v>0.51883239171374762</c:v>
              </c:pt>
              <c:pt idx="506">
                <c:v>0.49623352165725043</c:v>
              </c:pt>
              <c:pt idx="507">
                <c:v>0.50094161958568728</c:v>
              </c:pt>
              <c:pt idx="508">
                <c:v>0.50517890772128071</c:v>
              </c:pt>
              <c:pt idx="509">
                <c:v>0.49011299435028244</c:v>
              </c:pt>
              <c:pt idx="510">
                <c:v>0.45668549905838041</c:v>
              </c:pt>
              <c:pt idx="511">
                <c:v>0.47269303201506596</c:v>
              </c:pt>
              <c:pt idx="512">
                <c:v>0.4792843691148776</c:v>
              </c:pt>
              <c:pt idx="513">
                <c:v>0.4792843691148776</c:v>
              </c:pt>
              <c:pt idx="514">
                <c:v>0.42372881355932202</c:v>
              </c:pt>
              <c:pt idx="515">
                <c:v>0.45103578154425605</c:v>
              </c:pt>
              <c:pt idx="516">
                <c:v>0.45951035781544247</c:v>
              </c:pt>
              <c:pt idx="517">
                <c:v>0.46468926553672318</c:v>
              </c:pt>
              <c:pt idx="518">
                <c:v>0.50470809792843685</c:v>
              </c:pt>
              <c:pt idx="519">
                <c:v>0.53295668549905839</c:v>
              </c:pt>
              <c:pt idx="520">
                <c:v>0.53436911487758953</c:v>
              </c:pt>
              <c:pt idx="521">
                <c:v>0.51412429378531077</c:v>
              </c:pt>
              <c:pt idx="522">
                <c:v>0.47551789077212803</c:v>
              </c:pt>
              <c:pt idx="523">
                <c:v>0.4835216572504708</c:v>
              </c:pt>
              <c:pt idx="524">
                <c:v>0.46845574387947275</c:v>
              </c:pt>
              <c:pt idx="525">
                <c:v>0.45150659133709992</c:v>
              </c:pt>
              <c:pt idx="526">
                <c:v>0.42749529190207158</c:v>
              </c:pt>
              <c:pt idx="527">
                <c:v>0.45009416195856877</c:v>
              </c:pt>
              <c:pt idx="528">
                <c:v>0.43267419962335207</c:v>
              </c:pt>
              <c:pt idx="529">
                <c:v>0.40489642184557439</c:v>
              </c:pt>
              <c:pt idx="530">
                <c:v>0.42843691148775886</c:v>
              </c:pt>
              <c:pt idx="531">
                <c:v>0.43502824858757072</c:v>
              </c:pt>
              <c:pt idx="532">
                <c:v>0.45056497175141241</c:v>
              </c:pt>
              <c:pt idx="533">
                <c:v>0.42702448210922794</c:v>
              </c:pt>
              <c:pt idx="534">
                <c:v>0.40630885122410554</c:v>
              </c:pt>
              <c:pt idx="535">
                <c:v>0.39642184557438798</c:v>
              </c:pt>
              <c:pt idx="536">
                <c:v>0.44821092278719399</c:v>
              </c:pt>
              <c:pt idx="537">
                <c:v>0.5</c:v>
              </c:pt>
              <c:pt idx="538">
                <c:v>0.48822975517890765</c:v>
              </c:pt>
              <c:pt idx="539">
                <c:v>0.46892655367231639</c:v>
              </c:pt>
              <c:pt idx="540">
                <c:v>0.50753295668549914</c:v>
              </c:pt>
              <c:pt idx="541">
                <c:v>0.54048964218455753</c:v>
              </c:pt>
              <c:pt idx="542">
                <c:v>0.49717514124293793</c:v>
              </c:pt>
              <c:pt idx="543">
                <c:v>0.46327683615819204</c:v>
              </c:pt>
              <c:pt idx="544">
                <c:v>0.48069679849340874</c:v>
              </c:pt>
              <c:pt idx="545">
                <c:v>0.43361581920903958</c:v>
              </c:pt>
              <c:pt idx="546">
                <c:v>0.44821092278719399</c:v>
              </c:pt>
              <c:pt idx="547">
                <c:v>0.42184557438794723</c:v>
              </c:pt>
              <c:pt idx="548">
                <c:v>0.41572504708097924</c:v>
              </c:pt>
              <c:pt idx="549">
                <c:v>0.43738229755178915</c:v>
              </c:pt>
              <c:pt idx="550">
                <c:v>0.44774011299435035</c:v>
              </c:pt>
              <c:pt idx="551">
                <c:v>0.46657250470809797</c:v>
              </c:pt>
              <c:pt idx="552">
                <c:v>0.47834274952919031</c:v>
              </c:pt>
              <c:pt idx="553">
                <c:v>0.45291902071563084</c:v>
              </c:pt>
              <c:pt idx="554">
                <c:v>0.50235404896421842</c:v>
              </c:pt>
              <c:pt idx="555">
                <c:v>0.50517890772128071</c:v>
              </c:pt>
              <c:pt idx="556">
                <c:v>0.46845574387947275</c:v>
              </c:pt>
              <c:pt idx="557">
                <c:v>0.46986817325800367</c:v>
              </c:pt>
              <c:pt idx="558">
                <c:v>0.50282485875706207</c:v>
              </c:pt>
              <c:pt idx="559">
                <c:v>0.50094161958568728</c:v>
              </c:pt>
              <c:pt idx="560">
                <c:v>0.58992467043314512</c:v>
              </c:pt>
              <c:pt idx="561">
                <c:v>0.64971751412429368</c:v>
              </c:pt>
              <c:pt idx="562">
                <c:v>0.74387947269303201</c:v>
              </c:pt>
              <c:pt idx="563">
                <c:v>0.58757062146892647</c:v>
              </c:pt>
              <c:pt idx="564">
                <c:v>0.74764595103578158</c:v>
              </c:pt>
              <c:pt idx="565">
                <c:v>0.88653483992467041</c:v>
              </c:pt>
              <c:pt idx="566">
                <c:v>0.99340866290018837</c:v>
              </c:pt>
              <c:pt idx="567">
                <c:v>1.4274952919020714</c:v>
              </c:pt>
              <c:pt idx="568">
                <c:v>1.5386064030131825</c:v>
              </c:pt>
              <c:pt idx="569">
                <c:v>1.6840866290018832</c:v>
              </c:pt>
              <c:pt idx="570">
                <c:v>1.3973634651600753</c:v>
              </c:pt>
              <c:pt idx="571">
                <c:v>1.2589453860640303</c:v>
              </c:pt>
              <c:pt idx="572">
                <c:v>1.0221280602636535</c:v>
              </c:pt>
              <c:pt idx="573">
                <c:v>1.0527306967984935</c:v>
              </c:pt>
              <c:pt idx="574">
                <c:v>1.0527306967984935</c:v>
              </c:pt>
              <c:pt idx="575">
                <c:v>1.1737288135593222</c:v>
              </c:pt>
              <c:pt idx="576">
                <c:v>1.0136534839924671</c:v>
              </c:pt>
              <c:pt idx="577">
                <c:v>1.0677966101694913</c:v>
              </c:pt>
              <c:pt idx="578">
                <c:v>1.0032956685499057</c:v>
              </c:pt>
              <c:pt idx="579">
                <c:v>1.1078154425612055</c:v>
              </c:pt>
              <c:pt idx="580">
                <c:v>1.1059322033898304</c:v>
              </c:pt>
              <c:pt idx="581">
                <c:v>1.0823917137476458</c:v>
              </c:pt>
              <c:pt idx="582">
                <c:v>1.0447269303201505</c:v>
              </c:pt>
              <c:pt idx="583">
                <c:v>1.0758003766478343</c:v>
              </c:pt>
              <c:pt idx="584">
                <c:v>0.99058380414312608</c:v>
              </c:pt>
              <c:pt idx="585">
                <c:v>0.91007532956685488</c:v>
              </c:pt>
              <c:pt idx="586">
                <c:v>0.93455743879472686</c:v>
              </c:pt>
              <c:pt idx="587">
                <c:v>0.89453860640301319</c:v>
              </c:pt>
              <c:pt idx="588">
                <c:v>0.85404896421845566</c:v>
              </c:pt>
              <c:pt idx="589">
                <c:v>0.90254237288135597</c:v>
              </c:pt>
              <c:pt idx="590">
                <c:v>0.96845574387947275</c:v>
              </c:pt>
              <c:pt idx="591">
                <c:v>0.95527306967984926</c:v>
              </c:pt>
              <c:pt idx="592">
                <c:v>0.92090395480225995</c:v>
              </c:pt>
              <c:pt idx="593">
                <c:v>0.98022598870056488</c:v>
              </c:pt>
              <c:pt idx="594">
                <c:v>1.0362523540489641</c:v>
              </c:pt>
              <c:pt idx="595">
                <c:v>1.0786252354048966</c:v>
              </c:pt>
              <c:pt idx="596">
                <c:v>1.0969868173258002</c:v>
              </c:pt>
              <c:pt idx="597">
                <c:v>1.0649717514124295</c:v>
              </c:pt>
              <c:pt idx="598">
                <c:v>1.1101694915254239</c:v>
              </c:pt>
              <c:pt idx="599">
                <c:v>1.0696798493408664</c:v>
              </c:pt>
              <c:pt idx="600">
                <c:v>1.0489642184557439</c:v>
              </c:pt>
              <c:pt idx="601">
                <c:v>1.0112994350282487</c:v>
              </c:pt>
              <c:pt idx="602">
                <c:v>1.0065913370998119</c:v>
              </c:pt>
              <c:pt idx="603">
                <c:v>1</c:v>
              </c:pt>
              <c:pt idx="604">
                <c:v>1.0400188323917137</c:v>
              </c:pt>
              <c:pt idx="605">
                <c:v>1.0338983050847457</c:v>
              </c:pt>
              <c:pt idx="606">
                <c:v>1.022598870056497</c:v>
              </c:pt>
              <c:pt idx="607">
                <c:v>0.96563088512241047</c:v>
              </c:pt>
              <c:pt idx="608">
                <c:v>0.96516007532956682</c:v>
              </c:pt>
              <c:pt idx="609">
                <c:v>0.94679849340866284</c:v>
              </c:pt>
              <c:pt idx="610">
                <c:v>1.0075329566854991</c:v>
              </c:pt>
              <c:pt idx="611">
                <c:v>1.0640301318267418</c:v>
              </c:pt>
              <c:pt idx="612">
                <c:v>1.0659133709981168</c:v>
              </c:pt>
              <c:pt idx="613">
                <c:v>1.0400188323917137</c:v>
              </c:pt>
              <c:pt idx="614">
                <c:v>1.0400188323917137</c:v>
              </c:pt>
              <c:pt idx="615">
                <c:v>1.0880414312617703</c:v>
              </c:pt>
              <c:pt idx="616">
                <c:v>1.2118644067796609</c:v>
              </c:pt>
              <c:pt idx="617">
                <c:v>1.1982109227871938</c:v>
              </c:pt>
              <c:pt idx="618">
                <c:v>1.349340866290019</c:v>
              </c:pt>
              <c:pt idx="619">
                <c:v>1.4058380414312617</c:v>
              </c:pt>
              <c:pt idx="620">
                <c:v>1.3177966101694913</c:v>
              </c:pt>
              <c:pt idx="621">
                <c:v>1.2608286252354048</c:v>
              </c:pt>
              <c:pt idx="622">
                <c:v>1.2010357815442561</c:v>
              </c:pt>
              <c:pt idx="623">
                <c:v>1.2410546139359697</c:v>
              </c:pt>
              <c:pt idx="624">
                <c:v>1.1746704331450095</c:v>
              </c:pt>
              <c:pt idx="625">
                <c:v>1.1624293785310735</c:v>
              </c:pt>
              <c:pt idx="626">
                <c:v>1.1530131826741998</c:v>
              </c:pt>
              <c:pt idx="627">
                <c:v>1.1798493408662902</c:v>
              </c:pt>
              <c:pt idx="628">
                <c:v>1.0480225988700567</c:v>
              </c:pt>
              <c:pt idx="629">
                <c:v>0.96092278719397362</c:v>
              </c:pt>
              <c:pt idx="630">
                <c:v>0.99293785310734473</c:v>
              </c:pt>
              <c:pt idx="631">
                <c:v>0.95856873822975519</c:v>
              </c:pt>
              <c:pt idx="632">
                <c:v>1.0583804143126176</c:v>
              </c:pt>
              <c:pt idx="633">
                <c:v>1.018361581920904</c:v>
              </c:pt>
              <c:pt idx="634">
                <c:v>1.0240112994350281</c:v>
              </c:pt>
              <c:pt idx="635">
                <c:v>1.0174199623352167</c:v>
              </c:pt>
              <c:pt idx="636">
                <c:v>1.016478342749529</c:v>
              </c:pt>
              <c:pt idx="637">
                <c:v>1.0169491525423728</c:v>
              </c:pt>
              <c:pt idx="638">
                <c:v>0.97787193973634645</c:v>
              </c:pt>
              <c:pt idx="639">
                <c:v>0.97740112994350281</c:v>
              </c:pt>
              <c:pt idx="640">
                <c:v>1.03060263653484</c:v>
              </c:pt>
              <c:pt idx="641">
                <c:v>0.94774011299435035</c:v>
              </c:pt>
              <c:pt idx="642">
                <c:v>0.83662900188323919</c:v>
              </c:pt>
              <c:pt idx="643">
                <c:v>0.83898305084745761</c:v>
              </c:pt>
              <c:pt idx="644">
                <c:v>0.76506591337099805</c:v>
              </c:pt>
              <c:pt idx="645">
                <c:v>0.7396421845574388</c:v>
              </c:pt>
              <c:pt idx="646">
                <c:v>0.7024482109227872</c:v>
              </c:pt>
              <c:pt idx="647">
                <c:v>0.73493408662900195</c:v>
              </c:pt>
              <c:pt idx="648">
                <c:v>0.72410546139359688</c:v>
              </c:pt>
              <c:pt idx="649">
                <c:v>0.63606403013182677</c:v>
              </c:pt>
              <c:pt idx="650">
                <c:v>0.56544256120527314</c:v>
              </c:pt>
              <c:pt idx="651">
                <c:v>0.49482109227871929</c:v>
              </c:pt>
              <c:pt idx="652">
                <c:v>0.49199623352165722</c:v>
              </c:pt>
              <c:pt idx="653">
                <c:v>0.55273069679849351</c:v>
              </c:pt>
              <c:pt idx="654">
                <c:v>0.65583804143126168</c:v>
              </c:pt>
              <c:pt idx="655">
                <c:v>0.58898305084745761</c:v>
              </c:pt>
              <c:pt idx="656">
                <c:v>0.50941619585687392</c:v>
              </c:pt>
              <c:pt idx="657">
                <c:v>0.50329566854990593</c:v>
              </c:pt>
              <c:pt idx="658">
                <c:v>0.49576271186440679</c:v>
              </c:pt>
              <c:pt idx="659">
                <c:v>0.4628060263653484</c:v>
              </c:pt>
              <c:pt idx="660">
                <c:v>0.53060263653483997</c:v>
              </c:pt>
              <c:pt idx="661">
                <c:v>0.52966101694915246</c:v>
              </c:pt>
              <c:pt idx="662">
                <c:v>0.54331450094161959</c:v>
              </c:pt>
              <c:pt idx="663">
                <c:v>0.51836158192090398</c:v>
              </c:pt>
              <c:pt idx="664">
                <c:v>0.42937853107344637</c:v>
              </c:pt>
              <c:pt idx="665">
                <c:v>0.45009416195856877</c:v>
              </c:pt>
              <c:pt idx="666">
                <c:v>0.51365348399246713</c:v>
              </c:pt>
              <c:pt idx="667">
                <c:v>0.48822975517890765</c:v>
              </c:pt>
              <c:pt idx="668">
                <c:v>0.53860640301318274</c:v>
              </c:pt>
              <c:pt idx="669">
                <c:v>0.52118644067796605</c:v>
              </c:pt>
              <c:pt idx="670">
                <c:v>0.50706214689265527</c:v>
              </c:pt>
              <c:pt idx="671">
                <c:v>0.45903954802259883</c:v>
              </c:pt>
              <c:pt idx="672">
                <c:v>0.43832391713747643</c:v>
              </c:pt>
              <c:pt idx="673">
                <c:v>0.47363465160075324</c:v>
              </c:pt>
              <c:pt idx="674">
                <c:v>0.46092278719397362</c:v>
              </c:pt>
              <c:pt idx="675">
                <c:v>0.46845574387947275</c:v>
              </c:pt>
              <c:pt idx="676">
                <c:v>0.47175141242937846</c:v>
              </c:pt>
              <c:pt idx="677">
                <c:v>0.50612052730696799</c:v>
              </c:pt>
              <c:pt idx="678">
                <c:v>0.5268361581920904</c:v>
              </c:pt>
              <c:pt idx="679">
                <c:v>0.51789077212806034</c:v>
              </c:pt>
              <c:pt idx="680">
                <c:v>0.50800376647834278</c:v>
              </c:pt>
              <c:pt idx="681">
                <c:v>0.48022598870056488</c:v>
              </c:pt>
              <c:pt idx="682">
                <c:v>0.43738229755178915</c:v>
              </c:pt>
              <c:pt idx="683">
                <c:v>0.37758945386064036</c:v>
              </c:pt>
              <c:pt idx="684">
                <c:v>0.41854990583804152</c:v>
              </c:pt>
              <c:pt idx="685">
                <c:v>0.45103578154425605</c:v>
              </c:pt>
              <c:pt idx="686">
                <c:v>0.47410546139359688</c:v>
              </c:pt>
              <c:pt idx="687">
                <c:v>0.49717514124293793</c:v>
              </c:pt>
              <c:pt idx="688">
                <c:v>0.44962335216572513</c:v>
              </c:pt>
              <c:pt idx="689">
                <c:v>0.47787193973634645</c:v>
              </c:pt>
              <c:pt idx="690">
                <c:v>0.54425612052730687</c:v>
              </c:pt>
              <c:pt idx="691">
                <c:v>0.50329566854990593</c:v>
              </c:pt>
              <c:pt idx="692">
                <c:v>0.52354048964218447</c:v>
              </c:pt>
              <c:pt idx="693">
                <c:v>0.46045197740112997</c:v>
              </c:pt>
              <c:pt idx="694">
                <c:v>0.49340866290018837</c:v>
              </c:pt>
              <c:pt idx="695">
                <c:v>0.50659133709981163</c:v>
              </c:pt>
              <c:pt idx="696">
                <c:v>0.55649717514124286</c:v>
              </c:pt>
              <c:pt idx="697">
                <c:v>0.52636534839924676</c:v>
              </c:pt>
              <c:pt idx="698">
                <c:v>0.60687382297551795</c:v>
              </c:pt>
              <c:pt idx="699">
                <c:v>0.58427495291902076</c:v>
              </c:pt>
              <c:pt idx="700">
                <c:v>0.58709981167608283</c:v>
              </c:pt>
              <c:pt idx="701">
                <c:v>0.60781544256120523</c:v>
              </c:pt>
              <c:pt idx="702">
                <c:v>0.59133709981167604</c:v>
              </c:pt>
              <c:pt idx="703">
                <c:v>0.61911487758945394</c:v>
              </c:pt>
              <c:pt idx="704">
                <c:v>0.564030131826742</c:v>
              </c:pt>
              <c:pt idx="705">
                <c:v>0.68314500941619594</c:v>
              </c:pt>
              <c:pt idx="706">
                <c:v>0.70197740112994356</c:v>
              </c:pt>
              <c:pt idx="707">
                <c:v>0.71516007532956682</c:v>
              </c:pt>
              <c:pt idx="708">
                <c:v>0.65819209039548032</c:v>
              </c:pt>
              <c:pt idx="709">
                <c:v>0.61581920903954801</c:v>
              </c:pt>
              <c:pt idx="710">
                <c:v>0.64124293785310726</c:v>
              </c:pt>
              <c:pt idx="711">
                <c:v>0.70103578154425605</c:v>
              </c:pt>
              <c:pt idx="712">
                <c:v>0.68785310734463279</c:v>
              </c:pt>
              <c:pt idx="713">
                <c:v>0.73540489642184559</c:v>
              </c:pt>
              <c:pt idx="714">
                <c:v>0.71751412429378525</c:v>
              </c:pt>
              <c:pt idx="715">
                <c:v>0.70056497175141241</c:v>
              </c:pt>
              <c:pt idx="716">
                <c:v>0.69868173258003763</c:v>
              </c:pt>
              <c:pt idx="717">
                <c:v>0.65536723163841804</c:v>
              </c:pt>
              <c:pt idx="718">
                <c:v>0.65772128060263646</c:v>
              </c:pt>
              <c:pt idx="719">
                <c:v>0.69679849340866284</c:v>
              </c:pt>
              <c:pt idx="720">
                <c:v>0.66148775894538603</c:v>
              </c:pt>
              <c:pt idx="721">
                <c:v>0.68032015065913365</c:v>
              </c:pt>
              <c:pt idx="722">
                <c:v>0.61911487758945394</c:v>
              </c:pt>
              <c:pt idx="723">
                <c:v>0.62146892655367236</c:v>
              </c:pt>
              <c:pt idx="724">
                <c:v>0.59981167608286245</c:v>
              </c:pt>
              <c:pt idx="725">
                <c:v>0.58427495291902076</c:v>
              </c:pt>
              <c:pt idx="726">
                <c:v>0.59934086629001881</c:v>
              </c:pt>
              <c:pt idx="727">
                <c:v>0.60216572504708088</c:v>
              </c:pt>
              <c:pt idx="728">
                <c:v>0.57956685499058391</c:v>
              </c:pt>
              <c:pt idx="729">
                <c:v>0.57203389830508478</c:v>
              </c:pt>
              <c:pt idx="730">
                <c:v>0.58286252354048962</c:v>
              </c:pt>
              <c:pt idx="731">
                <c:v>0.57909604519774005</c:v>
              </c:pt>
              <c:pt idx="732">
                <c:v>0.56167608286252357</c:v>
              </c:pt>
              <c:pt idx="733">
                <c:v>0.66148775894538603</c:v>
              </c:pt>
              <c:pt idx="734">
                <c:v>0.69962335216572513</c:v>
              </c:pt>
              <c:pt idx="735">
                <c:v>0.59322033898305082</c:v>
              </c:pt>
              <c:pt idx="736">
                <c:v>0.58286252354048962</c:v>
              </c:pt>
              <c:pt idx="737">
                <c:v>0.59651600753295675</c:v>
              </c:pt>
              <c:pt idx="738">
                <c:v>0.59274952919020718</c:v>
              </c:pt>
              <c:pt idx="739">
                <c:v>0.55885122410546129</c:v>
              </c:pt>
              <c:pt idx="740">
                <c:v>0.51883239171374762</c:v>
              </c:pt>
              <c:pt idx="741">
                <c:v>0.51318267419962327</c:v>
              </c:pt>
              <c:pt idx="742">
                <c:v>0.54143126177024481</c:v>
              </c:pt>
              <c:pt idx="743">
                <c:v>0.55979284369114879</c:v>
              </c:pt>
              <c:pt idx="744">
                <c:v>0.53954802259887003</c:v>
              </c:pt>
              <c:pt idx="745">
                <c:v>0.51930320150659126</c:v>
              </c:pt>
              <c:pt idx="746">
                <c:v>0.51271186440677963</c:v>
              </c:pt>
              <c:pt idx="747">
                <c:v>0.50517890772128071</c:v>
              </c:pt>
              <c:pt idx="748">
                <c:v>0.49058380414312608</c:v>
              </c:pt>
              <c:pt idx="749">
                <c:v>0.49435028248587565</c:v>
              </c:pt>
              <c:pt idx="750">
                <c:v>0.46045197740112997</c:v>
              </c:pt>
              <c:pt idx="751">
                <c:v>0.42514124293785316</c:v>
              </c:pt>
              <c:pt idx="752">
                <c:v>0.42702448210922794</c:v>
              </c:pt>
              <c:pt idx="753">
                <c:v>0.45291902071563084</c:v>
              </c:pt>
              <c:pt idx="754">
                <c:v>0.42890772128060273</c:v>
              </c:pt>
              <c:pt idx="755">
                <c:v>0.3884180790960452</c:v>
              </c:pt>
              <c:pt idx="756">
                <c:v>0.34745762711864403</c:v>
              </c:pt>
              <c:pt idx="757">
                <c:v>0.32862523540489641</c:v>
              </c:pt>
              <c:pt idx="758">
                <c:v>0.36911487758945394</c:v>
              </c:pt>
              <c:pt idx="759">
                <c:v>0.36393596986817323</c:v>
              </c:pt>
              <c:pt idx="760">
                <c:v>0.34227871939736354</c:v>
              </c:pt>
              <c:pt idx="761">
                <c:v>0.38041431261770242</c:v>
              </c:pt>
              <c:pt idx="762">
                <c:v>0.37241054613935964</c:v>
              </c:pt>
              <c:pt idx="763">
                <c:v>0.37146892655367236</c:v>
              </c:pt>
              <c:pt idx="764">
                <c:v>0.42608286252354044</c:v>
              </c:pt>
              <c:pt idx="765">
                <c:v>0.41902071563088517</c:v>
              </c:pt>
              <c:pt idx="766">
                <c:v>0.40960451977401124</c:v>
              </c:pt>
              <c:pt idx="767">
                <c:v>0.41337099811676081</c:v>
              </c:pt>
              <c:pt idx="768">
                <c:v>0.44585687382297556</c:v>
              </c:pt>
              <c:pt idx="769">
                <c:v>0.43549905838041436</c:v>
              </c:pt>
              <c:pt idx="770">
                <c:v>0.46139359698681726</c:v>
              </c:pt>
              <c:pt idx="771">
                <c:v>0.45856873822975519</c:v>
              </c:pt>
              <c:pt idx="772">
                <c:v>0.4792843691148776</c:v>
              </c:pt>
              <c:pt idx="773">
                <c:v>0.45762711864406769</c:v>
              </c:pt>
              <c:pt idx="774">
                <c:v>0.49152542372881358</c:v>
              </c:pt>
              <c:pt idx="775">
                <c:v>0.46045197740112997</c:v>
              </c:pt>
              <c:pt idx="776">
                <c:v>0.40395480225988711</c:v>
              </c:pt>
              <c:pt idx="777">
                <c:v>0.40630885122410554</c:v>
              </c:pt>
              <c:pt idx="778">
                <c:v>0.40018832391713755</c:v>
              </c:pt>
              <c:pt idx="779">
                <c:v>0.39642184557438798</c:v>
              </c:pt>
              <c:pt idx="780">
                <c:v>0.37664783427495285</c:v>
              </c:pt>
              <c:pt idx="781">
                <c:v>0.39359698681732591</c:v>
              </c:pt>
              <c:pt idx="782">
                <c:v>0.3987758945386064</c:v>
              </c:pt>
              <c:pt idx="783">
                <c:v>0.40065913370998119</c:v>
              </c:pt>
              <c:pt idx="784">
                <c:v>0.41572504708097924</c:v>
              </c:pt>
              <c:pt idx="785">
                <c:v>0.39830508474576276</c:v>
              </c:pt>
              <c:pt idx="786">
                <c:v>0.38323917137476449</c:v>
              </c:pt>
              <c:pt idx="787">
                <c:v>0.39642184557438798</c:v>
              </c:pt>
              <c:pt idx="788">
                <c:v>0.35593220338983045</c:v>
              </c:pt>
              <c:pt idx="789">
                <c:v>0.38323917137476449</c:v>
              </c:pt>
              <c:pt idx="790">
                <c:v>0.39595103578154434</c:v>
              </c:pt>
              <c:pt idx="791">
                <c:v>0.41713747645951038</c:v>
              </c:pt>
              <c:pt idx="792">
                <c:v>0.41242937853107353</c:v>
              </c:pt>
              <c:pt idx="793">
                <c:v>0.41713747645951038</c:v>
              </c:pt>
              <c:pt idx="794">
                <c:v>0.43361581920903958</c:v>
              </c:pt>
              <c:pt idx="795">
                <c:v>0.43079096045197751</c:v>
              </c:pt>
              <c:pt idx="796">
                <c:v>0.43314500941619594</c:v>
              </c:pt>
              <c:pt idx="797">
                <c:v>0.42514124293785316</c:v>
              </c:pt>
              <c:pt idx="798">
                <c:v>0.41290018832391717</c:v>
              </c:pt>
              <c:pt idx="799">
                <c:v>0.41195856873822967</c:v>
              </c:pt>
              <c:pt idx="800">
                <c:v>0.44020715630885121</c:v>
              </c:pt>
              <c:pt idx="801">
                <c:v>0.42608286252354044</c:v>
              </c:pt>
              <c:pt idx="802">
                <c:v>0.48022598870056488</c:v>
              </c:pt>
              <c:pt idx="803">
                <c:v>0.49152542372881358</c:v>
              </c:pt>
              <c:pt idx="804">
                <c:v>0.48022598870056488</c:v>
              </c:pt>
              <c:pt idx="805">
                <c:v>0.44868173258003763</c:v>
              </c:pt>
              <c:pt idx="806">
                <c:v>0.44067796610169485</c:v>
              </c:pt>
              <c:pt idx="807">
                <c:v>0.44161958568738235</c:v>
              </c:pt>
              <c:pt idx="808">
                <c:v>0.41337099811676081</c:v>
              </c:pt>
              <c:pt idx="809">
                <c:v>0.38700564971751406</c:v>
              </c:pt>
              <c:pt idx="810">
                <c:v>0.39030131826741998</c:v>
              </c:pt>
              <c:pt idx="811">
                <c:v>0.33380414312617712</c:v>
              </c:pt>
              <c:pt idx="812">
                <c:v>0.31073446327683607</c:v>
              </c:pt>
              <c:pt idx="813">
                <c:v>0.30225988700564965</c:v>
              </c:pt>
              <c:pt idx="814">
                <c:v>0.31261770244821085</c:v>
              </c:pt>
              <c:pt idx="815">
                <c:v>0.32062146892655363</c:v>
              </c:pt>
              <c:pt idx="816">
                <c:v>0.31026365348399243</c:v>
              </c:pt>
              <c:pt idx="817">
                <c:v>0.28531073446327682</c:v>
              </c:pt>
              <c:pt idx="818">
                <c:v>0.28954802259887003</c:v>
              </c:pt>
              <c:pt idx="819">
                <c:v>0.27024482109227876</c:v>
              </c:pt>
              <c:pt idx="820">
                <c:v>0.23069679849340874</c:v>
              </c:pt>
              <c:pt idx="821">
                <c:v>0.25564971751412435</c:v>
              </c:pt>
              <c:pt idx="822">
                <c:v>0.26600753295668556</c:v>
              </c:pt>
              <c:pt idx="823">
                <c:v>0.29284369114877595</c:v>
              </c:pt>
              <c:pt idx="824">
                <c:v>0.32344632768361592</c:v>
              </c:pt>
              <c:pt idx="825">
                <c:v>0.31638418079096042</c:v>
              </c:pt>
              <c:pt idx="826">
                <c:v>0.33804143126177033</c:v>
              </c:pt>
              <c:pt idx="827">
                <c:v>0.31967984934086635</c:v>
              </c:pt>
              <c:pt idx="828">
                <c:v>0.28672316384180796</c:v>
              </c:pt>
              <c:pt idx="829">
                <c:v>0.24952919020715636</c:v>
              </c:pt>
              <c:pt idx="830">
                <c:v>0.24670433145009407</c:v>
              </c:pt>
              <c:pt idx="831">
                <c:v>0.29661016949152552</c:v>
              </c:pt>
              <c:pt idx="832">
                <c:v>0.31450094161958564</c:v>
              </c:pt>
              <c:pt idx="833">
                <c:v>0.31779661016949157</c:v>
              </c:pt>
              <c:pt idx="834">
                <c:v>0.32721280602636527</c:v>
              </c:pt>
              <c:pt idx="835">
                <c:v>0.3036723163841808</c:v>
              </c:pt>
              <c:pt idx="836">
                <c:v>0.3036723163841808</c:v>
              </c:pt>
              <c:pt idx="837">
                <c:v>0.30602636534839922</c:v>
              </c:pt>
              <c:pt idx="838">
                <c:v>0.30225988700564965</c:v>
              </c:pt>
              <c:pt idx="839">
                <c:v>0.28436911487758953</c:v>
              </c:pt>
              <c:pt idx="840">
                <c:v>0.27212806026365355</c:v>
              </c:pt>
              <c:pt idx="841">
                <c:v>0.27777777777777768</c:v>
              </c:pt>
              <c:pt idx="842">
                <c:v>0.26930320150659126</c:v>
              </c:pt>
              <c:pt idx="843">
                <c:v>0.27966101694915246</c:v>
              </c:pt>
              <c:pt idx="844">
                <c:v>0.25612052730696799</c:v>
              </c:pt>
              <c:pt idx="845">
                <c:v>0.28531073446327682</c:v>
              </c:pt>
              <c:pt idx="846">
                <c:v>0.31167608286252357</c:v>
              </c:pt>
              <c:pt idx="847">
                <c:v>0.31450094161958564</c:v>
              </c:pt>
              <c:pt idx="848">
                <c:v>0.28389830508474567</c:v>
              </c:pt>
              <c:pt idx="849">
                <c:v>0.25753295668549914</c:v>
              </c:pt>
              <c:pt idx="850">
                <c:v>0.24623352165725043</c:v>
              </c:pt>
              <c:pt idx="851">
                <c:v>0.21186440677966112</c:v>
              </c:pt>
              <c:pt idx="852">
                <c:v>0.20291902071563084</c:v>
              </c:pt>
              <c:pt idx="853">
                <c:v>0.18126177024482115</c:v>
              </c:pt>
              <c:pt idx="854">
                <c:v>0.15772128060263646</c:v>
              </c:pt>
              <c:pt idx="855">
                <c:v>0.16713747645951038</c:v>
              </c:pt>
              <c:pt idx="856">
                <c:v>0.13700564971751406</c:v>
              </c:pt>
              <c:pt idx="857">
                <c:v>0.12146892655367236</c:v>
              </c:pt>
              <c:pt idx="858">
                <c:v>0.17937853107344637</c:v>
              </c:pt>
              <c:pt idx="859">
                <c:v>0.18926553672316393</c:v>
              </c:pt>
              <c:pt idx="860">
                <c:v>0.21845574387947275</c:v>
              </c:pt>
              <c:pt idx="861">
                <c:v>0.20715630885122405</c:v>
              </c:pt>
              <c:pt idx="862">
                <c:v>0.18738229755178915</c:v>
              </c:pt>
              <c:pt idx="863">
                <c:v>0.18314500941619594</c:v>
              </c:pt>
              <c:pt idx="864">
                <c:v>0.15677966101694918</c:v>
              </c:pt>
              <c:pt idx="865">
                <c:v>0.17608286252354044</c:v>
              </c:pt>
              <c:pt idx="866">
                <c:v>0.24435028248587565</c:v>
              </c:pt>
              <c:pt idx="867">
                <c:v>0.21939736346516003</c:v>
              </c:pt>
              <c:pt idx="868">
                <c:v>0.17796610169491522</c:v>
              </c:pt>
              <c:pt idx="869">
                <c:v>0.15207156308851233</c:v>
              </c:pt>
              <c:pt idx="870">
                <c:v>0.13935969868173248</c:v>
              </c:pt>
              <c:pt idx="871">
                <c:v>0.14171374764595113</c:v>
              </c:pt>
              <c:pt idx="872">
                <c:v>0.17184557438794723</c:v>
              </c:pt>
              <c:pt idx="873">
                <c:v>0.14171374764595113</c:v>
              </c:pt>
              <c:pt idx="874">
                <c:v>0.13794726930320156</c:v>
              </c:pt>
              <c:pt idx="875">
                <c:v>0.16007532956685488</c:v>
              </c:pt>
              <c:pt idx="876">
                <c:v>0.11299435028248594</c:v>
              </c:pt>
              <c:pt idx="877">
                <c:v>0.11911487758945394</c:v>
              </c:pt>
              <c:pt idx="878">
                <c:v>0.15018832391713755</c:v>
              </c:pt>
              <c:pt idx="879">
                <c:v>0.16572504708097924</c:v>
              </c:pt>
              <c:pt idx="880">
                <c:v>0.17514124293785316</c:v>
              </c:pt>
              <c:pt idx="881">
                <c:v>0.18220338983050843</c:v>
              </c:pt>
              <c:pt idx="882">
                <c:v>0.16148775894538603</c:v>
              </c:pt>
              <c:pt idx="883">
                <c:v>0.17937853107344637</c:v>
              </c:pt>
              <c:pt idx="884">
                <c:v>0.18691148775894528</c:v>
              </c:pt>
              <c:pt idx="885">
                <c:v>0.19350282485875714</c:v>
              </c:pt>
              <c:pt idx="886">
                <c:v>0.19821092278719399</c:v>
              </c:pt>
              <c:pt idx="887">
                <c:v>0.18691148775894528</c:v>
              </c:pt>
              <c:pt idx="888">
                <c:v>0.24576271186440679</c:v>
              </c:pt>
              <c:pt idx="889">
                <c:v>0.29566854990583802</c:v>
              </c:pt>
              <c:pt idx="890">
                <c:v>0.31026365348399243</c:v>
              </c:pt>
              <c:pt idx="891">
                <c:v>0.38323917137476449</c:v>
              </c:pt>
              <c:pt idx="892">
                <c:v>0.39171374764595113</c:v>
              </c:pt>
              <c:pt idx="893">
                <c:v>0.38088512241054606</c:v>
              </c:pt>
              <c:pt idx="894">
                <c:v>0.36393596986817323</c:v>
              </c:pt>
              <c:pt idx="895">
                <c:v>0.29001883239171367</c:v>
              </c:pt>
              <c:pt idx="896">
                <c:v>0.23493408662900195</c:v>
              </c:pt>
              <c:pt idx="897">
                <c:v>0.22975517890772124</c:v>
              </c:pt>
              <c:pt idx="898">
                <c:v>0.19821092278719399</c:v>
              </c:pt>
              <c:pt idx="899">
                <c:v>0.18361581920903958</c:v>
              </c:pt>
              <c:pt idx="900">
                <c:v>0.24670433145009407</c:v>
              </c:pt>
              <c:pt idx="901">
                <c:v>0.21845574387947275</c:v>
              </c:pt>
              <c:pt idx="902">
                <c:v>0.20433145009416198</c:v>
              </c:pt>
              <c:pt idx="903">
                <c:v>0.19821092278719399</c:v>
              </c:pt>
              <c:pt idx="904">
                <c:v>0.2231638418079096</c:v>
              </c:pt>
              <c:pt idx="905">
                <c:v>0.16996233521657245</c:v>
              </c:pt>
              <c:pt idx="906">
                <c:v>0.18173258003766479</c:v>
              </c:pt>
              <c:pt idx="907">
                <c:v>0.20809792843691155</c:v>
              </c:pt>
              <c:pt idx="908">
                <c:v>0.23116760828625238</c:v>
              </c:pt>
              <c:pt idx="909">
                <c:v>0.26318267419962327</c:v>
              </c:pt>
              <c:pt idx="910">
                <c:v>0.37052730696798486</c:v>
              </c:pt>
              <c:pt idx="911">
                <c:v>0.36911487758945394</c:v>
              </c:pt>
              <c:pt idx="912">
                <c:v>0.31355932203389836</c:v>
              </c:pt>
              <c:pt idx="913">
                <c:v>0.42655367231638408</c:v>
              </c:pt>
              <c:pt idx="914">
                <c:v>0.43173258003766479</c:v>
              </c:pt>
              <c:pt idx="915">
                <c:v>0.35593220338983045</c:v>
              </c:pt>
              <c:pt idx="916">
                <c:v>0.34227871939736354</c:v>
              </c:pt>
              <c:pt idx="917">
                <c:v>0.32627118644067798</c:v>
              </c:pt>
              <c:pt idx="918">
                <c:v>0.25376647834274957</c:v>
              </c:pt>
              <c:pt idx="919">
                <c:v>0.22834274952919031</c:v>
              </c:pt>
              <c:pt idx="920">
                <c:v>0.20527306967984926</c:v>
              </c:pt>
              <c:pt idx="921">
                <c:v>0.18079096045197751</c:v>
              </c:pt>
              <c:pt idx="922">
                <c:v>0.19209039548022599</c:v>
              </c:pt>
              <c:pt idx="923">
                <c:v>0.23822975517890765</c:v>
              </c:pt>
              <c:pt idx="924">
                <c:v>0.23587570621468923</c:v>
              </c:pt>
              <c:pt idx="925">
                <c:v>0.19585687382297556</c:v>
              </c:pt>
              <c:pt idx="926">
                <c:v>0.20103578154425605</c:v>
              </c:pt>
              <c:pt idx="927">
                <c:v>0.18032015065913365</c:v>
              </c:pt>
              <c:pt idx="928">
                <c:v>0.16007532956685488</c:v>
              </c:pt>
              <c:pt idx="929">
                <c:v>0.12711864406779672</c:v>
              </c:pt>
              <c:pt idx="930">
                <c:v>0.12570621468926557</c:v>
              </c:pt>
              <c:pt idx="931">
                <c:v>0.11016949152542366</c:v>
              </c:pt>
              <c:pt idx="932">
                <c:v>0.15489642184557439</c:v>
              </c:pt>
              <c:pt idx="933">
                <c:v>0.12853107344632764</c:v>
              </c:pt>
              <c:pt idx="934">
                <c:v>0.13323917137476449</c:v>
              </c:pt>
              <c:pt idx="935">
                <c:v>0.15348399246704325</c:v>
              </c:pt>
              <c:pt idx="936">
                <c:v>0.13747645951035792</c:v>
              </c:pt>
              <c:pt idx="937">
                <c:v>0.11723163841807915</c:v>
              </c:pt>
              <c:pt idx="938">
                <c:v>0.10734463276836159</c:v>
              </c:pt>
              <c:pt idx="939">
                <c:v>7.2975517890772057E-2</c:v>
              </c:pt>
              <c:pt idx="940">
                <c:v>8.6158192090395547E-2</c:v>
              </c:pt>
              <c:pt idx="941">
                <c:v>7.909604519774005E-2</c:v>
              </c:pt>
              <c:pt idx="942">
                <c:v>6.8738229755178848E-2</c:v>
              </c:pt>
              <c:pt idx="943">
                <c:v>7.8154425612052769E-2</c:v>
              </c:pt>
              <c:pt idx="944">
                <c:v>9.4161958568738324E-2</c:v>
              </c:pt>
              <c:pt idx="945">
                <c:v>7.6271186440677985E-2</c:v>
              </c:pt>
              <c:pt idx="946">
                <c:v>6.8267419962335207E-2</c:v>
              </c:pt>
              <c:pt idx="947">
                <c:v>4.7080979284369162E-2</c:v>
              </c:pt>
              <c:pt idx="948">
                <c:v>5.508474576271194E-2</c:v>
              </c:pt>
              <c:pt idx="949">
                <c:v>7.1563088512241135E-2</c:v>
              </c:pt>
              <c:pt idx="950">
                <c:v>6.8738229755178848E-2</c:v>
              </c:pt>
              <c:pt idx="951">
                <c:v>0.13794726930320156</c:v>
              </c:pt>
              <c:pt idx="952">
                <c:v>0.11346516007532959</c:v>
              </c:pt>
              <c:pt idx="953">
                <c:v>9.9811676082862455E-2</c:v>
              </c:pt>
              <c:pt idx="954">
                <c:v>0.10875706214689274</c:v>
              </c:pt>
              <c:pt idx="955">
                <c:v>8.4274952919020762E-2</c:v>
              </c:pt>
              <c:pt idx="956">
                <c:v>9.1337099811676037E-2</c:v>
              </c:pt>
              <c:pt idx="957">
                <c:v>0.10922787193973638</c:v>
              </c:pt>
              <c:pt idx="958">
                <c:v>0.10922787193973638</c:v>
              </c:pt>
              <c:pt idx="959">
                <c:v>9.1337099811676037E-2</c:v>
              </c:pt>
              <c:pt idx="960">
                <c:v>8.9924670433145115E-2</c:v>
              </c:pt>
              <c:pt idx="961">
                <c:v>1.9774011299435124E-2</c:v>
              </c:pt>
              <c:pt idx="962">
                <c:v>6.3559322033898358E-2</c:v>
              </c:pt>
              <c:pt idx="963">
                <c:v>7.0621468926553632E-2</c:v>
              </c:pt>
              <c:pt idx="964">
                <c:v>5.4613935969868077E-2</c:v>
              </c:pt>
              <c:pt idx="965">
                <c:v>8.8983050847457612E-2</c:v>
              </c:pt>
              <c:pt idx="966">
                <c:v>7.0150659133709992E-2</c:v>
              </c:pt>
              <c:pt idx="967">
                <c:v>5.1789077212806012E-2</c:v>
              </c:pt>
              <c:pt idx="968">
                <c:v>4.7080979284369162E-2</c:v>
              </c:pt>
              <c:pt idx="969">
                <c:v>7.6271186440677985E-2</c:v>
              </c:pt>
              <c:pt idx="970">
                <c:v>9.1807909604519677E-2</c:v>
              </c:pt>
              <c:pt idx="971">
                <c:v>8.7099811676082828E-2</c:v>
              </c:pt>
              <c:pt idx="972">
                <c:v>7.4387947269303201E-2</c:v>
              </c:pt>
              <c:pt idx="973">
                <c:v>9.2749529190207181E-2</c:v>
              </c:pt>
              <c:pt idx="974">
                <c:v>0.11864406779661008</c:v>
              </c:pt>
              <c:pt idx="975">
                <c:v>0.10357815442561202</c:v>
              </c:pt>
              <c:pt idx="976">
                <c:v>0.10593220338983045</c:v>
              </c:pt>
              <c:pt idx="977">
                <c:v>9.3220338983050821E-2</c:v>
              </c:pt>
              <c:pt idx="978">
                <c:v>7.0621468926553632E-2</c:v>
              </c:pt>
              <c:pt idx="979">
                <c:v>9.1337099811676037E-2</c:v>
              </c:pt>
              <c:pt idx="980">
                <c:v>8.3804143126177122E-2</c:v>
              </c:pt>
              <c:pt idx="981">
                <c:v>6.5913370998116783E-2</c:v>
              </c:pt>
              <c:pt idx="982">
                <c:v>4.7551789077212803E-2</c:v>
              </c:pt>
              <c:pt idx="983">
                <c:v>5.7909604519774005E-2</c:v>
              </c:pt>
              <c:pt idx="984">
                <c:v>6.4971751412429279E-2</c:v>
              </c:pt>
              <c:pt idx="985">
                <c:v>7.8154425612052769E-2</c:v>
              </c:pt>
              <c:pt idx="986">
                <c:v>8.4274952919020762E-2</c:v>
              </c:pt>
              <c:pt idx="987">
                <c:v>7.391713747645956E-2</c:v>
              </c:pt>
              <c:pt idx="988">
                <c:v>0.11534839924670437</c:v>
              </c:pt>
              <c:pt idx="989">
                <c:v>9.3691148775894462E-2</c:v>
              </c:pt>
              <c:pt idx="990">
                <c:v>8.3333333333333259E-2</c:v>
              </c:pt>
              <c:pt idx="991">
                <c:v>9.0395480225988756E-2</c:v>
              </c:pt>
              <c:pt idx="992">
                <c:v>7.7212806026365266E-2</c:v>
              </c:pt>
              <c:pt idx="993">
                <c:v>5.555555555555558E-2</c:v>
              </c:pt>
              <c:pt idx="994">
                <c:v>4.2372881355932313E-2</c:v>
              </c:pt>
              <c:pt idx="995">
                <c:v>3.71939736346516E-2</c:v>
              </c:pt>
              <c:pt idx="996">
                <c:v>2.354048964218447E-2</c:v>
              </c:pt>
              <c:pt idx="997">
                <c:v>4.5197740112994378E-2</c:v>
              </c:pt>
              <c:pt idx="998">
                <c:v>4.6610169491525522E-2</c:v>
              </c:pt>
              <c:pt idx="999">
                <c:v>3.3427495291902032E-2</c:v>
              </c:pt>
              <c:pt idx="1000">
                <c:v>6.1205273069679933E-3</c:v>
              </c:pt>
              <c:pt idx="1001">
                <c:v>2.4011299435028333E-2</c:v>
              </c:pt>
              <c:pt idx="1002">
                <c:v>4.7080979284369162E-2</c:v>
              </c:pt>
              <c:pt idx="1003">
                <c:v>7.391713747645956E-2</c:v>
              </c:pt>
              <c:pt idx="1004">
                <c:v>8.6629001883239187E-2</c:v>
              </c:pt>
              <c:pt idx="1005">
                <c:v>0.121939736346516</c:v>
              </c:pt>
              <c:pt idx="1006">
                <c:v>0.16902071563088517</c:v>
              </c:pt>
              <c:pt idx="1007">
                <c:v>0.15960451977401124</c:v>
              </c:pt>
              <c:pt idx="1008">
                <c:v>0.17890772128060273</c:v>
              </c:pt>
              <c:pt idx="1009">
                <c:v>0.15819209039548032</c:v>
              </c:pt>
              <c:pt idx="1010">
                <c:v>0.11346516007532959</c:v>
              </c:pt>
              <c:pt idx="1011">
                <c:v>0.14312617702448205</c:v>
              </c:pt>
              <c:pt idx="1012">
                <c:v>0.10216572504708088</c:v>
              </c:pt>
              <c:pt idx="1013">
                <c:v>0.11864406779661008</c:v>
              </c:pt>
              <c:pt idx="1014">
                <c:v>0.18502824858757072</c:v>
              </c:pt>
              <c:pt idx="1015">
                <c:v>0.16195856873822967</c:v>
              </c:pt>
              <c:pt idx="1016">
                <c:v>0.17278719397363473</c:v>
              </c:pt>
              <c:pt idx="1017">
                <c:v>0.1487758945386064</c:v>
              </c:pt>
              <c:pt idx="1018">
                <c:v>0.15348399246704325</c:v>
              </c:pt>
              <c:pt idx="1019">
                <c:v>0.16054613935969875</c:v>
              </c:pt>
              <c:pt idx="1020">
                <c:v>0.19821092278719399</c:v>
              </c:pt>
              <c:pt idx="1021">
                <c:v>0.17325800376647837</c:v>
              </c:pt>
              <c:pt idx="1022">
                <c:v>0.18926553672316393</c:v>
              </c:pt>
              <c:pt idx="1023">
                <c:v>0.18267419962335207</c:v>
              </c:pt>
              <c:pt idx="1024">
                <c:v>0.14265536723163841</c:v>
              </c:pt>
              <c:pt idx="1025">
                <c:v>0.13041431261770242</c:v>
              </c:pt>
              <c:pt idx="1026">
                <c:v>0.15536723163841804</c:v>
              </c:pt>
              <c:pt idx="1027">
                <c:v>0.16007532956685488</c:v>
              </c:pt>
              <c:pt idx="1028">
                <c:v>0.12288135593220328</c:v>
              </c:pt>
              <c:pt idx="1029">
                <c:v>0.1487758945386064</c:v>
              </c:pt>
              <c:pt idx="1030">
                <c:v>0.15018832391713755</c:v>
              </c:pt>
              <c:pt idx="1031">
                <c:v>0.13700564971751406</c:v>
              </c:pt>
              <c:pt idx="1032">
                <c:v>0.12241054613935964</c:v>
              </c:pt>
              <c:pt idx="1033">
                <c:v>9.6045197740112886E-2</c:v>
              </c:pt>
              <c:pt idx="1034">
                <c:v>9.698681732580039E-2</c:v>
              </c:pt>
              <c:pt idx="1035">
                <c:v>0.10263653483992474</c:v>
              </c:pt>
              <c:pt idx="1036">
                <c:v>0.11723163841807915</c:v>
              </c:pt>
              <c:pt idx="1037">
                <c:v>0.12335216572504715</c:v>
              </c:pt>
              <c:pt idx="1038">
                <c:v>0.12335216572504715</c:v>
              </c:pt>
              <c:pt idx="1039">
                <c:v>0.15018832391713755</c:v>
              </c:pt>
              <c:pt idx="1040">
                <c:v>0.15301318267419961</c:v>
              </c:pt>
              <c:pt idx="1041">
                <c:v>0.13041431261770242</c:v>
              </c:pt>
              <c:pt idx="1042">
                <c:v>0.11770244821092279</c:v>
              </c:pt>
              <c:pt idx="1043">
                <c:v>0.14030131826741998</c:v>
              </c:pt>
              <c:pt idx="1044">
                <c:v>0.12099811676082872</c:v>
              </c:pt>
              <c:pt idx="1045">
                <c:v>0.13276836158192085</c:v>
              </c:pt>
              <c:pt idx="1046">
                <c:v>0.12947269303201514</c:v>
              </c:pt>
              <c:pt idx="1047">
                <c:v>0.1115819209039548</c:v>
              </c:pt>
              <c:pt idx="1048">
                <c:v>0.12052730696798486</c:v>
              </c:pt>
              <c:pt idx="1049">
                <c:v>0.13370998116760835</c:v>
              </c:pt>
              <c:pt idx="1050">
                <c:v>0.10828625235404887</c:v>
              </c:pt>
              <c:pt idx="1051">
                <c:v>0.12382297551789079</c:v>
              </c:pt>
              <c:pt idx="1052">
                <c:v>0.12523540489642193</c:v>
              </c:pt>
              <c:pt idx="1053">
                <c:v>0.12523540489642193</c:v>
              </c:pt>
              <c:pt idx="1054">
                <c:v>0.10263653483992474</c:v>
              </c:pt>
              <c:pt idx="1055">
                <c:v>6.7796610169491567E-2</c:v>
              </c:pt>
              <c:pt idx="1056">
                <c:v>5.555555555555558E-2</c:v>
              </c:pt>
              <c:pt idx="1057">
                <c:v>9.745762711864403E-2</c:v>
              </c:pt>
              <c:pt idx="1058">
                <c:v>9.8399246704331533E-2</c:v>
              </c:pt>
              <c:pt idx="1059">
                <c:v>9.8399246704331533E-2</c:v>
              </c:pt>
              <c:pt idx="1060">
                <c:v>8.0037664783427553E-2</c:v>
              </c:pt>
              <c:pt idx="1061">
                <c:v>8.7099811676082828E-2</c:v>
              </c:pt>
              <c:pt idx="1062">
                <c:v>0.10357815442561202</c:v>
              </c:pt>
              <c:pt idx="1063">
                <c:v>7.5329566854990482E-2</c:v>
              </c:pt>
              <c:pt idx="1064">
                <c:v>8.7570621468926468E-2</c:v>
              </c:pt>
              <c:pt idx="1065">
                <c:v>5.4613935969868077E-2</c:v>
              </c:pt>
              <c:pt idx="1066">
                <c:v>6.1205273069679933E-2</c:v>
              </c:pt>
              <c:pt idx="1067">
                <c:v>2.7777777777777679E-2</c:v>
              </c:pt>
              <c:pt idx="1068">
                <c:v>-1.836158192090398E-2</c:v>
              </c:pt>
              <c:pt idx="1069">
                <c:v>-1.9303201506591372E-2</c:v>
              </c:pt>
              <c:pt idx="1070">
                <c:v>-8.0037664783427775E-3</c:v>
              </c:pt>
              <c:pt idx="1071">
                <c:v>1.2241054613935987E-2</c:v>
              </c:pt>
              <c:pt idx="1072">
                <c:v>8.4745762711864181E-3</c:v>
              </c:pt>
              <c:pt idx="1073">
                <c:v>2.3540489642184248E-3</c:v>
              </c:pt>
              <c:pt idx="1074">
                <c:v>-2.1657250470809797E-2</c:v>
              </c:pt>
              <c:pt idx="1075">
                <c:v>-4.7080979284369606E-3</c:v>
              </c:pt>
              <c:pt idx="1076">
                <c:v>2.2128060263653548E-2</c:v>
              </c:pt>
              <c:pt idx="1077">
                <c:v>4.0489642184557528E-2</c:v>
              </c:pt>
              <c:pt idx="1078">
                <c:v>2.6365348399246757E-2</c:v>
              </c:pt>
              <c:pt idx="1079">
                <c:v>2.9661016949152463E-2</c:v>
              </c:pt>
              <c:pt idx="1080">
                <c:v>4.4726930320150737E-2</c:v>
              </c:pt>
              <c:pt idx="1081">
                <c:v>4.5197740112994378E-2</c:v>
              </c:pt>
              <c:pt idx="1082">
                <c:v>2.354048964218447E-2</c:v>
              </c:pt>
              <c:pt idx="1083">
                <c:v>3.1073446327683607E-2</c:v>
              </c:pt>
              <c:pt idx="1084">
                <c:v>5.508474576271194E-2</c:v>
              </c:pt>
              <c:pt idx="1085">
                <c:v>4.8964218455743946E-2</c:v>
              </c:pt>
              <c:pt idx="1086">
                <c:v>2.6836158192090398E-2</c:v>
              </c:pt>
              <c:pt idx="1087">
                <c:v>4.7080979284369162E-2</c:v>
              </c:pt>
              <c:pt idx="1088">
                <c:v>4.7551789077212803E-2</c:v>
              </c:pt>
              <c:pt idx="1089">
                <c:v>6.8267419962335207E-2</c:v>
              </c:pt>
              <c:pt idx="1090">
                <c:v>6.5442561205273142E-2</c:v>
              </c:pt>
              <c:pt idx="1091">
                <c:v>5.0376647834274868E-2</c:v>
              </c:pt>
              <c:pt idx="1092">
                <c:v>5.1789077212806012E-2</c:v>
              </c:pt>
              <c:pt idx="1093">
                <c:v>3.9077212806026385E-2</c:v>
              </c:pt>
              <c:pt idx="1094">
                <c:v>4.7080979284369162E-2</c:v>
              </c:pt>
              <c:pt idx="1095">
                <c:v>3.9077212806026385E-2</c:v>
              </c:pt>
              <c:pt idx="1096">
                <c:v>3.5310734463276816E-2</c:v>
              </c:pt>
              <c:pt idx="1097">
                <c:v>1.1299435028248483E-2</c:v>
              </c:pt>
              <c:pt idx="1098">
                <c:v>1.0828625235404843E-2</c:v>
              </c:pt>
              <c:pt idx="1099">
                <c:v>3.6252354048964319E-2</c:v>
              </c:pt>
              <c:pt idx="1100">
                <c:v>7.391713747645956E-2</c:v>
              </c:pt>
              <c:pt idx="1101">
                <c:v>0.10169491525423724</c:v>
              </c:pt>
              <c:pt idx="1102">
                <c:v>0.11958568738229758</c:v>
              </c:pt>
              <c:pt idx="1103">
                <c:v>0.13418079096045199</c:v>
              </c:pt>
              <c:pt idx="1104">
                <c:v>0.13606403013182677</c:v>
              </c:pt>
              <c:pt idx="1105">
                <c:v>0.1115819209039548</c:v>
              </c:pt>
              <c:pt idx="1106">
                <c:v>0.10169491525423724</c:v>
              </c:pt>
              <c:pt idx="1107">
                <c:v>9.5103578154425605E-2</c:v>
              </c:pt>
              <c:pt idx="1108">
                <c:v>0.10451977401129953</c:v>
              </c:pt>
              <c:pt idx="1109">
                <c:v>0.14124293785310726</c:v>
              </c:pt>
              <c:pt idx="1110">
                <c:v>0.19067796610169485</c:v>
              </c:pt>
              <c:pt idx="1111">
                <c:v>0.17655367231638408</c:v>
              </c:pt>
              <c:pt idx="1112">
                <c:v>0.16007532956685488</c:v>
              </c:pt>
              <c:pt idx="1113">
                <c:v>0.16713747645951038</c:v>
              </c:pt>
              <c:pt idx="1114">
                <c:v>0.21610169491525433</c:v>
              </c:pt>
              <c:pt idx="1115">
                <c:v>0.26224105461393599</c:v>
              </c:pt>
              <c:pt idx="1116">
                <c:v>0.23728813559322037</c:v>
              </c:pt>
              <c:pt idx="1117">
                <c:v>0.25376647834274957</c:v>
              </c:pt>
              <c:pt idx="1118">
                <c:v>0.24905838041431272</c:v>
              </c:pt>
              <c:pt idx="1119">
                <c:v>0.22645951035781553</c:v>
              </c:pt>
              <c:pt idx="1120">
                <c:v>0.29708097928436916</c:v>
              </c:pt>
              <c:pt idx="1121">
                <c:v>0.31355932203389836</c:v>
              </c:pt>
              <c:pt idx="1122">
                <c:v>0.30508474576271194</c:v>
              </c:pt>
              <c:pt idx="1123">
                <c:v>0.31450094161958564</c:v>
              </c:pt>
              <c:pt idx="1124">
                <c:v>0.31308851224105472</c:v>
              </c:pt>
              <c:pt idx="1125">
                <c:v>0.31873822975517885</c:v>
              </c:pt>
              <c:pt idx="1126">
                <c:v>0.30461393596986808</c:v>
              </c:pt>
              <c:pt idx="1127">
                <c:v>0.28248587570621475</c:v>
              </c:pt>
              <c:pt idx="1128">
                <c:v>0.27777777777777768</c:v>
              </c:pt>
              <c:pt idx="1129">
                <c:v>0.26694915254237284</c:v>
              </c:pt>
              <c:pt idx="1130">
                <c:v>0.2396421845574388</c:v>
              </c:pt>
              <c:pt idx="1131">
                <c:v>0.21798493408662911</c:v>
              </c:pt>
              <c:pt idx="1132">
                <c:v>0.20433145009416198</c:v>
              </c:pt>
              <c:pt idx="1133">
                <c:v>0.18173258003766479</c:v>
              </c:pt>
              <c:pt idx="1134">
                <c:v>0.14406779661016955</c:v>
              </c:pt>
              <c:pt idx="1135">
                <c:v>0.17984934086629001</c:v>
              </c:pt>
              <c:pt idx="1136">
                <c:v>0.16195856873822967</c:v>
              </c:pt>
              <c:pt idx="1137">
                <c:v>0.16760828625235402</c:v>
              </c:pt>
              <c:pt idx="1138">
                <c:v>0.15395480225988711</c:v>
              </c:pt>
              <c:pt idx="1139">
                <c:v>0.11393596986817323</c:v>
              </c:pt>
              <c:pt idx="1140">
                <c:v>9.6045197740112886E-2</c:v>
              </c:pt>
              <c:pt idx="1141">
                <c:v>7.862523540489641E-2</c:v>
              </c:pt>
              <c:pt idx="1142">
                <c:v>5.7438794726930364E-2</c:v>
              </c:pt>
              <c:pt idx="1143">
                <c:v>4.0489642184557528E-2</c:v>
              </c:pt>
              <c:pt idx="1144">
                <c:v>2.0244821092278764E-2</c:v>
              </c:pt>
              <c:pt idx="1145">
                <c:v>1.9303201506591261E-2</c:v>
              </c:pt>
              <c:pt idx="1146">
                <c:v>5.4143126177024437E-2</c:v>
              </c:pt>
              <c:pt idx="1147">
                <c:v>4.2372881355932313E-2</c:v>
              </c:pt>
              <c:pt idx="1148">
                <c:v>7.2033898305084776E-2</c:v>
              </c:pt>
              <c:pt idx="1149">
                <c:v>5.7438794726930364E-2</c:v>
              </c:pt>
              <c:pt idx="1150">
                <c:v>4.4256120527306875E-2</c:v>
              </c:pt>
              <c:pt idx="1151">
                <c:v>7.7683615819209129E-2</c:v>
              </c:pt>
              <c:pt idx="1152">
                <c:v>4.1431261770244809E-2</c:v>
              </c:pt>
              <c:pt idx="1153">
                <c:v>4.3785310734463234E-2</c:v>
              </c:pt>
              <c:pt idx="1154">
                <c:v>2.354048964218447E-2</c:v>
              </c:pt>
              <c:pt idx="1155">
                <c:v>4.3785310734463234E-2</c:v>
              </c:pt>
              <c:pt idx="1156">
                <c:v>1.3182674199623268E-2</c:v>
              </c:pt>
              <c:pt idx="1157">
                <c:v>2.8248587570620654E-3</c:v>
              </c:pt>
              <c:pt idx="1158">
                <c:v>-4.7080979284364055E-4</c:v>
              </c:pt>
              <c:pt idx="1159">
                <c:v>1.5536723163841915E-2</c:v>
              </c:pt>
              <c:pt idx="1160">
                <c:v>8.0037664783427775E-3</c:v>
              </c:pt>
              <c:pt idx="1161">
                <c:v>2.2128060263653548E-2</c:v>
              </c:pt>
              <c:pt idx="1162">
                <c:v>3.2015065913370888E-2</c:v>
              </c:pt>
              <c:pt idx="1163">
                <c:v>2.2128060263653548E-2</c:v>
              </c:pt>
              <c:pt idx="1164">
                <c:v>3.0131826741996326E-2</c:v>
              </c:pt>
              <c:pt idx="1165">
                <c:v>1.2711864406779627E-2</c:v>
              </c:pt>
              <c:pt idx="1166">
                <c:v>-1.4124293785310771E-2</c:v>
              </c:pt>
              <c:pt idx="1167">
                <c:v>0</c:v>
              </c:pt>
              <c:pt idx="1168">
                <c:v>-1.3182674199623379E-2</c:v>
              </c:pt>
              <c:pt idx="1169">
                <c:v>-7.0621468926553854E-3</c:v>
              </c:pt>
              <c:pt idx="1170">
                <c:v>1.8832391713747842E-3</c:v>
              </c:pt>
              <c:pt idx="1171">
                <c:v>1.5065913370998052E-2</c:v>
              </c:pt>
              <c:pt idx="1172">
                <c:v>1.6007532956685555E-2</c:v>
              </c:pt>
              <c:pt idx="1173">
                <c:v>2.3069679849340829E-2</c:v>
              </c:pt>
              <c:pt idx="1174">
                <c:v>1.365348399246713E-2</c:v>
              </c:pt>
              <c:pt idx="1175">
                <c:v>1.2241054613935987E-2</c:v>
              </c:pt>
              <c:pt idx="1176">
                <c:v>2.1657250470809686E-2</c:v>
              </c:pt>
              <c:pt idx="1177">
                <c:v>1.0828625235404843E-2</c:v>
              </c:pt>
              <c:pt idx="1178">
                <c:v>-4.237288135593209E-3</c:v>
              </c:pt>
              <c:pt idx="1179">
                <c:v>7.0621468926552744E-3</c:v>
              </c:pt>
              <c:pt idx="1180">
                <c:v>-5.1789077212806012E-3</c:v>
              </c:pt>
              <c:pt idx="1181">
                <c:v>-1.8832391713747842E-3</c:v>
              </c:pt>
              <c:pt idx="1182">
                <c:v>-5.1789077212806012E-3</c:v>
              </c:pt>
              <c:pt idx="1183">
                <c:v>3.7664783427495685E-3</c:v>
              </c:pt>
              <c:pt idx="1184">
                <c:v>-2.1186440677966156E-2</c:v>
              </c:pt>
              <c:pt idx="1185">
                <c:v>-3.7664783427495241E-2</c:v>
              </c:pt>
              <c:pt idx="1186">
                <c:v>-5.4143126177024437E-2</c:v>
              </c:pt>
              <c:pt idx="1187">
                <c:v>-6.2146892655367214E-2</c:v>
              </c:pt>
              <c:pt idx="1188">
                <c:v>-4.2843691148775842E-2</c:v>
              </c:pt>
              <c:pt idx="1189">
                <c:v>-3.1544256120527359E-2</c:v>
              </c:pt>
              <c:pt idx="1190">
                <c:v>-1.1299435028248594E-2</c:v>
              </c:pt>
              <c:pt idx="1191">
                <c:v>3.2956685499059279E-3</c:v>
              </c:pt>
              <c:pt idx="1192">
                <c:v>3.9548022598870025E-2</c:v>
              </c:pt>
              <c:pt idx="1193">
                <c:v>6.4500941619585639E-2</c:v>
              </c:pt>
              <c:pt idx="1194">
                <c:v>5.6497175141242861E-2</c:v>
              </c:pt>
              <c:pt idx="1195">
                <c:v>4.190207156308845E-2</c:v>
              </c:pt>
              <c:pt idx="1196">
                <c:v>4.6139359698681659E-2</c:v>
              </c:pt>
              <c:pt idx="1197">
                <c:v>5.2259887005649652E-2</c:v>
              </c:pt>
              <c:pt idx="1198">
                <c:v>6.1676082862523574E-2</c:v>
              </c:pt>
              <c:pt idx="1199">
                <c:v>6.026365348399243E-2</c:v>
              </c:pt>
              <c:pt idx="1200">
                <c:v>7.5800376647834344E-2</c:v>
              </c:pt>
              <c:pt idx="1201">
                <c:v>8.9453860640301253E-2</c:v>
              </c:pt>
              <c:pt idx="1202">
                <c:v>8.4274952919020762E-2</c:v>
              </c:pt>
              <c:pt idx="1203">
                <c:v>8.4274952919020762E-2</c:v>
              </c:pt>
              <c:pt idx="1204">
                <c:v>6.4971751412429279E-2</c:v>
              </c:pt>
              <c:pt idx="1205">
                <c:v>7.0621468926553632E-2</c:v>
              </c:pt>
              <c:pt idx="1206">
                <c:v>9.698681732580039E-2</c:v>
              </c:pt>
              <c:pt idx="1207">
                <c:v>8.8512241054613972E-2</c:v>
              </c:pt>
              <c:pt idx="1208">
                <c:v>0.10969868173258002</c:v>
              </c:pt>
              <c:pt idx="1209">
                <c:v>0.10028248587570632</c:v>
              </c:pt>
              <c:pt idx="1210">
                <c:v>9.227871939736354E-2</c:v>
              </c:pt>
              <c:pt idx="1211">
                <c:v>9.9811676082862455E-2</c:v>
              </c:pt>
              <c:pt idx="1212">
                <c:v>0.128060263653484</c:v>
              </c:pt>
              <c:pt idx="1213">
                <c:v>0.15866290018832396</c:v>
              </c:pt>
              <c:pt idx="1214">
                <c:v>0.13653483992467041</c:v>
              </c:pt>
              <c:pt idx="1215">
                <c:v>0.11064030131826752</c:v>
              </c:pt>
              <c:pt idx="1216">
                <c:v>0.11581920903954801</c:v>
              </c:pt>
              <c:pt idx="1217">
                <c:v>0.12005649717514122</c:v>
              </c:pt>
              <c:pt idx="1218">
                <c:v>0.128060263653484</c:v>
              </c:pt>
              <c:pt idx="1219">
                <c:v>0.13700564971751406</c:v>
              </c:pt>
              <c:pt idx="1220">
                <c:v>0.128060263653484</c:v>
              </c:pt>
              <c:pt idx="1221">
                <c:v>9.1337099811676037E-2</c:v>
              </c:pt>
              <c:pt idx="1222">
                <c:v>0.10169491525423724</c:v>
              </c:pt>
              <c:pt idx="1223">
                <c:v>0.11016949152542366</c:v>
              </c:pt>
              <c:pt idx="1224">
                <c:v>7.862523540489641E-2</c:v>
              </c:pt>
              <c:pt idx="1225">
                <c:v>7.7683615819209129E-2</c:v>
              </c:pt>
              <c:pt idx="1226">
                <c:v>8.4745762711864403E-2</c:v>
              </c:pt>
              <c:pt idx="1227">
                <c:v>8.9453860640301253E-2</c:v>
              </c:pt>
              <c:pt idx="1228">
                <c:v>9.5103578154425605E-2</c:v>
              </c:pt>
              <c:pt idx="1229">
                <c:v>7.1563088512241135E-2</c:v>
              </c:pt>
              <c:pt idx="1230">
                <c:v>5.2259887005649652E-2</c:v>
              </c:pt>
              <c:pt idx="1231">
                <c:v>7.4387947269303201E-2</c:v>
              </c:pt>
              <c:pt idx="1232">
                <c:v>7.9566854990583913E-2</c:v>
              </c:pt>
              <c:pt idx="1233">
                <c:v>7.4387947269303201E-2</c:v>
              </c:pt>
              <c:pt idx="1234">
                <c:v>6.9679849340866351E-2</c:v>
              </c:pt>
              <c:pt idx="1235">
                <c:v>7.1092278719397273E-2</c:v>
              </c:pt>
              <c:pt idx="1236">
                <c:v>7.8154425612052769E-2</c:v>
              </c:pt>
              <c:pt idx="1237">
                <c:v>7.9566854990583913E-2</c:v>
              </c:pt>
              <c:pt idx="1238">
                <c:v>7.6271186440677985E-2</c:v>
              </c:pt>
              <c:pt idx="1239">
                <c:v>7.8154425612052769E-2</c:v>
              </c:pt>
              <c:pt idx="1240">
                <c:v>4.0018832391713666E-2</c:v>
              </c:pt>
              <c:pt idx="1241">
                <c:v>1.883239171374762E-2</c:v>
              </c:pt>
              <c:pt idx="1242">
                <c:v>-1.4124293785310327E-3</c:v>
              </c:pt>
              <c:pt idx="1243">
                <c:v>1.0357815442561202E-2</c:v>
              </c:pt>
              <c:pt idx="1244">
                <c:v>3.0602636534839966E-2</c:v>
              </c:pt>
              <c:pt idx="1245">
                <c:v>3.5310734463276816E-2</c:v>
              </c:pt>
              <c:pt idx="1246">
                <c:v>4.0489642184557528E-2</c:v>
              </c:pt>
              <c:pt idx="1247">
                <c:v>3.3427495291902032E-2</c:v>
              </c:pt>
              <c:pt idx="1248">
                <c:v>2.4952919020715614E-2</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1"/>
        <c:majorTimeUnit val="days"/>
        <c:minorUnit val="1"/>
        <c:min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majorUnit val="0.25"/>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994"/>
              <c:pt idx="0">
                <c:v>45250</c:v>
              </c:pt>
              <c:pt idx="1">
                <c:v>45251</c:v>
              </c:pt>
              <c:pt idx="2">
                <c:v>45252</c:v>
              </c:pt>
              <c:pt idx="3">
                <c:v>45254</c:v>
              </c:pt>
              <c:pt idx="4">
                <c:v>45257</c:v>
              </c:pt>
              <c:pt idx="5">
                <c:v>45258</c:v>
              </c:pt>
              <c:pt idx="6">
                <c:v>45259</c:v>
              </c:pt>
              <c:pt idx="7">
                <c:v>45260</c:v>
              </c:pt>
              <c:pt idx="8">
                <c:v>45261</c:v>
              </c:pt>
              <c:pt idx="9">
                <c:v>45264</c:v>
              </c:pt>
              <c:pt idx="10">
                <c:v>45265</c:v>
              </c:pt>
              <c:pt idx="11">
                <c:v>45266</c:v>
              </c:pt>
              <c:pt idx="12">
                <c:v>45267</c:v>
              </c:pt>
              <c:pt idx="13">
                <c:v>45268</c:v>
              </c:pt>
              <c:pt idx="14">
                <c:v>45271</c:v>
              </c:pt>
              <c:pt idx="15">
                <c:v>45272</c:v>
              </c:pt>
              <c:pt idx="16">
                <c:v>45273</c:v>
              </c:pt>
              <c:pt idx="17">
                <c:v>45274</c:v>
              </c:pt>
              <c:pt idx="18">
                <c:v>45275</c:v>
              </c:pt>
              <c:pt idx="19">
                <c:v>45278</c:v>
              </c:pt>
              <c:pt idx="20">
                <c:v>45279</c:v>
              </c:pt>
              <c:pt idx="21">
                <c:v>45280</c:v>
              </c:pt>
              <c:pt idx="22">
                <c:v>45281</c:v>
              </c:pt>
              <c:pt idx="23">
                <c:v>45282</c:v>
              </c:pt>
              <c:pt idx="24">
                <c:v>45286</c:v>
              </c:pt>
              <c:pt idx="25">
                <c:v>45287</c:v>
              </c:pt>
              <c:pt idx="26">
                <c:v>45288</c:v>
              </c:pt>
              <c:pt idx="27">
                <c:v>45289</c:v>
              </c:pt>
              <c:pt idx="28">
                <c:v>45293</c:v>
              </c:pt>
              <c:pt idx="29">
                <c:v>45294</c:v>
              </c:pt>
              <c:pt idx="30">
                <c:v>45295</c:v>
              </c:pt>
              <c:pt idx="31">
                <c:v>45296</c:v>
              </c:pt>
              <c:pt idx="32">
                <c:v>45299</c:v>
              </c:pt>
              <c:pt idx="33">
                <c:v>45300</c:v>
              </c:pt>
              <c:pt idx="34">
                <c:v>45301</c:v>
              </c:pt>
              <c:pt idx="35">
                <c:v>45302</c:v>
              </c:pt>
              <c:pt idx="36">
                <c:v>45303</c:v>
              </c:pt>
              <c:pt idx="37">
                <c:v>45307</c:v>
              </c:pt>
              <c:pt idx="38">
                <c:v>45308</c:v>
              </c:pt>
              <c:pt idx="39">
                <c:v>45309</c:v>
              </c:pt>
              <c:pt idx="40">
                <c:v>45310</c:v>
              </c:pt>
              <c:pt idx="41">
                <c:v>45313</c:v>
              </c:pt>
              <c:pt idx="42">
                <c:v>45314</c:v>
              </c:pt>
              <c:pt idx="43">
                <c:v>45315</c:v>
              </c:pt>
              <c:pt idx="44">
                <c:v>45316</c:v>
              </c:pt>
              <c:pt idx="45">
                <c:v>45317</c:v>
              </c:pt>
              <c:pt idx="46">
                <c:v>45320</c:v>
              </c:pt>
              <c:pt idx="47">
                <c:v>45321</c:v>
              </c:pt>
              <c:pt idx="48">
                <c:v>45322</c:v>
              </c:pt>
              <c:pt idx="49">
                <c:v>45323</c:v>
              </c:pt>
              <c:pt idx="50">
                <c:v>45324</c:v>
              </c:pt>
              <c:pt idx="51">
                <c:v>45327</c:v>
              </c:pt>
              <c:pt idx="52">
                <c:v>45328</c:v>
              </c:pt>
              <c:pt idx="53">
                <c:v>45329</c:v>
              </c:pt>
              <c:pt idx="54">
                <c:v>45330</c:v>
              </c:pt>
              <c:pt idx="55">
                <c:v>45331</c:v>
              </c:pt>
              <c:pt idx="56">
                <c:v>45334</c:v>
              </c:pt>
              <c:pt idx="57">
                <c:v>45335</c:v>
              </c:pt>
              <c:pt idx="58">
                <c:v>45336</c:v>
              </c:pt>
              <c:pt idx="59">
                <c:v>45337</c:v>
              </c:pt>
              <c:pt idx="60">
                <c:v>45338</c:v>
              </c:pt>
              <c:pt idx="61">
                <c:v>45342</c:v>
              </c:pt>
              <c:pt idx="62">
                <c:v>45343</c:v>
              </c:pt>
              <c:pt idx="63">
                <c:v>45344</c:v>
              </c:pt>
              <c:pt idx="64">
                <c:v>45345</c:v>
              </c:pt>
              <c:pt idx="65">
                <c:v>45348</c:v>
              </c:pt>
              <c:pt idx="66">
                <c:v>45349</c:v>
              </c:pt>
              <c:pt idx="67">
                <c:v>45350</c:v>
              </c:pt>
              <c:pt idx="68">
                <c:v>45351</c:v>
              </c:pt>
              <c:pt idx="69">
                <c:v>45352</c:v>
              </c:pt>
              <c:pt idx="70">
                <c:v>45355</c:v>
              </c:pt>
              <c:pt idx="71">
                <c:v>45356</c:v>
              </c:pt>
              <c:pt idx="72">
                <c:v>45357</c:v>
              </c:pt>
              <c:pt idx="73">
                <c:v>45358</c:v>
              </c:pt>
              <c:pt idx="74">
                <c:v>45359</c:v>
              </c:pt>
              <c:pt idx="75">
                <c:v>45362</c:v>
              </c:pt>
              <c:pt idx="76">
                <c:v>45363</c:v>
              </c:pt>
              <c:pt idx="77">
                <c:v>45364</c:v>
              </c:pt>
              <c:pt idx="78">
                <c:v>45365</c:v>
              </c:pt>
              <c:pt idx="79">
                <c:v>45366</c:v>
              </c:pt>
              <c:pt idx="80">
                <c:v>45369</c:v>
              </c:pt>
              <c:pt idx="81">
                <c:v>45370</c:v>
              </c:pt>
              <c:pt idx="82">
                <c:v>45371</c:v>
              </c:pt>
              <c:pt idx="83">
                <c:v>45372</c:v>
              </c:pt>
              <c:pt idx="84">
                <c:v>45373</c:v>
              </c:pt>
              <c:pt idx="85">
                <c:v>45376</c:v>
              </c:pt>
              <c:pt idx="86">
                <c:v>45377</c:v>
              </c:pt>
              <c:pt idx="87">
                <c:v>45378</c:v>
              </c:pt>
              <c:pt idx="88">
                <c:v>45379</c:v>
              </c:pt>
              <c:pt idx="89">
                <c:v>45383</c:v>
              </c:pt>
              <c:pt idx="90">
                <c:v>45384</c:v>
              </c:pt>
              <c:pt idx="91">
                <c:v>45385</c:v>
              </c:pt>
              <c:pt idx="92">
                <c:v>45386</c:v>
              </c:pt>
              <c:pt idx="93">
                <c:v>45387</c:v>
              </c:pt>
              <c:pt idx="94">
                <c:v>45390</c:v>
              </c:pt>
              <c:pt idx="95">
                <c:v>45391</c:v>
              </c:pt>
              <c:pt idx="96">
                <c:v>45392</c:v>
              </c:pt>
              <c:pt idx="97">
                <c:v>45393</c:v>
              </c:pt>
              <c:pt idx="98">
                <c:v>45394</c:v>
              </c:pt>
              <c:pt idx="99">
                <c:v>45397</c:v>
              </c:pt>
              <c:pt idx="100">
                <c:v>45398</c:v>
              </c:pt>
              <c:pt idx="101">
                <c:v>45399</c:v>
              </c:pt>
              <c:pt idx="102">
                <c:v>45400</c:v>
              </c:pt>
              <c:pt idx="103">
                <c:v>45401</c:v>
              </c:pt>
              <c:pt idx="104">
                <c:v>45404</c:v>
              </c:pt>
              <c:pt idx="105">
                <c:v>45405</c:v>
              </c:pt>
              <c:pt idx="106">
                <c:v>45406</c:v>
              </c:pt>
              <c:pt idx="107">
                <c:v>45407</c:v>
              </c:pt>
              <c:pt idx="108">
                <c:v>45408</c:v>
              </c:pt>
              <c:pt idx="109">
                <c:v>45411</c:v>
              </c:pt>
              <c:pt idx="110">
                <c:v>45412</c:v>
              </c:pt>
              <c:pt idx="111">
                <c:v>45413</c:v>
              </c:pt>
              <c:pt idx="112">
                <c:v>45414</c:v>
              </c:pt>
              <c:pt idx="113">
                <c:v>45415</c:v>
              </c:pt>
              <c:pt idx="114">
                <c:v>45418</c:v>
              </c:pt>
              <c:pt idx="115">
                <c:v>45419</c:v>
              </c:pt>
              <c:pt idx="116">
                <c:v>45420</c:v>
              </c:pt>
              <c:pt idx="117">
                <c:v>45421</c:v>
              </c:pt>
              <c:pt idx="118">
                <c:v>45422</c:v>
              </c:pt>
              <c:pt idx="119">
                <c:v>45425</c:v>
              </c:pt>
              <c:pt idx="120">
                <c:v>45426</c:v>
              </c:pt>
              <c:pt idx="121">
                <c:v>45427</c:v>
              </c:pt>
              <c:pt idx="122">
                <c:v>45428</c:v>
              </c:pt>
              <c:pt idx="123">
                <c:v>45429</c:v>
              </c:pt>
              <c:pt idx="124">
                <c:v>45432</c:v>
              </c:pt>
              <c:pt idx="125">
                <c:v>45433</c:v>
              </c:pt>
              <c:pt idx="126">
                <c:v>45434</c:v>
              </c:pt>
              <c:pt idx="127">
                <c:v>45435</c:v>
              </c:pt>
              <c:pt idx="128">
                <c:v>45436</c:v>
              </c:pt>
              <c:pt idx="129">
                <c:v>45440</c:v>
              </c:pt>
              <c:pt idx="130">
                <c:v>45441</c:v>
              </c:pt>
              <c:pt idx="131">
                <c:v>45442</c:v>
              </c:pt>
              <c:pt idx="132">
                <c:v>45443</c:v>
              </c:pt>
              <c:pt idx="133">
                <c:v>45446</c:v>
              </c:pt>
              <c:pt idx="134">
                <c:v>45447</c:v>
              </c:pt>
              <c:pt idx="135">
                <c:v>45448</c:v>
              </c:pt>
              <c:pt idx="136">
                <c:v>45449</c:v>
              </c:pt>
              <c:pt idx="137">
                <c:v>45450</c:v>
              </c:pt>
              <c:pt idx="138">
                <c:v>45453</c:v>
              </c:pt>
              <c:pt idx="139">
                <c:v>45454</c:v>
              </c:pt>
              <c:pt idx="140">
                <c:v>45455</c:v>
              </c:pt>
              <c:pt idx="141">
                <c:v>45456</c:v>
              </c:pt>
              <c:pt idx="142">
                <c:v>45457</c:v>
              </c:pt>
              <c:pt idx="143">
                <c:v>45460</c:v>
              </c:pt>
              <c:pt idx="144">
                <c:v>45461</c:v>
              </c:pt>
              <c:pt idx="145">
                <c:v>45463</c:v>
              </c:pt>
              <c:pt idx="146">
                <c:v>45464</c:v>
              </c:pt>
              <c:pt idx="147">
                <c:v>45467</c:v>
              </c:pt>
              <c:pt idx="148">
                <c:v>45468</c:v>
              </c:pt>
              <c:pt idx="149">
                <c:v>45469</c:v>
              </c:pt>
              <c:pt idx="150">
                <c:v>45470</c:v>
              </c:pt>
              <c:pt idx="151">
                <c:v>45471</c:v>
              </c:pt>
              <c:pt idx="152">
                <c:v>45474</c:v>
              </c:pt>
              <c:pt idx="153">
                <c:v>45475</c:v>
              </c:pt>
              <c:pt idx="154">
                <c:v>45476</c:v>
              </c:pt>
              <c:pt idx="155">
                <c:v>45478</c:v>
              </c:pt>
              <c:pt idx="156">
                <c:v>45481</c:v>
              </c:pt>
              <c:pt idx="157">
                <c:v>45482</c:v>
              </c:pt>
              <c:pt idx="158">
                <c:v>45483</c:v>
              </c:pt>
              <c:pt idx="159">
                <c:v>45484</c:v>
              </c:pt>
              <c:pt idx="160">
                <c:v>45485</c:v>
              </c:pt>
              <c:pt idx="161">
                <c:v>45488</c:v>
              </c:pt>
              <c:pt idx="162">
                <c:v>45489</c:v>
              </c:pt>
              <c:pt idx="163">
                <c:v>45490</c:v>
              </c:pt>
              <c:pt idx="164">
                <c:v>45491</c:v>
              </c:pt>
              <c:pt idx="165">
                <c:v>45492</c:v>
              </c:pt>
              <c:pt idx="166">
                <c:v>45495</c:v>
              </c:pt>
              <c:pt idx="167">
                <c:v>45496</c:v>
              </c:pt>
              <c:pt idx="168">
                <c:v>45497</c:v>
              </c:pt>
              <c:pt idx="169">
                <c:v>45498</c:v>
              </c:pt>
              <c:pt idx="170">
                <c:v>45499</c:v>
              </c:pt>
              <c:pt idx="171">
                <c:v>45502</c:v>
              </c:pt>
              <c:pt idx="172">
                <c:v>45503</c:v>
              </c:pt>
              <c:pt idx="173">
                <c:v>45504</c:v>
              </c:pt>
              <c:pt idx="174">
                <c:v>45505</c:v>
              </c:pt>
              <c:pt idx="175">
                <c:v>45506</c:v>
              </c:pt>
              <c:pt idx="176">
                <c:v>45509</c:v>
              </c:pt>
              <c:pt idx="177">
                <c:v>45510</c:v>
              </c:pt>
              <c:pt idx="178">
                <c:v>45511</c:v>
              </c:pt>
              <c:pt idx="179">
                <c:v>45512</c:v>
              </c:pt>
              <c:pt idx="180">
                <c:v>45513</c:v>
              </c:pt>
              <c:pt idx="181">
                <c:v>45516</c:v>
              </c:pt>
              <c:pt idx="182">
                <c:v>45517</c:v>
              </c:pt>
              <c:pt idx="183">
                <c:v>45518</c:v>
              </c:pt>
              <c:pt idx="184">
                <c:v>45519</c:v>
              </c:pt>
              <c:pt idx="185">
                <c:v>45520</c:v>
              </c:pt>
              <c:pt idx="186">
                <c:v>45523</c:v>
              </c:pt>
              <c:pt idx="187">
                <c:v>45524</c:v>
              </c:pt>
              <c:pt idx="188">
                <c:v>45525</c:v>
              </c:pt>
              <c:pt idx="189">
                <c:v>45526</c:v>
              </c:pt>
              <c:pt idx="190">
                <c:v>45527</c:v>
              </c:pt>
              <c:pt idx="191">
                <c:v>45530</c:v>
              </c:pt>
              <c:pt idx="192">
                <c:v>45531</c:v>
              </c:pt>
              <c:pt idx="193">
                <c:v>45532</c:v>
              </c:pt>
              <c:pt idx="194">
                <c:v>45533</c:v>
              </c:pt>
              <c:pt idx="195">
                <c:v>45534</c:v>
              </c:pt>
              <c:pt idx="196">
                <c:v>45538</c:v>
              </c:pt>
              <c:pt idx="197">
                <c:v>45539</c:v>
              </c:pt>
              <c:pt idx="198">
                <c:v>45540</c:v>
              </c:pt>
              <c:pt idx="199">
                <c:v>45541</c:v>
              </c:pt>
              <c:pt idx="200">
                <c:v>45544</c:v>
              </c:pt>
              <c:pt idx="201">
                <c:v>45545</c:v>
              </c:pt>
              <c:pt idx="202">
                <c:v>45546</c:v>
              </c:pt>
              <c:pt idx="203">
                <c:v>45547</c:v>
              </c:pt>
              <c:pt idx="204">
                <c:v>45548</c:v>
              </c:pt>
              <c:pt idx="205">
                <c:v>45551</c:v>
              </c:pt>
              <c:pt idx="206">
                <c:v>45552</c:v>
              </c:pt>
              <c:pt idx="207">
                <c:v>45553</c:v>
              </c:pt>
              <c:pt idx="208">
                <c:v>45554</c:v>
              </c:pt>
              <c:pt idx="209">
                <c:v>45555</c:v>
              </c:pt>
              <c:pt idx="210">
                <c:v>45558</c:v>
              </c:pt>
              <c:pt idx="211">
                <c:v>45559</c:v>
              </c:pt>
              <c:pt idx="212">
                <c:v>45560</c:v>
              </c:pt>
              <c:pt idx="213">
                <c:v>45561</c:v>
              </c:pt>
              <c:pt idx="214">
                <c:v>45562</c:v>
              </c:pt>
              <c:pt idx="215">
                <c:v>45565</c:v>
              </c:pt>
              <c:pt idx="216">
                <c:v>45566</c:v>
              </c:pt>
              <c:pt idx="217">
                <c:v>45567</c:v>
              </c:pt>
              <c:pt idx="218">
                <c:v>45568</c:v>
              </c:pt>
              <c:pt idx="219">
                <c:v>45569</c:v>
              </c:pt>
              <c:pt idx="220">
                <c:v>45572</c:v>
              </c:pt>
              <c:pt idx="221">
                <c:v>45573</c:v>
              </c:pt>
              <c:pt idx="222">
                <c:v>45574</c:v>
              </c:pt>
              <c:pt idx="223">
                <c:v>45575</c:v>
              </c:pt>
              <c:pt idx="224">
                <c:v>45576</c:v>
              </c:pt>
              <c:pt idx="225">
                <c:v>45580</c:v>
              </c:pt>
              <c:pt idx="226">
                <c:v>45581</c:v>
              </c:pt>
              <c:pt idx="227">
                <c:v>45582</c:v>
              </c:pt>
              <c:pt idx="228">
                <c:v>45583</c:v>
              </c:pt>
              <c:pt idx="229">
                <c:v>45586</c:v>
              </c:pt>
              <c:pt idx="230">
                <c:v>45587</c:v>
              </c:pt>
              <c:pt idx="231">
                <c:v>45588</c:v>
              </c:pt>
              <c:pt idx="232">
                <c:v>45589</c:v>
              </c:pt>
              <c:pt idx="233">
                <c:v>45590</c:v>
              </c:pt>
              <c:pt idx="234">
                <c:v>45593</c:v>
              </c:pt>
              <c:pt idx="235">
                <c:v>45594</c:v>
              </c:pt>
              <c:pt idx="236">
                <c:v>45595</c:v>
              </c:pt>
              <c:pt idx="237">
                <c:v>45596</c:v>
              </c:pt>
              <c:pt idx="238">
                <c:v>45597</c:v>
              </c:pt>
              <c:pt idx="239">
                <c:v>45600</c:v>
              </c:pt>
              <c:pt idx="240">
                <c:v>45601</c:v>
              </c:pt>
              <c:pt idx="241">
                <c:v>45602</c:v>
              </c:pt>
              <c:pt idx="242">
                <c:v>45603</c:v>
              </c:pt>
              <c:pt idx="243">
                <c:v>45604</c:v>
              </c:pt>
              <c:pt idx="244">
                <c:v>45608</c:v>
              </c:pt>
              <c:pt idx="245">
                <c:v>45609</c:v>
              </c:pt>
              <c:pt idx="246">
                <c:v>45610</c:v>
              </c:pt>
              <c:pt idx="247">
                <c:v>45611</c:v>
              </c:pt>
              <c:pt idx="248">
                <c:v>45614</c:v>
              </c:pt>
              <c:pt idx="249">
                <c:v>45615</c:v>
              </c:pt>
              <c:pt idx="250">
                <c:v>45616</c:v>
              </c:pt>
              <c:pt idx="251">
                <c:v>45617</c:v>
              </c:pt>
              <c:pt idx="252">
                <c:v>45618</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-1.9008252291348615E-2</c:v>
              </c:pt>
              <c:pt idx="2">
                <c:v>-2.2994487017736764E-2</c:v>
              </c:pt>
              <c:pt idx="3">
                <c:v>-1.7766235806402575E-2</c:v>
              </c:pt>
              <c:pt idx="4">
                <c:v>-1.1232149081251364E-2</c:v>
              </c:pt>
              <c:pt idx="5">
                <c:v>1.9440258025242851E-3</c:v>
              </c:pt>
              <c:pt idx="6">
                <c:v>3.5493198364269229E-3</c:v>
              </c:pt>
              <c:pt idx="7">
                <c:v>-2.9454936401873688E-4</c:v>
              </c:pt>
              <c:pt idx="8">
                <c:v>1.7285138511838438E-2</c:v>
              </c:pt>
              <c:pt idx="9">
                <c:v>-3.7260494548382317E-3</c:v>
              </c:pt>
              <c:pt idx="10">
                <c:v>-8.6646604582206743E-3</c:v>
              </c:pt>
              <c:pt idx="11">
                <c:v>-5.6258928527597174E-3</c:v>
              </c:pt>
              <c:pt idx="12">
                <c:v>-4.1924192812013983E-3</c:v>
              </c:pt>
              <c:pt idx="13">
                <c:v>-1.5876210720614958E-2</c:v>
              </c:pt>
              <c:pt idx="14">
                <c:v>-2.7029813304794703E-2</c:v>
              </c:pt>
              <c:pt idx="15">
                <c:v>-2.8212919916937085E-2</c:v>
              </c:pt>
              <c:pt idx="16">
                <c:v>-4.5507876740908948E-3</c:v>
              </c:pt>
              <c:pt idx="17">
                <c:v>-3.1909514435379815E-4</c:v>
              </c:pt>
              <c:pt idx="18">
                <c:v>-8.5370224004791551E-3</c:v>
              </c:pt>
              <c:pt idx="19">
                <c:v>-4.8207912577747924E-3</c:v>
              </c:pt>
              <c:pt idx="20">
                <c:v>1.6396581263713461E-3</c:v>
              </c:pt>
              <c:pt idx="21">
                <c:v>-2.7589457096429681E-3</c:v>
              </c:pt>
              <c:pt idx="22">
                <c:v>4.3887855238806672E-3</c:v>
              </c:pt>
              <c:pt idx="23">
                <c:v>7.8890137996376897E-3</c:v>
              </c:pt>
              <c:pt idx="24">
                <c:v>1.5120200686300045E-2</c:v>
              </c:pt>
              <c:pt idx="25">
                <c:v>1.9872263759137088E-2</c:v>
              </c:pt>
              <c:pt idx="26">
                <c:v>1.4040186351564454E-2</c:v>
              </c:pt>
              <c:pt idx="27">
                <c:v>1.2749078305948514E-2</c:v>
              </c:pt>
              <c:pt idx="28">
                <c:v>1.0775597567022288E-2</c:v>
              </c:pt>
              <c:pt idx="29">
                <c:v>2.1993019180073237E-3</c:v>
              </c:pt>
              <c:pt idx="30">
                <c:v>3.2596796284751761E-3</c:v>
              </c:pt>
              <c:pt idx="31">
                <c:v>4.1433277205316088E-3</c:v>
              </c:pt>
              <c:pt idx="32">
                <c:v>-4.3887855238806672E-3</c:v>
              </c:pt>
              <c:pt idx="33">
                <c:v>-3.3431352816136739E-3</c:v>
              </c:pt>
              <c:pt idx="34">
                <c:v>-6.1855366443953619E-3</c:v>
              </c:pt>
              <c:pt idx="35">
                <c:v>-3.9764164142541691E-3</c:v>
              </c:pt>
              <c:pt idx="36">
                <c:v>5.9155330607114642E-3</c:v>
              </c:pt>
              <c:pt idx="37">
                <c:v>-4.2071467494022574E-3</c:v>
              </c:pt>
              <c:pt idx="38">
                <c:v>-1.5100564062032085E-2</c:v>
              </c:pt>
              <c:pt idx="39">
                <c:v>-6.7108163435624091E-3</c:v>
              </c:pt>
              <c:pt idx="40">
                <c:v>-3.6916853623693013E-3</c:v>
              </c:pt>
              <c:pt idx="41">
                <c:v>-7.515917938547112E-3</c:v>
              </c:pt>
              <c:pt idx="42">
                <c:v>-3.7947776397759814E-3</c:v>
              </c:pt>
              <c:pt idx="43">
                <c:v>-1.1349968826858903E-2</c:v>
              </c:pt>
              <c:pt idx="44">
                <c:v>-7.9381053603075902E-3</c:v>
              </c:pt>
              <c:pt idx="45">
                <c:v>-9.0770295678469504E-3</c:v>
              </c:pt>
              <c:pt idx="46">
                <c:v>-1.8556609933185753E-3</c:v>
              </c:pt>
              <c:pt idx="47">
                <c:v>0</c:v>
              </c:pt>
              <c:pt idx="48">
                <c:v>1.2321981728120601E-3</c:v>
              </c:pt>
              <c:pt idx="49">
                <c:v>8.8266626084307909E-3</c:v>
              </c:pt>
              <c:pt idx="50">
                <c:v>1.3500179184195993E-3</c:v>
              </c:pt>
              <c:pt idx="51">
                <c:v>-5.8418957197068355E-3</c:v>
              </c:pt>
              <c:pt idx="52">
                <c:v>-4.2709657782724619E-4</c:v>
              </c:pt>
              <c:pt idx="53">
                <c:v>-8.1001075105180398E-4</c:v>
              </c:pt>
              <c:pt idx="54">
                <c:v>-1.222379860678191E-3</c:v>
              </c:pt>
              <c:pt idx="55">
                <c:v>-6.2591739854002126E-3</c:v>
              </c:pt>
              <c:pt idx="56">
                <c:v>-8.325928689599027E-3</c:v>
              </c:pt>
              <c:pt idx="57">
                <c:v>-2.1531558509776505E-2</c:v>
              </c:pt>
              <c:pt idx="58">
                <c:v>-2.1934109307269023E-2</c:v>
              </c:pt>
              <c:pt idx="59">
                <c:v>-1.6008757934423468E-2</c:v>
              </c:pt>
              <c:pt idx="60">
                <c:v>-1.1497243508868382E-2</c:v>
              </c:pt>
              <c:pt idx="61">
                <c:v>-6.1855366443953619E-3</c:v>
              </c:pt>
              <c:pt idx="62">
                <c:v>-5.4098899858124883E-3</c:v>
              </c:pt>
              <c:pt idx="63">
                <c:v>-6.195354956529342E-3</c:v>
              </c:pt>
              <c:pt idx="64">
                <c:v>-7.9037412678384378E-4</c:v>
              </c:pt>
              <c:pt idx="65">
                <c:v>-2.8325830506477079E-3</c:v>
              </c:pt>
              <c:pt idx="66">
                <c:v>-3.2056789117382856E-3</c:v>
              </c:pt>
              <c:pt idx="67">
                <c:v>-1.2076523924772209E-3</c:v>
              </c:pt>
              <c:pt idx="68">
                <c:v>3.5787747728288632E-3</c:v>
              </c:pt>
              <c:pt idx="69">
                <c:v>2.2537935503507578E-2</c:v>
              </c:pt>
              <c:pt idx="70">
                <c:v>3.80312320508982E-2</c:v>
              </c:pt>
              <c:pt idx="71">
                <c:v>4.4688047677723608E-2</c:v>
              </c:pt>
              <c:pt idx="72">
                <c:v>5.4575087996622473E-2</c:v>
              </c:pt>
              <c:pt idx="73">
                <c:v>6.036789215565963E-2</c:v>
              </c:pt>
              <c:pt idx="74">
                <c:v>6.9680561214721548E-2</c:v>
              </c:pt>
              <c:pt idx="75">
                <c:v>7.1546040520174214E-2</c:v>
              </c:pt>
              <c:pt idx="76">
                <c:v>5.9562790560674816E-2</c:v>
              </c:pt>
              <c:pt idx="77">
                <c:v>6.7451804360312284E-2</c:v>
              </c:pt>
              <c:pt idx="78">
                <c:v>6.1452815646462211E-2</c:v>
              </c:pt>
              <c:pt idx="79">
                <c:v>5.8364956480331465E-2</c:v>
              </c:pt>
              <c:pt idx="80">
                <c:v>6.0554440086204808E-2</c:v>
              </c:pt>
              <c:pt idx="81">
                <c:v>5.9194603855651229E-2</c:v>
              </c:pt>
              <c:pt idx="82">
                <c:v>7.333297332855504E-2</c:v>
              </c:pt>
              <c:pt idx="83">
                <c:v>7.084894035866296E-2</c:v>
              </c:pt>
              <c:pt idx="84">
                <c:v>6.3048291368230869E-2</c:v>
              </c:pt>
              <c:pt idx="85">
                <c:v>6.6185242095031516E-2</c:v>
              </c:pt>
              <c:pt idx="86">
                <c:v>6.9606923873716919E-2</c:v>
              </c:pt>
              <c:pt idx="87">
                <c:v>7.7456664424818689E-2</c:v>
              </c:pt>
              <c:pt idx="88">
                <c:v>9.4677983907786256E-2</c:v>
              </c:pt>
              <c:pt idx="89">
                <c:v>0.10526703354426337</c:v>
              </c:pt>
              <c:pt idx="90">
                <c:v>0.11961649672804753</c:v>
              </c:pt>
              <c:pt idx="91">
                <c:v>0.12910589540552087</c:v>
              </c:pt>
              <c:pt idx="92">
                <c:v>0.12465820000883654</c:v>
              </c:pt>
              <c:pt idx="93">
                <c:v>0.14371063470478784</c:v>
              </c:pt>
              <c:pt idx="94">
                <c:v>0.14826633153494595</c:v>
              </c:pt>
              <c:pt idx="95">
                <c:v>0.15501642112704417</c:v>
              </c:pt>
              <c:pt idx="96">
                <c:v>0.14581666265752258</c:v>
              </c:pt>
              <c:pt idx="97">
                <c:v>0.16470709520326365</c:v>
              </c:pt>
              <c:pt idx="98">
                <c:v>0.15088782087471331</c:v>
              </c:pt>
              <c:pt idx="99">
                <c:v>0.17001880206773667</c:v>
              </c:pt>
              <c:pt idx="100">
                <c:v>0.16979789004472234</c:v>
              </c:pt>
              <c:pt idx="101">
                <c:v>0.15906156572623598</c:v>
              </c:pt>
              <c:pt idx="102">
                <c:v>0.16790786495893495</c:v>
              </c:pt>
              <c:pt idx="103">
                <c:v>0.17423576712927269</c:v>
              </c:pt>
              <c:pt idx="104">
                <c:v>0.14250789146837772</c:v>
              </c:pt>
              <c:pt idx="105">
                <c:v>0.13991585706501186</c:v>
              </c:pt>
              <c:pt idx="106">
                <c:v>0.13704400076582846</c:v>
              </c:pt>
              <c:pt idx="107">
                <c:v>0.1450410159989397</c:v>
              </c:pt>
              <c:pt idx="108">
                <c:v>0.1477410518357789</c:v>
              </c:pt>
              <c:pt idx="109">
                <c:v>0.14661194594037341</c:v>
              </c:pt>
              <c:pt idx="110">
                <c:v>0.12235580581342265</c:v>
              </c:pt>
              <c:pt idx="111">
                <c:v>0.13870820467253475</c:v>
              </c:pt>
              <c:pt idx="112">
                <c:v>0.13098610217917428</c:v>
              </c:pt>
              <c:pt idx="113">
                <c:v>0.12996008856117536</c:v>
              </c:pt>
              <c:pt idx="114">
                <c:v>0.14087314249807315</c:v>
              </c:pt>
              <c:pt idx="115">
                <c:v>0.13602780545996329</c:v>
              </c:pt>
              <c:pt idx="116">
                <c:v>0.13345049852479862</c:v>
              </c:pt>
              <c:pt idx="117">
                <c:v>0.15185001546384158</c:v>
              </c:pt>
              <c:pt idx="118">
                <c:v>0.15880628961075294</c:v>
              </c:pt>
              <c:pt idx="119">
                <c:v>0.14693595024079409</c:v>
              </c:pt>
              <c:pt idx="120">
                <c:v>0.15763791046681153</c:v>
              </c:pt>
              <c:pt idx="121">
                <c:v>0.17131972842548637</c:v>
              </c:pt>
              <c:pt idx="122">
                <c:v>0.16683766893633312</c:v>
              </c:pt>
              <c:pt idx="123">
                <c:v>0.18566919160927031</c:v>
              </c:pt>
              <c:pt idx="124">
                <c:v>0.19062253008085372</c:v>
              </c:pt>
              <c:pt idx="125">
                <c:v>0.18853122959632018</c:v>
              </c:pt>
              <c:pt idx="126">
                <c:v>0.16781459099366214</c:v>
              </c:pt>
              <c:pt idx="127">
                <c:v>0.14347499521357276</c:v>
              </c:pt>
              <c:pt idx="128">
                <c:v>0.14571357038011601</c:v>
              </c:pt>
              <c:pt idx="129">
                <c:v>0.15920393125217847</c:v>
              </c:pt>
              <c:pt idx="130">
                <c:v>0.14781959833285052</c:v>
              </c:pt>
              <c:pt idx="131">
                <c:v>0.15024963058600616</c:v>
              </c:pt>
              <c:pt idx="132">
                <c:v>0.14252261893657847</c:v>
              </c:pt>
              <c:pt idx="133">
                <c:v>0.15401986244544696</c:v>
              </c:pt>
              <c:pt idx="134">
                <c:v>0.14236552594243546</c:v>
              </c:pt>
              <c:pt idx="135">
                <c:v>0.1562633467680572</c:v>
              </c:pt>
              <c:pt idx="136">
                <c:v>0.1664449364509748</c:v>
              </c:pt>
              <c:pt idx="137">
                <c:v>0.12605240033185905</c:v>
              </c:pt>
              <c:pt idx="138">
                <c:v>0.1344470572063956</c:v>
              </c:pt>
              <c:pt idx="139">
                <c:v>0.13745636987545473</c:v>
              </c:pt>
              <c:pt idx="140">
                <c:v>0.14136896726083825</c:v>
              </c:pt>
              <c:pt idx="141">
                <c:v>0.13117265010971968</c:v>
              </c:pt>
              <c:pt idx="142">
                <c:v>0.14532574705082446</c:v>
              </c:pt>
              <c:pt idx="143">
                <c:v>0.13850202011772161</c:v>
              </c:pt>
              <c:pt idx="144">
                <c:v>0.14356826917884558</c:v>
              </c:pt>
              <c:pt idx="145">
                <c:v>0.15860501421200679</c:v>
              </c:pt>
              <c:pt idx="146">
                <c:v>0.13989622044074412</c:v>
              </c:pt>
              <c:pt idx="147">
                <c:v>0.1461161211776083</c:v>
              </c:pt>
              <c:pt idx="148">
                <c:v>0.13873765960893647</c:v>
              </c:pt>
              <c:pt idx="149">
                <c:v>0.1282369747816654</c:v>
              </c:pt>
              <c:pt idx="150">
                <c:v>0.14271898517925785</c:v>
              </c:pt>
              <c:pt idx="151">
                <c:v>0.14223788788469371</c:v>
              </c:pt>
              <c:pt idx="152">
                <c:v>0.14476610325918871</c:v>
              </c:pt>
              <c:pt idx="153">
                <c:v>0.14356826917884558</c:v>
              </c:pt>
              <c:pt idx="154">
                <c:v>0.15669535250195121</c:v>
              </c:pt>
              <c:pt idx="155">
                <c:v>0.17434867771881324</c:v>
              </c:pt>
              <c:pt idx="156">
                <c:v>0.15813373522957663</c:v>
              </c:pt>
              <c:pt idx="157">
                <c:v>0.16056867663879903</c:v>
              </c:pt>
              <c:pt idx="158">
                <c:v>0.16408854153882424</c:v>
              </c:pt>
              <c:pt idx="159">
                <c:v>0.18579682966701205</c:v>
              </c:pt>
              <c:pt idx="160">
                <c:v>0.18380862145988486</c:v>
              </c:pt>
              <c:pt idx="161">
                <c:v>0.18913014663649164</c:v>
              </c:pt>
              <c:pt idx="162">
                <c:v>0.21210990618602743</c:v>
              </c:pt>
              <c:pt idx="163">
                <c:v>0.20705838459310466</c:v>
              </c:pt>
              <c:pt idx="164">
                <c:v>0.20032793162527418</c:v>
              </c:pt>
              <c:pt idx="165">
                <c:v>0.1786049160288854</c:v>
              </c:pt>
              <c:pt idx="166">
                <c:v>0.17652343385648583</c:v>
              </c:pt>
              <c:pt idx="167">
                <c:v>0.18292988252389519</c:v>
              </c:pt>
              <c:pt idx="168">
                <c:v>0.1770683501799204</c:v>
              </c:pt>
              <c:pt idx="169">
                <c:v>0.16079940697394712</c:v>
              </c:pt>
              <c:pt idx="170">
                <c:v>0.17190882715352407</c:v>
              </c:pt>
              <c:pt idx="171">
                <c:v>0.17043608033342994</c:v>
              </c:pt>
              <c:pt idx="172">
                <c:v>0.18348952631553117</c:v>
              </c:pt>
              <c:pt idx="173">
                <c:v>0.20156503895415345</c:v>
              </c:pt>
              <c:pt idx="174">
                <c:v>0.20090721204117812</c:v>
              </c:pt>
              <c:pt idx="175">
                <c:v>0.19942464690894979</c:v>
              </c:pt>
              <c:pt idx="176">
                <c:v>0.18349443547159816</c:v>
              </c:pt>
              <c:pt idx="177">
                <c:v>0.17369085080583813</c:v>
              </c:pt>
              <c:pt idx="178">
                <c:v>0.16981261751292331</c:v>
              </c:pt>
              <c:pt idx="179">
                <c:v>0.19171236272772352</c:v>
              </c:pt>
              <c:pt idx="180">
                <c:v>0.19357293287710919</c:v>
              </c:pt>
              <c:pt idx="181">
                <c:v>0.21398520380361408</c:v>
              </c:pt>
              <c:pt idx="182">
                <c:v>0.21018551700777111</c:v>
              </c:pt>
              <c:pt idx="183">
                <c:v>0.20168776785582776</c:v>
              </c:pt>
              <c:pt idx="184">
                <c:v>0.20607655337970843</c:v>
              </c:pt>
              <c:pt idx="185">
                <c:v>0.23122125075478284</c:v>
              </c:pt>
              <c:pt idx="186">
                <c:v>0.2293901355417991</c:v>
              </c:pt>
              <c:pt idx="187">
                <c:v>0.23415692608283689</c:v>
              </c:pt>
              <c:pt idx="188">
                <c:v>0.23345491676525887</c:v>
              </c:pt>
              <c:pt idx="189">
                <c:v>0.21980255374298596</c:v>
              </c:pt>
              <c:pt idx="190">
                <c:v>0.23346964423345984</c:v>
              </c:pt>
              <c:pt idx="191">
                <c:v>0.23614022513389732</c:v>
              </c:pt>
              <c:pt idx="192">
                <c:v>0.2393851772941713</c:v>
              </c:pt>
              <c:pt idx="193">
                <c:v>0.22955213769200933</c:v>
              </c:pt>
              <c:pt idx="194">
                <c:v>0.23779461072846964</c:v>
              </c:pt>
              <c:pt idx="195">
                <c:v>0.22895322065183765</c:v>
              </c:pt>
              <c:pt idx="196">
                <c:v>0.22380842509364207</c:v>
              </c:pt>
              <c:pt idx="197">
                <c:v>0.22518789794846361</c:v>
              </c:pt>
              <c:pt idx="198">
                <c:v>0.23551676231339091</c:v>
              </c:pt>
              <c:pt idx="199">
                <c:v>0.22601754532378338</c:v>
              </c:pt>
              <c:pt idx="200">
                <c:v>0.23042105831586501</c:v>
              </c:pt>
              <c:pt idx="201">
                <c:v>0.23550203484518972</c:v>
              </c:pt>
              <c:pt idx="202">
                <c:v>0.23306218427990055</c:v>
              </c:pt>
              <c:pt idx="203">
                <c:v>0.25571303037294868</c:v>
              </c:pt>
              <c:pt idx="204">
                <c:v>0.26543315938556988</c:v>
              </c:pt>
              <c:pt idx="205">
                <c:v>0.26776500851738572</c:v>
              </c:pt>
              <c:pt idx="206">
                <c:v>0.26140765141064604</c:v>
              </c:pt>
              <c:pt idx="207">
                <c:v>0.25620885513571356</c:v>
              </c:pt>
              <c:pt idx="208">
                <c:v>0.26987103647012023</c:v>
              </c:pt>
              <c:pt idx="209">
                <c:v>0.28712181088948996</c:v>
              </c:pt>
              <c:pt idx="210">
                <c:v>0.29047967363930449</c:v>
              </c:pt>
              <c:pt idx="211">
                <c:v>0.30441185855739539</c:v>
              </c:pt>
              <c:pt idx="212">
                <c:v>0.30430876627998882</c:v>
              </c:pt>
              <c:pt idx="213">
                <c:v>0.31191304902774175</c:v>
              </c:pt>
              <c:pt idx="214">
                <c:v>0.30497150234903114</c:v>
              </c:pt>
              <c:pt idx="215">
                <c:v>0.29335643909455533</c:v>
              </c:pt>
              <c:pt idx="216">
                <c:v>0.30742117122645451</c:v>
              </c:pt>
              <c:pt idx="217">
                <c:v>0.30519241437204525</c:v>
              </c:pt>
              <c:pt idx="218">
                <c:v>0.3038178506732907</c:v>
              </c:pt>
              <c:pt idx="219">
                <c:v>0.3026936539339522</c:v>
              </c:pt>
              <c:pt idx="220">
                <c:v>0.29728867310420681</c:v>
              </c:pt>
              <c:pt idx="221">
                <c:v>0.28709726510915501</c:v>
              </c:pt>
              <c:pt idx="222">
                <c:v>0.28019499167898054</c:v>
              </c:pt>
              <c:pt idx="223">
                <c:v>0.29098040755813659</c:v>
              </c:pt>
              <c:pt idx="224">
                <c:v>0.30416149159797956</c:v>
              </c:pt>
              <c:pt idx="225">
                <c:v>0.30710207608210061</c:v>
              </c:pt>
              <c:pt idx="226">
                <c:v>0.31262487665745375</c:v>
              </c:pt>
              <c:pt idx="227">
                <c:v>0.32189336331191298</c:v>
              </c:pt>
              <c:pt idx="228">
                <c:v>0.33600718700448207</c:v>
              </c:pt>
              <c:pt idx="229">
                <c:v>0.33521681287769822</c:v>
              </c:pt>
              <c:pt idx="230">
                <c:v>0.34953191196901345</c:v>
              </c:pt>
              <c:pt idx="231">
                <c:v>0.33310587576889672</c:v>
              </c:pt>
              <c:pt idx="232">
                <c:v>0.34322855557901044</c:v>
              </c:pt>
              <c:pt idx="233">
                <c:v>0.34882008433930123</c:v>
              </c:pt>
              <c:pt idx="234">
                <c:v>0.34631641474514119</c:v>
              </c:pt>
              <c:pt idx="235">
                <c:v>0.36216317052935421</c:v>
              </c:pt>
              <c:pt idx="236">
                <c:v>0.36848125438755841</c:v>
              </c:pt>
              <c:pt idx="237">
                <c:v>0.34705769731125513</c:v>
              </c:pt>
              <c:pt idx="238">
                <c:v>0.34340528519742186</c:v>
              </c:pt>
              <c:pt idx="239">
                <c:v>0.34352801409909639</c:v>
              </c:pt>
              <c:pt idx="240">
                <c:v>0.34706751562338911</c:v>
              </c:pt>
              <c:pt idx="241">
                <c:v>0.30537405314652366</c:v>
              </c:pt>
              <c:pt idx="242">
                <c:v>0.32876618180568573</c:v>
              </c:pt>
              <c:pt idx="243">
                <c:v>0.31799549339473043</c:v>
              </c:pt>
              <c:pt idx="244">
                <c:v>0.27559020328815276</c:v>
              </c:pt>
              <c:pt idx="245">
                <c:v>0.26311603772195524</c:v>
              </c:pt>
              <c:pt idx="246">
                <c:v>0.2591248938395001</c:v>
              </c:pt>
              <c:pt idx="247">
                <c:v>0.25833942886878325</c:v>
              </c:pt>
              <c:pt idx="248">
                <c:v>0.28218810904217451</c:v>
              </c:pt>
              <c:pt idx="249">
                <c:v>0.29212915007781004</c:v>
              </c:pt>
              <c:pt idx="250">
                <c:v>0.30122090711385807</c:v>
              </c:pt>
              <c:pt idx="251">
                <c:v>0.31060721351392462</c:v>
              </c:pt>
              <c:pt idx="252">
                <c:v>0.33342006175718342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General</c:formatCode>
              <c:ptCount val="994"/>
              <c:pt idx="0">
                <c:v>45250</c:v>
              </c:pt>
              <c:pt idx="1">
                <c:v>45251</c:v>
              </c:pt>
              <c:pt idx="2">
                <c:v>45252</c:v>
              </c:pt>
              <c:pt idx="3">
                <c:v>45254</c:v>
              </c:pt>
              <c:pt idx="4">
                <c:v>45257</c:v>
              </c:pt>
              <c:pt idx="5">
                <c:v>45258</c:v>
              </c:pt>
              <c:pt idx="6">
                <c:v>45259</c:v>
              </c:pt>
              <c:pt idx="7">
                <c:v>45260</c:v>
              </c:pt>
              <c:pt idx="8">
                <c:v>45261</c:v>
              </c:pt>
              <c:pt idx="9">
                <c:v>45264</c:v>
              </c:pt>
              <c:pt idx="10">
                <c:v>45265</c:v>
              </c:pt>
              <c:pt idx="11">
                <c:v>45266</c:v>
              </c:pt>
              <c:pt idx="12">
                <c:v>45267</c:v>
              </c:pt>
              <c:pt idx="13">
                <c:v>45268</c:v>
              </c:pt>
              <c:pt idx="14">
                <c:v>45271</c:v>
              </c:pt>
              <c:pt idx="15">
                <c:v>45272</c:v>
              </c:pt>
              <c:pt idx="16">
                <c:v>45273</c:v>
              </c:pt>
              <c:pt idx="17">
                <c:v>45274</c:v>
              </c:pt>
              <c:pt idx="18">
                <c:v>45275</c:v>
              </c:pt>
              <c:pt idx="19">
                <c:v>45278</c:v>
              </c:pt>
              <c:pt idx="20">
                <c:v>45279</c:v>
              </c:pt>
              <c:pt idx="21">
                <c:v>45280</c:v>
              </c:pt>
              <c:pt idx="22">
                <c:v>45281</c:v>
              </c:pt>
              <c:pt idx="23">
                <c:v>45282</c:v>
              </c:pt>
              <c:pt idx="24">
                <c:v>45286</c:v>
              </c:pt>
              <c:pt idx="25">
                <c:v>45287</c:v>
              </c:pt>
              <c:pt idx="26">
                <c:v>45288</c:v>
              </c:pt>
              <c:pt idx="27">
                <c:v>45289</c:v>
              </c:pt>
              <c:pt idx="28">
                <c:v>45293</c:v>
              </c:pt>
              <c:pt idx="29">
                <c:v>45294</c:v>
              </c:pt>
              <c:pt idx="30">
                <c:v>45295</c:v>
              </c:pt>
              <c:pt idx="31">
                <c:v>45296</c:v>
              </c:pt>
              <c:pt idx="32">
                <c:v>45299</c:v>
              </c:pt>
              <c:pt idx="33">
                <c:v>45300</c:v>
              </c:pt>
              <c:pt idx="34">
                <c:v>45301</c:v>
              </c:pt>
              <c:pt idx="35">
                <c:v>45302</c:v>
              </c:pt>
              <c:pt idx="36">
                <c:v>45303</c:v>
              </c:pt>
              <c:pt idx="37">
                <c:v>45307</c:v>
              </c:pt>
              <c:pt idx="38">
                <c:v>45308</c:v>
              </c:pt>
              <c:pt idx="39">
                <c:v>45309</c:v>
              </c:pt>
              <c:pt idx="40">
                <c:v>45310</c:v>
              </c:pt>
              <c:pt idx="41">
                <c:v>45313</c:v>
              </c:pt>
              <c:pt idx="42">
                <c:v>45314</c:v>
              </c:pt>
              <c:pt idx="43">
                <c:v>45315</c:v>
              </c:pt>
              <c:pt idx="44">
                <c:v>45316</c:v>
              </c:pt>
              <c:pt idx="45">
                <c:v>45317</c:v>
              </c:pt>
              <c:pt idx="46">
                <c:v>45320</c:v>
              </c:pt>
              <c:pt idx="47">
                <c:v>45321</c:v>
              </c:pt>
              <c:pt idx="48">
                <c:v>45322</c:v>
              </c:pt>
              <c:pt idx="49">
                <c:v>45323</c:v>
              </c:pt>
              <c:pt idx="50">
                <c:v>45324</c:v>
              </c:pt>
              <c:pt idx="51">
                <c:v>45327</c:v>
              </c:pt>
              <c:pt idx="52">
                <c:v>45328</c:v>
              </c:pt>
              <c:pt idx="53">
                <c:v>45329</c:v>
              </c:pt>
              <c:pt idx="54">
                <c:v>45330</c:v>
              </c:pt>
              <c:pt idx="55">
                <c:v>45331</c:v>
              </c:pt>
              <c:pt idx="56">
                <c:v>45334</c:v>
              </c:pt>
              <c:pt idx="57">
                <c:v>45335</c:v>
              </c:pt>
              <c:pt idx="58">
                <c:v>45336</c:v>
              </c:pt>
              <c:pt idx="59">
                <c:v>45337</c:v>
              </c:pt>
              <c:pt idx="60">
                <c:v>45338</c:v>
              </c:pt>
              <c:pt idx="61">
                <c:v>45342</c:v>
              </c:pt>
              <c:pt idx="62">
                <c:v>45343</c:v>
              </c:pt>
              <c:pt idx="63">
                <c:v>45344</c:v>
              </c:pt>
              <c:pt idx="64">
                <c:v>45345</c:v>
              </c:pt>
              <c:pt idx="65">
                <c:v>45348</c:v>
              </c:pt>
              <c:pt idx="66">
                <c:v>45349</c:v>
              </c:pt>
              <c:pt idx="67">
                <c:v>45350</c:v>
              </c:pt>
              <c:pt idx="68">
                <c:v>45351</c:v>
              </c:pt>
              <c:pt idx="69">
                <c:v>45352</c:v>
              </c:pt>
              <c:pt idx="70">
                <c:v>45355</c:v>
              </c:pt>
              <c:pt idx="71">
                <c:v>45356</c:v>
              </c:pt>
              <c:pt idx="72">
                <c:v>45357</c:v>
              </c:pt>
              <c:pt idx="73">
                <c:v>45358</c:v>
              </c:pt>
              <c:pt idx="74">
                <c:v>45359</c:v>
              </c:pt>
              <c:pt idx="75">
                <c:v>45362</c:v>
              </c:pt>
              <c:pt idx="76">
                <c:v>45363</c:v>
              </c:pt>
              <c:pt idx="77">
                <c:v>45364</c:v>
              </c:pt>
              <c:pt idx="78">
                <c:v>45365</c:v>
              </c:pt>
              <c:pt idx="79">
                <c:v>45366</c:v>
              </c:pt>
              <c:pt idx="80">
                <c:v>45369</c:v>
              </c:pt>
              <c:pt idx="81">
                <c:v>45370</c:v>
              </c:pt>
              <c:pt idx="82">
                <c:v>45371</c:v>
              </c:pt>
              <c:pt idx="83">
                <c:v>45372</c:v>
              </c:pt>
              <c:pt idx="84">
                <c:v>45373</c:v>
              </c:pt>
              <c:pt idx="85">
                <c:v>45376</c:v>
              </c:pt>
              <c:pt idx="86">
                <c:v>45377</c:v>
              </c:pt>
              <c:pt idx="87">
                <c:v>45378</c:v>
              </c:pt>
              <c:pt idx="88">
                <c:v>45379</c:v>
              </c:pt>
              <c:pt idx="89">
                <c:v>45383</c:v>
              </c:pt>
              <c:pt idx="90">
                <c:v>45384</c:v>
              </c:pt>
              <c:pt idx="91">
                <c:v>45385</c:v>
              </c:pt>
              <c:pt idx="92">
                <c:v>45386</c:v>
              </c:pt>
              <c:pt idx="93">
                <c:v>45387</c:v>
              </c:pt>
              <c:pt idx="94">
                <c:v>45390</c:v>
              </c:pt>
              <c:pt idx="95">
                <c:v>45391</c:v>
              </c:pt>
              <c:pt idx="96">
                <c:v>45392</c:v>
              </c:pt>
              <c:pt idx="97">
                <c:v>45393</c:v>
              </c:pt>
              <c:pt idx="98">
                <c:v>45394</c:v>
              </c:pt>
              <c:pt idx="99">
                <c:v>45397</c:v>
              </c:pt>
              <c:pt idx="100">
                <c:v>45398</c:v>
              </c:pt>
              <c:pt idx="101">
                <c:v>45399</c:v>
              </c:pt>
              <c:pt idx="102">
                <c:v>45400</c:v>
              </c:pt>
              <c:pt idx="103">
                <c:v>45401</c:v>
              </c:pt>
              <c:pt idx="104">
                <c:v>45404</c:v>
              </c:pt>
              <c:pt idx="105">
                <c:v>45405</c:v>
              </c:pt>
              <c:pt idx="106">
                <c:v>45406</c:v>
              </c:pt>
              <c:pt idx="107">
                <c:v>45407</c:v>
              </c:pt>
              <c:pt idx="108">
                <c:v>45408</c:v>
              </c:pt>
              <c:pt idx="109">
                <c:v>45411</c:v>
              </c:pt>
              <c:pt idx="110">
                <c:v>45412</c:v>
              </c:pt>
              <c:pt idx="111">
                <c:v>45413</c:v>
              </c:pt>
              <c:pt idx="112">
                <c:v>45414</c:v>
              </c:pt>
              <c:pt idx="113">
                <c:v>45415</c:v>
              </c:pt>
              <c:pt idx="114">
                <c:v>45418</c:v>
              </c:pt>
              <c:pt idx="115">
                <c:v>45419</c:v>
              </c:pt>
              <c:pt idx="116">
                <c:v>45420</c:v>
              </c:pt>
              <c:pt idx="117">
                <c:v>45421</c:v>
              </c:pt>
              <c:pt idx="118">
                <c:v>45422</c:v>
              </c:pt>
              <c:pt idx="119">
                <c:v>45425</c:v>
              </c:pt>
              <c:pt idx="120">
                <c:v>45426</c:v>
              </c:pt>
              <c:pt idx="121">
                <c:v>45427</c:v>
              </c:pt>
              <c:pt idx="122">
                <c:v>45428</c:v>
              </c:pt>
              <c:pt idx="123">
                <c:v>45429</c:v>
              </c:pt>
              <c:pt idx="124">
                <c:v>45432</c:v>
              </c:pt>
              <c:pt idx="125">
                <c:v>45433</c:v>
              </c:pt>
              <c:pt idx="126">
                <c:v>45434</c:v>
              </c:pt>
              <c:pt idx="127">
                <c:v>45435</c:v>
              </c:pt>
              <c:pt idx="128">
                <c:v>45436</c:v>
              </c:pt>
              <c:pt idx="129">
                <c:v>45440</c:v>
              </c:pt>
              <c:pt idx="130">
                <c:v>45441</c:v>
              </c:pt>
              <c:pt idx="131">
                <c:v>45442</c:v>
              </c:pt>
              <c:pt idx="132">
                <c:v>45443</c:v>
              </c:pt>
              <c:pt idx="133">
                <c:v>45446</c:v>
              </c:pt>
              <c:pt idx="134">
                <c:v>45447</c:v>
              </c:pt>
              <c:pt idx="135">
                <c:v>45448</c:v>
              </c:pt>
              <c:pt idx="136">
                <c:v>45449</c:v>
              </c:pt>
              <c:pt idx="137">
                <c:v>45450</c:v>
              </c:pt>
              <c:pt idx="138">
                <c:v>45453</c:v>
              </c:pt>
              <c:pt idx="139">
                <c:v>45454</c:v>
              </c:pt>
              <c:pt idx="140">
                <c:v>45455</c:v>
              </c:pt>
              <c:pt idx="141">
                <c:v>45456</c:v>
              </c:pt>
              <c:pt idx="142">
                <c:v>45457</c:v>
              </c:pt>
              <c:pt idx="143">
                <c:v>45460</c:v>
              </c:pt>
              <c:pt idx="144">
                <c:v>45461</c:v>
              </c:pt>
              <c:pt idx="145">
                <c:v>45463</c:v>
              </c:pt>
              <c:pt idx="146">
                <c:v>45464</c:v>
              </c:pt>
              <c:pt idx="147">
                <c:v>45467</c:v>
              </c:pt>
              <c:pt idx="148">
                <c:v>45468</c:v>
              </c:pt>
              <c:pt idx="149">
                <c:v>45469</c:v>
              </c:pt>
              <c:pt idx="150">
                <c:v>45470</c:v>
              </c:pt>
              <c:pt idx="151">
                <c:v>45471</c:v>
              </c:pt>
              <c:pt idx="152">
                <c:v>45474</c:v>
              </c:pt>
              <c:pt idx="153">
                <c:v>45475</c:v>
              </c:pt>
              <c:pt idx="154">
                <c:v>45476</c:v>
              </c:pt>
              <c:pt idx="155">
                <c:v>45478</c:v>
              </c:pt>
              <c:pt idx="156">
                <c:v>45481</c:v>
              </c:pt>
              <c:pt idx="157">
                <c:v>45482</c:v>
              </c:pt>
              <c:pt idx="158">
                <c:v>45483</c:v>
              </c:pt>
              <c:pt idx="159">
                <c:v>45484</c:v>
              </c:pt>
              <c:pt idx="160">
                <c:v>45485</c:v>
              </c:pt>
              <c:pt idx="161">
                <c:v>45488</c:v>
              </c:pt>
              <c:pt idx="162">
                <c:v>45489</c:v>
              </c:pt>
              <c:pt idx="163">
                <c:v>45490</c:v>
              </c:pt>
              <c:pt idx="164">
                <c:v>45491</c:v>
              </c:pt>
              <c:pt idx="165">
                <c:v>45492</c:v>
              </c:pt>
              <c:pt idx="166">
                <c:v>45495</c:v>
              </c:pt>
              <c:pt idx="167">
                <c:v>45496</c:v>
              </c:pt>
              <c:pt idx="168">
                <c:v>45497</c:v>
              </c:pt>
              <c:pt idx="169">
                <c:v>45498</c:v>
              </c:pt>
              <c:pt idx="170">
                <c:v>45499</c:v>
              </c:pt>
              <c:pt idx="171">
                <c:v>45502</c:v>
              </c:pt>
              <c:pt idx="172">
                <c:v>45503</c:v>
              </c:pt>
              <c:pt idx="173">
                <c:v>45504</c:v>
              </c:pt>
              <c:pt idx="174">
                <c:v>45505</c:v>
              </c:pt>
              <c:pt idx="175">
                <c:v>45506</c:v>
              </c:pt>
              <c:pt idx="176">
                <c:v>45509</c:v>
              </c:pt>
              <c:pt idx="177">
                <c:v>45510</c:v>
              </c:pt>
              <c:pt idx="178">
                <c:v>45511</c:v>
              </c:pt>
              <c:pt idx="179">
                <c:v>45512</c:v>
              </c:pt>
              <c:pt idx="180">
                <c:v>45513</c:v>
              </c:pt>
              <c:pt idx="181">
                <c:v>45516</c:v>
              </c:pt>
              <c:pt idx="182">
                <c:v>45517</c:v>
              </c:pt>
              <c:pt idx="183">
                <c:v>45518</c:v>
              </c:pt>
              <c:pt idx="184">
                <c:v>45519</c:v>
              </c:pt>
              <c:pt idx="185">
                <c:v>45520</c:v>
              </c:pt>
              <c:pt idx="186">
                <c:v>45523</c:v>
              </c:pt>
              <c:pt idx="187">
                <c:v>45524</c:v>
              </c:pt>
              <c:pt idx="188">
                <c:v>45525</c:v>
              </c:pt>
              <c:pt idx="189">
                <c:v>45526</c:v>
              </c:pt>
              <c:pt idx="190">
                <c:v>45527</c:v>
              </c:pt>
              <c:pt idx="191">
                <c:v>45530</c:v>
              </c:pt>
              <c:pt idx="192">
                <c:v>45531</c:v>
              </c:pt>
              <c:pt idx="193">
                <c:v>45532</c:v>
              </c:pt>
              <c:pt idx="194">
                <c:v>45533</c:v>
              </c:pt>
              <c:pt idx="195">
                <c:v>45534</c:v>
              </c:pt>
              <c:pt idx="196">
                <c:v>45538</c:v>
              </c:pt>
              <c:pt idx="197">
                <c:v>45539</c:v>
              </c:pt>
              <c:pt idx="198">
                <c:v>45540</c:v>
              </c:pt>
              <c:pt idx="199">
                <c:v>45541</c:v>
              </c:pt>
              <c:pt idx="200">
                <c:v>45544</c:v>
              </c:pt>
              <c:pt idx="201">
                <c:v>45545</c:v>
              </c:pt>
              <c:pt idx="202">
                <c:v>45546</c:v>
              </c:pt>
              <c:pt idx="203">
                <c:v>45547</c:v>
              </c:pt>
              <c:pt idx="204">
                <c:v>45548</c:v>
              </c:pt>
              <c:pt idx="205">
                <c:v>45551</c:v>
              </c:pt>
              <c:pt idx="206">
                <c:v>45552</c:v>
              </c:pt>
              <c:pt idx="207">
                <c:v>45553</c:v>
              </c:pt>
              <c:pt idx="208">
                <c:v>45554</c:v>
              </c:pt>
              <c:pt idx="209">
                <c:v>45555</c:v>
              </c:pt>
              <c:pt idx="210">
                <c:v>45558</c:v>
              </c:pt>
              <c:pt idx="211">
                <c:v>45559</c:v>
              </c:pt>
              <c:pt idx="212">
                <c:v>45560</c:v>
              </c:pt>
              <c:pt idx="213">
                <c:v>45561</c:v>
              </c:pt>
              <c:pt idx="214">
                <c:v>45562</c:v>
              </c:pt>
              <c:pt idx="215">
                <c:v>45565</c:v>
              </c:pt>
              <c:pt idx="216">
                <c:v>45566</c:v>
              </c:pt>
              <c:pt idx="217">
                <c:v>45567</c:v>
              </c:pt>
              <c:pt idx="218">
                <c:v>45568</c:v>
              </c:pt>
              <c:pt idx="219">
                <c:v>45569</c:v>
              </c:pt>
              <c:pt idx="220">
                <c:v>45572</c:v>
              </c:pt>
              <c:pt idx="221">
                <c:v>45573</c:v>
              </c:pt>
              <c:pt idx="222">
                <c:v>45574</c:v>
              </c:pt>
              <c:pt idx="223">
                <c:v>45575</c:v>
              </c:pt>
              <c:pt idx="224">
                <c:v>45576</c:v>
              </c:pt>
              <c:pt idx="225">
                <c:v>45580</c:v>
              </c:pt>
              <c:pt idx="226">
                <c:v>45581</c:v>
              </c:pt>
              <c:pt idx="227">
                <c:v>45582</c:v>
              </c:pt>
              <c:pt idx="228">
                <c:v>45583</c:v>
              </c:pt>
              <c:pt idx="229">
                <c:v>45586</c:v>
              </c:pt>
              <c:pt idx="230">
                <c:v>45587</c:v>
              </c:pt>
              <c:pt idx="231">
                <c:v>45588</c:v>
              </c:pt>
              <c:pt idx="232">
                <c:v>45589</c:v>
              </c:pt>
              <c:pt idx="233">
                <c:v>45590</c:v>
              </c:pt>
              <c:pt idx="234">
                <c:v>45593</c:v>
              </c:pt>
              <c:pt idx="235">
                <c:v>45594</c:v>
              </c:pt>
              <c:pt idx="236">
                <c:v>45595</c:v>
              </c:pt>
              <c:pt idx="237">
                <c:v>45596</c:v>
              </c:pt>
              <c:pt idx="238">
                <c:v>45597</c:v>
              </c:pt>
              <c:pt idx="239">
                <c:v>45600</c:v>
              </c:pt>
              <c:pt idx="240">
                <c:v>45601</c:v>
              </c:pt>
              <c:pt idx="241">
                <c:v>45602</c:v>
              </c:pt>
              <c:pt idx="242">
                <c:v>45603</c:v>
              </c:pt>
              <c:pt idx="243">
                <c:v>45604</c:v>
              </c:pt>
              <c:pt idx="244">
                <c:v>45608</c:v>
              </c:pt>
              <c:pt idx="245">
                <c:v>45609</c:v>
              </c:pt>
              <c:pt idx="246">
                <c:v>45610</c:v>
              </c:pt>
              <c:pt idx="247">
                <c:v>45611</c:v>
              </c:pt>
              <c:pt idx="248">
                <c:v>45614</c:v>
              </c:pt>
              <c:pt idx="249">
                <c:v>45615</c:v>
              </c:pt>
              <c:pt idx="250">
                <c:v>45616</c:v>
              </c:pt>
              <c:pt idx="251">
                <c:v>45617</c:v>
              </c:pt>
              <c:pt idx="252">
                <c:v>45618</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-5.0681790756607059E-3</c:v>
              </c:pt>
              <c:pt idx="2">
                <c:v>-1.0981054663931622E-2</c:v>
              </c:pt>
              <c:pt idx="3">
                <c:v>-2.7633643055388069E-2</c:v>
              </c:pt>
              <c:pt idx="4">
                <c:v>-3.4873898877760379E-2</c:v>
              </c:pt>
              <c:pt idx="5">
                <c:v>-1.4359840714371908E-2</c:v>
              </c:pt>
              <c:pt idx="6">
                <c:v>2.7754313985759449E-3</c:v>
              </c:pt>
              <c:pt idx="7">
                <c:v>-4.8268372149151695E-4</c:v>
              </c:pt>
              <c:pt idx="8">
                <c:v>-4.814770121877654E-2</c:v>
              </c:pt>
              <c:pt idx="9">
                <c:v>-5.8404730300470664E-2</c:v>
              </c:pt>
              <c:pt idx="10">
                <c:v>-6.8420417521419141E-2</c:v>
              </c:pt>
              <c:pt idx="11">
                <c:v>-0.10341498732955234</c:v>
              </c:pt>
              <c:pt idx="12">
                <c:v>-0.10643176058887427</c:v>
              </c:pt>
              <c:pt idx="13">
                <c:v>-8.4831664052129829E-2</c:v>
              </c:pt>
              <c:pt idx="14">
                <c:v>-8.253891637504529E-2</c:v>
              </c:pt>
              <c:pt idx="15">
                <c:v>-0.11620610594907699</c:v>
              </c:pt>
              <c:pt idx="16">
                <c:v>-0.10389767105104375</c:v>
              </c:pt>
              <c:pt idx="17">
                <c:v>-7.5540002413418628E-2</c:v>
              </c:pt>
              <c:pt idx="18">
                <c:v>-7.6264027995655903E-2</c:v>
              </c:pt>
              <c:pt idx="19">
                <c:v>-5.9370097743453587E-2</c:v>
              </c:pt>
              <c:pt idx="20">
                <c:v>-4.3924218655725822E-2</c:v>
              </c:pt>
              <c:pt idx="21">
                <c:v>-3.8252684928200775E-2</c:v>
              </c:pt>
              <c:pt idx="22">
                <c:v>-4.1993483769759865E-2</c:v>
              </c:pt>
              <c:pt idx="23">
                <c:v>-4.585495354169189E-2</c:v>
              </c:pt>
              <c:pt idx="24">
                <c:v>-2.1720767467117263E-2</c:v>
              </c:pt>
              <c:pt idx="25">
                <c:v>-3.8856039580065116E-2</c:v>
              </c:pt>
              <c:pt idx="26">
                <c:v>-5.4060576807047234E-2</c:v>
              </c:pt>
              <c:pt idx="27">
                <c:v>-7.0351152407384987E-2</c:v>
              </c:pt>
              <c:pt idx="28">
                <c:v>-8.4228309400265489E-2</c:v>
              </c:pt>
              <c:pt idx="29">
                <c:v>-5.5749969832267432E-2</c:v>
              </c:pt>
              <c:pt idx="30">
                <c:v>-6.3714251236877018E-2</c:v>
              </c:pt>
              <c:pt idx="31">
                <c:v>-4.9595752383250868E-2</c:v>
              </c:pt>
              <c:pt idx="32">
                <c:v>-8.1452878001689433E-2</c:v>
              </c:pt>
              <c:pt idx="33">
                <c:v>-6.3714251236877018E-2</c:v>
              </c:pt>
              <c:pt idx="34">
                <c:v>-7.3247254736334089E-2</c:v>
              </c:pt>
              <c:pt idx="35">
                <c:v>-6.5886327983588844E-2</c:v>
              </c:pt>
              <c:pt idx="36">
                <c:v>-5.5267286110775915E-2</c:v>
              </c:pt>
              <c:pt idx="37">
                <c:v>-5.5267286110775915E-2</c:v>
              </c:pt>
              <c:pt idx="38">
                <c:v>-6.0214794256063797E-2</c:v>
              </c:pt>
              <c:pt idx="39">
                <c:v>-4.5492940750573307E-2</c:v>
              </c:pt>
              <c:pt idx="40">
                <c:v>-5.2009170990708342E-2</c:v>
              </c:pt>
              <c:pt idx="41">
                <c:v>-3.3908531434777345E-2</c:v>
              </c:pt>
              <c:pt idx="42">
                <c:v>-4.0062748883794019E-2</c:v>
              </c:pt>
              <c:pt idx="43">
                <c:v>-3.4149873295523103E-2</c:v>
              </c:pt>
              <c:pt idx="44">
                <c:v>-5.3095209364063534E-3</c:v>
              </c:pt>
              <c:pt idx="45">
                <c:v>8.205623265355344E-3</c:v>
              </c:pt>
              <c:pt idx="46">
                <c:v>-5.6715337275250466E-3</c:v>
              </c:pt>
              <c:pt idx="47">
                <c:v>0</c:v>
              </c:pt>
              <c:pt idx="48">
                <c:v>-1.3997827923253436E-2</c:v>
              </c:pt>
              <c:pt idx="49">
                <c:v>-5.0319777965488144E-2</c:v>
              </c:pt>
              <c:pt idx="50">
                <c:v>-6.6851695426571767E-2</c:v>
              </c:pt>
              <c:pt idx="51">
                <c:v>-5.8887414021962181E-2</c:v>
              </c:pt>
              <c:pt idx="52">
                <c:v>-5.164715819958976E-2</c:v>
              </c:pt>
              <c:pt idx="53">
                <c:v>-4.4165560516471691E-2</c:v>
              </c:pt>
              <c:pt idx="54">
                <c:v>-1.4963195366236359E-2</c:v>
              </c:pt>
              <c:pt idx="55">
                <c:v>-8.2056232653554551E-3</c:v>
              </c:pt>
              <c:pt idx="56">
                <c:v>-1.0498370942439994E-2</c:v>
              </c:pt>
              <c:pt idx="57">
                <c:v>-1.2067093037287924E-3</c:v>
              </c:pt>
              <c:pt idx="58">
                <c:v>-1.5325208157355052E-2</c:v>
              </c:pt>
              <c:pt idx="59">
                <c:v>-1.2067093037293475E-4</c:v>
              </c:pt>
              <c:pt idx="60">
                <c:v>7.2402558223723101E-3</c:v>
              </c:pt>
              <c:pt idx="61">
                <c:v>-6.395559309762322E-3</c:v>
              </c:pt>
              <c:pt idx="62">
                <c:v>1.9307348859658457E-3</c:v>
              </c:pt>
              <c:pt idx="63">
                <c:v>9.6536744298298949E-3</c:v>
              </c:pt>
              <c:pt idx="64">
                <c:v>-1.5083866296609183E-2</c:v>
              </c:pt>
              <c:pt idx="65">
                <c:v>-4.102811632677783E-3</c:v>
              </c:pt>
              <c:pt idx="66">
                <c:v>9.4123325690840254E-3</c:v>
              </c:pt>
              <c:pt idx="67">
                <c:v>9.7743453602028296E-3</c:v>
              </c:pt>
              <c:pt idx="68">
                <c:v>9.0503197779654432E-3</c:v>
              </c:pt>
              <c:pt idx="69">
                <c:v>8.205623265355344E-3</c:v>
              </c:pt>
              <c:pt idx="70">
                <c:v>-8.4469651261021017E-4</c:v>
              </c:pt>
              <c:pt idx="71">
                <c:v>-1.0015687220948477E-2</c:v>
              </c:pt>
              <c:pt idx="72">
                <c:v>1.0860383733557466E-3</c:v>
              </c:pt>
              <c:pt idx="73">
                <c:v>1.0860383733557466E-3</c:v>
              </c:pt>
              <c:pt idx="74">
                <c:v>-9.5330034994570712E-3</c:v>
              </c:pt>
              <c:pt idx="75">
                <c:v>-7.9642814046098076E-3</c:v>
              </c:pt>
              <c:pt idx="76">
                <c:v>-1.1463738385423028E-2</c:v>
              </c:pt>
              <c:pt idx="77">
                <c:v>1.3997827923253325E-2</c:v>
              </c:pt>
              <c:pt idx="78">
                <c:v>3.0771087245082596E-2</c:v>
              </c:pt>
              <c:pt idx="79">
                <c:v>2.9805719802099562E-2</c:v>
              </c:pt>
              <c:pt idx="80">
                <c:v>4.85097140098949E-2</c:v>
              </c:pt>
              <c:pt idx="81">
                <c:v>5.4422589598165594E-2</c:v>
              </c:pt>
              <c:pt idx="82">
                <c:v>3.7166646554844807E-2</c:v>
              </c:pt>
              <c:pt idx="83">
                <c:v>3.5115240738506026E-2</c:v>
              </c:pt>
              <c:pt idx="84">
                <c:v>3.089175817545553E-2</c:v>
              </c:pt>
              <c:pt idx="85">
                <c:v>4.6820320984674701E-2</c:v>
              </c:pt>
              <c:pt idx="86">
                <c:v>4.0786774466031073E-2</c:v>
              </c:pt>
              <c:pt idx="87">
                <c:v>3.8856039580065227E-2</c:v>
              </c:pt>
              <c:pt idx="88">
                <c:v>5.5629298901894497E-2</c:v>
              </c:pt>
              <c:pt idx="89">
                <c:v>5.4905273319657333E-2</c:v>
              </c:pt>
              <c:pt idx="90">
                <c:v>7.3005912875588219E-2</c:v>
              </c:pt>
              <c:pt idx="91">
                <c:v>7.8194762881621749E-2</c:v>
              </c:pt>
              <c:pt idx="92">
                <c:v>9.3881983830095272E-2</c:v>
              </c:pt>
              <c:pt idx="93">
                <c:v>0.10015687220948477</c:v>
              </c:pt>
              <c:pt idx="94">
                <c:v>9.0623868710027589E-2</c:v>
              </c:pt>
              <c:pt idx="95">
                <c:v>7.9039459394231848E-2</c:v>
              </c:pt>
              <c:pt idx="96">
                <c:v>9.1830578013756492E-2</c:v>
              </c:pt>
              <c:pt idx="97">
                <c:v>8.2900929166163762E-2</c:v>
              </c:pt>
              <c:pt idx="98">
                <c:v>9.146856522263791E-2</c:v>
              </c:pt>
              <c:pt idx="99">
                <c:v>8.7245082659587192E-2</c:v>
              </c:pt>
              <c:pt idx="100">
                <c:v>8.6279715216604158E-2</c:v>
              </c:pt>
              <c:pt idx="101">
                <c:v>5.3336551224810069E-2</c:v>
              </c:pt>
              <c:pt idx="102">
                <c:v>5.1164474478098132E-2</c:v>
              </c:pt>
              <c:pt idx="103">
                <c:v>5.3336551224810069E-2</c:v>
              </c:pt>
              <c:pt idx="104">
                <c:v>4.9837094243996516E-2</c:v>
              </c:pt>
              <c:pt idx="105">
                <c:v>6.697236635694459E-2</c:v>
              </c:pt>
              <c:pt idx="106">
                <c:v>6.2145529142029643E-2</c:v>
              </c:pt>
              <c:pt idx="107">
                <c:v>7.4091951248944188E-2</c:v>
              </c:pt>
              <c:pt idx="108">
                <c:v>8.0004826837214882E-2</c:v>
              </c:pt>
              <c:pt idx="109">
                <c:v>6.6731024496198943E-2</c:v>
              </c:pt>
              <c:pt idx="110">
                <c:v>6.0214794256063575E-2</c:v>
              </c:pt>
              <c:pt idx="111">
                <c:v>6.8782430312537279E-3</c:v>
              </c:pt>
              <c:pt idx="112">
                <c:v>9.6536744298298949E-3</c:v>
              </c:pt>
              <c:pt idx="113">
                <c:v>1.0860383733557466E-3</c:v>
              </c:pt>
              <c:pt idx="114">
                <c:v>5.5508627971521118E-3</c:v>
              </c:pt>
              <c:pt idx="115">
                <c:v>3.4994569808133313E-3</c:v>
              </c:pt>
              <c:pt idx="116">
                <c:v>8.5676360564739262E-3</c:v>
              </c:pt>
              <c:pt idx="117">
                <c:v>1.218776396765997E-2</c:v>
              </c:pt>
              <c:pt idx="118">
                <c:v>-9.6536744298292287E-4</c:v>
              </c:pt>
              <c:pt idx="119">
                <c:v>5.912875588270694E-3</c:v>
              </c:pt>
              <c:pt idx="120">
                <c:v>-5.9128755882709161E-3</c:v>
              </c:pt>
              <c:pt idx="121">
                <c:v>-1.4480511644745508E-3</c:v>
              </c:pt>
              <c:pt idx="122">
                <c:v>4.8268372149147254E-3</c:v>
              </c:pt>
              <c:pt idx="123">
                <c:v>1.3394473271388874E-2</c:v>
              </c:pt>
              <c:pt idx="124">
                <c:v>1.013635815132119E-2</c:v>
              </c:pt>
              <c:pt idx="125">
                <c:v>1.206709303727127E-4</c:v>
              </c:pt>
              <c:pt idx="126">
                <c:v>-1.1705080246168675E-2</c:v>
              </c:pt>
              <c:pt idx="127">
                <c:v>-1.8221310486303932E-2</c:v>
              </c:pt>
              <c:pt idx="128">
                <c:v>-9.0503197779654432E-3</c:v>
              </c:pt>
              <c:pt idx="129">
                <c:v>1.6290575600337753E-2</c:v>
              </c:pt>
              <c:pt idx="130">
                <c:v>8.8089779172195737E-3</c:v>
              </c:pt>
              <c:pt idx="131">
                <c:v>-1.2187763967660303E-2</c:v>
              </c:pt>
              <c:pt idx="132">
                <c:v>-1.5083866296609183E-2</c:v>
              </c:pt>
              <c:pt idx="133">
                <c:v>-5.4422589598165816E-2</c:v>
              </c:pt>
              <c:pt idx="134">
                <c:v>-6.4558947749487228E-2</c:v>
              </c:pt>
              <c:pt idx="135">
                <c:v>-5.3819234946301475E-2</c:v>
              </c:pt>
              <c:pt idx="136">
                <c:v>-3.6201279111861995E-2</c:v>
              </c:pt>
              <c:pt idx="137">
                <c:v>-3.9218052371183809E-2</c:v>
              </c:pt>
              <c:pt idx="138">
                <c:v>-1.4963195366236359E-2</c:v>
              </c:pt>
              <c:pt idx="139">
                <c:v>-1.1463738385423028E-2</c:v>
              </c:pt>
              <c:pt idx="140">
                <c:v>-3.2581151200676839E-3</c:v>
              </c:pt>
              <c:pt idx="141">
                <c:v>-1.4480511644745508E-3</c:v>
              </c:pt>
              <c:pt idx="142">
                <c:v>-3.0167732593218144E-3</c:v>
              </c:pt>
              <c:pt idx="143">
                <c:v>1.6652588391456336E-2</c:v>
              </c:pt>
              <c:pt idx="144">
                <c:v>2.9685048871726627E-2</c:v>
              </c:pt>
              <c:pt idx="145">
                <c:v>3.4270544225895927E-2</c:v>
              </c:pt>
              <c:pt idx="146">
                <c:v>2.859901049837088E-2</c:v>
              </c:pt>
              <c:pt idx="147">
                <c:v>3.7890672137082193E-2</c:v>
              </c:pt>
              <c:pt idx="148">
                <c:v>2.5823579099794935E-2</c:v>
              </c:pt>
              <c:pt idx="149">
                <c:v>2.8719681428743815E-2</c:v>
              </c:pt>
              <c:pt idx="150">
                <c:v>4.2476167491251271E-2</c:v>
              </c:pt>
              <c:pt idx="151">
                <c:v>4.2717509351996918E-2</c:v>
              </c:pt>
              <c:pt idx="152">
                <c:v>4.5010257029081568E-2</c:v>
              </c:pt>
              <c:pt idx="153">
                <c:v>4.0666103535658138E-2</c:v>
              </c:pt>
              <c:pt idx="154">
                <c:v>5.3939905876674299E-2</c:v>
              </c:pt>
              <c:pt idx="155">
                <c:v>4.4286231446844404E-2</c:v>
              </c:pt>
              <c:pt idx="156">
                <c:v>3.4753227947387444E-2</c:v>
              </c:pt>
              <c:pt idx="157">
                <c:v>2.1600096536744218E-2</c:v>
              </c:pt>
              <c:pt idx="158">
                <c:v>2.6668275612404813E-2</c:v>
              </c:pt>
              <c:pt idx="159">
                <c:v>3.0529745384336948E-2</c:v>
              </c:pt>
              <c:pt idx="160">
                <c:v>2.6064920960540583E-2</c:v>
              </c:pt>
              <c:pt idx="161">
                <c:v>2.3892844213828868E-2</c:v>
              </c:pt>
              <c:pt idx="162">
                <c:v>1.0377700012067059E-2</c:v>
              </c:pt>
              <c:pt idx="163">
                <c:v>2.6668275612404813E-2</c:v>
              </c:pt>
              <c:pt idx="164">
                <c:v>2.7030288403523617E-2</c:v>
              </c:pt>
              <c:pt idx="165">
                <c:v>-2.8961023289491017E-3</c:v>
              </c:pt>
              <c:pt idx="166">
                <c:v>-5.6715337275250466E-3</c:v>
              </c:pt>
              <c:pt idx="167">
                <c:v>-2.2444793049354428E-2</c:v>
              </c:pt>
              <c:pt idx="168">
                <c:v>-1.3997827923253436E-2</c:v>
              </c:pt>
              <c:pt idx="169">
                <c:v>-6.0335465186436288E-3</c:v>
              </c:pt>
              <c:pt idx="170">
                <c:v>-2.0996741884879988E-2</c:v>
              </c:pt>
              <c:pt idx="171">
                <c:v>-3.7287317485217852E-2</c:v>
              </c:pt>
              <c:pt idx="172">
                <c:v>-5.1164474478098354E-2</c:v>
              </c:pt>
              <c:pt idx="173">
                <c:v>-2.5944250030167759E-2</c:v>
              </c:pt>
              <c:pt idx="174">
                <c:v>-4.0424761674912602E-2</c:v>
              </c:pt>
              <c:pt idx="175">
                <c:v>-7.3126583805961154E-2</c:v>
              </c:pt>
              <c:pt idx="176">
                <c:v>-7.9280801254977717E-2</c:v>
              </c:pt>
              <c:pt idx="177">
                <c:v>-7.7108724508266002E-2</c:v>
              </c:pt>
              <c:pt idx="178">
                <c:v>-5.4784602389284509E-2</c:v>
              </c:pt>
              <c:pt idx="179">
                <c:v>-4.4768915168336032E-2</c:v>
              </c:pt>
              <c:pt idx="180">
                <c:v>-3.8735368649692403E-2</c:v>
              </c:pt>
              <c:pt idx="181">
                <c:v>-6.878243031253839E-3</c:v>
              </c:pt>
              <c:pt idx="182">
                <c:v>-2.6306262821286452E-2</c:v>
              </c:pt>
              <c:pt idx="183">
                <c:v>-3.75286593459635E-2</c:v>
              </c:pt>
              <c:pt idx="184">
                <c:v>-2.2082780258235735E-2</c:v>
              </c:pt>
              <c:pt idx="185">
                <c:v>-3.8494026788946534E-2</c:v>
              </c:pt>
              <c:pt idx="186">
                <c:v>-6.2869554724267029E-2</c:v>
              </c:pt>
              <c:pt idx="187">
                <c:v>-6.8420417521419141E-2</c:v>
              </c:pt>
              <c:pt idx="188">
                <c:v>-8.2297574514299643E-2</c:v>
              </c:pt>
              <c:pt idx="189">
                <c:v>-6.8179075660673383E-2</c:v>
              </c:pt>
              <c:pt idx="190">
                <c:v>-4.645830819355623E-2</c:v>
              </c:pt>
              <c:pt idx="191">
                <c:v>-1.7376613973693722E-2</c:v>
              </c:pt>
              <c:pt idx="192">
                <c:v>-4.0062748883794019E-2</c:v>
              </c:pt>
              <c:pt idx="193">
                <c:v>-5.0923132617352485E-2</c:v>
              </c:pt>
              <c:pt idx="194">
                <c:v>-3.5356582599251896E-2</c:v>
              </c:pt>
              <c:pt idx="195">
                <c:v>-4.9113068661759463E-2</c:v>
              </c:pt>
              <c:pt idx="196">
                <c:v>-0.11005188850006042</c:v>
              </c:pt>
              <c:pt idx="197">
                <c:v>-0.12272233618921202</c:v>
              </c:pt>
              <c:pt idx="198">
                <c:v>-0.12284300711958496</c:v>
              </c:pt>
              <c:pt idx="199">
                <c:v>-0.14251236877036322</c:v>
              </c:pt>
              <c:pt idx="200">
                <c:v>-0.13310003620127908</c:v>
              </c:pt>
              <c:pt idx="201">
                <c:v>-0.16507783275009058</c:v>
              </c:pt>
              <c:pt idx="202">
                <c:v>-0.14794256063714262</c:v>
              </c:pt>
              <c:pt idx="203">
                <c:v>-0.13153131410643182</c:v>
              </c:pt>
              <c:pt idx="204">
                <c:v>-0.13587546759985525</c:v>
              </c:pt>
              <c:pt idx="205">
                <c:v>-0.12211898153734768</c:v>
              </c:pt>
              <c:pt idx="206">
                <c:v>-0.11065524315192476</c:v>
              </c:pt>
              <c:pt idx="207">
                <c:v>-0.11125859780378899</c:v>
              </c:pt>
              <c:pt idx="208">
                <c:v>-9.6416073367925792E-2</c:v>
              </c:pt>
              <c:pt idx="209">
                <c:v>-0.1011222396524678</c:v>
              </c:pt>
              <c:pt idx="210">
                <c:v>-0.10824182454446718</c:v>
              </c:pt>
              <c:pt idx="211">
                <c:v>-9.291661638711235E-2</c:v>
              </c:pt>
              <c:pt idx="212">
                <c:v>-0.11355134548087376</c:v>
              </c:pt>
              <c:pt idx="213">
                <c:v>-0.13599613853022818</c:v>
              </c:pt>
              <c:pt idx="214">
                <c:v>-0.13141064317605888</c:v>
              </c:pt>
              <c:pt idx="215">
                <c:v>-0.13394473271388929</c:v>
              </c:pt>
              <c:pt idx="216">
                <c:v>-0.11234463617714496</c:v>
              </c:pt>
              <c:pt idx="217">
                <c:v>-0.10824182454446718</c:v>
              </c:pt>
              <c:pt idx="218">
                <c:v>-6.3352238445758435E-2</c:v>
              </c:pt>
              <c:pt idx="219">
                <c:v>-5.8163388439724906E-2</c:v>
              </c:pt>
              <c:pt idx="220">
                <c:v>-2.3410160492337351E-2</c:v>
              </c:pt>
              <c:pt idx="221">
                <c:v>-6.8661759382164789E-2</c:v>
              </c:pt>
              <c:pt idx="222">
                <c:v>-7.5902015204537321E-2</c:v>
              </c:pt>
              <c:pt idx="223">
                <c:v>-4.187281283938693E-2</c:v>
              </c:pt>
              <c:pt idx="224">
                <c:v>-4.6216966332810361E-2</c:v>
              </c:pt>
              <c:pt idx="225">
                <c:v>-0.10401834198141668</c:v>
              </c:pt>
              <c:pt idx="226">
                <c:v>-0.10438035477253538</c:v>
              </c:pt>
              <c:pt idx="227">
                <c:v>-0.10160492337395921</c:v>
              </c:pt>
              <c:pt idx="228">
                <c:v>-0.11837818269578859</c:v>
              </c:pt>
              <c:pt idx="229">
                <c:v>-0.10353565825992517</c:v>
              </c:pt>
              <c:pt idx="230">
                <c:v>-8.2418245444672356E-2</c:v>
              </c:pt>
              <c:pt idx="231">
                <c:v>-9.5450705924942758E-2</c:v>
              </c:pt>
              <c:pt idx="232">
                <c:v>-0.10244961988656942</c:v>
              </c:pt>
              <c:pt idx="233">
                <c:v>-8.2297574514299643E-2</c:v>
              </c:pt>
              <c:pt idx="234">
                <c:v>-0.13816821527693979</c:v>
              </c:pt>
              <c:pt idx="235">
                <c:v>-0.14178834318812594</c:v>
              </c:pt>
              <c:pt idx="236">
                <c:v>-0.12453240014480516</c:v>
              </c:pt>
              <c:pt idx="237">
                <c:v>-0.11717147339205991</c:v>
              </c:pt>
              <c:pt idx="238">
                <c:v>-0.11789549897429719</c:v>
              </c:pt>
              <c:pt idx="239">
                <c:v>-9.4002654760468318E-2</c:v>
              </c:pt>
              <c:pt idx="240">
                <c:v>-8.8572462893688919E-2</c:v>
              </c:pt>
              <c:pt idx="241">
                <c:v>-9.5933389646434164E-2</c:v>
              </c:pt>
              <c:pt idx="242">
                <c:v>-8.7365753589960238E-2</c:v>
              </c:pt>
              <c:pt idx="243">
                <c:v>-0.10860383733558587</c:v>
              </c:pt>
              <c:pt idx="244">
                <c:v>-0.13249668154941474</c:v>
              </c:pt>
              <c:pt idx="245">
                <c:v>-0.12779051526487273</c:v>
              </c:pt>
              <c:pt idx="246">
                <c:v>-0.12441172921443222</c:v>
              </c:pt>
              <c:pt idx="247">
                <c:v>-0.14275371063110898</c:v>
              </c:pt>
              <c:pt idx="248">
                <c:v>-0.11548208036683971</c:v>
              </c:pt>
              <c:pt idx="249">
                <c:v>-0.11536140943646678</c:v>
              </c:pt>
              <c:pt idx="250">
                <c:v>-0.12139495595511041</c:v>
              </c:pt>
              <c:pt idx="251">
                <c:v>-0.10425968384216244</c:v>
              </c:pt>
              <c:pt idx="252">
                <c:v>-9.291661638711235E-2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General</c:formatCode>
              <c:ptCount val="994"/>
              <c:pt idx="0">
                <c:v>45250</c:v>
              </c:pt>
              <c:pt idx="1">
                <c:v>45251</c:v>
              </c:pt>
              <c:pt idx="2">
                <c:v>45252</c:v>
              </c:pt>
              <c:pt idx="3">
                <c:v>45254</c:v>
              </c:pt>
              <c:pt idx="4">
                <c:v>45257</c:v>
              </c:pt>
              <c:pt idx="5">
                <c:v>45258</c:v>
              </c:pt>
              <c:pt idx="6">
                <c:v>45259</c:v>
              </c:pt>
              <c:pt idx="7">
                <c:v>45260</c:v>
              </c:pt>
              <c:pt idx="8">
                <c:v>45261</c:v>
              </c:pt>
              <c:pt idx="9">
                <c:v>45264</c:v>
              </c:pt>
              <c:pt idx="10">
                <c:v>45265</c:v>
              </c:pt>
              <c:pt idx="11">
                <c:v>45266</c:v>
              </c:pt>
              <c:pt idx="12">
                <c:v>45267</c:v>
              </c:pt>
              <c:pt idx="13">
                <c:v>45268</c:v>
              </c:pt>
              <c:pt idx="14">
                <c:v>45271</c:v>
              </c:pt>
              <c:pt idx="15">
                <c:v>45272</c:v>
              </c:pt>
              <c:pt idx="16">
                <c:v>45273</c:v>
              </c:pt>
              <c:pt idx="17">
                <c:v>45274</c:v>
              </c:pt>
              <c:pt idx="18">
                <c:v>45275</c:v>
              </c:pt>
              <c:pt idx="19">
                <c:v>45278</c:v>
              </c:pt>
              <c:pt idx="20">
                <c:v>45279</c:v>
              </c:pt>
              <c:pt idx="21">
                <c:v>45280</c:v>
              </c:pt>
              <c:pt idx="22">
                <c:v>45281</c:v>
              </c:pt>
              <c:pt idx="23">
                <c:v>45282</c:v>
              </c:pt>
              <c:pt idx="24">
                <c:v>45286</c:v>
              </c:pt>
              <c:pt idx="25">
                <c:v>45287</c:v>
              </c:pt>
              <c:pt idx="26">
                <c:v>45288</c:v>
              </c:pt>
              <c:pt idx="27">
                <c:v>45289</c:v>
              </c:pt>
              <c:pt idx="28">
                <c:v>45293</c:v>
              </c:pt>
              <c:pt idx="29">
                <c:v>45294</c:v>
              </c:pt>
              <c:pt idx="30">
                <c:v>45295</c:v>
              </c:pt>
              <c:pt idx="31">
                <c:v>45296</c:v>
              </c:pt>
              <c:pt idx="32">
                <c:v>45299</c:v>
              </c:pt>
              <c:pt idx="33">
                <c:v>45300</c:v>
              </c:pt>
              <c:pt idx="34">
                <c:v>45301</c:v>
              </c:pt>
              <c:pt idx="35">
                <c:v>45302</c:v>
              </c:pt>
              <c:pt idx="36">
                <c:v>45303</c:v>
              </c:pt>
              <c:pt idx="37">
                <c:v>45307</c:v>
              </c:pt>
              <c:pt idx="38">
                <c:v>45308</c:v>
              </c:pt>
              <c:pt idx="39">
                <c:v>45309</c:v>
              </c:pt>
              <c:pt idx="40">
                <c:v>45310</c:v>
              </c:pt>
              <c:pt idx="41">
                <c:v>45313</c:v>
              </c:pt>
              <c:pt idx="42">
                <c:v>45314</c:v>
              </c:pt>
              <c:pt idx="43">
                <c:v>45315</c:v>
              </c:pt>
              <c:pt idx="44">
                <c:v>45316</c:v>
              </c:pt>
              <c:pt idx="45">
                <c:v>45317</c:v>
              </c:pt>
              <c:pt idx="46">
                <c:v>45320</c:v>
              </c:pt>
              <c:pt idx="47">
                <c:v>45321</c:v>
              </c:pt>
              <c:pt idx="48">
                <c:v>45322</c:v>
              </c:pt>
              <c:pt idx="49">
                <c:v>45323</c:v>
              </c:pt>
              <c:pt idx="50">
                <c:v>45324</c:v>
              </c:pt>
              <c:pt idx="51">
                <c:v>45327</c:v>
              </c:pt>
              <c:pt idx="52">
                <c:v>45328</c:v>
              </c:pt>
              <c:pt idx="53">
                <c:v>45329</c:v>
              </c:pt>
              <c:pt idx="54">
                <c:v>45330</c:v>
              </c:pt>
              <c:pt idx="55">
                <c:v>45331</c:v>
              </c:pt>
              <c:pt idx="56">
                <c:v>45334</c:v>
              </c:pt>
              <c:pt idx="57">
                <c:v>45335</c:v>
              </c:pt>
              <c:pt idx="58">
                <c:v>45336</c:v>
              </c:pt>
              <c:pt idx="59">
                <c:v>45337</c:v>
              </c:pt>
              <c:pt idx="60">
                <c:v>45338</c:v>
              </c:pt>
              <c:pt idx="61">
                <c:v>45342</c:v>
              </c:pt>
              <c:pt idx="62">
                <c:v>45343</c:v>
              </c:pt>
              <c:pt idx="63">
                <c:v>45344</c:v>
              </c:pt>
              <c:pt idx="64">
                <c:v>45345</c:v>
              </c:pt>
              <c:pt idx="65">
                <c:v>45348</c:v>
              </c:pt>
              <c:pt idx="66">
                <c:v>45349</c:v>
              </c:pt>
              <c:pt idx="67">
                <c:v>45350</c:v>
              </c:pt>
              <c:pt idx="68">
                <c:v>45351</c:v>
              </c:pt>
              <c:pt idx="69">
                <c:v>45352</c:v>
              </c:pt>
              <c:pt idx="70">
                <c:v>45355</c:v>
              </c:pt>
              <c:pt idx="71">
                <c:v>45356</c:v>
              </c:pt>
              <c:pt idx="72">
                <c:v>45357</c:v>
              </c:pt>
              <c:pt idx="73">
                <c:v>45358</c:v>
              </c:pt>
              <c:pt idx="74">
                <c:v>45359</c:v>
              </c:pt>
              <c:pt idx="75">
                <c:v>45362</c:v>
              </c:pt>
              <c:pt idx="76">
                <c:v>45363</c:v>
              </c:pt>
              <c:pt idx="77">
                <c:v>45364</c:v>
              </c:pt>
              <c:pt idx="78">
                <c:v>45365</c:v>
              </c:pt>
              <c:pt idx="79">
                <c:v>45366</c:v>
              </c:pt>
              <c:pt idx="80">
                <c:v>45369</c:v>
              </c:pt>
              <c:pt idx="81">
                <c:v>45370</c:v>
              </c:pt>
              <c:pt idx="82">
                <c:v>45371</c:v>
              </c:pt>
              <c:pt idx="83">
                <c:v>45372</c:v>
              </c:pt>
              <c:pt idx="84">
                <c:v>45373</c:v>
              </c:pt>
              <c:pt idx="85">
                <c:v>45376</c:v>
              </c:pt>
              <c:pt idx="86">
                <c:v>45377</c:v>
              </c:pt>
              <c:pt idx="87">
                <c:v>45378</c:v>
              </c:pt>
              <c:pt idx="88">
                <c:v>45379</c:v>
              </c:pt>
              <c:pt idx="89">
                <c:v>45383</c:v>
              </c:pt>
              <c:pt idx="90">
                <c:v>45384</c:v>
              </c:pt>
              <c:pt idx="91">
                <c:v>45385</c:v>
              </c:pt>
              <c:pt idx="92">
                <c:v>45386</c:v>
              </c:pt>
              <c:pt idx="93">
                <c:v>45387</c:v>
              </c:pt>
              <c:pt idx="94">
                <c:v>45390</c:v>
              </c:pt>
              <c:pt idx="95">
                <c:v>45391</c:v>
              </c:pt>
              <c:pt idx="96">
                <c:v>45392</c:v>
              </c:pt>
              <c:pt idx="97">
                <c:v>45393</c:v>
              </c:pt>
              <c:pt idx="98">
                <c:v>45394</c:v>
              </c:pt>
              <c:pt idx="99">
                <c:v>45397</c:v>
              </c:pt>
              <c:pt idx="100">
                <c:v>45398</c:v>
              </c:pt>
              <c:pt idx="101">
                <c:v>45399</c:v>
              </c:pt>
              <c:pt idx="102">
                <c:v>45400</c:v>
              </c:pt>
              <c:pt idx="103">
                <c:v>45401</c:v>
              </c:pt>
              <c:pt idx="104">
                <c:v>45404</c:v>
              </c:pt>
              <c:pt idx="105">
                <c:v>45405</c:v>
              </c:pt>
              <c:pt idx="106">
                <c:v>45406</c:v>
              </c:pt>
              <c:pt idx="107">
                <c:v>45407</c:v>
              </c:pt>
              <c:pt idx="108">
                <c:v>45408</c:v>
              </c:pt>
              <c:pt idx="109">
                <c:v>45411</c:v>
              </c:pt>
              <c:pt idx="110">
                <c:v>45412</c:v>
              </c:pt>
              <c:pt idx="111">
                <c:v>45413</c:v>
              </c:pt>
              <c:pt idx="112">
                <c:v>45414</c:v>
              </c:pt>
              <c:pt idx="113">
                <c:v>45415</c:v>
              </c:pt>
              <c:pt idx="114">
                <c:v>45418</c:v>
              </c:pt>
              <c:pt idx="115">
                <c:v>45419</c:v>
              </c:pt>
              <c:pt idx="116">
                <c:v>45420</c:v>
              </c:pt>
              <c:pt idx="117">
                <c:v>45421</c:v>
              </c:pt>
              <c:pt idx="118">
                <c:v>45422</c:v>
              </c:pt>
              <c:pt idx="119">
                <c:v>45425</c:v>
              </c:pt>
              <c:pt idx="120">
                <c:v>45426</c:v>
              </c:pt>
              <c:pt idx="121">
                <c:v>45427</c:v>
              </c:pt>
              <c:pt idx="122">
                <c:v>45428</c:v>
              </c:pt>
              <c:pt idx="123">
                <c:v>45429</c:v>
              </c:pt>
              <c:pt idx="124">
                <c:v>45432</c:v>
              </c:pt>
              <c:pt idx="125">
                <c:v>45433</c:v>
              </c:pt>
              <c:pt idx="126">
                <c:v>45434</c:v>
              </c:pt>
              <c:pt idx="127">
                <c:v>45435</c:v>
              </c:pt>
              <c:pt idx="128">
                <c:v>45436</c:v>
              </c:pt>
              <c:pt idx="129">
                <c:v>45440</c:v>
              </c:pt>
              <c:pt idx="130">
                <c:v>45441</c:v>
              </c:pt>
              <c:pt idx="131">
                <c:v>45442</c:v>
              </c:pt>
              <c:pt idx="132">
                <c:v>45443</c:v>
              </c:pt>
              <c:pt idx="133">
                <c:v>45446</c:v>
              </c:pt>
              <c:pt idx="134">
                <c:v>45447</c:v>
              </c:pt>
              <c:pt idx="135">
                <c:v>45448</c:v>
              </c:pt>
              <c:pt idx="136">
                <c:v>45449</c:v>
              </c:pt>
              <c:pt idx="137">
                <c:v>45450</c:v>
              </c:pt>
              <c:pt idx="138">
                <c:v>45453</c:v>
              </c:pt>
              <c:pt idx="139">
                <c:v>45454</c:v>
              </c:pt>
              <c:pt idx="140">
                <c:v>45455</c:v>
              </c:pt>
              <c:pt idx="141">
                <c:v>45456</c:v>
              </c:pt>
              <c:pt idx="142">
                <c:v>45457</c:v>
              </c:pt>
              <c:pt idx="143">
                <c:v>45460</c:v>
              </c:pt>
              <c:pt idx="144">
                <c:v>45461</c:v>
              </c:pt>
              <c:pt idx="145">
                <c:v>45463</c:v>
              </c:pt>
              <c:pt idx="146">
                <c:v>45464</c:v>
              </c:pt>
              <c:pt idx="147">
                <c:v>45467</c:v>
              </c:pt>
              <c:pt idx="148">
                <c:v>45468</c:v>
              </c:pt>
              <c:pt idx="149">
                <c:v>45469</c:v>
              </c:pt>
              <c:pt idx="150">
                <c:v>45470</c:v>
              </c:pt>
              <c:pt idx="151">
                <c:v>45471</c:v>
              </c:pt>
              <c:pt idx="152">
                <c:v>45474</c:v>
              </c:pt>
              <c:pt idx="153">
                <c:v>45475</c:v>
              </c:pt>
              <c:pt idx="154">
                <c:v>45476</c:v>
              </c:pt>
              <c:pt idx="155">
                <c:v>45478</c:v>
              </c:pt>
              <c:pt idx="156">
                <c:v>45481</c:v>
              </c:pt>
              <c:pt idx="157">
                <c:v>45482</c:v>
              </c:pt>
              <c:pt idx="158">
                <c:v>45483</c:v>
              </c:pt>
              <c:pt idx="159">
                <c:v>45484</c:v>
              </c:pt>
              <c:pt idx="160">
                <c:v>45485</c:v>
              </c:pt>
              <c:pt idx="161">
                <c:v>45488</c:v>
              </c:pt>
              <c:pt idx="162">
                <c:v>45489</c:v>
              </c:pt>
              <c:pt idx="163">
                <c:v>45490</c:v>
              </c:pt>
              <c:pt idx="164">
                <c:v>45491</c:v>
              </c:pt>
              <c:pt idx="165">
                <c:v>45492</c:v>
              </c:pt>
              <c:pt idx="166">
                <c:v>45495</c:v>
              </c:pt>
              <c:pt idx="167">
                <c:v>45496</c:v>
              </c:pt>
              <c:pt idx="168">
                <c:v>45497</c:v>
              </c:pt>
              <c:pt idx="169">
                <c:v>45498</c:v>
              </c:pt>
              <c:pt idx="170">
                <c:v>45499</c:v>
              </c:pt>
              <c:pt idx="171">
                <c:v>45502</c:v>
              </c:pt>
              <c:pt idx="172">
                <c:v>45503</c:v>
              </c:pt>
              <c:pt idx="173">
                <c:v>45504</c:v>
              </c:pt>
              <c:pt idx="174">
                <c:v>45505</c:v>
              </c:pt>
              <c:pt idx="175">
                <c:v>45506</c:v>
              </c:pt>
              <c:pt idx="176">
                <c:v>45509</c:v>
              </c:pt>
              <c:pt idx="177">
                <c:v>45510</c:v>
              </c:pt>
              <c:pt idx="178">
                <c:v>45511</c:v>
              </c:pt>
              <c:pt idx="179">
                <c:v>45512</c:v>
              </c:pt>
              <c:pt idx="180">
                <c:v>45513</c:v>
              </c:pt>
              <c:pt idx="181">
                <c:v>45516</c:v>
              </c:pt>
              <c:pt idx="182">
                <c:v>45517</c:v>
              </c:pt>
              <c:pt idx="183">
                <c:v>45518</c:v>
              </c:pt>
              <c:pt idx="184">
                <c:v>45519</c:v>
              </c:pt>
              <c:pt idx="185">
                <c:v>45520</c:v>
              </c:pt>
              <c:pt idx="186">
                <c:v>45523</c:v>
              </c:pt>
              <c:pt idx="187">
                <c:v>45524</c:v>
              </c:pt>
              <c:pt idx="188">
                <c:v>45525</c:v>
              </c:pt>
              <c:pt idx="189">
                <c:v>45526</c:v>
              </c:pt>
              <c:pt idx="190">
                <c:v>45527</c:v>
              </c:pt>
              <c:pt idx="191">
                <c:v>45530</c:v>
              </c:pt>
              <c:pt idx="192">
                <c:v>45531</c:v>
              </c:pt>
              <c:pt idx="193">
                <c:v>45532</c:v>
              </c:pt>
              <c:pt idx="194">
                <c:v>45533</c:v>
              </c:pt>
              <c:pt idx="195">
                <c:v>45534</c:v>
              </c:pt>
              <c:pt idx="196">
                <c:v>45538</c:v>
              </c:pt>
              <c:pt idx="197">
                <c:v>45539</c:v>
              </c:pt>
              <c:pt idx="198">
                <c:v>45540</c:v>
              </c:pt>
              <c:pt idx="199">
                <c:v>45541</c:v>
              </c:pt>
              <c:pt idx="200">
                <c:v>45544</c:v>
              </c:pt>
              <c:pt idx="201">
                <c:v>45545</c:v>
              </c:pt>
              <c:pt idx="202">
                <c:v>45546</c:v>
              </c:pt>
              <c:pt idx="203">
                <c:v>45547</c:v>
              </c:pt>
              <c:pt idx="204">
                <c:v>45548</c:v>
              </c:pt>
              <c:pt idx="205">
                <c:v>45551</c:v>
              </c:pt>
              <c:pt idx="206">
                <c:v>45552</c:v>
              </c:pt>
              <c:pt idx="207">
                <c:v>45553</c:v>
              </c:pt>
              <c:pt idx="208">
                <c:v>45554</c:v>
              </c:pt>
              <c:pt idx="209">
                <c:v>45555</c:v>
              </c:pt>
              <c:pt idx="210">
                <c:v>45558</c:v>
              </c:pt>
              <c:pt idx="211">
                <c:v>45559</c:v>
              </c:pt>
              <c:pt idx="212">
                <c:v>45560</c:v>
              </c:pt>
              <c:pt idx="213">
                <c:v>45561</c:v>
              </c:pt>
              <c:pt idx="214">
                <c:v>45562</c:v>
              </c:pt>
              <c:pt idx="215">
                <c:v>45565</c:v>
              </c:pt>
              <c:pt idx="216">
                <c:v>45566</c:v>
              </c:pt>
              <c:pt idx="217">
                <c:v>45567</c:v>
              </c:pt>
              <c:pt idx="218">
                <c:v>45568</c:v>
              </c:pt>
              <c:pt idx="219">
                <c:v>45569</c:v>
              </c:pt>
              <c:pt idx="220">
                <c:v>45572</c:v>
              </c:pt>
              <c:pt idx="221">
                <c:v>45573</c:v>
              </c:pt>
              <c:pt idx="222">
                <c:v>45574</c:v>
              </c:pt>
              <c:pt idx="223">
                <c:v>45575</c:v>
              </c:pt>
              <c:pt idx="224">
                <c:v>45576</c:v>
              </c:pt>
              <c:pt idx="225">
                <c:v>45580</c:v>
              </c:pt>
              <c:pt idx="226">
                <c:v>45581</c:v>
              </c:pt>
              <c:pt idx="227">
                <c:v>45582</c:v>
              </c:pt>
              <c:pt idx="228">
                <c:v>45583</c:v>
              </c:pt>
              <c:pt idx="229">
                <c:v>45586</c:v>
              </c:pt>
              <c:pt idx="230">
                <c:v>45587</c:v>
              </c:pt>
              <c:pt idx="231">
                <c:v>45588</c:v>
              </c:pt>
              <c:pt idx="232">
                <c:v>45589</c:v>
              </c:pt>
              <c:pt idx="233">
                <c:v>45590</c:v>
              </c:pt>
              <c:pt idx="234">
                <c:v>45593</c:v>
              </c:pt>
              <c:pt idx="235">
                <c:v>45594</c:v>
              </c:pt>
              <c:pt idx="236">
                <c:v>45595</c:v>
              </c:pt>
              <c:pt idx="237">
                <c:v>45596</c:v>
              </c:pt>
              <c:pt idx="238">
                <c:v>45597</c:v>
              </c:pt>
              <c:pt idx="239">
                <c:v>45600</c:v>
              </c:pt>
              <c:pt idx="240">
                <c:v>45601</c:v>
              </c:pt>
              <c:pt idx="241">
                <c:v>45602</c:v>
              </c:pt>
              <c:pt idx="242">
                <c:v>45603</c:v>
              </c:pt>
              <c:pt idx="243">
                <c:v>45604</c:v>
              </c:pt>
              <c:pt idx="244">
                <c:v>45608</c:v>
              </c:pt>
              <c:pt idx="245">
                <c:v>45609</c:v>
              </c:pt>
              <c:pt idx="246">
                <c:v>45610</c:v>
              </c:pt>
              <c:pt idx="247">
                <c:v>45611</c:v>
              </c:pt>
              <c:pt idx="248">
                <c:v>45614</c:v>
              </c:pt>
              <c:pt idx="249">
                <c:v>45615</c:v>
              </c:pt>
              <c:pt idx="250">
                <c:v>45616</c:v>
              </c:pt>
              <c:pt idx="251">
                <c:v>45617</c:v>
              </c:pt>
              <c:pt idx="252">
                <c:v>45618</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-6.4250835260859507E-4</c:v>
              </c:pt>
              <c:pt idx="2">
                <c:v>-9.2521202775636135E-3</c:v>
              </c:pt>
              <c:pt idx="3">
                <c:v>-2.9298380878951313E-2</c:v>
              </c:pt>
              <c:pt idx="4">
                <c:v>-3.803649447442814E-2</c:v>
              </c:pt>
              <c:pt idx="5">
                <c:v>-1.8118735543562026E-2</c:v>
              </c:pt>
              <c:pt idx="6">
                <c:v>5.1400668208700928E-4</c:v>
              </c:pt>
              <c:pt idx="7">
                <c:v>-2.390131071703927E-2</c:v>
              </c:pt>
              <c:pt idx="8">
                <c:v>-4.8188126445643853E-2</c:v>
              </c:pt>
              <c:pt idx="9">
                <c:v>-6.1423798509380512E-2</c:v>
              </c:pt>
              <c:pt idx="10">
                <c:v>-7.0675918786944236E-2</c:v>
              </c:pt>
              <c:pt idx="11">
                <c:v>-0.10845540992032898</c:v>
              </c:pt>
              <c:pt idx="12">
                <c:v>-0.10896941660241566</c:v>
              </c:pt>
              <c:pt idx="13">
                <c:v>-8.4682600873811187E-2</c:v>
              </c:pt>
              <c:pt idx="14">
                <c:v>-8.3526085839115916E-2</c:v>
              </c:pt>
              <c:pt idx="15">
                <c:v>-0.11835003855050108</c:v>
              </c:pt>
              <c:pt idx="16">
                <c:v>-0.10729889488563349</c:v>
              </c:pt>
              <c:pt idx="17">
                <c:v>-8.0185042405551243E-2</c:v>
              </c:pt>
              <c:pt idx="18">
                <c:v>-8.2112567463376807E-2</c:v>
              </c:pt>
              <c:pt idx="19">
                <c:v>-6.8748393729118451E-2</c:v>
              </c:pt>
              <c:pt idx="20">
                <c:v>-5.6283731688511862E-2</c:v>
              </c:pt>
              <c:pt idx="21">
                <c:v>-4.6260601387817957E-2</c:v>
              </c:pt>
              <c:pt idx="22">
                <c:v>-5.0501156515034618E-2</c:v>
              </c:pt>
              <c:pt idx="23">
                <c:v>-5.4741711642251278E-2</c:v>
              </c:pt>
              <c:pt idx="24">
                <c:v>-2.8912875867386334E-2</c:v>
              </c:pt>
              <c:pt idx="25">
                <c:v>-4.7674119763556844E-2</c:v>
              </c:pt>
              <c:pt idx="26">
                <c:v>-7.7743510665638671E-2</c:v>
              </c:pt>
              <c:pt idx="27">
                <c:v>-7.9285530711899144E-2</c:v>
              </c:pt>
              <c:pt idx="28">
                <c:v>-9.5605242868157303E-2</c:v>
              </c:pt>
              <c:pt idx="29">
                <c:v>-6.5792855307118869E-2</c:v>
              </c:pt>
              <c:pt idx="30">
                <c:v>-7.2346440503726517E-2</c:v>
              </c:pt>
              <c:pt idx="31">
                <c:v>-5.1529169879208303E-2</c:v>
              </c:pt>
              <c:pt idx="32">
                <c:v>-9.059367771781035E-2</c:v>
              </c:pt>
              <c:pt idx="33">
                <c:v>-7.1703932151117922E-2</c:v>
              </c:pt>
              <c:pt idx="34">
                <c:v>-8.2883577486507209E-2</c:v>
              </c:pt>
              <c:pt idx="35">
                <c:v>-7.4530968902595696E-2</c:v>
              </c:pt>
              <c:pt idx="36">
                <c:v>-6.6049858648162263E-2</c:v>
              </c:pt>
              <c:pt idx="37">
                <c:v>-6.9647905422770329E-2</c:v>
              </c:pt>
              <c:pt idx="38">
                <c:v>-6.7591878694422958E-2</c:v>
              </c:pt>
              <c:pt idx="39">
                <c:v>-4.8059624775122045E-2</c:v>
              </c:pt>
              <c:pt idx="40">
                <c:v>-5.6669236700077064E-2</c:v>
              </c:pt>
              <c:pt idx="41">
                <c:v>-3.3795939347211479E-2</c:v>
              </c:pt>
              <c:pt idx="42">
                <c:v>-4.4333076329992172E-2</c:v>
              </c:pt>
              <c:pt idx="43">
                <c:v>-3.5080956052428558E-2</c:v>
              </c:pt>
              <c:pt idx="44">
                <c:v>-5.9110768439989414E-3</c:v>
              </c:pt>
              <c:pt idx="45">
                <c:v>2.4415317399126835E-3</c:v>
              </c:pt>
              <c:pt idx="46">
                <c:v>-1.3364173734258467E-2</c:v>
              </c:pt>
              <c:pt idx="47">
                <c:v>0</c:v>
              </c:pt>
              <c:pt idx="48">
                <c:v>-2.5314829092778157E-2</c:v>
              </c:pt>
              <c:pt idx="49">
                <c:v>-5.1400668208686717E-2</c:v>
              </c:pt>
              <c:pt idx="50">
                <c:v>-7.1189925469031023E-2</c:v>
              </c:pt>
              <c:pt idx="51">
                <c:v>-6.4764841942945184E-2</c:v>
              </c:pt>
              <c:pt idx="52">
                <c:v>-5.7954253405294143E-2</c:v>
              </c:pt>
              <c:pt idx="53">
                <c:v>-5.0886661526599819E-2</c:v>
              </c:pt>
              <c:pt idx="54">
                <c:v>-2.0560267283474598E-2</c:v>
              </c:pt>
              <c:pt idx="55">
                <c:v>-1.2593163711128064E-2</c:v>
              </c:pt>
              <c:pt idx="56">
                <c:v>-1.1565150346954378E-2</c:v>
              </c:pt>
              <c:pt idx="57">
                <c:v>6.4250835260870609E-4</c:v>
              </c:pt>
              <c:pt idx="58">
                <c:v>-1.5163197121562444E-2</c:v>
              </c:pt>
              <c:pt idx="59">
                <c:v>2.6985350809560771E-3</c:v>
              </c:pt>
              <c:pt idx="60">
                <c:v>1.7604728861475349E-2</c:v>
              </c:pt>
              <c:pt idx="61">
                <c:v>4.6260601387819733E-3</c:v>
              </c:pt>
              <c:pt idx="62">
                <c:v>1.1565150346954933E-3</c:v>
              </c:pt>
              <c:pt idx="63">
                <c:v>1.0151631971215602E-2</c:v>
              </c:pt>
              <c:pt idx="64">
                <c:v>-1.709072217938834E-2</c:v>
              </c:pt>
              <c:pt idx="65">
                <c:v>-3.0840400925211675E-3</c:v>
              </c:pt>
              <c:pt idx="66">
                <c:v>1.3492675404780385E-2</c:v>
              </c:pt>
              <c:pt idx="67">
                <c:v>9.2521202775637246E-3</c:v>
              </c:pt>
              <c:pt idx="68">
                <c:v>5.6540735029557698E-3</c:v>
              </c:pt>
              <c:pt idx="69">
                <c:v>2.7627859162169255E-2</c:v>
              </c:pt>
              <c:pt idx="70">
                <c:v>1.1822153687997883E-2</c:v>
              </c:pt>
              <c:pt idx="71">
                <c:v>4.2405551272168829E-3</c:v>
              </c:pt>
              <c:pt idx="72">
                <c:v>1.6833718838344947E-2</c:v>
              </c:pt>
              <c:pt idx="73">
                <c:v>1.4263685427910788E-2</c:v>
              </c:pt>
              <c:pt idx="74">
                <c:v>2.4415317399126835E-3</c:v>
              </c:pt>
              <c:pt idx="75">
                <c:v>1.413518375739109E-3</c:v>
              </c:pt>
              <c:pt idx="76">
                <c:v>-3.3410434335645611E-3</c:v>
              </c:pt>
              <c:pt idx="77">
                <c:v>2.4415317399126168E-2</c:v>
              </c:pt>
              <c:pt idx="78">
                <c:v>4.4204574659470808E-2</c:v>
              </c:pt>
              <c:pt idx="79">
                <c:v>4.1377537907993034E-2</c:v>
              </c:pt>
              <c:pt idx="80">
                <c:v>6.2965818555641206E-2</c:v>
              </c:pt>
              <c:pt idx="81">
                <c:v>7.2603443844770021E-2</c:v>
              </c:pt>
              <c:pt idx="82">
                <c:v>4.9601644821382962E-2</c:v>
              </c:pt>
              <c:pt idx="83">
                <c:v>4.1763042919557902E-2</c:v>
              </c:pt>
              <c:pt idx="84">
                <c:v>3.6108969416602354E-2</c:v>
              </c:pt>
              <c:pt idx="85">
                <c:v>5.307118992546922E-2</c:v>
              </c:pt>
              <c:pt idx="86">
                <c:v>4.8830634798252559E-2</c:v>
              </c:pt>
              <c:pt idx="87">
                <c:v>4.5361089694166079E-2</c:v>
              </c:pt>
              <c:pt idx="88">
                <c:v>6.8748393729118673E-2</c:v>
              </c:pt>
              <c:pt idx="89">
                <c:v>7.5687483937291189E-2</c:v>
              </c:pt>
              <c:pt idx="90">
                <c:v>9.4191724492418638E-2</c:v>
              </c:pt>
              <c:pt idx="91">
                <c:v>9.7789771267026593E-2</c:v>
              </c:pt>
              <c:pt idx="92">
                <c:v>0.11269596504754587</c:v>
              </c:pt>
              <c:pt idx="93">
                <c:v>0.11680801850424061</c:v>
              </c:pt>
              <c:pt idx="94">
                <c:v>0.11063993831919827</c:v>
              </c:pt>
              <c:pt idx="95">
                <c:v>9.5219737856592213E-2</c:v>
              </c:pt>
              <c:pt idx="96">
                <c:v>0.1078129015677205</c:v>
              </c:pt>
              <c:pt idx="97">
                <c:v>9.2521202775636135E-2</c:v>
              </c:pt>
              <c:pt idx="98">
                <c:v>0.10074530968902606</c:v>
              </c:pt>
              <c:pt idx="99">
                <c:v>9.7532767925983199E-2</c:v>
              </c:pt>
              <c:pt idx="100">
                <c:v>9.6890259573374493E-2</c:v>
              </c:pt>
              <c:pt idx="101">
                <c:v>6.2580313544076116E-2</c:v>
              </c:pt>
              <c:pt idx="102">
                <c:v>6.3094320226163125E-2</c:v>
              </c:pt>
              <c:pt idx="103">
                <c:v>6.8362888717553361E-2</c:v>
              </c:pt>
              <c:pt idx="104">
                <c:v>6.4636340272423487E-2</c:v>
              </c:pt>
              <c:pt idx="105">
                <c:v>7.1189925469031134E-2</c:v>
              </c:pt>
              <c:pt idx="106">
                <c:v>6.41223335903367E-2</c:v>
              </c:pt>
              <c:pt idx="107">
                <c:v>7.3888460549987212E-2</c:v>
              </c:pt>
              <c:pt idx="108">
                <c:v>7.7486507324595166E-2</c:v>
              </c:pt>
              <c:pt idx="109">
                <c:v>6.1809303520945713E-2</c:v>
              </c:pt>
              <c:pt idx="110">
                <c:v>5.2814186584425826E-2</c:v>
              </c:pt>
              <c:pt idx="111">
                <c:v>1.5163197121562666E-2</c:v>
              </c:pt>
              <c:pt idx="112">
                <c:v>1.4520688768954182E-2</c:v>
              </c:pt>
              <c:pt idx="113">
                <c:v>3.7265484451298736E-3</c:v>
              </c:pt>
              <c:pt idx="114">
                <c:v>8.4811102544335437E-3</c:v>
              </c:pt>
              <c:pt idx="115">
                <c:v>7.1960935492161315E-3</c:v>
              </c:pt>
              <c:pt idx="116">
                <c:v>1.5034695451040969E-2</c:v>
              </c:pt>
              <c:pt idx="117">
                <c:v>1.8504240555127449E-2</c:v>
              </c:pt>
              <c:pt idx="118">
                <c:v>5.6540735029557698E-3</c:v>
              </c:pt>
              <c:pt idx="119">
                <c:v>1.670521716782325E-2</c:v>
              </c:pt>
              <c:pt idx="120">
                <c:v>2.5700334104343803E-3</c:v>
              </c:pt>
              <c:pt idx="121">
                <c:v>1.0408635312258996E-2</c:v>
              </c:pt>
              <c:pt idx="122">
                <c:v>1.8118735543562137E-2</c:v>
              </c:pt>
              <c:pt idx="123">
                <c:v>2.8784374196864748E-2</c:v>
              </c:pt>
              <c:pt idx="124">
                <c:v>2.5443330763299965E-2</c:v>
              </c:pt>
              <c:pt idx="125">
                <c:v>1.8504240555127449E-2</c:v>
              </c:pt>
              <c:pt idx="126">
                <c:v>-3.2125417630428643E-3</c:v>
              </c:pt>
              <c:pt idx="127">
                <c:v>-1.2207658699562973E-2</c:v>
              </c:pt>
              <c:pt idx="128">
                <c:v>-1.2850167052170791E-3</c:v>
              </c:pt>
              <c:pt idx="129">
                <c:v>2.5828835774865055E-2</c:v>
              </c:pt>
              <c:pt idx="130">
                <c:v>1.8118735543562137E-2</c:v>
              </c:pt>
              <c:pt idx="131">
                <c:v>1.1565150346954933E-3</c:v>
              </c:pt>
              <c:pt idx="132">
                <c:v>-1.06656386533025E-2</c:v>
              </c:pt>
              <c:pt idx="133">
                <c:v>-4.6260601387817957E-2</c:v>
              </c:pt>
              <c:pt idx="134">
                <c:v>-5.8725263428424435E-2</c:v>
              </c:pt>
              <c:pt idx="135">
                <c:v>-4.8188126445643853E-2</c:v>
              </c:pt>
              <c:pt idx="136">
                <c:v>-2.9169879208429617E-2</c:v>
              </c:pt>
              <c:pt idx="137">
                <c:v>-2.942688254947301E-2</c:v>
              </c:pt>
              <c:pt idx="138">
                <c:v>-1.0280133641736855E-3</c:v>
              </c:pt>
              <c:pt idx="139">
                <c:v>1.0280133641737965E-3</c:v>
              </c:pt>
              <c:pt idx="140">
                <c:v>8.7381135954769373E-3</c:v>
              </c:pt>
              <c:pt idx="141">
                <c:v>1.0280133641737521E-2</c:v>
              </c:pt>
              <c:pt idx="142">
                <c:v>8.0956052428682312E-3</c:v>
              </c:pt>
              <c:pt idx="143">
                <c:v>3.2253919300951006E-2</c:v>
              </c:pt>
              <c:pt idx="144">
                <c:v>4.8188126445643853E-2</c:v>
              </c:pt>
              <c:pt idx="145">
                <c:v>5.5898226676946994E-2</c:v>
              </c:pt>
              <c:pt idx="146">
                <c:v>3.7393986121819767E-2</c:v>
              </c:pt>
              <c:pt idx="147">
                <c:v>4.8959136468774034E-2</c:v>
              </c:pt>
              <c:pt idx="148">
                <c:v>3.8679002827036735E-2</c:v>
              </c:pt>
              <c:pt idx="149">
                <c:v>3.9578514520688834E-2</c:v>
              </c:pt>
              <c:pt idx="150">
                <c:v>5.0372654844512921E-2</c:v>
              </c:pt>
              <c:pt idx="151">
                <c:v>4.7802621434078763E-2</c:v>
              </c:pt>
              <c:pt idx="152">
                <c:v>7.1446928810074528E-2</c:v>
              </c:pt>
              <c:pt idx="153">
                <c:v>6.41223335903367E-2</c:v>
              </c:pt>
              <c:pt idx="154">
                <c:v>7.7872012336160479E-2</c:v>
              </c:pt>
              <c:pt idx="155">
                <c:v>6.8619892058596754E-2</c:v>
              </c:pt>
              <c:pt idx="156">
                <c:v>5.7954253405294365E-2</c:v>
              </c:pt>
              <c:pt idx="157">
                <c:v>4.6132099717296482E-2</c:v>
              </c:pt>
              <c:pt idx="158">
                <c:v>5.4998714983294894E-2</c:v>
              </c:pt>
              <c:pt idx="159">
                <c:v>6.1680801850424238E-2</c:v>
              </c:pt>
              <c:pt idx="160">
                <c:v>5.6412233359033781E-2</c:v>
              </c:pt>
              <c:pt idx="161">
                <c:v>5.2557183243382211E-2</c:v>
              </c:pt>
              <c:pt idx="162">
                <c:v>3.7779491133384857E-2</c:v>
              </c:pt>
              <c:pt idx="163">
                <c:v>6.4636340272423487E-2</c:v>
              </c:pt>
              <c:pt idx="164">
                <c:v>6.4250835260858397E-2</c:v>
              </c:pt>
              <c:pt idx="165">
                <c:v>2.9683885890516626E-2</c:v>
              </c:pt>
              <c:pt idx="166">
                <c:v>2.5186327422256571E-2</c:v>
              </c:pt>
              <c:pt idx="167">
                <c:v>-1.1051143664867591E-2</c:v>
              </c:pt>
              <c:pt idx="168">
                <c:v>-2.9555384219993597E-3</c:v>
              </c:pt>
              <c:pt idx="169">
                <c:v>5.9110768439991634E-3</c:v>
              </c:pt>
              <c:pt idx="170">
                <c:v>-8.4811102544332106E-3</c:v>
              </c:pt>
              <c:pt idx="171">
                <c:v>-2.5828835774864944E-2</c:v>
              </c:pt>
              <c:pt idx="172">
                <c:v>-3.9707016191210309E-2</c:v>
              </c:pt>
              <c:pt idx="173">
                <c:v>1.1565150346954933E-3</c:v>
              </c:pt>
              <c:pt idx="174">
                <c:v>-1.9403752248779105E-2</c:v>
              </c:pt>
              <c:pt idx="175">
                <c:v>-5.5255718324338177E-2</c:v>
              </c:pt>
              <c:pt idx="176">
                <c:v>-6.2708815214597702E-2</c:v>
              </c:pt>
              <c:pt idx="177">
                <c:v>-5.936777178103303E-2</c:v>
              </c:pt>
              <c:pt idx="178">
                <c:v>-3.328193266512447E-2</c:v>
              </c:pt>
              <c:pt idx="179">
                <c:v>-2.09457722950398E-2</c:v>
              </c:pt>
              <c:pt idx="180">
                <c:v>-1.2593163711128064E-2</c:v>
              </c:pt>
              <c:pt idx="181">
                <c:v>2.8784374196864748E-2</c:v>
              </c:pt>
              <c:pt idx="182">
                <c:v>6.8105885376510411E-3</c:v>
              </c:pt>
              <c:pt idx="183">
                <c:v>-1.0794140323824086E-2</c:v>
              </c:pt>
              <c:pt idx="184">
                <c:v>4.3690567977383576E-3</c:v>
              </c:pt>
              <c:pt idx="185">
                <c:v>-1.5034695451040747E-2</c:v>
              </c:pt>
              <c:pt idx="186">
                <c:v>-4.4333076329992172E-2</c:v>
              </c:pt>
              <c:pt idx="187">
                <c:v>-4.8573631457208832E-2</c:v>
              </c:pt>
              <c:pt idx="188">
                <c:v>-7.5687483937290967E-2</c:v>
              </c:pt>
              <c:pt idx="189">
                <c:v>-6.1809303520945602E-2</c:v>
              </c:pt>
              <c:pt idx="190">
                <c:v>-3.842199948599323E-2</c:v>
              </c:pt>
              <c:pt idx="191">
                <c:v>-5.1400668208685385E-3</c:v>
              </c:pt>
              <c:pt idx="192">
                <c:v>-2.942688254947301E-2</c:v>
              </c:pt>
              <c:pt idx="193">
                <c:v>-4.2405551272166497E-2</c:v>
              </c:pt>
              <c:pt idx="194">
                <c:v>-2.4543819069647865E-2</c:v>
              </c:pt>
              <c:pt idx="195">
                <c:v>-5.4870213312772975E-2</c:v>
              </c:pt>
              <c:pt idx="196">
                <c:v>-9.6119249550243979E-2</c:v>
              </c:pt>
              <c:pt idx="197">
                <c:v>-0.11076843998971975</c:v>
              </c:pt>
              <c:pt idx="198">
                <c:v>-0.11141094834232834</c:v>
              </c:pt>
              <c:pt idx="199">
                <c:v>-0.13042919557954247</c:v>
              </c:pt>
              <c:pt idx="200">
                <c:v>-0.117065021845284</c:v>
              </c:pt>
              <c:pt idx="201">
                <c:v>-0.15510151631971203</c:v>
              </c:pt>
              <c:pt idx="202">
                <c:v>-0.13505525571832422</c:v>
              </c:pt>
              <c:pt idx="203">
                <c:v>-0.11372397841171933</c:v>
              </c:pt>
              <c:pt idx="204">
                <c:v>-0.11783603186841418</c:v>
              </c:pt>
              <c:pt idx="205">
                <c:v>-9.9331791313286955E-2</c:v>
              </c:pt>
              <c:pt idx="206">
                <c:v>-8.5196607555898196E-2</c:v>
              </c:pt>
              <c:pt idx="207">
                <c:v>-8.8794654330506262E-2</c:v>
              </c:pt>
              <c:pt idx="208">
                <c:v>-7.5430480596247684E-2</c:v>
              </c:pt>
              <c:pt idx="209">
                <c:v>-7.5815985607812775E-2</c:v>
              </c:pt>
              <c:pt idx="210">
                <c:v>-9.5733744538678889E-2</c:v>
              </c:pt>
              <c:pt idx="211">
                <c:v>-8.0442045746594637E-2</c:v>
              </c:pt>
              <c:pt idx="212">
                <c:v>-0.10447185813415572</c:v>
              </c:pt>
              <c:pt idx="213">
                <c:v>-0.13042919557954247</c:v>
              </c:pt>
              <c:pt idx="214">
                <c:v>-0.12387561038293482</c:v>
              </c:pt>
              <c:pt idx="215">
                <c:v>-0.12400411205345663</c:v>
              </c:pt>
              <c:pt idx="216">
                <c:v>-0.10267283474685163</c:v>
              </c:pt>
              <c:pt idx="217">
                <c:v>-9.9203289642765369E-2</c:v>
              </c:pt>
              <c:pt idx="218">
                <c:v>-5.2814186584425604E-2</c:v>
              </c:pt>
              <c:pt idx="219">
                <c:v>-4.4204574659470586E-2</c:v>
              </c:pt>
              <c:pt idx="220">
                <c:v>-8.7381135954766043E-3</c:v>
              </c:pt>
              <c:pt idx="221">
                <c:v>-5.4613209971729693E-2</c:v>
              </c:pt>
              <c:pt idx="222">
                <c:v>-5.8853765098946242E-2</c:v>
              </c:pt>
              <c:pt idx="223">
                <c:v>-2.5314829092778157E-2</c:v>
              </c:pt>
              <c:pt idx="224">
                <c:v>-2.904137753790792E-2</c:v>
              </c:pt>
              <c:pt idx="225">
                <c:v>-9.3035209457722923E-2</c:v>
              </c:pt>
              <c:pt idx="226">
                <c:v>-9.5476741197635495E-2</c:v>
              </c:pt>
              <c:pt idx="227">
                <c:v>-9.1878694423027429E-2</c:v>
              </c:pt>
              <c:pt idx="228">
                <c:v>-0.11051143664867635</c:v>
              </c:pt>
              <c:pt idx="229">
                <c:v>-9.3292212798766316E-2</c:v>
              </c:pt>
              <c:pt idx="230">
                <c:v>-7.3631457208943596E-2</c:v>
              </c:pt>
              <c:pt idx="231">
                <c:v>-9.059367771781035E-2</c:v>
              </c:pt>
              <c:pt idx="232">
                <c:v>-9.8046774608069875E-2</c:v>
              </c:pt>
              <c:pt idx="233">
                <c:v>-7.7615008995116863E-2</c:v>
              </c:pt>
              <c:pt idx="234">
                <c:v>-0.13415574402467234</c:v>
              </c:pt>
              <c:pt idx="235">
                <c:v>-0.13634027242354152</c:v>
              </c:pt>
              <c:pt idx="236">
                <c:v>-0.11835003855050108</c:v>
              </c:pt>
              <c:pt idx="237">
                <c:v>-0.10999742996658946</c:v>
              </c:pt>
              <c:pt idx="238">
                <c:v>-0.1070418915445901</c:v>
              </c:pt>
              <c:pt idx="239">
                <c:v>-8.159856078129013E-2</c:v>
              </c:pt>
              <c:pt idx="240">
                <c:v>-7.4916473914160897E-2</c:v>
              </c:pt>
              <c:pt idx="241">
                <c:v>-7.8771524029812356E-2</c:v>
              </c:pt>
              <c:pt idx="242">
                <c:v>-7.0161912104857338E-2</c:v>
              </c:pt>
              <c:pt idx="243">
                <c:v>-9.5605242868157303E-2</c:v>
              </c:pt>
              <c:pt idx="244">
                <c:v>-0.12464662040606511</c:v>
              </c:pt>
              <c:pt idx="245">
                <c:v>-0.12066306861989184</c:v>
              </c:pt>
              <c:pt idx="246">
                <c:v>-0.11719352351580559</c:v>
              </c:pt>
              <c:pt idx="247">
                <c:v>-0.13878180416345409</c:v>
              </c:pt>
              <c:pt idx="248">
                <c:v>-0.11128244667180665</c:v>
              </c:pt>
              <c:pt idx="249">
                <c:v>-0.10832690824980717</c:v>
              </c:pt>
              <c:pt idx="250">
                <c:v>-0.11500899511693641</c:v>
              </c:pt>
              <c:pt idx="251">
                <c:v>-9.9203289642765369E-2</c:v>
              </c:pt>
              <c:pt idx="252">
                <c:v>-8.4554099203289601E-2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General</c:formatCode>
              <c:ptCount val="994"/>
              <c:pt idx="0">
                <c:v>45250</c:v>
              </c:pt>
              <c:pt idx="1">
                <c:v>45251</c:v>
              </c:pt>
              <c:pt idx="2">
                <c:v>45252</c:v>
              </c:pt>
              <c:pt idx="3">
                <c:v>45254</c:v>
              </c:pt>
              <c:pt idx="4">
                <c:v>45257</c:v>
              </c:pt>
              <c:pt idx="5">
                <c:v>45258</c:v>
              </c:pt>
              <c:pt idx="6">
                <c:v>45259</c:v>
              </c:pt>
              <c:pt idx="7">
                <c:v>45260</c:v>
              </c:pt>
              <c:pt idx="8">
                <c:v>45261</c:v>
              </c:pt>
              <c:pt idx="9">
                <c:v>45264</c:v>
              </c:pt>
              <c:pt idx="10">
                <c:v>45265</c:v>
              </c:pt>
              <c:pt idx="11">
                <c:v>45266</c:v>
              </c:pt>
              <c:pt idx="12">
                <c:v>45267</c:v>
              </c:pt>
              <c:pt idx="13">
                <c:v>45268</c:v>
              </c:pt>
              <c:pt idx="14">
                <c:v>45271</c:v>
              </c:pt>
              <c:pt idx="15">
                <c:v>45272</c:v>
              </c:pt>
              <c:pt idx="16">
                <c:v>45273</c:v>
              </c:pt>
              <c:pt idx="17">
                <c:v>45274</c:v>
              </c:pt>
              <c:pt idx="18">
                <c:v>45275</c:v>
              </c:pt>
              <c:pt idx="19">
                <c:v>45278</c:v>
              </c:pt>
              <c:pt idx="20">
                <c:v>45279</c:v>
              </c:pt>
              <c:pt idx="21">
                <c:v>45280</c:v>
              </c:pt>
              <c:pt idx="22">
                <c:v>45281</c:v>
              </c:pt>
              <c:pt idx="23">
                <c:v>45282</c:v>
              </c:pt>
              <c:pt idx="24">
                <c:v>45286</c:v>
              </c:pt>
              <c:pt idx="25">
                <c:v>45287</c:v>
              </c:pt>
              <c:pt idx="26">
                <c:v>45288</c:v>
              </c:pt>
              <c:pt idx="27">
                <c:v>45289</c:v>
              </c:pt>
              <c:pt idx="28">
                <c:v>45293</c:v>
              </c:pt>
              <c:pt idx="29">
                <c:v>45294</c:v>
              </c:pt>
              <c:pt idx="30">
                <c:v>45295</c:v>
              </c:pt>
              <c:pt idx="31">
                <c:v>45296</c:v>
              </c:pt>
              <c:pt idx="32">
                <c:v>45299</c:v>
              </c:pt>
              <c:pt idx="33">
                <c:v>45300</c:v>
              </c:pt>
              <c:pt idx="34">
                <c:v>45301</c:v>
              </c:pt>
              <c:pt idx="35">
                <c:v>45302</c:v>
              </c:pt>
              <c:pt idx="36">
                <c:v>45303</c:v>
              </c:pt>
              <c:pt idx="37">
                <c:v>45307</c:v>
              </c:pt>
              <c:pt idx="38">
                <c:v>45308</c:v>
              </c:pt>
              <c:pt idx="39">
                <c:v>45309</c:v>
              </c:pt>
              <c:pt idx="40">
                <c:v>45310</c:v>
              </c:pt>
              <c:pt idx="41">
                <c:v>45313</c:v>
              </c:pt>
              <c:pt idx="42">
                <c:v>45314</c:v>
              </c:pt>
              <c:pt idx="43">
                <c:v>45315</c:v>
              </c:pt>
              <c:pt idx="44">
                <c:v>45316</c:v>
              </c:pt>
              <c:pt idx="45">
                <c:v>45317</c:v>
              </c:pt>
              <c:pt idx="46">
                <c:v>45320</c:v>
              </c:pt>
              <c:pt idx="47">
                <c:v>45321</c:v>
              </c:pt>
              <c:pt idx="48">
                <c:v>45322</c:v>
              </c:pt>
              <c:pt idx="49">
                <c:v>45323</c:v>
              </c:pt>
              <c:pt idx="50">
                <c:v>45324</c:v>
              </c:pt>
              <c:pt idx="51">
                <c:v>45327</c:v>
              </c:pt>
              <c:pt idx="52">
                <c:v>45328</c:v>
              </c:pt>
              <c:pt idx="53">
                <c:v>45329</c:v>
              </c:pt>
              <c:pt idx="54">
                <c:v>45330</c:v>
              </c:pt>
              <c:pt idx="55">
                <c:v>45331</c:v>
              </c:pt>
              <c:pt idx="56">
                <c:v>45334</c:v>
              </c:pt>
              <c:pt idx="57">
                <c:v>45335</c:v>
              </c:pt>
              <c:pt idx="58">
                <c:v>45336</c:v>
              </c:pt>
              <c:pt idx="59">
                <c:v>45337</c:v>
              </c:pt>
              <c:pt idx="60">
                <c:v>45338</c:v>
              </c:pt>
              <c:pt idx="61">
                <c:v>45342</c:v>
              </c:pt>
              <c:pt idx="62">
                <c:v>45343</c:v>
              </c:pt>
              <c:pt idx="63">
                <c:v>45344</c:v>
              </c:pt>
              <c:pt idx="64">
                <c:v>45345</c:v>
              </c:pt>
              <c:pt idx="65">
                <c:v>45348</c:v>
              </c:pt>
              <c:pt idx="66">
                <c:v>45349</c:v>
              </c:pt>
              <c:pt idx="67">
                <c:v>45350</c:v>
              </c:pt>
              <c:pt idx="68">
                <c:v>45351</c:v>
              </c:pt>
              <c:pt idx="69">
                <c:v>45352</c:v>
              </c:pt>
              <c:pt idx="70">
                <c:v>45355</c:v>
              </c:pt>
              <c:pt idx="71">
                <c:v>45356</c:v>
              </c:pt>
              <c:pt idx="72">
                <c:v>45357</c:v>
              </c:pt>
              <c:pt idx="73">
                <c:v>45358</c:v>
              </c:pt>
              <c:pt idx="74">
                <c:v>45359</c:v>
              </c:pt>
              <c:pt idx="75">
                <c:v>45362</c:v>
              </c:pt>
              <c:pt idx="76">
                <c:v>45363</c:v>
              </c:pt>
              <c:pt idx="77">
                <c:v>45364</c:v>
              </c:pt>
              <c:pt idx="78">
                <c:v>45365</c:v>
              </c:pt>
              <c:pt idx="79">
                <c:v>45366</c:v>
              </c:pt>
              <c:pt idx="80">
                <c:v>45369</c:v>
              </c:pt>
              <c:pt idx="81">
                <c:v>45370</c:v>
              </c:pt>
              <c:pt idx="82">
                <c:v>45371</c:v>
              </c:pt>
              <c:pt idx="83">
                <c:v>45372</c:v>
              </c:pt>
              <c:pt idx="84">
                <c:v>45373</c:v>
              </c:pt>
              <c:pt idx="85">
                <c:v>45376</c:v>
              </c:pt>
              <c:pt idx="86">
                <c:v>45377</c:v>
              </c:pt>
              <c:pt idx="87">
                <c:v>45378</c:v>
              </c:pt>
              <c:pt idx="88">
                <c:v>45379</c:v>
              </c:pt>
              <c:pt idx="89">
                <c:v>45383</c:v>
              </c:pt>
              <c:pt idx="90">
                <c:v>45384</c:v>
              </c:pt>
              <c:pt idx="91">
                <c:v>45385</c:v>
              </c:pt>
              <c:pt idx="92">
                <c:v>45386</c:v>
              </c:pt>
              <c:pt idx="93">
                <c:v>45387</c:v>
              </c:pt>
              <c:pt idx="94">
                <c:v>45390</c:v>
              </c:pt>
              <c:pt idx="95">
                <c:v>45391</c:v>
              </c:pt>
              <c:pt idx="96">
                <c:v>45392</c:v>
              </c:pt>
              <c:pt idx="97">
                <c:v>45393</c:v>
              </c:pt>
              <c:pt idx="98">
                <c:v>45394</c:v>
              </c:pt>
              <c:pt idx="99">
                <c:v>45397</c:v>
              </c:pt>
              <c:pt idx="100">
                <c:v>45398</c:v>
              </c:pt>
              <c:pt idx="101">
                <c:v>45399</c:v>
              </c:pt>
              <c:pt idx="102">
                <c:v>45400</c:v>
              </c:pt>
              <c:pt idx="103">
                <c:v>45401</c:v>
              </c:pt>
              <c:pt idx="104">
                <c:v>45404</c:v>
              </c:pt>
              <c:pt idx="105">
                <c:v>45405</c:v>
              </c:pt>
              <c:pt idx="106">
                <c:v>45406</c:v>
              </c:pt>
              <c:pt idx="107">
                <c:v>45407</c:v>
              </c:pt>
              <c:pt idx="108">
                <c:v>45408</c:v>
              </c:pt>
              <c:pt idx="109">
                <c:v>45411</c:v>
              </c:pt>
              <c:pt idx="110">
                <c:v>45412</c:v>
              </c:pt>
              <c:pt idx="111">
                <c:v>45413</c:v>
              </c:pt>
              <c:pt idx="112">
                <c:v>45414</c:v>
              </c:pt>
              <c:pt idx="113">
                <c:v>45415</c:v>
              </c:pt>
              <c:pt idx="114">
                <c:v>45418</c:v>
              </c:pt>
              <c:pt idx="115">
                <c:v>45419</c:v>
              </c:pt>
              <c:pt idx="116">
                <c:v>45420</c:v>
              </c:pt>
              <c:pt idx="117">
                <c:v>45421</c:v>
              </c:pt>
              <c:pt idx="118">
                <c:v>45422</c:v>
              </c:pt>
              <c:pt idx="119">
                <c:v>45425</c:v>
              </c:pt>
              <c:pt idx="120">
                <c:v>45426</c:v>
              </c:pt>
              <c:pt idx="121">
                <c:v>45427</c:v>
              </c:pt>
              <c:pt idx="122">
                <c:v>45428</c:v>
              </c:pt>
              <c:pt idx="123">
                <c:v>45429</c:v>
              </c:pt>
              <c:pt idx="124">
                <c:v>45432</c:v>
              </c:pt>
              <c:pt idx="125">
                <c:v>45433</c:v>
              </c:pt>
              <c:pt idx="126">
                <c:v>45434</c:v>
              </c:pt>
              <c:pt idx="127">
                <c:v>45435</c:v>
              </c:pt>
              <c:pt idx="128">
                <c:v>45436</c:v>
              </c:pt>
              <c:pt idx="129">
                <c:v>45440</c:v>
              </c:pt>
              <c:pt idx="130">
                <c:v>45441</c:v>
              </c:pt>
              <c:pt idx="131">
                <c:v>45442</c:v>
              </c:pt>
              <c:pt idx="132">
                <c:v>45443</c:v>
              </c:pt>
              <c:pt idx="133">
                <c:v>45446</c:v>
              </c:pt>
              <c:pt idx="134">
                <c:v>45447</c:v>
              </c:pt>
              <c:pt idx="135">
                <c:v>45448</c:v>
              </c:pt>
              <c:pt idx="136">
                <c:v>45449</c:v>
              </c:pt>
              <c:pt idx="137">
                <c:v>45450</c:v>
              </c:pt>
              <c:pt idx="138">
                <c:v>45453</c:v>
              </c:pt>
              <c:pt idx="139">
                <c:v>45454</c:v>
              </c:pt>
              <c:pt idx="140">
                <c:v>45455</c:v>
              </c:pt>
              <c:pt idx="141">
                <c:v>45456</c:v>
              </c:pt>
              <c:pt idx="142">
                <c:v>45457</c:v>
              </c:pt>
              <c:pt idx="143">
                <c:v>45460</c:v>
              </c:pt>
              <c:pt idx="144">
                <c:v>45461</c:v>
              </c:pt>
              <c:pt idx="145">
                <c:v>45463</c:v>
              </c:pt>
              <c:pt idx="146">
                <c:v>45464</c:v>
              </c:pt>
              <c:pt idx="147">
                <c:v>45467</c:v>
              </c:pt>
              <c:pt idx="148">
                <c:v>45468</c:v>
              </c:pt>
              <c:pt idx="149">
                <c:v>45469</c:v>
              </c:pt>
              <c:pt idx="150">
                <c:v>45470</c:v>
              </c:pt>
              <c:pt idx="151">
                <c:v>45471</c:v>
              </c:pt>
              <c:pt idx="152">
                <c:v>45474</c:v>
              </c:pt>
              <c:pt idx="153">
                <c:v>45475</c:v>
              </c:pt>
              <c:pt idx="154">
                <c:v>45476</c:v>
              </c:pt>
              <c:pt idx="155">
                <c:v>45478</c:v>
              </c:pt>
              <c:pt idx="156">
                <c:v>45481</c:v>
              </c:pt>
              <c:pt idx="157">
                <c:v>45482</c:v>
              </c:pt>
              <c:pt idx="158">
                <c:v>45483</c:v>
              </c:pt>
              <c:pt idx="159">
                <c:v>45484</c:v>
              </c:pt>
              <c:pt idx="160">
                <c:v>45485</c:v>
              </c:pt>
              <c:pt idx="161">
                <c:v>45488</c:v>
              </c:pt>
              <c:pt idx="162">
                <c:v>45489</c:v>
              </c:pt>
              <c:pt idx="163">
                <c:v>45490</c:v>
              </c:pt>
              <c:pt idx="164">
                <c:v>45491</c:v>
              </c:pt>
              <c:pt idx="165">
                <c:v>45492</c:v>
              </c:pt>
              <c:pt idx="166">
                <c:v>45495</c:v>
              </c:pt>
              <c:pt idx="167">
                <c:v>45496</c:v>
              </c:pt>
              <c:pt idx="168">
                <c:v>45497</c:v>
              </c:pt>
              <c:pt idx="169">
                <c:v>45498</c:v>
              </c:pt>
              <c:pt idx="170">
                <c:v>45499</c:v>
              </c:pt>
              <c:pt idx="171">
                <c:v>45502</c:v>
              </c:pt>
              <c:pt idx="172">
                <c:v>45503</c:v>
              </c:pt>
              <c:pt idx="173">
                <c:v>45504</c:v>
              </c:pt>
              <c:pt idx="174">
                <c:v>45505</c:v>
              </c:pt>
              <c:pt idx="175">
                <c:v>45506</c:v>
              </c:pt>
              <c:pt idx="176">
                <c:v>45509</c:v>
              </c:pt>
              <c:pt idx="177">
                <c:v>45510</c:v>
              </c:pt>
              <c:pt idx="178">
                <c:v>45511</c:v>
              </c:pt>
              <c:pt idx="179">
                <c:v>45512</c:v>
              </c:pt>
              <c:pt idx="180">
                <c:v>45513</c:v>
              </c:pt>
              <c:pt idx="181">
                <c:v>45516</c:v>
              </c:pt>
              <c:pt idx="182">
                <c:v>45517</c:v>
              </c:pt>
              <c:pt idx="183">
                <c:v>45518</c:v>
              </c:pt>
              <c:pt idx="184">
                <c:v>45519</c:v>
              </c:pt>
              <c:pt idx="185">
                <c:v>45520</c:v>
              </c:pt>
              <c:pt idx="186">
                <c:v>45523</c:v>
              </c:pt>
              <c:pt idx="187">
                <c:v>45524</c:v>
              </c:pt>
              <c:pt idx="188">
                <c:v>45525</c:v>
              </c:pt>
              <c:pt idx="189">
                <c:v>45526</c:v>
              </c:pt>
              <c:pt idx="190">
                <c:v>45527</c:v>
              </c:pt>
              <c:pt idx="191">
                <c:v>45530</c:v>
              </c:pt>
              <c:pt idx="192">
                <c:v>45531</c:v>
              </c:pt>
              <c:pt idx="193">
                <c:v>45532</c:v>
              </c:pt>
              <c:pt idx="194">
                <c:v>45533</c:v>
              </c:pt>
              <c:pt idx="195">
                <c:v>45534</c:v>
              </c:pt>
              <c:pt idx="196">
                <c:v>45538</c:v>
              </c:pt>
              <c:pt idx="197">
                <c:v>45539</c:v>
              </c:pt>
              <c:pt idx="198">
                <c:v>45540</c:v>
              </c:pt>
              <c:pt idx="199">
                <c:v>45541</c:v>
              </c:pt>
              <c:pt idx="200">
                <c:v>45544</c:v>
              </c:pt>
              <c:pt idx="201">
                <c:v>45545</c:v>
              </c:pt>
              <c:pt idx="202">
                <c:v>45546</c:v>
              </c:pt>
              <c:pt idx="203">
                <c:v>45547</c:v>
              </c:pt>
              <c:pt idx="204">
                <c:v>45548</c:v>
              </c:pt>
              <c:pt idx="205">
                <c:v>45551</c:v>
              </c:pt>
              <c:pt idx="206">
                <c:v>45552</c:v>
              </c:pt>
              <c:pt idx="207">
                <c:v>45553</c:v>
              </c:pt>
              <c:pt idx="208">
                <c:v>45554</c:v>
              </c:pt>
              <c:pt idx="209">
                <c:v>45555</c:v>
              </c:pt>
              <c:pt idx="210">
                <c:v>45558</c:v>
              </c:pt>
              <c:pt idx="211">
                <c:v>45559</c:v>
              </c:pt>
              <c:pt idx="212">
                <c:v>45560</c:v>
              </c:pt>
              <c:pt idx="213">
                <c:v>45561</c:v>
              </c:pt>
              <c:pt idx="214">
                <c:v>45562</c:v>
              </c:pt>
              <c:pt idx="215">
                <c:v>45565</c:v>
              </c:pt>
              <c:pt idx="216">
                <c:v>45566</c:v>
              </c:pt>
              <c:pt idx="217">
                <c:v>45567</c:v>
              </c:pt>
              <c:pt idx="218">
                <c:v>45568</c:v>
              </c:pt>
              <c:pt idx="219">
                <c:v>45569</c:v>
              </c:pt>
              <c:pt idx="220">
                <c:v>45572</c:v>
              </c:pt>
              <c:pt idx="221">
                <c:v>45573</c:v>
              </c:pt>
              <c:pt idx="222">
                <c:v>45574</c:v>
              </c:pt>
              <c:pt idx="223">
                <c:v>45575</c:v>
              </c:pt>
              <c:pt idx="224">
                <c:v>45576</c:v>
              </c:pt>
              <c:pt idx="225">
                <c:v>45580</c:v>
              </c:pt>
              <c:pt idx="226">
                <c:v>45581</c:v>
              </c:pt>
              <c:pt idx="227">
                <c:v>45582</c:v>
              </c:pt>
              <c:pt idx="228">
                <c:v>45583</c:v>
              </c:pt>
              <c:pt idx="229">
                <c:v>45586</c:v>
              </c:pt>
              <c:pt idx="230">
                <c:v>45587</c:v>
              </c:pt>
              <c:pt idx="231">
                <c:v>45588</c:v>
              </c:pt>
              <c:pt idx="232">
                <c:v>45589</c:v>
              </c:pt>
              <c:pt idx="233">
                <c:v>45590</c:v>
              </c:pt>
              <c:pt idx="234">
                <c:v>45593</c:v>
              </c:pt>
              <c:pt idx="235">
                <c:v>45594</c:v>
              </c:pt>
              <c:pt idx="236">
                <c:v>45595</c:v>
              </c:pt>
              <c:pt idx="237">
                <c:v>45596</c:v>
              </c:pt>
              <c:pt idx="238">
                <c:v>45597</c:v>
              </c:pt>
              <c:pt idx="239">
                <c:v>45600</c:v>
              </c:pt>
              <c:pt idx="240">
                <c:v>45601</c:v>
              </c:pt>
              <c:pt idx="241">
                <c:v>45602</c:v>
              </c:pt>
              <c:pt idx="242">
                <c:v>45603</c:v>
              </c:pt>
              <c:pt idx="243">
                <c:v>45604</c:v>
              </c:pt>
              <c:pt idx="244">
                <c:v>45608</c:v>
              </c:pt>
              <c:pt idx="245">
                <c:v>45609</c:v>
              </c:pt>
              <c:pt idx="246">
                <c:v>45610</c:v>
              </c:pt>
              <c:pt idx="247">
                <c:v>45611</c:v>
              </c:pt>
              <c:pt idx="248">
                <c:v>45614</c:v>
              </c:pt>
              <c:pt idx="249">
                <c:v>45615</c:v>
              </c:pt>
              <c:pt idx="250">
                <c:v>45616</c:v>
              </c:pt>
              <c:pt idx="251">
                <c:v>45617</c:v>
              </c:pt>
              <c:pt idx="252">
                <c:v>45618</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0.37024554646124219</c:v>
              </c:pt>
              <c:pt idx="2">
                <c:v>0.39480019258545962</c:v>
              </c:pt>
              <c:pt idx="3">
                <c:v>0.37457871930669229</c:v>
              </c:pt>
              <c:pt idx="4">
                <c:v>0.34520943668753024</c:v>
              </c:pt>
              <c:pt idx="5">
                <c:v>0.30284063553201723</c:v>
              </c:pt>
              <c:pt idx="6">
                <c:v>0.35002407318247464</c:v>
              </c:pt>
              <c:pt idx="7">
                <c:v>0.3490611458834858</c:v>
              </c:pt>
              <c:pt idx="8">
                <c:v>0.35483870967741948</c:v>
              </c:pt>
              <c:pt idx="9">
                <c:v>0.29706307173808377</c:v>
              </c:pt>
              <c:pt idx="10">
                <c:v>0.30476649012999513</c:v>
              </c:pt>
              <c:pt idx="11">
                <c:v>0.23688011555127586</c:v>
              </c:pt>
              <c:pt idx="12">
                <c:v>0.24458353394318721</c:v>
              </c:pt>
              <c:pt idx="13">
                <c:v>0.24265767934520954</c:v>
              </c:pt>
              <c:pt idx="14">
                <c:v>0.17043813192103996</c:v>
              </c:pt>
              <c:pt idx="15">
                <c:v>0.11266249398170447</c:v>
              </c:pt>
              <c:pt idx="16">
                <c:v>0.12421762156957161</c:v>
              </c:pt>
              <c:pt idx="17">
                <c:v>0.15166104959075577</c:v>
              </c:pt>
              <c:pt idx="18">
                <c:v>0.19932595089070793</c:v>
              </c:pt>
              <c:pt idx="19">
                <c:v>0.20510351468464139</c:v>
              </c:pt>
              <c:pt idx="20">
                <c:v>0.19980741454020223</c:v>
              </c:pt>
              <c:pt idx="21">
                <c:v>0.17814155031295154</c:v>
              </c:pt>
              <c:pt idx="22">
                <c:v>0.23832450649975923</c:v>
              </c:pt>
              <c:pt idx="23">
                <c:v>0.25662012518054889</c:v>
              </c:pt>
              <c:pt idx="24">
                <c:v>0.22773230621088092</c:v>
              </c:pt>
              <c:pt idx="25">
                <c:v>0.2609532980259992</c:v>
              </c:pt>
              <c:pt idx="26">
                <c:v>0.2311025517573424</c:v>
              </c:pt>
              <c:pt idx="27">
                <c:v>0.21039961482908032</c:v>
              </c:pt>
              <c:pt idx="28">
                <c:v>0.23639865190178155</c:v>
              </c:pt>
              <c:pt idx="29">
                <c:v>0.28454501685122779</c:v>
              </c:pt>
              <c:pt idx="30">
                <c:v>0.35820895522388074</c:v>
              </c:pt>
              <c:pt idx="31">
                <c:v>0.39287433798748195</c:v>
              </c:pt>
              <c:pt idx="32">
                <c:v>0.4347616754935002</c:v>
              </c:pt>
              <c:pt idx="33">
                <c:v>0.53586904188733753</c:v>
              </c:pt>
              <c:pt idx="34">
                <c:v>0.46316803081367364</c:v>
              </c:pt>
              <c:pt idx="35">
                <c:v>0.49109292248435255</c:v>
              </c:pt>
              <c:pt idx="36">
                <c:v>0.5950890707751566</c:v>
              </c:pt>
              <c:pt idx="37">
                <c:v>0.39624458353394321</c:v>
              </c:pt>
              <c:pt idx="38">
                <c:v>0.38180067404910933</c:v>
              </c:pt>
              <c:pt idx="39">
                <c:v>0.29850746268656714</c:v>
              </c:pt>
              <c:pt idx="40">
                <c:v>0.21280693307655274</c:v>
              </c:pt>
              <c:pt idx="41">
                <c:v>0.1646605681271065</c:v>
              </c:pt>
              <c:pt idx="42">
                <c:v>0.1795859412614349</c:v>
              </c:pt>
              <c:pt idx="43">
                <c:v>0.27154549831487729</c:v>
              </c:pt>
              <c:pt idx="44">
                <c:v>0.23784304285026492</c:v>
              </c:pt>
              <c:pt idx="45">
                <c:v>0.30572941742898418</c:v>
              </c:pt>
              <c:pt idx="46">
                <c:v>0.1988444872412134</c:v>
              </c:pt>
              <c:pt idx="47">
                <c:v>0</c:v>
              </c:pt>
              <c:pt idx="48">
                <c:v>1.1073663938372613E-2</c:v>
              </c:pt>
              <c:pt idx="49">
                <c:v>-1.2999518536350618E-2</c:v>
              </c:pt>
              <c:pt idx="50">
                <c:v>9.6292729898905804E-4</c:v>
              </c:pt>
              <c:pt idx="51">
                <c:v>2.407318247472201E-3</c:v>
              </c:pt>
              <c:pt idx="52">
                <c:v>-3.2739528165623533E-2</c:v>
              </c:pt>
              <c:pt idx="53">
                <c:v>-5.2961001444390865E-2</c:v>
              </c:pt>
              <c:pt idx="54">
                <c:v>-7.7034183919114096E-2</c:v>
              </c:pt>
              <c:pt idx="55">
                <c:v>-0.11073663938372658</c:v>
              </c:pt>
              <c:pt idx="56">
                <c:v>-0.14877226769378904</c:v>
              </c:pt>
              <c:pt idx="57">
                <c:v>-0.18680789600385161</c:v>
              </c:pt>
              <c:pt idx="58">
                <c:v>-0.22532498796340872</c:v>
              </c:pt>
              <c:pt idx="59">
                <c:v>-0.23880597014925375</c:v>
              </c:pt>
              <c:pt idx="60">
                <c:v>-0.22532498796340872</c:v>
              </c:pt>
              <c:pt idx="61">
                <c:v>-0.24121328839672596</c:v>
              </c:pt>
              <c:pt idx="62">
                <c:v>-0.14636494944631684</c:v>
              </c:pt>
              <c:pt idx="63">
                <c:v>-0.16610495907558975</c:v>
              </c:pt>
              <c:pt idx="64">
                <c:v>-0.22821376986037556</c:v>
              </c:pt>
              <c:pt idx="65">
                <c:v>-0.2012518054886856</c:v>
              </c:pt>
              <c:pt idx="66">
                <c:v>-0.22243620606644199</c:v>
              </c:pt>
              <c:pt idx="67">
                <c:v>-9.2441020702936916E-2</c:v>
              </c:pt>
              <c:pt idx="68">
                <c:v>-0.10447761194029848</c:v>
              </c:pt>
              <c:pt idx="69">
                <c:v>-0.11651420317766004</c:v>
              </c:pt>
              <c:pt idx="70">
                <c:v>-7.7515647568608625E-2</c:v>
              </c:pt>
              <c:pt idx="71">
                <c:v>-5.7775637939335489E-2</c:v>
              </c:pt>
              <c:pt idx="72">
                <c:v>-7.1256620125180525E-2</c:v>
              </c:pt>
              <c:pt idx="73">
                <c:v>-0.12469908521906592</c:v>
              </c:pt>
              <c:pt idx="74">
                <c:v>-0.13095811266249402</c:v>
              </c:pt>
              <c:pt idx="75">
                <c:v>-0.15310544053923936</c:v>
              </c:pt>
              <c:pt idx="76">
                <c:v>-0.17477130476649017</c:v>
              </c:pt>
              <c:pt idx="77">
                <c:v>-0.20173326913818013</c:v>
              </c:pt>
              <c:pt idx="78">
                <c:v>-0.16177178623013955</c:v>
              </c:pt>
              <c:pt idx="79">
                <c:v>-0.20317766008666338</c:v>
              </c:pt>
              <c:pt idx="80">
                <c:v>-0.18006740491092921</c:v>
              </c:pt>
              <c:pt idx="81">
                <c:v>-0.16032739528165618</c:v>
              </c:pt>
              <c:pt idx="82">
                <c:v>-0.18199325950890699</c:v>
              </c:pt>
              <c:pt idx="83">
                <c:v>-0.18969667790081846</c:v>
              </c:pt>
              <c:pt idx="84">
                <c:v>-0.2012518054886856</c:v>
              </c:pt>
              <c:pt idx="85">
                <c:v>-0.22243620606644199</c:v>
              </c:pt>
              <c:pt idx="86">
                <c:v>-0.24169475204622048</c:v>
              </c:pt>
              <c:pt idx="87">
                <c:v>-0.17284545016851227</c:v>
              </c:pt>
              <c:pt idx="88">
                <c:v>-0.15117958594126146</c:v>
              </c:pt>
              <c:pt idx="89">
                <c:v>-0.1155512758786712</c:v>
              </c:pt>
              <c:pt idx="90">
                <c:v>-0.10351468464130953</c:v>
              </c:pt>
              <c:pt idx="91">
                <c:v>-0.11362542128069331</c:v>
              </c:pt>
              <c:pt idx="92">
                <c:v>-0.14588348579682231</c:v>
              </c:pt>
              <c:pt idx="93">
                <c:v>-0.14058738565238327</c:v>
              </c:pt>
              <c:pt idx="94">
                <c:v>-0.11218103033220983</c:v>
              </c:pt>
              <c:pt idx="95">
                <c:v>-9.8700048146364905E-2</c:v>
              </c:pt>
              <c:pt idx="96">
                <c:v>-9.2441020702936916E-2</c:v>
              </c:pt>
              <c:pt idx="97">
                <c:v>-0.15069812229176693</c:v>
              </c:pt>
              <c:pt idx="98">
                <c:v>-0.1478093403948002</c:v>
              </c:pt>
              <c:pt idx="99">
                <c:v>-0.18584496870486278</c:v>
              </c:pt>
              <c:pt idx="100">
                <c:v>-0.16610495907558975</c:v>
              </c:pt>
              <c:pt idx="101">
                <c:v>-0.175734232065479</c:v>
              </c:pt>
              <c:pt idx="102">
                <c:v>-0.15406836783822819</c:v>
              </c:pt>
              <c:pt idx="103">
                <c:v>-0.1564756860857005</c:v>
              </c:pt>
              <c:pt idx="104">
                <c:v>-0.13769860375541654</c:v>
              </c:pt>
              <c:pt idx="105">
                <c:v>-0.12758786711603265</c:v>
              </c:pt>
              <c:pt idx="106">
                <c:v>-0.20414058738565233</c:v>
              </c:pt>
              <c:pt idx="107">
                <c:v>-0.21136254212806938</c:v>
              </c:pt>
              <c:pt idx="108">
                <c:v>-0.22291766971593641</c:v>
              </c:pt>
              <c:pt idx="109">
                <c:v>-2.2628791526239866E-2</c:v>
              </c:pt>
              <c:pt idx="110">
                <c:v>-4.1405873856523723E-2</c:v>
              </c:pt>
              <c:pt idx="111">
                <c:v>-6.981222917669716E-2</c:v>
              </c:pt>
              <c:pt idx="112">
                <c:v>-2.0221473278767332E-2</c:v>
              </c:pt>
              <c:pt idx="113">
                <c:v>3.1295137217140168E-2</c:v>
              </c:pt>
              <c:pt idx="114">
                <c:v>5.6812710640346653E-2</c:v>
              </c:pt>
              <c:pt idx="115">
                <c:v>6.2590274434280113E-2</c:v>
              </c:pt>
              <c:pt idx="116">
                <c:v>5.2961001444390865E-2</c:v>
              </c:pt>
              <c:pt idx="117">
                <c:v>0.10784785748675985</c:v>
              </c:pt>
              <c:pt idx="118">
                <c:v>8.4256138661531033E-2</c:v>
              </c:pt>
              <c:pt idx="119">
                <c:v>0.14636494944631662</c:v>
              </c:pt>
              <c:pt idx="120">
                <c:v>0.12855079441502171</c:v>
              </c:pt>
              <c:pt idx="121">
                <c:v>0.16321617717862291</c:v>
              </c:pt>
              <c:pt idx="122">
                <c:v>0.2012518054886856</c:v>
              </c:pt>
              <c:pt idx="123">
                <c:v>0.26432354357246024</c:v>
              </c:pt>
              <c:pt idx="124">
                <c:v>0.32450649975926815</c:v>
              </c:pt>
              <c:pt idx="125">
                <c:v>0.28598940779971116</c:v>
              </c:pt>
              <c:pt idx="126">
                <c:v>0.3683196918632643</c:v>
              </c:pt>
              <c:pt idx="127">
                <c:v>0.27924891670678864</c:v>
              </c:pt>
              <c:pt idx="128">
                <c:v>0.21328839672604727</c:v>
              </c:pt>
              <c:pt idx="129">
                <c:v>0.24699085219065964</c:v>
              </c:pt>
              <c:pt idx="130">
                <c:v>0.20028887818969654</c:v>
              </c:pt>
              <c:pt idx="131">
                <c:v>0.23832450649975923</c:v>
              </c:pt>
              <c:pt idx="132">
                <c:v>0.24554646124217627</c:v>
              </c:pt>
              <c:pt idx="133">
                <c:v>0.32691381800674035</c:v>
              </c:pt>
              <c:pt idx="134">
                <c:v>0.24506499759268174</c:v>
              </c:pt>
              <c:pt idx="135">
                <c:v>0.3273952816562351</c:v>
              </c:pt>
              <c:pt idx="136">
                <c:v>0.35820895522388074</c:v>
              </c:pt>
              <c:pt idx="137">
                <c:v>0.40491092922484362</c:v>
              </c:pt>
              <c:pt idx="138">
                <c:v>0.39913336543091016</c:v>
              </c:pt>
              <c:pt idx="139">
                <c:v>0.50649975926817525</c:v>
              </c:pt>
              <c:pt idx="140">
                <c:v>0.46605681271064037</c:v>
              </c:pt>
              <c:pt idx="141">
                <c:v>0.42465093885411664</c:v>
              </c:pt>
              <c:pt idx="142">
                <c:v>0.38709677419354827</c:v>
              </c:pt>
              <c:pt idx="143">
                <c:v>0.34232065479056328</c:v>
              </c:pt>
              <c:pt idx="144">
                <c:v>0.4005777563793933</c:v>
              </c:pt>
              <c:pt idx="145">
                <c:v>0.31969186326432353</c:v>
              </c:pt>
              <c:pt idx="146">
                <c:v>0.30235917188252293</c:v>
              </c:pt>
              <c:pt idx="147">
                <c:v>0.3533943187289359</c:v>
              </c:pt>
              <c:pt idx="148">
                <c:v>0.32691381800674035</c:v>
              </c:pt>
              <c:pt idx="149">
                <c:v>0.2652864708714493</c:v>
              </c:pt>
              <c:pt idx="150">
                <c:v>0.29272989889263368</c:v>
              </c:pt>
              <c:pt idx="151">
                <c:v>0.25228695233509879</c:v>
              </c:pt>
              <c:pt idx="152">
                <c:v>0.19306692344727994</c:v>
              </c:pt>
              <c:pt idx="153">
                <c:v>0.17236398651901785</c:v>
              </c:pt>
              <c:pt idx="154">
                <c:v>0.16417910447761197</c:v>
              </c:pt>
              <c:pt idx="155">
                <c:v>0.11651420317766004</c:v>
              </c:pt>
              <c:pt idx="156">
                <c:v>0.13914299470390001</c:v>
              </c:pt>
              <c:pt idx="157">
                <c:v>0.12855079441502171</c:v>
              </c:pt>
              <c:pt idx="158">
                <c:v>0.12132883967260488</c:v>
              </c:pt>
              <c:pt idx="159">
                <c:v>9.1959557053442387E-2</c:v>
              </c:pt>
              <c:pt idx="160">
                <c:v>0.12132883967260488</c:v>
              </c:pt>
              <c:pt idx="161">
                <c:v>3.8998555609051522E-2</c:v>
              </c:pt>
              <c:pt idx="162">
                <c:v>5.3442465093885616E-2</c:v>
              </c:pt>
              <c:pt idx="163">
                <c:v>-2.0221473278767332E-2</c:v>
              </c:pt>
              <c:pt idx="164">
                <c:v>2.3110255175734284E-2</c:v>
              </c:pt>
              <c:pt idx="165">
                <c:v>2.4554646124217649E-2</c:v>
              </c:pt>
              <c:pt idx="166">
                <c:v>8.3774675012036504E-2</c:v>
              </c:pt>
              <c:pt idx="167">
                <c:v>5.2961001444390865E-2</c:v>
              </c:pt>
              <c:pt idx="168">
                <c:v>1.9258545979778496E-2</c:v>
              </c:pt>
              <c:pt idx="169">
                <c:v>-1.7332691381800713E-2</c:v>
              </c:pt>
              <c:pt idx="170">
                <c:v>-3.4183919114107009E-2</c:v>
              </c:pt>
              <c:pt idx="171">
                <c:v>-8.1848820414058721E-2</c:v>
              </c:pt>
              <c:pt idx="172">
                <c:v>2.3591718825228591E-2</c:v>
              </c:pt>
              <c:pt idx="173">
                <c:v>-1.9740009629272914E-2</c:v>
              </c:pt>
              <c:pt idx="174">
                <c:v>-5.2479537794896447E-2</c:v>
              </c:pt>
              <c:pt idx="175">
                <c:v>-5.2961001444390865E-2</c:v>
              </c:pt>
              <c:pt idx="176">
                <c:v>-6.4997592681752536E-2</c:v>
              </c:pt>
              <c:pt idx="177">
                <c:v>-3.2258064516129115E-2</c:v>
              </c:pt>
              <c:pt idx="178">
                <c:v>1.6851227732306295E-2</c:v>
              </c:pt>
              <c:pt idx="179">
                <c:v>2.407318247472312E-2</c:v>
              </c:pt>
              <c:pt idx="180">
                <c:v>3.1776600866634475E-2</c:v>
              </c:pt>
              <c:pt idx="181">
                <c:v>5.3923928743379923E-2</c:v>
              </c:pt>
              <c:pt idx="182">
                <c:v>3.4183919114106898E-2</c:v>
              </c:pt>
              <c:pt idx="183">
                <c:v>6.8367838228213795E-2</c:v>
              </c:pt>
              <c:pt idx="184">
                <c:v>5.7775637939335711E-2</c:v>
              </c:pt>
              <c:pt idx="185">
                <c:v>2.2147327876745448E-2</c:v>
              </c:pt>
              <c:pt idx="186">
                <c:v>7.6071256620125149E-2</c:v>
              </c:pt>
              <c:pt idx="187">
                <c:v>5.8257101588830018E-2</c:v>
              </c:pt>
              <c:pt idx="188">
                <c:v>4.8146364949446463E-2</c:v>
              </c:pt>
              <c:pt idx="189">
                <c:v>-1.1555127587867142E-2</c:v>
              </c:pt>
              <c:pt idx="190">
                <c:v>-2.6480500722195544E-2</c:v>
              </c:pt>
              <c:pt idx="191">
                <c:v>-5.8257101588830018E-2</c:v>
              </c:pt>
              <c:pt idx="192">
                <c:v>-8.3293211362542197E-2</c:v>
              </c:pt>
              <c:pt idx="193">
                <c:v>-7.0775156475686107E-2</c:v>
              </c:pt>
              <c:pt idx="194">
                <c:v>2.8887818969667745E-2</c:v>
              </c:pt>
              <c:pt idx="195">
                <c:v>2.407318247472312E-2</c:v>
              </c:pt>
              <c:pt idx="196">
                <c:v>6.0664419836302219E-2</c:v>
              </c:pt>
              <c:pt idx="197">
                <c:v>3.2739528165623533E-2</c:v>
              </c:pt>
              <c:pt idx="198">
                <c:v>8.5219065960520091E-2</c:v>
              </c:pt>
              <c:pt idx="199">
                <c:v>9.5329802599903646E-2</c:v>
              </c:pt>
              <c:pt idx="200">
                <c:v>4.4776119402984982E-2</c:v>
              </c:pt>
              <c:pt idx="201">
                <c:v>7.4626865671642006E-2</c:v>
              </c:pt>
              <c:pt idx="202">
                <c:v>9.2922484352431445E-2</c:v>
              </c:pt>
              <c:pt idx="203">
                <c:v>0.13480982185844992</c:v>
              </c:pt>
              <c:pt idx="204">
                <c:v>0.10977371208473774</c:v>
              </c:pt>
              <c:pt idx="205">
                <c:v>0.14251324025036127</c:v>
              </c:pt>
              <c:pt idx="206">
                <c:v>0.11892152142513246</c:v>
              </c:pt>
              <c:pt idx="207">
                <c:v>9.9662975445353741E-2</c:v>
              </c:pt>
              <c:pt idx="208">
                <c:v>0.13047664901299938</c:v>
              </c:pt>
              <c:pt idx="209">
                <c:v>0.17188252286952355</c:v>
              </c:pt>
              <c:pt idx="210">
                <c:v>0.25806451612903225</c:v>
              </c:pt>
              <c:pt idx="211">
                <c:v>0.22821376986037567</c:v>
              </c:pt>
              <c:pt idx="212">
                <c:v>0.26961964371689939</c:v>
              </c:pt>
              <c:pt idx="213">
                <c:v>0.24458353394318721</c:v>
              </c:pt>
              <c:pt idx="214">
                <c:v>0.39720751083293226</c:v>
              </c:pt>
              <c:pt idx="215">
                <c:v>0.40731824747231582</c:v>
              </c:pt>
              <c:pt idx="216">
                <c:v>0.39431872893596531</c:v>
              </c:pt>
              <c:pt idx="217">
                <c:v>0.38950409244102069</c:v>
              </c:pt>
              <c:pt idx="218">
                <c:v>0.4299470389985558</c:v>
              </c:pt>
              <c:pt idx="219">
                <c:v>0.37409725565719798</c:v>
              </c:pt>
              <c:pt idx="220">
                <c:v>0.32209918151179595</c:v>
              </c:pt>
              <c:pt idx="221">
                <c:v>0.31584015406836796</c:v>
              </c:pt>
              <c:pt idx="222">
                <c:v>0.28069330765527223</c:v>
              </c:pt>
              <c:pt idx="223">
                <c:v>0.28791526239768883</c:v>
              </c:pt>
              <c:pt idx="224">
                <c:v>0.26721232546942719</c:v>
              </c:pt>
              <c:pt idx="225">
                <c:v>0.20269619643716918</c:v>
              </c:pt>
              <c:pt idx="226">
                <c:v>0.13962445835339432</c:v>
              </c:pt>
              <c:pt idx="227">
                <c:v>0.12999518536350507</c:v>
              </c:pt>
              <c:pt idx="228">
                <c:v>8.7144920558497763E-2</c:v>
              </c:pt>
              <c:pt idx="229">
                <c:v>0.11314395763119878</c:v>
              </c:pt>
              <c:pt idx="230">
                <c:v>0.11266249398170447</c:v>
              </c:pt>
              <c:pt idx="231">
                <c:v>0.12758786711603287</c:v>
              </c:pt>
              <c:pt idx="232">
                <c:v>0.21425132402503611</c:v>
              </c:pt>
              <c:pt idx="233">
                <c:v>0.23254694270582577</c:v>
              </c:pt>
              <c:pt idx="234">
                <c:v>0.11169956668271563</c:v>
              </c:pt>
              <c:pt idx="235">
                <c:v>0.12951372171401077</c:v>
              </c:pt>
              <c:pt idx="236">
                <c:v>0.36976408281174789</c:v>
              </c:pt>
              <c:pt idx="237">
                <c:v>0.30332209918151176</c:v>
              </c:pt>
              <c:pt idx="238">
                <c:v>0.28213769860375537</c:v>
              </c:pt>
              <c:pt idx="239">
                <c:v>0.33895040924410225</c:v>
              </c:pt>
              <c:pt idx="240">
                <c:v>0.28550794415021663</c:v>
              </c:pt>
              <c:pt idx="241">
                <c:v>0.32258064516129026</c:v>
              </c:pt>
              <c:pt idx="242">
                <c:v>0.29658160808858947</c:v>
              </c:pt>
              <c:pt idx="243">
                <c:v>0.28502648050072232</c:v>
              </c:pt>
              <c:pt idx="244">
                <c:v>0.39961482908040447</c:v>
              </c:pt>
              <c:pt idx="245">
                <c:v>0.43620606644198379</c:v>
              </c:pt>
              <c:pt idx="246">
                <c:v>0.34087626384207992</c:v>
              </c:pt>
              <c:pt idx="247">
                <c:v>0.35917188252286958</c:v>
              </c:pt>
              <c:pt idx="248">
                <c:v>0.43139142994703894</c:v>
              </c:pt>
              <c:pt idx="249">
                <c:v>0.44342802118440061</c:v>
              </c:pt>
              <c:pt idx="250">
                <c:v>0.53731343283582089</c:v>
              </c:pt>
              <c:pt idx="251">
                <c:v>0.60760712566201258</c:v>
              </c:pt>
              <c:pt idx="252">
                <c:v>0.50649975926817525</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ax val="45620"/>
          <c:min val="4525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9"/>
        <c:majorTimeUnit val="days"/>
      </c:dateAx>
      <c:valAx>
        <c:axId val="2102462543"/>
        <c:scaling>
          <c:orientation val="minMax"/>
          <c:min val="-0.6000000000000000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253"/>
              <c:pt idx="0">
                <c:v>45250</c:v>
              </c:pt>
              <c:pt idx="1">
                <c:v>45251</c:v>
              </c:pt>
              <c:pt idx="2">
                <c:v>45252</c:v>
              </c:pt>
              <c:pt idx="3">
                <c:v>45254</c:v>
              </c:pt>
              <c:pt idx="4">
                <c:v>45257</c:v>
              </c:pt>
              <c:pt idx="5">
                <c:v>45258</c:v>
              </c:pt>
              <c:pt idx="6">
                <c:v>45259</c:v>
              </c:pt>
              <c:pt idx="7">
                <c:v>45260</c:v>
              </c:pt>
              <c:pt idx="8">
                <c:v>45261</c:v>
              </c:pt>
              <c:pt idx="9">
                <c:v>45264</c:v>
              </c:pt>
              <c:pt idx="10">
                <c:v>45265</c:v>
              </c:pt>
              <c:pt idx="11">
                <c:v>45266</c:v>
              </c:pt>
              <c:pt idx="12">
                <c:v>45267</c:v>
              </c:pt>
              <c:pt idx="13">
                <c:v>45268</c:v>
              </c:pt>
              <c:pt idx="14">
                <c:v>45271</c:v>
              </c:pt>
              <c:pt idx="15">
                <c:v>45272</c:v>
              </c:pt>
              <c:pt idx="16">
                <c:v>45273</c:v>
              </c:pt>
              <c:pt idx="17">
                <c:v>45274</c:v>
              </c:pt>
              <c:pt idx="18">
                <c:v>45275</c:v>
              </c:pt>
              <c:pt idx="19">
                <c:v>45278</c:v>
              </c:pt>
              <c:pt idx="20">
                <c:v>45279</c:v>
              </c:pt>
              <c:pt idx="21">
                <c:v>45280</c:v>
              </c:pt>
              <c:pt idx="22">
                <c:v>45281</c:v>
              </c:pt>
              <c:pt idx="23">
                <c:v>45282</c:v>
              </c:pt>
              <c:pt idx="24">
                <c:v>45286</c:v>
              </c:pt>
              <c:pt idx="25">
                <c:v>45287</c:v>
              </c:pt>
              <c:pt idx="26">
                <c:v>45288</c:v>
              </c:pt>
              <c:pt idx="27">
                <c:v>45289</c:v>
              </c:pt>
              <c:pt idx="28">
                <c:v>45293</c:v>
              </c:pt>
              <c:pt idx="29">
                <c:v>45294</c:v>
              </c:pt>
              <c:pt idx="30">
                <c:v>45295</c:v>
              </c:pt>
              <c:pt idx="31">
                <c:v>45296</c:v>
              </c:pt>
              <c:pt idx="32">
                <c:v>45299</c:v>
              </c:pt>
              <c:pt idx="33">
                <c:v>45300</c:v>
              </c:pt>
              <c:pt idx="34">
                <c:v>45301</c:v>
              </c:pt>
              <c:pt idx="35">
                <c:v>45302</c:v>
              </c:pt>
              <c:pt idx="36">
                <c:v>45303</c:v>
              </c:pt>
              <c:pt idx="37">
                <c:v>45307</c:v>
              </c:pt>
              <c:pt idx="38">
                <c:v>45308</c:v>
              </c:pt>
              <c:pt idx="39">
                <c:v>45309</c:v>
              </c:pt>
              <c:pt idx="40">
                <c:v>45310</c:v>
              </c:pt>
              <c:pt idx="41">
                <c:v>45313</c:v>
              </c:pt>
              <c:pt idx="42">
                <c:v>45314</c:v>
              </c:pt>
              <c:pt idx="43">
                <c:v>45315</c:v>
              </c:pt>
              <c:pt idx="44">
                <c:v>45316</c:v>
              </c:pt>
              <c:pt idx="45">
                <c:v>45317</c:v>
              </c:pt>
              <c:pt idx="46">
                <c:v>45320</c:v>
              </c:pt>
              <c:pt idx="47">
                <c:v>45321</c:v>
              </c:pt>
              <c:pt idx="48">
                <c:v>45322</c:v>
              </c:pt>
              <c:pt idx="49">
                <c:v>45323</c:v>
              </c:pt>
              <c:pt idx="50">
                <c:v>45324</c:v>
              </c:pt>
              <c:pt idx="51">
                <c:v>45327</c:v>
              </c:pt>
              <c:pt idx="52">
                <c:v>45328</c:v>
              </c:pt>
              <c:pt idx="53">
                <c:v>45329</c:v>
              </c:pt>
              <c:pt idx="54">
                <c:v>45330</c:v>
              </c:pt>
              <c:pt idx="55">
                <c:v>45331</c:v>
              </c:pt>
              <c:pt idx="56">
                <c:v>45334</c:v>
              </c:pt>
              <c:pt idx="57">
                <c:v>45335</c:v>
              </c:pt>
              <c:pt idx="58">
                <c:v>45336</c:v>
              </c:pt>
              <c:pt idx="59">
                <c:v>45337</c:v>
              </c:pt>
              <c:pt idx="60">
                <c:v>45338</c:v>
              </c:pt>
              <c:pt idx="61">
                <c:v>45342</c:v>
              </c:pt>
              <c:pt idx="62">
                <c:v>45343</c:v>
              </c:pt>
              <c:pt idx="63">
                <c:v>45344</c:v>
              </c:pt>
              <c:pt idx="64">
                <c:v>45345</c:v>
              </c:pt>
              <c:pt idx="65">
                <c:v>45348</c:v>
              </c:pt>
              <c:pt idx="66">
                <c:v>45349</c:v>
              </c:pt>
              <c:pt idx="67">
                <c:v>45350</c:v>
              </c:pt>
              <c:pt idx="68">
                <c:v>45351</c:v>
              </c:pt>
              <c:pt idx="69">
                <c:v>45352</c:v>
              </c:pt>
              <c:pt idx="70">
                <c:v>45355</c:v>
              </c:pt>
              <c:pt idx="71">
                <c:v>45356</c:v>
              </c:pt>
              <c:pt idx="72">
                <c:v>45357</c:v>
              </c:pt>
              <c:pt idx="73">
                <c:v>45358</c:v>
              </c:pt>
              <c:pt idx="74">
                <c:v>45359</c:v>
              </c:pt>
              <c:pt idx="75">
                <c:v>45362</c:v>
              </c:pt>
              <c:pt idx="76">
                <c:v>45363</c:v>
              </c:pt>
              <c:pt idx="77">
                <c:v>45364</c:v>
              </c:pt>
              <c:pt idx="78">
                <c:v>45365</c:v>
              </c:pt>
              <c:pt idx="79">
                <c:v>45366</c:v>
              </c:pt>
              <c:pt idx="80">
                <c:v>45369</c:v>
              </c:pt>
              <c:pt idx="81">
                <c:v>45370</c:v>
              </c:pt>
              <c:pt idx="82">
                <c:v>45371</c:v>
              </c:pt>
              <c:pt idx="83">
                <c:v>45372</c:v>
              </c:pt>
              <c:pt idx="84">
                <c:v>45373</c:v>
              </c:pt>
              <c:pt idx="85">
                <c:v>45376</c:v>
              </c:pt>
              <c:pt idx="86">
                <c:v>45377</c:v>
              </c:pt>
              <c:pt idx="87">
                <c:v>45378</c:v>
              </c:pt>
              <c:pt idx="88">
                <c:v>45379</c:v>
              </c:pt>
              <c:pt idx="89">
                <c:v>45383</c:v>
              </c:pt>
              <c:pt idx="90">
                <c:v>45384</c:v>
              </c:pt>
              <c:pt idx="91">
                <c:v>45385</c:v>
              </c:pt>
              <c:pt idx="92">
                <c:v>45386</c:v>
              </c:pt>
              <c:pt idx="93">
                <c:v>45387</c:v>
              </c:pt>
              <c:pt idx="94">
                <c:v>45390</c:v>
              </c:pt>
              <c:pt idx="95">
                <c:v>45391</c:v>
              </c:pt>
              <c:pt idx="96">
                <c:v>45392</c:v>
              </c:pt>
              <c:pt idx="97">
                <c:v>45393</c:v>
              </c:pt>
              <c:pt idx="98">
                <c:v>45394</c:v>
              </c:pt>
              <c:pt idx="99">
                <c:v>45397</c:v>
              </c:pt>
              <c:pt idx="100">
                <c:v>45398</c:v>
              </c:pt>
              <c:pt idx="101">
                <c:v>45399</c:v>
              </c:pt>
              <c:pt idx="102">
                <c:v>45400</c:v>
              </c:pt>
              <c:pt idx="103">
                <c:v>45401</c:v>
              </c:pt>
              <c:pt idx="104">
                <c:v>45404</c:v>
              </c:pt>
              <c:pt idx="105">
                <c:v>45405</c:v>
              </c:pt>
              <c:pt idx="106">
                <c:v>45406</c:v>
              </c:pt>
              <c:pt idx="107">
                <c:v>45407</c:v>
              </c:pt>
              <c:pt idx="108">
                <c:v>45408</c:v>
              </c:pt>
              <c:pt idx="109">
                <c:v>45411</c:v>
              </c:pt>
              <c:pt idx="110">
                <c:v>45412</c:v>
              </c:pt>
              <c:pt idx="111">
                <c:v>45413</c:v>
              </c:pt>
              <c:pt idx="112">
                <c:v>45414</c:v>
              </c:pt>
              <c:pt idx="113">
                <c:v>45415</c:v>
              </c:pt>
              <c:pt idx="114">
                <c:v>45418</c:v>
              </c:pt>
              <c:pt idx="115">
                <c:v>45419</c:v>
              </c:pt>
              <c:pt idx="116">
                <c:v>45420</c:v>
              </c:pt>
              <c:pt idx="117">
                <c:v>45421</c:v>
              </c:pt>
              <c:pt idx="118">
                <c:v>45422</c:v>
              </c:pt>
              <c:pt idx="119">
                <c:v>45425</c:v>
              </c:pt>
              <c:pt idx="120">
                <c:v>45426</c:v>
              </c:pt>
              <c:pt idx="121">
                <c:v>45427</c:v>
              </c:pt>
              <c:pt idx="122">
                <c:v>45428</c:v>
              </c:pt>
              <c:pt idx="123">
                <c:v>45429</c:v>
              </c:pt>
              <c:pt idx="124">
                <c:v>45432</c:v>
              </c:pt>
              <c:pt idx="125">
                <c:v>45433</c:v>
              </c:pt>
              <c:pt idx="126">
                <c:v>45434</c:v>
              </c:pt>
              <c:pt idx="127">
                <c:v>45435</c:v>
              </c:pt>
              <c:pt idx="128">
                <c:v>45436</c:v>
              </c:pt>
              <c:pt idx="129">
                <c:v>45440</c:v>
              </c:pt>
              <c:pt idx="130">
                <c:v>45441</c:v>
              </c:pt>
              <c:pt idx="131">
                <c:v>45442</c:v>
              </c:pt>
              <c:pt idx="132">
                <c:v>45443</c:v>
              </c:pt>
              <c:pt idx="133">
                <c:v>45446</c:v>
              </c:pt>
              <c:pt idx="134">
                <c:v>45447</c:v>
              </c:pt>
              <c:pt idx="135">
                <c:v>45448</c:v>
              </c:pt>
              <c:pt idx="136">
                <c:v>45449</c:v>
              </c:pt>
              <c:pt idx="137">
                <c:v>45450</c:v>
              </c:pt>
              <c:pt idx="138">
                <c:v>45453</c:v>
              </c:pt>
              <c:pt idx="139">
                <c:v>45454</c:v>
              </c:pt>
              <c:pt idx="140">
                <c:v>45455</c:v>
              </c:pt>
              <c:pt idx="141">
                <c:v>45456</c:v>
              </c:pt>
              <c:pt idx="142">
                <c:v>45457</c:v>
              </c:pt>
              <c:pt idx="143">
                <c:v>45460</c:v>
              </c:pt>
              <c:pt idx="144">
                <c:v>45461</c:v>
              </c:pt>
              <c:pt idx="145">
                <c:v>45463</c:v>
              </c:pt>
              <c:pt idx="146">
                <c:v>45464</c:v>
              </c:pt>
              <c:pt idx="147">
                <c:v>45467</c:v>
              </c:pt>
              <c:pt idx="148">
                <c:v>45468</c:v>
              </c:pt>
              <c:pt idx="149">
                <c:v>45469</c:v>
              </c:pt>
              <c:pt idx="150">
                <c:v>45470</c:v>
              </c:pt>
              <c:pt idx="151">
                <c:v>45471</c:v>
              </c:pt>
              <c:pt idx="152">
                <c:v>45474</c:v>
              </c:pt>
              <c:pt idx="153">
                <c:v>45475</c:v>
              </c:pt>
              <c:pt idx="154">
                <c:v>45476</c:v>
              </c:pt>
              <c:pt idx="155">
                <c:v>45478</c:v>
              </c:pt>
              <c:pt idx="156">
                <c:v>45481</c:v>
              </c:pt>
              <c:pt idx="157">
                <c:v>45482</c:v>
              </c:pt>
              <c:pt idx="158">
                <c:v>45483</c:v>
              </c:pt>
              <c:pt idx="159">
                <c:v>45484</c:v>
              </c:pt>
              <c:pt idx="160">
                <c:v>45485</c:v>
              </c:pt>
              <c:pt idx="161">
                <c:v>45488</c:v>
              </c:pt>
              <c:pt idx="162">
                <c:v>45489</c:v>
              </c:pt>
              <c:pt idx="163">
                <c:v>45490</c:v>
              </c:pt>
              <c:pt idx="164">
                <c:v>45491</c:v>
              </c:pt>
              <c:pt idx="165">
                <c:v>45492</c:v>
              </c:pt>
              <c:pt idx="166">
                <c:v>45495</c:v>
              </c:pt>
              <c:pt idx="167">
                <c:v>45496</c:v>
              </c:pt>
              <c:pt idx="168">
                <c:v>45497</c:v>
              </c:pt>
              <c:pt idx="169">
                <c:v>45498</c:v>
              </c:pt>
              <c:pt idx="170">
                <c:v>45499</c:v>
              </c:pt>
              <c:pt idx="171">
                <c:v>45502</c:v>
              </c:pt>
              <c:pt idx="172">
                <c:v>45503</c:v>
              </c:pt>
              <c:pt idx="173">
                <c:v>45504</c:v>
              </c:pt>
              <c:pt idx="174">
                <c:v>45505</c:v>
              </c:pt>
              <c:pt idx="175">
                <c:v>45506</c:v>
              </c:pt>
              <c:pt idx="176">
                <c:v>45509</c:v>
              </c:pt>
              <c:pt idx="177">
                <c:v>45510</c:v>
              </c:pt>
              <c:pt idx="178">
                <c:v>45511</c:v>
              </c:pt>
              <c:pt idx="179">
                <c:v>45512</c:v>
              </c:pt>
              <c:pt idx="180">
                <c:v>45513</c:v>
              </c:pt>
              <c:pt idx="181">
                <c:v>45516</c:v>
              </c:pt>
              <c:pt idx="182">
                <c:v>45517</c:v>
              </c:pt>
              <c:pt idx="183">
                <c:v>45518</c:v>
              </c:pt>
              <c:pt idx="184">
                <c:v>45519</c:v>
              </c:pt>
              <c:pt idx="185">
                <c:v>45520</c:v>
              </c:pt>
              <c:pt idx="186">
                <c:v>45523</c:v>
              </c:pt>
              <c:pt idx="187">
                <c:v>45524</c:v>
              </c:pt>
              <c:pt idx="188">
                <c:v>45525</c:v>
              </c:pt>
              <c:pt idx="189">
                <c:v>45526</c:v>
              </c:pt>
              <c:pt idx="190">
                <c:v>45527</c:v>
              </c:pt>
              <c:pt idx="191">
                <c:v>45530</c:v>
              </c:pt>
              <c:pt idx="192">
                <c:v>45531</c:v>
              </c:pt>
              <c:pt idx="193">
                <c:v>45532</c:v>
              </c:pt>
              <c:pt idx="194">
                <c:v>45533</c:v>
              </c:pt>
              <c:pt idx="195">
                <c:v>45534</c:v>
              </c:pt>
              <c:pt idx="196">
                <c:v>45538</c:v>
              </c:pt>
              <c:pt idx="197">
                <c:v>45539</c:v>
              </c:pt>
              <c:pt idx="198">
                <c:v>45540</c:v>
              </c:pt>
              <c:pt idx="199">
                <c:v>45541</c:v>
              </c:pt>
              <c:pt idx="200">
                <c:v>45544</c:v>
              </c:pt>
              <c:pt idx="201">
                <c:v>45545</c:v>
              </c:pt>
              <c:pt idx="202">
                <c:v>45546</c:v>
              </c:pt>
              <c:pt idx="203">
                <c:v>45547</c:v>
              </c:pt>
              <c:pt idx="204">
                <c:v>45548</c:v>
              </c:pt>
              <c:pt idx="205">
                <c:v>45551</c:v>
              </c:pt>
              <c:pt idx="206">
                <c:v>45552</c:v>
              </c:pt>
              <c:pt idx="207">
                <c:v>45553</c:v>
              </c:pt>
              <c:pt idx="208">
                <c:v>45554</c:v>
              </c:pt>
              <c:pt idx="209">
                <c:v>45555</c:v>
              </c:pt>
              <c:pt idx="210">
                <c:v>45558</c:v>
              </c:pt>
              <c:pt idx="211">
                <c:v>45559</c:v>
              </c:pt>
              <c:pt idx="212">
                <c:v>45560</c:v>
              </c:pt>
              <c:pt idx="213">
                <c:v>45561</c:v>
              </c:pt>
              <c:pt idx="214">
                <c:v>45562</c:v>
              </c:pt>
              <c:pt idx="215">
                <c:v>45565</c:v>
              </c:pt>
              <c:pt idx="216">
                <c:v>45566</c:v>
              </c:pt>
              <c:pt idx="217">
                <c:v>45567</c:v>
              </c:pt>
              <c:pt idx="218">
                <c:v>45568</c:v>
              </c:pt>
              <c:pt idx="219">
                <c:v>45569</c:v>
              </c:pt>
              <c:pt idx="220">
                <c:v>45572</c:v>
              </c:pt>
              <c:pt idx="221">
                <c:v>45573</c:v>
              </c:pt>
              <c:pt idx="222">
                <c:v>45574</c:v>
              </c:pt>
              <c:pt idx="223">
                <c:v>45575</c:v>
              </c:pt>
              <c:pt idx="224">
                <c:v>45576</c:v>
              </c:pt>
              <c:pt idx="225">
                <c:v>45580</c:v>
              </c:pt>
              <c:pt idx="226">
                <c:v>45581</c:v>
              </c:pt>
              <c:pt idx="227">
                <c:v>45582</c:v>
              </c:pt>
              <c:pt idx="228">
                <c:v>45583</c:v>
              </c:pt>
              <c:pt idx="229">
                <c:v>45586</c:v>
              </c:pt>
              <c:pt idx="230">
                <c:v>45587</c:v>
              </c:pt>
              <c:pt idx="231">
                <c:v>45588</c:v>
              </c:pt>
              <c:pt idx="232">
                <c:v>45589</c:v>
              </c:pt>
              <c:pt idx="233">
                <c:v>45590</c:v>
              </c:pt>
              <c:pt idx="234">
                <c:v>45593</c:v>
              </c:pt>
              <c:pt idx="235">
                <c:v>45594</c:v>
              </c:pt>
              <c:pt idx="236">
                <c:v>45595</c:v>
              </c:pt>
              <c:pt idx="237">
                <c:v>45596</c:v>
              </c:pt>
              <c:pt idx="238">
                <c:v>45597</c:v>
              </c:pt>
              <c:pt idx="239">
                <c:v>45600</c:v>
              </c:pt>
              <c:pt idx="240">
                <c:v>45601</c:v>
              </c:pt>
              <c:pt idx="241">
                <c:v>45602</c:v>
              </c:pt>
              <c:pt idx="242">
                <c:v>45603</c:v>
              </c:pt>
              <c:pt idx="243">
                <c:v>45604</c:v>
              </c:pt>
              <c:pt idx="244">
                <c:v>45608</c:v>
              </c:pt>
              <c:pt idx="245">
                <c:v>45609</c:v>
              </c:pt>
              <c:pt idx="246">
                <c:v>45610</c:v>
              </c:pt>
              <c:pt idx="247">
                <c:v>45611</c:v>
              </c:pt>
              <c:pt idx="248">
                <c:v>45614</c:v>
              </c:pt>
              <c:pt idx="249">
                <c:v>45615</c:v>
              </c:pt>
              <c:pt idx="250">
                <c:v>45616</c:v>
              </c:pt>
              <c:pt idx="251">
                <c:v>45617</c:v>
              </c:pt>
              <c:pt idx="252">
                <c:v>45618</c:v>
              </c:pt>
            </c:numLit>
          </c:cat>
          <c:val>
            <c:numLit>
              <c:formatCode>General</c:formatCode>
              <c:ptCount val="294"/>
              <c:pt idx="0">
                <c:v>0</c:v>
              </c:pt>
              <c:pt idx="1">
                <c:v>-2.5185374584505316E-2</c:v>
              </c:pt>
              <c:pt idx="2">
                <c:v>-3.7841984147276908E-2</c:v>
              </c:pt>
              <c:pt idx="3">
                <c:v>-3.1194068013295939E-2</c:v>
              </c:pt>
              <c:pt idx="4">
                <c:v>-3.9120429557657932E-2</c:v>
              </c:pt>
              <c:pt idx="5">
                <c:v>-2.8381488110457709E-2</c:v>
              </c:pt>
              <c:pt idx="6">
                <c:v>-3.1961135259524376E-2</c:v>
              </c:pt>
              <c:pt idx="7">
                <c:v>-2.0966504730248081E-2</c:v>
              </c:pt>
              <c:pt idx="8">
                <c:v>-5.1137816415247617E-4</c:v>
              </c:pt>
              <c:pt idx="9">
                <c:v>-2.3139861927895744E-2</c:v>
              </c:pt>
              <c:pt idx="10">
                <c:v>-3.5412937867553063E-2</c:v>
              </c:pt>
              <c:pt idx="11">
                <c:v>-4.9731526463820064E-2</c:v>
              </c:pt>
              <c:pt idx="12">
                <c:v>-3.2344668882638761E-2</c:v>
              </c:pt>
              <c:pt idx="13">
                <c:v>-2.3267706468933835E-2</c:v>
              </c:pt>
              <c:pt idx="14">
                <c:v>-3.3495269751981693E-2</c:v>
              </c:pt>
              <c:pt idx="15">
                <c:v>-3.1961135259524376E-2</c:v>
              </c:pt>
              <c:pt idx="16">
                <c:v>-3.1961135259524376E-2</c:v>
              </c:pt>
              <c:pt idx="17">
                <c:v>-5.7530043467144409E-3</c:v>
              </c:pt>
              <c:pt idx="18">
                <c:v>-6.647916133981191E-3</c:v>
              </c:pt>
              <c:pt idx="19">
                <c:v>-1.610841217080039E-2</c:v>
              </c:pt>
              <c:pt idx="20">
                <c:v>-3.8353362311429606E-3</c:v>
              </c:pt>
              <c:pt idx="21">
                <c:v>-2.4290462797239565E-3</c:v>
              </c:pt>
              <c:pt idx="22">
                <c:v>-6.3922270519045643E-4</c:v>
              </c:pt>
              <c:pt idx="23">
                <c:v>-3.9631807721810519E-3</c:v>
              </c:pt>
              <c:pt idx="24">
                <c:v>-3.9631807721810519E-3</c:v>
              </c:pt>
              <c:pt idx="25">
                <c:v>8.3098951674762667E-3</c:v>
              </c:pt>
              <c:pt idx="26">
                <c:v>3.4518026080285757E-3</c:v>
              </c:pt>
              <c:pt idx="27">
                <c:v>-5.2416261825620758E-3</c:v>
              </c:pt>
              <c:pt idx="28">
                <c:v>-7.7985170033240125E-3</c:v>
              </c:pt>
              <c:pt idx="29">
                <c:v>-1.2656609562771814E-2</c:v>
              </c:pt>
              <c:pt idx="30">
                <c:v>-1.7131168499105232E-2</c:v>
              </c:pt>
              <c:pt idx="31">
                <c:v>-2.6847353618000502E-2</c:v>
              </c:pt>
              <c:pt idx="32">
                <c:v>-2.5824597289695772E-2</c:v>
              </c:pt>
              <c:pt idx="33">
                <c:v>-3.8992585016619841E-2</c:v>
              </c:pt>
              <c:pt idx="34">
                <c:v>-3.32395806699054E-2</c:v>
              </c:pt>
              <c:pt idx="35">
                <c:v>-3.4390181539248443E-2</c:v>
              </c:pt>
              <c:pt idx="36">
                <c:v>-4.3594988493991349E-2</c:v>
              </c:pt>
              <c:pt idx="37">
                <c:v>-3.694707236001038E-2</c:v>
              </c:pt>
              <c:pt idx="38">
                <c:v>-4.5512656609562829E-2</c:v>
              </c:pt>
              <c:pt idx="39">
                <c:v>-4.2444387624648527E-2</c:v>
              </c:pt>
              <c:pt idx="40">
                <c:v>-3.1833290718486396E-2</c:v>
              </c:pt>
              <c:pt idx="41">
                <c:v>-3.7714139606238817E-2</c:v>
              </c:pt>
              <c:pt idx="42">
                <c:v>-3.0043467143953007E-2</c:v>
              </c:pt>
              <c:pt idx="43">
                <c:v>-6.3922270519048974E-3</c:v>
              </c:pt>
              <c:pt idx="44">
                <c:v>-1.0738941447200334E-2</c:v>
              </c:pt>
              <c:pt idx="45">
                <c:v>-1.508565584249566E-2</c:v>
              </c:pt>
              <c:pt idx="46">
                <c:v>-8.1820506264383974E-3</c:v>
              </c:pt>
              <c:pt idx="47">
                <c:v>0</c:v>
              </c:pt>
              <c:pt idx="48">
                <c:v>-1.2784454103810239E-3</c:v>
              </c:pt>
              <c:pt idx="49">
                <c:v>-1.4702122219381275E-2</c:v>
              </c:pt>
              <c:pt idx="50">
                <c:v>-2.2884172845819561E-2</c:v>
              </c:pt>
              <c:pt idx="51">
                <c:v>-3.5668626949629356E-2</c:v>
              </c:pt>
              <c:pt idx="52">
                <c:v>-3.32395806699054E-2</c:v>
              </c:pt>
              <c:pt idx="53">
                <c:v>-4.4873433904372262E-2</c:v>
              </c:pt>
              <c:pt idx="54">
                <c:v>-5.3439018153924933E-2</c:v>
              </c:pt>
              <c:pt idx="55">
                <c:v>-5.8680644336486898E-2</c:v>
              </c:pt>
              <c:pt idx="56">
                <c:v>-4.7813858348248695E-2</c:v>
              </c:pt>
              <c:pt idx="57">
                <c:v>-5.1137816415239068E-2</c:v>
              </c:pt>
              <c:pt idx="58">
                <c:v>-5.3950396318077298E-2</c:v>
              </c:pt>
              <c:pt idx="59">
                <c:v>-3.9120429557657932E-2</c:v>
              </c:pt>
              <c:pt idx="60">
                <c:v>-1.8537458450524125E-2</c:v>
              </c:pt>
              <c:pt idx="61">
                <c:v>-1.1122475070314608E-2</c:v>
              </c:pt>
              <c:pt idx="62">
                <c:v>-9.2048069547431277E-3</c:v>
              </c:pt>
              <c:pt idx="63">
                <c:v>-3.5796471490667781E-3</c:v>
              </c:pt>
              <c:pt idx="64">
                <c:v>-7.9263615443621038E-3</c:v>
              </c:pt>
              <c:pt idx="65">
                <c:v>-2.3267706468933835E-2</c:v>
              </c:pt>
              <c:pt idx="66">
                <c:v>-2.1222193812324264E-2</c:v>
              </c:pt>
              <c:pt idx="67">
                <c:v>-2.1350038353362355E-2</c:v>
              </c:pt>
              <c:pt idx="68">
                <c:v>-1.9560214778829077E-2</c:v>
              </c:pt>
              <c:pt idx="69">
                <c:v>-1.4318588596267001E-2</c:v>
              </c:pt>
              <c:pt idx="70">
                <c:v>-1.508565584249566E-2</c:v>
              </c:pt>
              <c:pt idx="71">
                <c:v>-1.7131168499105232E-2</c:v>
              </c:pt>
              <c:pt idx="72">
                <c:v>-1.0355407824085949E-2</c:v>
              </c:pt>
              <c:pt idx="73">
                <c:v>2.1733571976476629E-3</c:v>
              </c:pt>
              <c:pt idx="74">
                <c:v>-6.647916133981191E-3</c:v>
              </c:pt>
              <c:pt idx="75">
                <c:v>2.9404244438762106E-3</c:v>
              </c:pt>
              <c:pt idx="76">
                <c:v>3.5796471490667781E-3</c:v>
              </c:pt>
              <c:pt idx="77">
                <c:v>3.6180005113781499E-2</c:v>
              </c:pt>
              <c:pt idx="78">
                <c:v>3.2216824341600558E-2</c:v>
              </c:pt>
              <c:pt idx="79">
                <c:v>5.1521350038353342E-2</c:v>
              </c:pt>
              <c:pt idx="80">
                <c:v>5.2032728202505707E-2</c:v>
              </c:pt>
              <c:pt idx="81">
                <c:v>3.7714139606238817E-2</c:v>
              </c:pt>
              <c:pt idx="82">
                <c:v>3.2600357964714943E-2</c:v>
              </c:pt>
              <c:pt idx="83">
                <c:v>3.4645870621324404E-2</c:v>
              </c:pt>
              <c:pt idx="84">
                <c:v>2.1733571976476629E-2</c:v>
              </c:pt>
              <c:pt idx="85">
                <c:v>2.4546151879314637E-2</c:v>
              </c:pt>
              <c:pt idx="86">
                <c:v>2.1733571976476629E-2</c:v>
              </c:pt>
              <c:pt idx="87">
                <c:v>2.2756328304781359E-2</c:v>
              </c:pt>
              <c:pt idx="88">
                <c:v>2.4546151879314637E-2</c:v>
              </c:pt>
              <c:pt idx="89">
                <c:v>3.5157248785476769E-2</c:v>
              </c:pt>
              <c:pt idx="90">
                <c:v>4.078240859115323E-2</c:v>
              </c:pt>
              <c:pt idx="91">
                <c:v>7.2360010227563221E-2</c:v>
              </c:pt>
              <c:pt idx="92">
                <c:v>8.6422909741753928E-2</c:v>
              </c:pt>
              <c:pt idx="93">
                <c:v>8.3098951674763555E-2</c:v>
              </c:pt>
              <c:pt idx="94">
                <c:v>9.3326514957811302E-2</c:v>
              </c:pt>
              <c:pt idx="95">
                <c:v>9.5755561237535147E-2</c:v>
              </c:pt>
              <c:pt idx="96">
                <c:v>9.4860649450268397E-2</c:v>
              </c:pt>
              <c:pt idx="97">
                <c:v>8.7445666070058881E-2</c:v>
              </c:pt>
              <c:pt idx="98">
                <c:v>8.8851956021477774E-2</c:v>
              </c:pt>
              <c:pt idx="99">
                <c:v>0.11966249041165922</c:v>
              </c:pt>
              <c:pt idx="100">
                <c:v>0.10035796471490666</c:v>
              </c:pt>
              <c:pt idx="101">
                <c:v>0.10956277166964967</c:v>
              </c:pt>
              <c:pt idx="102">
                <c:v>0.13436461263104049</c:v>
              </c:pt>
              <c:pt idx="103">
                <c:v>0.14996164663768852</c:v>
              </c:pt>
              <c:pt idx="104">
                <c:v>0.14446433137305026</c:v>
              </c:pt>
              <c:pt idx="105">
                <c:v>0.13385323446688813</c:v>
              </c:pt>
              <c:pt idx="106">
                <c:v>0.13973408335464077</c:v>
              </c:pt>
              <c:pt idx="107">
                <c:v>0.15507542827921239</c:v>
              </c:pt>
              <c:pt idx="108">
                <c:v>0.16696497059575544</c:v>
              </c:pt>
              <c:pt idx="109">
                <c:v>0.19125543339299389</c:v>
              </c:pt>
              <c:pt idx="110">
                <c:v>0.16709281513679364</c:v>
              </c:pt>
              <c:pt idx="111">
                <c:v>0.16402454615187922</c:v>
              </c:pt>
              <c:pt idx="112">
                <c:v>0.14906673485042177</c:v>
              </c:pt>
              <c:pt idx="113">
                <c:v>0.1693940168754795</c:v>
              </c:pt>
              <c:pt idx="114">
                <c:v>0.18499105088212731</c:v>
              </c:pt>
              <c:pt idx="115">
                <c:v>0.18268984914344144</c:v>
              </c:pt>
              <c:pt idx="116">
                <c:v>0.16645359243160307</c:v>
              </c:pt>
              <c:pt idx="117">
                <c:v>0.17808744566606993</c:v>
              </c:pt>
              <c:pt idx="118">
                <c:v>0.20007670672462274</c:v>
              </c:pt>
              <c:pt idx="119">
                <c:v>0.22845819483508034</c:v>
              </c:pt>
              <c:pt idx="120">
                <c:v>0.26655586806443354</c:v>
              </c:pt>
              <c:pt idx="121">
                <c:v>0.27064689337765269</c:v>
              </c:pt>
              <c:pt idx="122">
                <c:v>0.25083098951674754</c:v>
              </c:pt>
              <c:pt idx="123">
                <c:v>0.29301968805931966</c:v>
              </c:pt>
              <c:pt idx="124">
                <c:v>0.30081820506264378</c:v>
              </c:pt>
              <c:pt idx="125">
                <c:v>0.30887241114804387</c:v>
              </c:pt>
              <c:pt idx="126">
                <c:v>0.24456660700588073</c:v>
              </c:pt>
              <c:pt idx="127">
                <c:v>0.23152646381999475</c:v>
              </c:pt>
              <c:pt idx="128">
                <c:v>0.22181027870109937</c:v>
              </c:pt>
              <c:pt idx="129">
                <c:v>0.24661211966249041</c:v>
              </c:pt>
              <c:pt idx="130">
                <c:v>0.22871388391715675</c:v>
              </c:pt>
              <c:pt idx="131">
                <c:v>0.19112758885195591</c:v>
              </c:pt>
              <c:pt idx="132">
                <c:v>0.17668115571465082</c:v>
              </c:pt>
              <c:pt idx="133">
                <c:v>0.19342879059064177</c:v>
              </c:pt>
              <c:pt idx="134">
                <c:v>0.16006136537969828</c:v>
              </c:pt>
              <c:pt idx="135">
                <c:v>0.17770391204295577</c:v>
              </c:pt>
              <c:pt idx="136">
                <c:v>0.1961135259524418</c:v>
              </c:pt>
              <c:pt idx="137">
                <c:v>0.14638199948862174</c:v>
              </c:pt>
              <c:pt idx="138">
                <c:v>0.16172334441319358</c:v>
              </c:pt>
              <c:pt idx="139">
                <c:v>0.15315776016364091</c:v>
              </c:pt>
              <c:pt idx="140">
                <c:v>0.16773203784198398</c:v>
              </c:pt>
              <c:pt idx="141">
                <c:v>0.14587062132446937</c:v>
              </c:pt>
              <c:pt idx="142">
                <c:v>0.14932242393249795</c:v>
              </c:pt>
              <c:pt idx="143">
                <c:v>0.13717719253387872</c:v>
              </c:pt>
              <c:pt idx="144">
                <c:v>0.14817182306315524</c:v>
              </c:pt>
              <c:pt idx="145">
                <c:v>0.16645359243160307</c:v>
              </c:pt>
              <c:pt idx="146">
                <c:v>0.13577090258245961</c:v>
              </c:pt>
              <c:pt idx="147">
                <c:v>0.13449245717207869</c:v>
              </c:pt>
              <c:pt idx="148">
                <c:v>0.11927895678854505</c:v>
              </c:pt>
              <c:pt idx="149">
                <c:v>0.11736128867297357</c:v>
              </c:pt>
              <c:pt idx="150">
                <c:v>0.10675019176681144</c:v>
              </c:pt>
              <c:pt idx="151">
                <c:v>0.12260291485553565</c:v>
              </c:pt>
              <c:pt idx="152">
                <c:v>0.13180772181027867</c:v>
              </c:pt>
              <c:pt idx="153">
                <c:v>0.13257478905650721</c:v>
              </c:pt>
              <c:pt idx="154">
                <c:v>0.16108412170800301</c:v>
              </c:pt>
              <c:pt idx="155">
                <c:v>0.19112758885195591</c:v>
              </c:pt>
              <c:pt idx="156">
                <c:v>0.18179493735617469</c:v>
              </c:pt>
              <c:pt idx="157">
                <c:v>0.17054461774482221</c:v>
              </c:pt>
              <c:pt idx="158">
                <c:v>0.17808744566606993</c:v>
              </c:pt>
              <c:pt idx="159">
                <c:v>0.15277422654052675</c:v>
              </c:pt>
              <c:pt idx="160">
                <c:v>0.17578624392738429</c:v>
              </c:pt>
              <c:pt idx="161">
                <c:v>0.1580158527230886</c:v>
              </c:pt>
              <c:pt idx="162">
                <c:v>0.13628228074661197</c:v>
              </c:pt>
              <c:pt idx="163">
                <c:v>0.12477627205318331</c:v>
              </c:pt>
              <c:pt idx="164">
                <c:v>9.0769624137049254E-2</c:v>
              </c:pt>
              <c:pt idx="165">
                <c:v>7.8752237279468007E-2</c:v>
              </c:pt>
              <c:pt idx="166">
                <c:v>6.8908207619534645E-2</c:v>
              </c:pt>
              <c:pt idx="167">
                <c:v>6.0086934287906013E-2</c:v>
              </c:pt>
              <c:pt idx="168">
                <c:v>4.8069547430324544E-2</c:v>
              </c:pt>
              <c:pt idx="169">
                <c:v>5.1521350038353342E-2</c:v>
              </c:pt>
              <c:pt idx="170">
                <c:v>4.9475837381743659E-2</c:v>
              </c:pt>
              <c:pt idx="171">
                <c:v>3.8609051393505345E-2</c:v>
              </c:pt>
              <c:pt idx="172">
                <c:v>4.4234211199181583E-2</c:v>
              </c:pt>
              <c:pt idx="173">
                <c:v>6.7885451291229693E-2</c:v>
              </c:pt>
              <c:pt idx="174">
                <c:v>4.3850677576067421E-2</c:v>
              </c:pt>
              <c:pt idx="175">
                <c:v>4.9092303758629496E-2</c:v>
              </c:pt>
              <c:pt idx="176">
                <c:v>2.2500639222705177E-2</c:v>
              </c:pt>
              <c:pt idx="177">
                <c:v>2.9659933520838511E-2</c:v>
              </c:pt>
              <c:pt idx="178">
                <c:v>1.048325236512393E-2</c:v>
              </c:pt>
              <c:pt idx="179">
                <c:v>1.2273075939657208E-2</c:v>
              </c:pt>
              <c:pt idx="180">
                <c:v>2.0966504730248081E-2</c:v>
              </c:pt>
              <c:pt idx="181">
                <c:v>4.0271030427000865E-2</c:v>
              </c:pt>
              <c:pt idx="182">
                <c:v>3.5924316031705317E-2</c:v>
              </c:pt>
              <c:pt idx="183">
                <c:v>3.2983891587829106E-2</c:v>
              </c:pt>
              <c:pt idx="184">
                <c:v>6.1365379698286926E-2</c:v>
              </c:pt>
              <c:pt idx="185">
                <c:v>5.9447711582715446E-2</c:v>
              </c:pt>
              <c:pt idx="186">
                <c:v>6.8908207619534645E-2</c:v>
              </c:pt>
              <c:pt idx="187">
                <c:v>6.3283047813858406E-2</c:v>
              </c:pt>
              <c:pt idx="188">
                <c:v>7.133725389925849E-2</c:v>
              </c:pt>
              <c:pt idx="189">
                <c:v>6.0598312452058156E-2</c:v>
              </c:pt>
              <c:pt idx="190">
                <c:v>7.4149833802096721E-2</c:v>
              </c:pt>
              <c:pt idx="191">
                <c:v>7.8624392738430027E-2</c:v>
              </c:pt>
              <c:pt idx="192">
                <c:v>8.3482485297877718E-2</c:v>
              </c:pt>
              <c:pt idx="193">
                <c:v>6.0981846075172541E-2</c:v>
              </c:pt>
              <c:pt idx="194">
                <c:v>6.0470467911020176E-2</c:v>
              </c:pt>
              <c:pt idx="195">
                <c:v>5.9831245205829608E-2</c:v>
              </c:pt>
              <c:pt idx="196">
                <c:v>3.0938378931219646E-2</c:v>
              </c:pt>
              <c:pt idx="197">
                <c:v>2.774226540526703E-2</c:v>
              </c:pt>
              <c:pt idx="198">
                <c:v>4.2572232165686508E-2</c:v>
              </c:pt>
              <c:pt idx="199">
                <c:v>2.6463819994886117E-2</c:v>
              </c:pt>
              <c:pt idx="200">
                <c:v>4.4362055740219786E-2</c:v>
              </c:pt>
              <c:pt idx="201">
                <c:v>3.3111736128867308E-2</c:v>
              </c:pt>
              <c:pt idx="202">
                <c:v>4.3978522117105623E-2</c:v>
              </c:pt>
              <c:pt idx="203">
                <c:v>5.6762976220915418E-2</c:v>
              </c:pt>
              <c:pt idx="204">
                <c:v>6.750191766811553E-2</c:v>
              </c:pt>
              <c:pt idx="205">
                <c:v>7.7218102787010912E-2</c:v>
              </c:pt>
              <c:pt idx="206">
                <c:v>7.7345947328049114E-2</c:v>
              </c:pt>
              <c:pt idx="207">
                <c:v>8.361032983891592E-2</c:v>
              </c:pt>
              <c:pt idx="208">
                <c:v>9.588340577857335E-2</c:v>
              </c:pt>
              <c:pt idx="209">
                <c:v>9.4732804909230195E-2</c:v>
              </c:pt>
              <c:pt idx="210">
                <c:v>9.6650473024801675E-2</c:v>
              </c:pt>
              <c:pt idx="211">
                <c:v>0.13257478905650721</c:v>
              </c:pt>
              <c:pt idx="212">
                <c:v>0.13219125543339305</c:v>
              </c:pt>
              <c:pt idx="213">
                <c:v>0.17131168499105098</c:v>
              </c:pt>
              <c:pt idx="214">
                <c:v>0.17604193300946047</c:v>
              </c:pt>
              <c:pt idx="215">
                <c:v>0.16415239069291743</c:v>
              </c:pt>
              <c:pt idx="216">
                <c:v>0.17335719764766022</c:v>
              </c:pt>
              <c:pt idx="217">
                <c:v>0.18869854257223206</c:v>
              </c:pt>
              <c:pt idx="218">
                <c:v>0.16415239069291743</c:v>
              </c:pt>
              <c:pt idx="219">
                <c:v>0.16952186141651748</c:v>
              </c:pt>
              <c:pt idx="220">
                <c:v>0.167604193300946</c:v>
              </c:pt>
              <c:pt idx="221">
                <c:v>0.13947839427256437</c:v>
              </c:pt>
              <c:pt idx="222">
                <c:v>0.12490411659422129</c:v>
              </c:pt>
              <c:pt idx="223">
                <c:v>0.13206341089235485</c:v>
              </c:pt>
              <c:pt idx="224">
                <c:v>0.14893889030938379</c:v>
              </c:pt>
              <c:pt idx="225">
                <c:v>0.10905139350549731</c:v>
              </c:pt>
              <c:pt idx="226">
                <c:v>0.11672206596778301</c:v>
              </c:pt>
              <c:pt idx="227">
                <c:v>0.10585527997954491</c:v>
              </c:pt>
              <c:pt idx="228">
                <c:v>0.12106878036307833</c:v>
              </c:pt>
              <c:pt idx="229">
                <c:v>0.11467655331117355</c:v>
              </c:pt>
              <c:pt idx="230">
                <c:v>0.1200460240347736</c:v>
              </c:pt>
              <c:pt idx="231">
                <c:v>0.1087957044234209</c:v>
              </c:pt>
              <c:pt idx="232">
                <c:v>0.11263104065456386</c:v>
              </c:pt>
              <c:pt idx="233">
                <c:v>0.11748913321401178</c:v>
              </c:pt>
              <c:pt idx="234">
                <c:v>0.11544362055740209</c:v>
              </c:pt>
              <c:pt idx="235">
                <c:v>0.11493224239324973</c:v>
              </c:pt>
              <c:pt idx="236">
                <c:v>0.11263104065456386</c:v>
              </c:pt>
              <c:pt idx="237">
                <c:v>0.10969061621068765</c:v>
              </c:pt>
              <c:pt idx="238">
                <c:v>0.11774482229608774</c:v>
              </c:pt>
              <c:pt idx="239">
                <c:v>0.13308616722065958</c:v>
              </c:pt>
              <c:pt idx="240">
                <c:v>0.14420864229097408</c:v>
              </c:pt>
              <c:pt idx="241">
                <c:v>8.5655842495525381E-2</c:v>
              </c:pt>
              <c:pt idx="242">
                <c:v>0.13308616722065958</c:v>
              </c:pt>
              <c:pt idx="243">
                <c:v>0.10099718742009722</c:v>
              </c:pt>
              <c:pt idx="244">
                <c:v>5.7657888008181946E-2</c:v>
              </c:pt>
              <c:pt idx="245">
                <c:v>4.3978522117105623E-2</c:v>
              </c:pt>
              <c:pt idx="246">
                <c:v>4.5129122986448333E-2</c:v>
              </c:pt>
              <c:pt idx="247">
                <c:v>3.9248274098695912E-2</c:v>
              </c:pt>
              <c:pt idx="248">
                <c:v>5.3439018153924822E-2</c:v>
              </c:pt>
              <c:pt idx="249">
                <c:v>5.9064177959601061E-2</c:v>
              </c:pt>
              <c:pt idx="250">
                <c:v>6.2515980567629637E-2</c:v>
              </c:pt>
              <c:pt idx="251">
                <c:v>5.4717463564305735E-2</c:v>
              </c:pt>
              <c:pt idx="252">
                <c:v>4.4745589363334171E-2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General</c:formatCode>
              <c:ptCount val="253"/>
              <c:pt idx="0">
                <c:v>45250</c:v>
              </c:pt>
              <c:pt idx="1">
                <c:v>45251</c:v>
              </c:pt>
              <c:pt idx="2">
                <c:v>45252</c:v>
              </c:pt>
              <c:pt idx="3">
                <c:v>45254</c:v>
              </c:pt>
              <c:pt idx="4">
                <c:v>45257</c:v>
              </c:pt>
              <c:pt idx="5">
                <c:v>45258</c:v>
              </c:pt>
              <c:pt idx="6">
                <c:v>45259</c:v>
              </c:pt>
              <c:pt idx="7">
                <c:v>45260</c:v>
              </c:pt>
              <c:pt idx="8">
                <c:v>45261</c:v>
              </c:pt>
              <c:pt idx="9">
                <c:v>45264</c:v>
              </c:pt>
              <c:pt idx="10">
                <c:v>45265</c:v>
              </c:pt>
              <c:pt idx="11">
                <c:v>45266</c:v>
              </c:pt>
              <c:pt idx="12">
                <c:v>45267</c:v>
              </c:pt>
              <c:pt idx="13">
                <c:v>45268</c:v>
              </c:pt>
              <c:pt idx="14">
                <c:v>45271</c:v>
              </c:pt>
              <c:pt idx="15">
                <c:v>45272</c:v>
              </c:pt>
              <c:pt idx="16">
                <c:v>45273</c:v>
              </c:pt>
              <c:pt idx="17">
                <c:v>45274</c:v>
              </c:pt>
              <c:pt idx="18">
                <c:v>45275</c:v>
              </c:pt>
              <c:pt idx="19">
                <c:v>45278</c:v>
              </c:pt>
              <c:pt idx="20">
                <c:v>45279</c:v>
              </c:pt>
              <c:pt idx="21">
                <c:v>45280</c:v>
              </c:pt>
              <c:pt idx="22">
                <c:v>45281</c:v>
              </c:pt>
              <c:pt idx="23">
                <c:v>45282</c:v>
              </c:pt>
              <c:pt idx="24">
                <c:v>45286</c:v>
              </c:pt>
              <c:pt idx="25">
                <c:v>45287</c:v>
              </c:pt>
              <c:pt idx="26">
                <c:v>45288</c:v>
              </c:pt>
              <c:pt idx="27">
                <c:v>45289</c:v>
              </c:pt>
              <c:pt idx="28">
                <c:v>45293</c:v>
              </c:pt>
              <c:pt idx="29">
                <c:v>45294</c:v>
              </c:pt>
              <c:pt idx="30">
                <c:v>45295</c:v>
              </c:pt>
              <c:pt idx="31">
                <c:v>45296</c:v>
              </c:pt>
              <c:pt idx="32">
                <c:v>45299</c:v>
              </c:pt>
              <c:pt idx="33">
                <c:v>45300</c:v>
              </c:pt>
              <c:pt idx="34">
                <c:v>45301</c:v>
              </c:pt>
              <c:pt idx="35">
                <c:v>45302</c:v>
              </c:pt>
              <c:pt idx="36">
                <c:v>45303</c:v>
              </c:pt>
              <c:pt idx="37">
                <c:v>45307</c:v>
              </c:pt>
              <c:pt idx="38">
                <c:v>45308</c:v>
              </c:pt>
              <c:pt idx="39">
                <c:v>45309</c:v>
              </c:pt>
              <c:pt idx="40">
                <c:v>45310</c:v>
              </c:pt>
              <c:pt idx="41">
                <c:v>45313</c:v>
              </c:pt>
              <c:pt idx="42">
                <c:v>45314</c:v>
              </c:pt>
              <c:pt idx="43">
                <c:v>45315</c:v>
              </c:pt>
              <c:pt idx="44">
                <c:v>45316</c:v>
              </c:pt>
              <c:pt idx="45">
                <c:v>45317</c:v>
              </c:pt>
              <c:pt idx="46">
                <c:v>45320</c:v>
              </c:pt>
              <c:pt idx="47">
                <c:v>45321</c:v>
              </c:pt>
              <c:pt idx="48">
                <c:v>45322</c:v>
              </c:pt>
              <c:pt idx="49">
                <c:v>45323</c:v>
              </c:pt>
              <c:pt idx="50">
                <c:v>45324</c:v>
              </c:pt>
              <c:pt idx="51">
                <c:v>45327</c:v>
              </c:pt>
              <c:pt idx="52">
                <c:v>45328</c:v>
              </c:pt>
              <c:pt idx="53">
                <c:v>45329</c:v>
              </c:pt>
              <c:pt idx="54">
                <c:v>45330</c:v>
              </c:pt>
              <c:pt idx="55">
                <c:v>45331</c:v>
              </c:pt>
              <c:pt idx="56">
                <c:v>45334</c:v>
              </c:pt>
              <c:pt idx="57">
                <c:v>45335</c:v>
              </c:pt>
              <c:pt idx="58">
                <c:v>45336</c:v>
              </c:pt>
              <c:pt idx="59">
                <c:v>45337</c:v>
              </c:pt>
              <c:pt idx="60">
                <c:v>45338</c:v>
              </c:pt>
              <c:pt idx="61">
                <c:v>45342</c:v>
              </c:pt>
              <c:pt idx="62">
                <c:v>45343</c:v>
              </c:pt>
              <c:pt idx="63">
                <c:v>45344</c:v>
              </c:pt>
              <c:pt idx="64">
                <c:v>45345</c:v>
              </c:pt>
              <c:pt idx="65">
                <c:v>45348</c:v>
              </c:pt>
              <c:pt idx="66">
                <c:v>45349</c:v>
              </c:pt>
              <c:pt idx="67">
                <c:v>45350</c:v>
              </c:pt>
              <c:pt idx="68">
                <c:v>45351</c:v>
              </c:pt>
              <c:pt idx="69">
                <c:v>45352</c:v>
              </c:pt>
              <c:pt idx="70">
                <c:v>45355</c:v>
              </c:pt>
              <c:pt idx="71">
                <c:v>45356</c:v>
              </c:pt>
              <c:pt idx="72">
                <c:v>45357</c:v>
              </c:pt>
              <c:pt idx="73">
                <c:v>45358</c:v>
              </c:pt>
              <c:pt idx="74">
                <c:v>45359</c:v>
              </c:pt>
              <c:pt idx="75">
                <c:v>45362</c:v>
              </c:pt>
              <c:pt idx="76">
                <c:v>45363</c:v>
              </c:pt>
              <c:pt idx="77">
                <c:v>45364</c:v>
              </c:pt>
              <c:pt idx="78">
                <c:v>45365</c:v>
              </c:pt>
              <c:pt idx="79">
                <c:v>45366</c:v>
              </c:pt>
              <c:pt idx="80">
                <c:v>45369</c:v>
              </c:pt>
              <c:pt idx="81">
                <c:v>45370</c:v>
              </c:pt>
              <c:pt idx="82">
                <c:v>45371</c:v>
              </c:pt>
              <c:pt idx="83">
                <c:v>45372</c:v>
              </c:pt>
              <c:pt idx="84">
                <c:v>45373</c:v>
              </c:pt>
              <c:pt idx="85">
                <c:v>45376</c:v>
              </c:pt>
              <c:pt idx="86">
                <c:v>45377</c:v>
              </c:pt>
              <c:pt idx="87">
                <c:v>45378</c:v>
              </c:pt>
              <c:pt idx="88">
                <c:v>45379</c:v>
              </c:pt>
              <c:pt idx="89">
                <c:v>45383</c:v>
              </c:pt>
              <c:pt idx="90">
                <c:v>45384</c:v>
              </c:pt>
              <c:pt idx="91">
                <c:v>45385</c:v>
              </c:pt>
              <c:pt idx="92">
                <c:v>45386</c:v>
              </c:pt>
              <c:pt idx="93">
                <c:v>45387</c:v>
              </c:pt>
              <c:pt idx="94">
                <c:v>45390</c:v>
              </c:pt>
              <c:pt idx="95">
                <c:v>45391</c:v>
              </c:pt>
              <c:pt idx="96">
                <c:v>45392</c:v>
              </c:pt>
              <c:pt idx="97">
                <c:v>45393</c:v>
              </c:pt>
              <c:pt idx="98">
                <c:v>45394</c:v>
              </c:pt>
              <c:pt idx="99">
                <c:v>45397</c:v>
              </c:pt>
              <c:pt idx="100">
                <c:v>45398</c:v>
              </c:pt>
              <c:pt idx="101">
                <c:v>45399</c:v>
              </c:pt>
              <c:pt idx="102">
                <c:v>45400</c:v>
              </c:pt>
              <c:pt idx="103">
                <c:v>45401</c:v>
              </c:pt>
              <c:pt idx="104">
                <c:v>45404</c:v>
              </c:pt>
              <c:pt idx="105">
                <c:v>45405</c:v>
              </c:pt>
              <c:pt idx="106">
                <c:v>45406</c:v>
              </c:pt>
              <c:pt idx="107">
                <c:v>45407</c:v>
              </c:pt>
              <c:pt idx="108">
                <c:v>45408</c:v>
              </c:pt>
              <c:pt idx="109">
                <c:v>45411</c:v>
              </c:pt>
              <c:pt idx="110">
                <c:v>45412</c:v>
              </c:pt>
              <c:pt idx="111">
                <c:v>45413</c:v>
              </c:pt>
              <c:pt idx="112">
                <c:v>45414</c:v>
              </c:pt>
              <c:pt idx="113">
                <c:v>45415</c:v>
              </c:pt>
              <c:pt idx="114">
                <c:v>45418</c:v>
              </c:pt>
              <c:pt idx="115">
                <c:v>45419</c:v>
              </c:pt>
              <c:pt idx="116">
                <c:v>45420</c:v>
              </c:pt>
              <c:pt idx="117">
                <c:v>45421</c:v>
              </c:pt>
              <c:pt idx="118">
                <c:v>45422</c:v>
              </c:pt>
              <c:pt idx="119">
                <c:v>45425</c:v>
              </c:pt>
              <c:pt idx="120">
                <c:v>45426</c:v>
              </c:pt>
              <c:pt idx="121">
                <c:v>45427</c:v>
              </c:pt>
              <c:pt idx="122">
                <c:v>45428</c:v>
              </c:pt>
              <c:pt idx="123">
                <c:v>45429</c:v>
              </c:pt>
              <c:pt idx="124">
                <c:v>45432</c:v>
              </c:pt>
              <c:pt idx="125">
                <c:v>45433</c:v>
              </c:pt>
              <c:pt idx="126">
                <c:v>45434</c:v>
              </c:pt>
              <c:pt idx="127">
                <c:v>45435</c:v>
              </c:pt>
              <c:pt idx="128">
                <c:v>45436</c:v>
              </c:pt>
              <c:pt idx="129">
                <c:v>45440</c:v>
              </c:pt>
              <c:pt idx="130">
                <c:v>45441</c:v>
              </c:pt>
              <c:pt idx="131">
                <c:v>45442</c:v>
              </c:pt>
              <c:pt idx="132">
                <c:v>45443</c:v>
              </c:pt>
              <c:pt idx="133">
                <c:v>45446</c:v>
              </c:pt>
              <c:pt idx="134">
                <c:v>45447</c:v>
              </c:pt>
              <c:pt idx="135">
                <c:v>45448</c:v>
              </c:pt>
              <c:pt idx="136">
                <c:v>45449</c:v>
              </c:pt>
              <c:pt idx="137">
                <c:v>45450</c:v>
              </c:pt>
              <c:pt idx="138">
                <c:v>45453</c:v>
              </c:pt>
              <c:pt idx="139">
                <c:v>45454</c:v>
              </c:pt>
              <c:pt idx="140">
                <c:v>45455</c:v>
              </c:pt>
              <c:pt idx="141">
                <c:v>45456</c:v>
              </c:pt>
              <c:pt idx="142">
                <c:v>45457</c:v>
              </c:pt>
              <c:pt idx="143">
                <c:v>45460</c:v>
              </c:pt>
              <c:pt idx="144">
                <c:v>45461</c:v>
              </c:pt>
              <c:pt idx="145">
                <c:v>45463</c:v>
              </c:pt>
              <c:pt idx="146">
                <c:v>45464</c:v>
              </c:pt>
              <c:pt idx="147">
                <c:v>45467</c:v>
              </c:pt>
              <c:pt idx="148">
                <c:v>45468</c:v>
              </c:pt>
              <c:pt idx="149">
                <c:v>45469</c:v>
              </c:pt>
              <c:pt idx="150">
                <c:v>45470</c:v>
              </c:pt>
              <c:pt idx="151">
                <c:v>45471</c:v>
              </c:pt>
              <c:pt idx="152">
                <c:v>45474</c:v>
              </c:pt>
              <c:pt idx="153">
                <c:v>45475</c:v>
              </c:pt>
              <c:pt idx="154">
                <c:v>45476</c:v>
              </c:pt>
              <c:pt idx="155">
                <c:v>45478</c:v>
              </c:pt>
              <c:pt idx="156">
                <c:v>45481</c:v>
              </c:pt>
              <c:pt idx="157">
                <c:v>45482</c:v>
              </c:pt>
              <c:pt idx="158">
                <c:v>45483</c:v>
              </c:pt>
              <c:pt idx="159">
                <c:v>45484</c:v>
              </c:pt>
              <c:pt idx="160">
                <c:v>45485</c:v>
              </c:pt>
              <c:pt idx="161">
                <c:v>45488</c:v>
              </c:pt>
              <c:pt idx="162">
                <c:v>45489</c:v>
              </c:pt>
              <c:pt idx="163">
                <c:v>45490</c:v>
              </c:pt>
              <c:pt idx="164">
                <c:v>45491</c:v>
              </c:pt>
              <c:pt idx="165">
                <c:v>45492</c:v>
              </c:pt>
              <c:pt idx="166">
                <c:v>45495</c:v>
              </c:pt>
              <c:pt idx="167">
                <c:v>45496</c:v>
              </c:pt>
              <c:pt idx="168">
                <c:v>45497</c:v>
              </c:pt>
              <c:pt idx="169">
                <c:v>45498</c:v>
              </c:pt>
              <c:pt idx="170">
                <c:v>45499</c:v>
              </c:pt>
              <c:pt idx="171">
                <c:v>45502</c:v>
              </c:pt>
              <c:pt idx="172">
                <c:v>45503</c:v>
              </c:pt>
              <c:pt idx="173">
                <c:v>45504</c:v>
              </c:pt>
              <c:pt idx="174">
                <c:v>45505</c:v>
              </c:pt>
              <c:pt idx="175">
                <c:v>45506</c:v>
              </c:pt>
              <c:pt idx="176">
                <c:v>45509</c:v>
              </c:pt>
              <c:pt idx="177">
                <c:v>45510</c:v>
              </c:pt>
              <c:pt idx="178">
                <c:v>45511</c:v>
              </c:pt>
              <c:pt idx="179">
                <c:v>45512</c:v>
              </c:pt>
              <c:pt idx="180">
                <c:v>45513</c:v>
              </c:pt>
              <c:pt idx="181">
                <c:v>45516</c:v>
              </c:pt>
              <c:pt idx="182">
                <c:v>45517</c:v>
              </c:pt>
              <c:pt idx="183">
                <c:v>45518</c:v>
              </c:pt>
              <c:pt idx="184">
                <c:v>45519</c:v>
              </c:pt>
              <c:pt idx="185">
                <c:v>45520</c:v>
              </c:pt>
              <c:pt idx="186">
                <c:v>45523</c:v>
              </c:pt>
              <c:pt idx="187">
                <c:v>45524</c:v>
              </c:pt>
              <c:pt idx="188">
                <c:v>45525</c:v>
              </c:pt>
              <c:pt idx="189">
                <c:v>45526</c:v>
              </c:pt>
              <c:pt idx="190">
                <c:v>45527</c:v>
              </c:pt>
              <c:pt idx="191">
                <c:v>45530</c:v>
              </c:pt>
              <c:pt idx="192">
                <c:v>45531</c:v>
              </c:pt>
              <c:pt idx="193">
                <c:v>45532</c:v>
              </c:pt>
              <c:pt idx="194">
                <c:v>45533</c:v>
              </c:pt>
              <c:pt idx="195">
                <c:v>45534</c:v>
              </c:pt>
              <c:pt idx="196">
                <c:v>45538</c:v>
              </c:pt>
              <c:pt idx="197">
                <c:v>45539</c:v>
              </c:pt>
              <c:pt idx="198">
                <c:v>45540</c:v>
              </c:pt>
              <c:pt idx="199">
                <c:v>45541</c:v>
              </c:pt>
              <c:pt idx="200">
                <c:v>45544</c:v>
              </c:pt>
              <c:pt idx="201">
                <c:v>45545</c:v>
              </c:pt>
              <c:pt idx="202">
                <c:v>45546</c:v>
              </c:pt>
              <c:pt idx="203">
                <c:v>45547</c:v>
              </c:pt>
              <c:pt idx="204">
                <c:v>45548</c:v>
              </c:pt>
              <c:pt idx="205">
                <c:v>45551</c:v>
              </c:pt>
              <c:pt idx="206">
                <c:v>45552</c:v>
              </c:pt>
              <c:pt idx="207">
                <c:v>45553</c:v>
              </c:pt>
              <c:pt idx="208">
                <c:v>45554</c:v>
              </c:pt>
              <c:pt idx="209">
                <c:v>45555</c:v>
              </c:pt>
              <c:pt idx="210">
                <c:v>45558</c:v>
              </c:pt>
              <c:pt idx="211">
                <c:v>45559</c:v>
              </c:pt>
              <c:pt idx="212">
                <c:v>45560</c:v>
              </c:pt>
              <c:pt idx="213">
                <c:v>45561</c:v>
              </c:pt>
              <c:pt idx="214">
                <c:v>45562</c:v>
              </c:pt>
              <c:pt idx="215">
                <c:v>45565</c:v>
              </c:pt>
              <c:pt idx="216">
                <c:v>45566</c:v>
              </c:pt>
              <c:pt idx="217">
                <c:v>45567</c:v>
              </c:pt>
              <c:pt idx="218">
                <c:v>45568</c:v>
              </c:pt>
              <c:pt idx="219">
                <c:v>45569</c:v>
              </c:pt>
              <c:pt idx="220">
                <c:v>45572</c:v>
              </c:pt>
              <c:pt idx="221">
                <c:v>45573</c:v>
              </c:pt>
              <c:pt idx="222">
                <c:v>45574</c:v>
              </c:pt>
              <c:pt idx="223">
                <c:v>45575</c:v>
              </c:pt>
              <c:pt idx="224">
                <c:v>45576</c:v>
              </c:pt>
              <c:pt idx="225">
                <c:v>45580</c:v>
              </c:pt>
              <c:pt idx="226">
                <c:v>45581</c:v>
              </c:pt>
              <c:pt idx="227">
                <c:v>45582</c:v>
              </c:pt>
              <c:pt idx="228">
                <c:v>45583</c:v>
              </c:pt>
              <c:pt idx="229">
                <c:v>45586</c:v>
              </c:pt>
              <c:pt idx="230">
                <c:v>45587</c:v>
              </c:pt>
              <c:pt idx="231">
                <c:v>45588</c:v>
              </c:pt>
              <c:pt idx="232">
                <c:v>45589</c:v>
              </c:pt>
              <c:pt idx="233">
                <c:v>45590</c:v>
              </c:pt>
              <c:pt idx="234">
                <c:v>45593</c:v>
              </c:pt>
              <c:pt idx="235">
                <c:v>45594</c:v>
              </c:pt>
              <c:pt idx="236">
                <c:v>45595</c:v>
              </c:pt>
              <c:pt idx="237">
                <c:v>45596</c:v>
              </c:pt>
              <c:pt idx="238">
                <c:v>45597</c:v>
              </c:pt>
              <c:pt idx="239">
                <c:v>45600</c:v>
              </c:pt>
              <c:pt idx="240">
                <c:v>45601</c:v>
              </c:pt>
              <c:pt idx="241">
                <c:v>45602</c:v>
              </c:pt>
              <c:pt idx="242">
                <c:v>45603</c:v>
              </c:pt>
              <c:pt idx="243">
                <c:v>45604</c:v>
              </c:pt>
              <c:pt idx="244">
                <c:v>45608</c:v>
              </c:pt>
              <c:pt idx="245">
                <c:v>45609</c:v>
              </c:pt>
              <c:pt idx="246">
                <c:v>45610</c:v>
              </c:pt>
              <c:pt idx="247">
                <c:v>45611</c:v>
              </c:pt>
              <c:pt idx="248">
                <c:v>45614</c:v>
              </c:pt>
              <c:pt idx="249">
                <c:v>45615</c:v>
              </c:pt>
              <c:pt idx="250">
                <c:v>45616</c:v>
              </c:pt>
              <c:pt idx="251">
                <c:v>45617</c:v>
              </c:pt>
              <c:pt idx="252">
                <c:v>45618</c:v>
              </c:pt>
            </c:numLit>
          </c:cat>
          <c:val>
            <c:numLit>
              <c:formatCode>General</c:formatCode>
              <c:ptCount val="294"/>
              <c:pt idx="0">
                <c:v>0</c:v>
              </c:pt>
              <c:pt idx="1">
                <c:v>2.5030316892442839E-2</c:v>
              </c:pt>
              <c:pt idx="2">
                <c:v>1.9838683923200096E-2</c:v>
              </c:pt>
              <c:pt idx="3">
                <c:v>4.9978637919203761E-2</c:v>
              </c:pt>
              <c:pt idx="4">
                <c:v>6.3745312210047533E-2</c:v>
              </c:pt>
              <c:pt idx="5">
                <c:v>8.0027964905769355E-2</c:v>
              </c:pt>
              <c:pt idx="6">
                <c:v>7.9760399449332997E-2</c:v>
              </c:pt>
              <c:pt idx="7">
                <c:v>9.0631325010033681E-2</c:v>
              </c:pt>
              <c:pt idx="8">
                <c:v>9.9866648828969451E-2</c:v>
              </c:pt>
              <c:pt idx="9">
                <c:v>5.7552466565106819E-2</c:v>
              </c:pt>
              <c:pt idx="10">
                <c:v>4.2590378864055145E-2</c:v>
              </c:pt>
              <c:pt idx="11">
                <c:v>3.1391469840625907E-2</c:v>
              </c:pt>
              <c:pt idx="12">
                <c:v>2.7179471687690748E-2</c:v>
              </c:pt>
              <c:pt idx="13">
                <c:v>-7.3925746270268045E-3</c:v>
              </c:pt>
              <c:pt idx="14">
                <c:v>-1.5208075298098089E-2</c:v>
              </c:pt>
              <c:pt idx="15">
                <c:v>-1.7158713786957547E-2</c:v>
              </c:pt>
              <c:pt idx="16">
                <c:v>2.7753442747465717E-2</c:v>
              </c:pt>
              <c:pt idx="17">
                <c:v>4.3695165264824976E-2</c:v>
              </c:pt>
              <c:pt idx="18">
                <c:v>2.9505564929936501E-2</c:v>
              </c:pt>
              <c:pt idx="19">
                <c:v>2.7300307700274917E-2</c:v>
              </c:pt>
              <c:pt idx="20">
                <c:v>3.7964085810831216E-2</c:v>
              </c:pt>
              <c:pt idx="21">
                <c:v>4.2094088098084237E-2</c:v>
              </c:pt>
              <c:pt idx="22">
                <c:v>5.3215316827709414E-2</c:v>
              </c:pt>
              <c:pt idx="23">
                <c:v>4.386347256806733E-2</c:v>
              </c:pt>
              <c:pt idx="24">
                <c:v>4.5481812022320156E-2</c:v>
              </c:pt>
              <c:pt idx="25">
                <c:v>4.7216671917279074E-2</c:v>
              </c:pt>
              <c:pt idx="26">
                <c:v>3.4628148749131338E-2</c:v>
              </c:pt>
              <c:pt idx="27">
                <c:v>2.6903275087498235E-2</c:v>
              </c:pt>
              <c:pt idx="28">
                <c:v>2.1228298067918372E-2</c:v>
              </c:pt>
              <c:pt idx="29">
                <c:v>-7.871603105485625E-3</c:v>
              </c:pt>
              <c:pt idx="30">
                <c:v>-6.9523862954700144E-3</c:v>
              </c:pt>
              <c:pt idx="31">
                <c:v>8.6742994747956992E-4</c:v>
              </c:pt>
              <c:pt idx="32">
                <c:v>-2.6670234206086496E-3</c:v>
              </c:pt>
              <c:pt idx="33">
                <c:v>-8.2039021400921452E-3</c:v>
              </c:pt>
              <c:pt idx="34">
                <c:v>-1.1712462076912122E-2</c:v>
              </c:pt>
              <c:pt idx="35">
                <c:v>-1.8168557606411229E-2</c:v>
              </c:pt>
              <c:pt idx="36">
                <c:v>9.839503881856615E-4</c:v>
              </c:pt>
              <c:pt idx="37">
                <c:v>-1.0901134563846782E-2</c:v>
              </c:pt>
              <c:pt idx="38">
                <c:v>-2.6558029337257705E-2</c:v>
              </c:pt>
              <c:pt idx="39">
                <c:v>-1.8600114794211975E-2</c:v>
              </c:pt>
              <c:pt idx="40">
                <c:v>-2.3748592044674832E-2</c:v>
              </c:pt>
              <c:pt idx="41">
                <c:v>-4.6431237835481753E-2</c:v>
              </c:pt>
              <c:pt idx="42">
                <c:v>-3.1413047700016072E-2</c:v>
              </c:pt>
              <c:pt idx="43">
                <c:v>-2.1767744552669388E-2</c:v>
              </c:pt>
              <c:pt idx="44">
                <c:v>-1.1151437732771274E-2</c:v>
              </c:pt>
              <c:pt idx="45">
                <c:v>-1.5963300376749423E-2</c:v>
              </c:pt>
              <c:pt idx="46">
                <c:v>1.3982452884744312E-3</c:v>
              </c:pt>
              <c:pt idx="47">
                <c:v>0</c:v>
              </c:pt>
              <c:pt idx="48">
                <c:v>-9.2310082470579147E-3</c:v>
              </c:pt>
              <c:pt idx="49">
                <c:v>2.7188102831443572E-4</c:v>
              </c:pt>
              <c:pt idx="50">
                <c:v>-2.075358516133774E-2</c:v>
              </c:pt>
              <c:pt idx="51">
                <c:v>-3.5318640249612732E-2</c:v>
              </c:pt>
              <c:pt idx="52">
                <c:v>-3.2207112925569437E-2</c:v>
              </c:pt>
              <c:pt idx="53">
                <c:v>-4.1084244278630666E-2</c:v>
              </c:pt>
              <c:pt idx="54">
                <c:v>-2.5349669211415682E-2</c:v>
              </c:pt>
              <c:pt idx="55">
                <c:v>-2.4067944363647342E-2</c:v>
              </c:pt>
              <c:pt idx="56">
                <c:v>-2.0399708267341055E-2</c:v>
              </c:pt>
              <c:pt idx="57">
                <c:v>-4.5417078444150105E-2</c:v>
              </c:pt>
              <c:pt idx="58">
                <c:v>-3.452025945218129E-2</c:v>
              </c:pt>
              <c:pt idx="59">
                <c:v>-1.068967154182443E-2</c:v>
              </c:pt>
              <c:pt idx="60">
                <c:v>1.0737142832482505E-2</c:v>
              </c:pt>
              <c:pt idx="61">
                <c:v>-7.2156361800284063E-3</c:v>
              </c:pt>
              <c:pt idx="62">
                <c:v>-1.2338219999223243E-2</c:v>
              </c:pt>
              <c:pt idx="63">
                <c:v>-1.818150432204535E-2</c:v>
              </c:pt>
              <c:pt idx="64">
                <c:v>-9.5762539972985561E-3</c:v>
              </c:pt>
              <c:pt idx="65">
                <c:v>-2.8107319641462292E-2</c:v>
              </c:pt>
              <c:pt idx="66">
                <c:v>-3.0636244761974685E-2</c:v>
              </c:pt>
              <c:pt idx="67">
                <c:v>-3.0817498780851049E-2</c:v>
              </c:pt>
              <c:pt idx="68">
                <c:v>-2.1418183230550891E-2</c:v>
              </c:pt>
              <c:pt idx="69">
                <c:v>-2.088736788955603E-3</c:v>
              </c:pt>
              <c:pt idx="70">
                <c:v>3.0839076640241103E-2</c:v>
              </c:pt>
              <c:pt idx="71">
                <c:v>2.1539019243134838E-2</c:v>
              </c:pt>
              <c:pt idx="72">
                <c:v>4.2957202473685729E-2</c:v>
              </c:pt>
              <c:pt idx="73">
                <c:v>4.9896642053521623E-2</c:v>
              </c:pt>
              <c:pt idx="74">
                <c:v>4.9188888265528474E-2</c:v>
              </c:pt>
              <c:pt idx="75">
                <c:v>5.595138939836608E-2</c:v>
              </c:pt>
              <c:pt idx="76">
                <c:v>4.1986198801134078E-2</c:v>
              </c:pt>
              <c:pt idx="77">
                <c:v>7.9160534958290008E-2</c:v>
              </c:pt>
              <c:pt idx="78">
                <c:v>7.0991157393222037E-2</c:v>
              </c:pt>
              <c:pt idx="79">
                <c:v>8.6958773341849316E-2</c:v>
              </c:pt>
              <c:pt idx="80">
                <c:v>8.0502677812350099E-2</c:v>
              </c:pt>
              <c:pt idx="81">
                <c:v>7.5216102261791207E-2</c:v>
              </c:pt>
              <c:pt idx="82">
                <c:v>0.10402686011936857</c:v>
              </c:pt>
              <c:pt idx="83">
                <c:v>6.7832158778520446E-2</c:v>
              </c:pt>
              <c:pt idx="84">
                <c:v>6.4793996176403246E-2</c:v>
              </c:pt>
              <c:pt idx="85">
                <c:v>6.5229868936081958E-2</c:v>
              </c:pt>
              <c:pt idx="86">
                <c:v>5.5386049482347266E-2</c:v>
              </c:pt>
              <c:pt idx="87">
                <c:v>6.3736681066291601E-2</c:v>
              </c:pt>
              <c:pt idx="88">
                <c:v>7.7300523478868843E-2</c:v>
              </c:pt>
              <c:pt idx="89">
                <c:v>8.2526681023135762E-2</c:v>
              </c:pt>
              <c:pt idx="90">
                <c:v>0.12813796020179624</c:v>
              </c:pt>
              <c:pt idx="91">
                <c:v>0.17306737902373137</c:v>
              </c:pt>
              <c:pt idx="92">
                <c:v>0.16149733081879347</c:v>
              </c:pt>
              <c:pt idx="93">
                <c:v>0.18573358248568295</c:v>
              </c:pt>
              <c:pt idx="94">
                <c:v>0.20190834588445483</c:v>
              </c:pt>
              <c:pt idx="95">
                <c:v>0.21491979509664727</c:v>
              </c:pt>
              <c:pt idx="96">
                <c:v>0.20612034403738999</c:v>
              </c:pt>
              <c:pt idx="97">
                <c:v>0.22750831826479478</c:v>
              </c:pt>
              <c:pt idx="98">
                <c:v>0.20306491914776093</c:v>
              </c:pt>
              <c:pt idx="99">
                <c:v>0.24599191261830056</c:v>
              </c:pt>
              <c:pt idx="100">
                <c:v>0.21297778775154375</c:v>
              </c:pt>
              <c:pt idx="101">
                <c:v>0.2179967978456665</c:v>
              </c:pt>
              <c:pt idx="102">
                <c:v>0.21891601465568189</c:v>
              </c:pt>
              <c:pt idx="103">
                <c:v>0.23809441608154702</c:v>
              </c:pt>
              <c:pt idx="104">
                <c:v>0.17368450580228645</c:v>
              </c:pt>
              <c:pt idx="105">
                <c:v>0.17844458158372856</c:v>
              </c:pt>
              <c:pt idx="106">
                <c:v>0.17222152693564197</c:v>
              </c:pt>
              <c:pt idx="107">
                <c:v>0.18393398901255398</c:v>
              </c:pt>
              <c:pt idx="108">
                <c:v>0.17408585398694099</c:v>
              </c:pt>
              <c:pt idx="109">
                <c:v>0.17137135927567448</c:v>
              </c:pt>
              <c:pt idx="110">
                <c:v>0.1347451007470255</c:v>
              </c:pt>
              <c:pt idx="111">
                <c:v>0.15014306120775589</c:v>
              </c:pt>
              <c:pt idx="112">
                <c:v>0.1515154130649623</c:v>
              </c:pt>
              <c:pt idx="113">
                <c:v>0.14618999736750116</c:v>
              </c:pt>
              <c:pt idx="114">
                <c:v>0.18438712405974478</c:v>
              </c:pt>
              <c:pt idx="115">
                <c:v>0.17564377543490184</c:v>
              </c:pt>
              <c:pt idx="116">
                <c:v>0.17949758112196235</c:v>
              </c:pt>
              <c:pt idx="117">
                <c:v>0.22204911983911546</c:v>
              </c:pt>
              <c:pt idx="118">
                <c:v>0.21627488466634137</c:v>
              </c:pt>
              <c:pt idx="119">
                <c:v>0.21705600317626073</c:v>
              </c:pt>
              <c:pt idx="120">
                <c:v>0.23509077805445378</c:v>
              </c:pt>
              <c:pt idx="121">
                <c:v>0.28059848350804195</c:v>
              </c:pt>
              <c:pt idx="122">
                <c:v>0.27635627635196069</c:v>
              </c:pt>
              <c:pt idx="123">
                <c:v>0.35910305154087485</c:v>
              </c:pt>
              <c:pt idx="124">
                <c:v>0.37338759445707947</c:v>
              </c:pt>
              <c:pt idx="125">
                <c:v>0.37994726371165055</c:v>
              </c:pt>
              <c:pt idx="126">
                <c:v>0.32877321238223867</c:v>
              </c:pt>
              <c:pt idx="127">
                <c:v>0.30044148300312012</c:v>
              </c:pt>
              <c:pt idx="128">
                <c:v>0.30597836172260373</c:v>
              </c:pt>
              <c:pt idx="129">
                <c:v>0.38549277357489031</c:v>
              </c:pt>
              <c:pt idx="130">
                <c:v>0.37994726371165055</c:v>
              </c:pt>
              <c:pt idx="131">
                <c:v>0.34530185267500735</c:v>
              </c:pt>
              <c:pt idx="132">
                <c:v>0.31229204338012839</c:v>
              </c:pt>
              <c:pt idx="133">
                <c:v>0.32637806998994479</c:v>
              </c:pt>
              <c:pt idx="134">
                <c:v>0.2729944458589928</c:v>
              </c:pt>
              <c:pt idx="135">
                <c:v>0.29518080088382903</c:v>
              </c:pt>
              <c:pt idx="136">
                <c:v>0.35185289078582249</c:v>
              </c:pt>
              <c:pt idx="137">
                <c:v>0.25811866959550134</c:v>
              </c:pt>
              <c:pt idx="138">
                <c:v>0.28366685511330525</c:v>
              </c:pt>
              <c:pt idx="139">
                <c:v>0.26346134758047457</c:v>
              </c:pt>
              <c:pt idx="140">
                <c:v>0.28284689645648387</c:v>
              </c:pt>
              <c:pt idx="141">
                <c:v>0.25008307475865155</c:v>
              </c:pt>
              <c:pt idx="142">
                <c:v>0.27544569068570124</c:v>
              </c:pt>
              <c:pt idx="143">
                <c:v>0.27158756942676243</c:v>
              </c:pt>
              <c:pt idx="144">
                <c:v>0.2746473098882698</c:v>
              </c:pt>
              <c:pt idx="145">
                <c:v>0.32680531160586734</c:v>
              </c:pt>
              <c:pt idx="146">
                <c:v>0.27543274397006723</c:v>
              </c:pt>
              <c:pt idx="147">
                <c:v>0.27657205494586123</c:v>
              </c:pt>
              <c:pt idx="148">
                <c:v>0.24767498565072343</c:v>
              </c:pt>
              <c:pt idx="149">
                <c:v>0.2417194964590732</c:v>
              </c:pt>
              <c:pt idx="150">
                <c:v>0.25028159106504</c:v>
              </c:pt>
              <c:pt idx="151">
                <c:v>0.25768279683582263</c:v>
              </c:pt>
              <c:pt idx="152">
                <c:v>0.27096181150445142</c:v>
              </c:pt>
              <c:pt idx="153">
                <c:v>0.27425890841924927</c:v>
              </c:pt>
              <c:pt idx="154">
                <c:v>0.3162796317954073</c:v>
              </c:pt>
              <c:pt idx="155">
                <c:v>0.3472783845951346</c:v>
              </c:pt>
              <c:pt idx="156">
                <c:v>0.3276166391189328</c:v>
              </c:pt>
              <c:pt idx="157">
                <c:v>0.32928244986384358</c:v>
              </c:pt>
              <c:pt idx="158">
                <c:v>0.32987799878300872</c:v>
              </c:pt>
              <c:pt idx="159">
                <c:v>0.35785153569625261</c:v>
              </c:pt>
              <c:pt idx="160">
                <c:v>0.32869984766031268</c:v>
              </c:pt>
              <c:pt idx="161">
                <c:v>0.32388366944445646</c:v>
              </c:pt>
              <c:pt idx="162">
                <c:v>0.34854716272726871</c:v>
              </c:pt>
              <c:pt idx="163">
                <c:v>0.30772616833319666</c:v>
              </c:pt>
              <c:pt idx="164">
                <c:v>0.28746024279407378</c:v>
              </c:pt>
              <c:pt idx="165">
                <c:v>0.26113956991010645</c:v>
              </c:pt>
              <c:pt idx="166">
                <c:v>0.25691030946965943</c:v>
              </c:pt>
              <c:pt idx="167">
                <c:v>0.26204584000448805</c:v>
              </c:pt>
              <c:pt idx="168">
                <c:v>0.24756709635377327</c:v>
              </c:pt>
              <c:pt idx="169">
                <c:v>0.20182203444689484</c:v>
              </c:pt>
              <c:pt idx="170">
                <c:v>0.20515797150859427</c:v>
              </c:pt>
              <c:pt idx="171">
                <c:v>0.20239168993479173</c:v>
              </c:pt>
              <c:pt idx="172">
                <c:v>0.22503118000681854</c:v>
              </c:pt>
              <c:pt idx="173">
                <c:v>0.25179635679422052</c:v>
              </c:pt>
              <c:pt idx="174">
                <c:v>0.2309521446234446</c:v>
              </c:pt>
              <c:pt idx="175">
                <c:v>0.23251438164328331</c:v>
              </c:pt>
              <c:pt idx="176">
                <c:v>0.1765975168199414</c:v>
              </c:pt>
              <c:pt idx="177">
                <c:v>0.16452254670527666</c:v>
              </c:pt>
              <c:pt idx="178">
                <c:v>0.14835209887838285</c:v>
              </c:pt>
              <c:pt idx="179">
                <c:v>0.18868111807836208</c:v>
              </c:pt>
              <c:pt idx="180">
                <c:v>0.18502151312581172</c:v>
              </c:pt>
              <c:pt idx="181">
                <c:v>0.20741070002891426</c:v>
              </c:pt>
              <c:pt idx="182">
                <c:v>0.20200760403764884</c:v>
              </c:pt>
              <c:pt idx="183">
                <c:v>0.18975569547598603</c:v>
              </c:pt>
              <c:pt idx="184">
                <c:v>0.22366314372149021</c:v>
              </c:pt>
              <c:pt idx="185">
                <c:v>0.25062252124340256</c:v>
              </c:pt>
              <c:pt idx="186">
                <c:v>0.27091002464191538</c:v>
              </c:pt>
              <c:pt idx="187">
                <c:v>0.27041804944782255</c:v>
              </c:pt>
              <c:pt idx="188">
                <c:v>0.27740927589019471</c:v>
              </c:pt>
              <c:pt idx="189">
                <c:v>0.25089008669983892</c:v>
              </c:pt>
              <c:pt idx="190">
                <c:v>0.28671796443105646</c:v>
              </c:pt>
              <c:pt idx="191">
                <c:v>0.29050272096806906</c:v>
              </c:pt>
              <c:pt idx="192">
                <c:v>0.2936228794358684</c:v>
              </c:pt>
              <c:pt idx="193">
                <c:v>0.25698367419158541</c:v>
              </c:pt>
              <c:pt idx="194">
                <c:v>0.26963261536602512</c:v>
              </c:pt>
              <c:pt idx="195">
                <c:v>0.24567687587120601</c:v>
              </c:pt>
              <c:pt idx="196">
                <c:v>0.21043160034351938</c:v>
              </c:pt>
              <c:pt idx="197">
                <c:v>0.22019773950345023</c:v>
              </c:pt>
              <c:pt idx="198">
                <c:v>0.24387296682619897</c:v>
              </c:pt>
              <c:pt idx="199">
                <c:v>0.20555500412137095</c:v>
              </c:pt>
              <c:pt idx="200">
                <c:v>0.22328768896810347</c:v>
              </c:pt>
              <c:pt idx="201">
                <c:v>0.22570440921978774</c:v>
              </c:pt>
              <c:pt idx="202">
                <c:v>0.23757654745618617</c:v>
              </c:pt>
              <c:pt idx="203">
                <c:v>0.2894583525735912</c:v>
              </c:pt>
              <c:pt idx="204">
                <c:v>0.32570052520509751</c:v>
              </c:pt>
              <c:pt idx="205">
                <c:v>0.32627449626487248</c:v>
              </c:pt>
              <c:pt idx="206">
                <c:v>0.3249150911233003</c:v>
              </c:pt>
              <c:pt idx="207">
                <c:v>0.29817580776716612</c:v>
              </c:pt>
              <c:pt idx="208">
                <c:v>0.32865669194153257</c:v>
              </c:pt>
              <c:pt idx="209">
                <c:v>0.34548742226576135</c:v>
              </c:pt>
              <c:pt idx="210">
                <c:v>0.32463457895122971</c:v>
              </c:pt>
              <c:pt idx="211">
                <c:v>0.38523383926220989</c:v>
              </c:pt>
              <c:pt idx="212">
                <c:v>0.37284814797232846</c:v>
              </c:pt>
              <c:pt idx="213">
                <c:v>0.38175980390041375</c:v>
              </c:pt>
              <c:pt idx="214">
                <c:v>0.36231815258999034</c:v>
              </c:pt>
              <c:pt idx="215">
                <c:v>0.34471061932772029</c:v>
              </c:pt>
              <c:pt idx="216">
                <c:v>0.35751060551789005</c:v>
              </c:pt>
              <c:pt idx="217">
                <c:v>0.37371126234792995</c:v>
              </c:pt>
              <c:pt idx="218">
                <c:v>0.38171664818163387</c:v>
              </c:pt>
              <c:pt idx="219">
                <c:v>0.38960551357463147</c:v>
              </c:pt>
              <c:pt idx="220">
                <c:v>0.36738894954664914</c:v>
              </c:pt>
              <c:pt idx="221">
                <c:v>0.3235125302629478</c:v>
              </c:pt>
              <c:pt idx="222">
                <c:v>0.31635731208921158</c:v>
              </c:pt>
              <c:pt idx="223">
                <c:v>0.34481850862467023</c:v>
              </c:pt>
              <c:pt idx="224">
                <c:v>0.36110979246414843</c:v>
              </c:pt>
              <c:pt idx="225">
                <c:v>0.35941377271609132</c:v>
              </c:pt>
              <c:pt idx="226">
                <c:v>0.36761335928430561</c:v>
              </c:pt>
              <c:pt idx="227">
                <c:v>0.36792839603140015</c:v>
              </c:pt>
              <c:pt idx="228">
                <c:v>0.45504684553273567</c:v>
              </c:pt>
              <c:pt idx="229">
                <c:v>0.45816700400053501</c:v>
              </c:pt>
              <c:pt idx="230">
                <c:v>0.5043436230952143</c:v>
              </c:pt>
              <c:pt idx="231">
                <c:v>0.45430456716971834</c:v>
              </c:pt>
              <c:pt idx="232">
                <c:v>0.45362702238487129</c:v>
              </c:pt>
              <c:pt idx="233">
                <c:v>0.4551590504015639</c:v>
              </c:pt>
              <c:pt idx="234">
                <c:v>0.45316094062204648</c:v>
              </c:pt>
              <c:pt idx="235">
                <c:v>0.48689145042055237</c:v>
              </c:pt>
              <c:pt idx="236">
                <c:v>0.45764050423141822</c:v>
              </c:pt>
              <c:pt idx="237">
                <c:v>0.40957366465417167</c:v>
              </c:pt>
              <c:pt idx="238">
                <c:v>0.40210772530521877</c:v>
              </c:pt>
              <c:pt idx="239">
                <c:v>0.40042465227279589</c:v>
              </c:pt>
              <c:pt idx="240">
                <c:v>0.40933630820088096</c:v>
              </c:pt>
              <c:pt idx="241">
                <c:v>0.34550036898139558</c:v>
              </c:pt>
              <c:pt idx="242">
                <c:v>0.3821784143725806</c:v>
              </c:pt>
              <c:pt idx="243">
                <c:v>0.35107608784778099</c:v>
              </c:pt>
              <c:pt idx="244">
                <c:v>0.32582999236143784</c:v>
              </c:pt>
              <c:pt idx="245">
                <c:v>0.30785563548953676</c:v>
              </c:pt>
              <c:pt idx="246">
                <c:v>0.31407869013762357</c:v>
              </c:pt>
              <c:pt idx="247">
                <c:v>0.30635813204786833</c:v>
              </c:pt>
              <c:pt idx="248">
                <c:v>0.3453061682468852</c:v>
              </c:pt>
              <c:pt idx="249">
                <c:v>0.34695471670428413</c:v>
              </c:pt>
              <c:pt idx="250">
                <c:v>0.33149202266538347</c:v>
              </c:pt>
              <c:pt idx="251">
                <c:v>0.32867826980092274</c:v>
              </c:pt>
              <c:pt idx="252">
                <c:v>0.35275052973644794</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General</c:formatCode>
              <c:ptCount val="253"/>
              <c:pt idx="0">
                <c:v>45250</c:v>
              </c:pt>
              <c:pt idx="1">
                <c:v>45251</c:v>
              </c:pt>
              <c:pt idx="2">
                <c:v>45252</c:v>
              </c:pt>
              <c:pt idx="3">
                <c:v>45254</c:v>
              </c:pt>
              <c:pt idx="4">
                <c:v>45257</c:v>
              </c:pt>
              <c:pt idx="5">
                <c:v>45258</c:v>
              </c:pt>
              <c:pt idx="6">
                <c:v>45259</c:v>
              </c:pt>
              <c:pt idx="7">
                <c:v>45260</c:v>
              </c:pt>
              <c:pt idx="8">
                <c:v>45261</c:v>
              </c:pt>
              <c:pt idx="9">
                <c:v>45264</c:v>
              </c:pt>
              <c:pt idx="10">
                <c:v>45265</c:v>
              </c:pt>
              <c:pt idx="11">
                <c:v>45266</c:v>
              </c:pt>
              <c:pt idx="12">
                <c:v>45267</c:v>
              </c:pt>
              <c:pt idx="13">
                <c:v>45268</c:v>
              </c:pt>
              <c:pt idx="14">
                <c:v>45271</c:v>
              </c:pt>
              <c:pt idx="15">
                <c:v>45272</c:v>
              </c:pt>
              <c:pt idx="16">
                <c:v>45273</c:v>
              </c:pt>
              <c:pt idx="17">
                <c:v>45274</c:v>
              </c:pt>
              <c:pt idx="18">
                <c:v>45275</c:v>
              </c:pt>
              <c:pt idx="19">
                <c:v>45278</c:v>
              </c:pt>
              <c:pt idx="20">
                <c:v>45279</c:v>
              </c:pt>
              <c:pt idx="21">
                <c:v>45280</c:v>
              </c:pt>
              <c:pt idx="22">
                <c:v>45281</c:v>
              </c:pt>
              <c:pt idx="23">
                <c:v>45282</c:v>
              </c:pt>
              <c:pt idx="24">
                <c:v>45286</c:v>
              </c:pt>
              <c:pt idx="25">
                <c:v>45287</c:v>
              </c:pt>
              <c:pt idx="26">
                <c:v>45288</c:v>
              </c:pt>
              <c:pt idx="27">
                <c:v>45289</c:v>
              </c:pt>
              <c:pt idx="28">
                <c:v>45293</c:v>
              </c:pt>
              <c:pt idx="29">
                <c:v>45294</c:v>
              </c:pt>
              <c:pt idx="30">
                <c:v>45295</c:v>
              </c:pt>
              <c:pt idx="31">
                <c:v>45296</c:v>
              </c:pt>
              <c:pt idx="32">
                <c:v>45299</c:v>
              </c:pt>
              <c:pt idx="33">
                <c:v>45300</c:v>
              </c:pt>
              <c:pt idx="34">
                <c:v>45301</c:v>
              </c:pt>
              <c:pt idx="35">
                <c:v>45302</c:v>
              </c:pt>
              <c:pt idx="36">
                <c:v>45303</c:v>
              </c:pt>
              <c:pt idx="37">
                <c:v>45307</c:v>
              </c:pt>
              <c:pt idx="38">
                <c:v>45308</c:v>
              </c:pt>
              <c:pt idx="39">
                <c:v>45309</c:v>
              </c:pt>
              <c:pt idx="40">
                <c:v>45310</c:v>
              </c:pt>
              <c:pt idx="41">
                <c:v>45313</c:v>
              </c:pt>
              <c:pt idx="42">
                <c:v>45314</c:v>
              </c:pt>
              <c:pt idx="43">
                <c:v>45315</c:v>
              </c:pt>
              <c:pt idx="44">
                <c:v>45316</c:v>
              </c:pt>
              <c:pt idx="45">
                <c:v>45317</c:v>
              </c:pt>
              <c:pt idx="46">
                <c:v>45320</c:v>
              </c:pt>
              <c:pt idx="47">
                <c:v>45321</c:v>
              </c:pt>
              <c:pt idx="48">
                <c:v>45322</c:v>
              </c:pt>
              <c:pt idx="49">
                <c:v>45323</c:v>
              </c:pt>
              <c:pt idx="50">
                <c:v>45324</c:v>
              </c:pt>
              <c:pt idx="51">
                <c:v>45327</c:v>
              </c:pt>
              <c:pt idx="52">
                <c:v>45328</c:v>
              </c:pt>
              <c:pt idx="53">
                <c:v>45329</c:v>
              </c:pt>
              <c:pt idx="54">
                <c:v>45330</c:v>
              </c:pt>
              <c:pt idx="55">
                <c:v>45331</c:v>
              </c:pt>
              <c:pt idx="56">
                <c:v>45334</c:v>
              </c:pt>
              <c:pt idx="57">
                <c:v>45335</c:v>
              </c:pt>
              <c:pt idx="58">
                <c:v>45336</c:v>
              </c:pt>
              <c:pt idx="59">
                <c:v>45337</c:v>
              </c:pt>
              <c:pt idx="60">
                <c:v>45338</c:v>
              </c:pt>
              <c:pt idx="61">
                <c:v>45342</c:v>
              </c:pt>
              <c:pt idx="62">
                <c:v>45343</c:v>
              </c:pt>
              <c:pt idx="63">
                <c:v>45344</c:v>
              </c:pt>
              <c:pt idx="64">
                <c:v>45345</c:v>
              </c:pt>
              <c:pt idx="65">
                <c:v>45348</c:v>
              </c:pt>
              <c:pt idx="66">
                <c:v>45349</c:v>
              </c:pt>
              <c:pt idx="67">
                <c:v>45350</c:v>
              </c:pt>
              <c:pt idx="68">
                <c:v>45351</c:v>
              </c:pt>
              <c:pt idx="69">
                <c:v>45352</c:v>
              </c:pt>
              <c:pt idx="70">
                <c:v>45355</c:v>
              </c:pt>
              <c:pt idx="71">
                <c:v>45356</c:v>
              </c:pt>
              <c:pt idx="72">
                <c:v>45357</c:v>
              </c:pt>
              <c:pt idx="73">
                <c:v>45358</c:v>
              </c:pt>
              <c:pt idx="74">
                <c:v>45359</c:v>
              </c:pt>
              <c:pt idx="75">
                <c:v>45362</c:v>
              </c:pt>
              <c:pt idx="76">
                <c:v>45363</c:v>
              </c:pt>
              <c:pt idx="77">
                <c:v>45364</c:v>
              </c:pt>
              <c:pt idx="78">
                <c:v>45365</c:v>
              </c:pt>
              <c:pt idx="79">
                <c:v>45366</c:v>
              </c:pt>
              <c:pt idx="80">
                <c:v>45369</c:v>
              </c:pt>
              <c:pt idx="81">
                <c:v>45370</c:v>
              </c:pt>
              <c:pt idx="82">
                <c:v>45371</c:v>
              </c:pt>
              <c:pt idx="83">
                <c:v>45372</c:v>
              </c:pt>
              <c:pt idx="84">
                <c:v>45373</c:v>
              </c:pt>
              <c:pt idx="85">
                <c:v>45376</c:v>
              </c:pt>
              <c:pt idx="86">
                <c:v>45377</c:v>
              </c:pt>
              <c:pt idx="87">
                <c:v>45378</c:v>
              </c:pt>
              <c:pt idx="88">
                <c:v>45379</c:v>
              </c:pt>
              <c:pt idx="89">
                <c:v>45383</c:v>
              </c:pt>
              <c:pt idx="90">
                <c:v>45384</c:v>
              </c:pt>
              <c:pt idx="91">
                <c:v>45385</c:v>
              </c:pt>
              <c:pt idx="92">
                <c:v>45386</c:v>
              </c:pt>
              <c:pt idx="93">
                <c:v>45387</c:v>
              </c:pt>
              <c:pt idx="94">
                <c:v>45390</c:v>
              </c:pt>
              <c:pt idx="95">
                <c:v>45391</c:v>
              </c:pt>
              <c:pt idx="96">
                <c:v>45392</c:v>
              </c:pt>
              <c:pt idx="97">
                <c:v>45393</c:v>
              </c:pt>
              <c:pt idx="98">
                <c:v>45394</c:v>
              </c:pt>
              <c:pt idx="99">
                <c:v>45397</c:v>
              </c:pt>
              <c:pt idx="100">
                <c:v>45398</c:v>
              </c:pt>
              <c:pt idx="101">
                <c:v>45399</c:v>
              </c:pt>
              <c:pt idx="102">
                <c:v>45400</c:v>
              </c:pt>
              <c:pt idx="103">
                <c:v>45401</c:v>
              </c:pt>
              <c:pt idx="104">
                <c:v>45404</c:v>
              </c:pt>
              <c:pt idx="105">
                <c:v>45405</c:v>
              </c:pt>
              <c:pt idx="106">
                <c:v>45406</c:v>
              </c:pt>
              <c:pt idx="107">
                <c:v>45407</c:v>
              </c:pt>
              <c:pt idx="108">
                <c:v>45408</c:v>
              </c:pt>
              <c:pt idx="109">
                <c:v>45411</c:v>
              </c:pt>
              <c:pt idx="110">
                <c:v>45412</c:v>
              </c:pt>
              <c:pt idx="111">
                <c:v>45413</c:v>
              </c:pt>
              <c:pt idx="112">
                <c:v>45414</c:v>
              </c:pt>
              <c:pt idx="113">
                <c:v>45415</c:v>
              </c:pt>
              <c:pt idx="114">
                <c:v>45418</c:v>
              </c:pt>
              <c:pt idx="115">
                <c:v>45419</c:v>
              </c:pt>
              <c:pt idx="116">
                <c:v>45420</c:v>
              </c:pt>
              <c:pt idx="117">
                <c:v>45421</c:v>
              </c:pt>
              <c:pt idx="118">
                <c:v>45422</c:v>
              </c:pt>
              <c:pt idx="119">
                <c:v>45425</c:v>
              </c:pt>
              <c:pt idx="120">
                <c:v>45426</c:v>
              </c:pt>
              <c:pt idx="121">
                <c:v>45427</c:v>
              </c:pt>
              <c:pt idx="122">
                <c:v>45428</c:v>
              </c:pt>
              <c:pt idx="123">
                <c:v>45429</c:v>
              </c:pt>
              <c:pt idx="124">
                <c:v>45432</c:v>
              </c:pt>
              <c:pt idx="125">
                <c:v>45433</c:v>
              </c:pt>
              <c:pt idx="126">
                <c:v>45434</c:v>
              </c:pt>
              <c:pt idx="127">
                <c:v>45435</c:v>
              </c:pt>
              <c:pt idx="128">
                <c:v>45436</c:v>
              </c:pt>
              <c:pt idx="129">
                <c:v>45440</c:v>
              </c:pt>
              <c:pt idx="130">
                <c:v>45441</c:v>
              </c:pt>
              <c:pt idx="131">
                <c:v>45442</c:v>
              </c:pt>
              <c:pt idx="132">
                <c:v>45443</c:v>
              </c:pt>
              <c:pt idx="133">
                <c:v>45446</c:v>
              </c:pt>
              <c:pt idx="134">
                <c:v>45447</c:v>
              </c:pt>
              <c:pt idx="135">
                <c:v>45448</c:v>
              </c:pt>
              <c:pt idx="136">
                <c:v>45449</c:v>
              </c:pt>
              <c:pt idx="137">
                <c:v>45450</c:v>
              </c:pt>
              <c:pt idx="138">
                <c:v>45453</c:v>
              </c:pt>
              <c:pt idx="139">
                <c:v>45454</c:v>
              </c:pt>
              <c:pt idx="140">
                <c:v>45455</c:v>
              </c:pt>
              <c:pt idx="141">
                <c:v>45456</c:v>
              </c:pt>
              <c:pt idx="142">
                <c:v>45457</c:v>
              </c:pt>
              <c:pt idx="143">
                <c:v>45460</c:v>
              </c:pt>
              <c:pt idx="144">
                <c:v>45461</c:v>
              </c:pt>
              <c:pt idx="145">
                <c:v>45463</c:v>
              </c:pt>
              <c:pt idx="146">
                <c:v>45464</c:v>
              </c:pt>
              <c:pt idx="147">
                <c:v>45467</c:v>
              </c:pt>
              <c:pt idx="148">
                <c:v>45468</c:v>
              </c:pt>
              <c:pt idx="149">
                <c:v>45469</c:v>
              </c:pt>
              <c:pt idx="150">
                <c:v>45470</c:v>
              </c:pt>
              <c:pt idx="151">
                <c:v>45471</c:v>
              </c:pt>
              <c:pt idx="152">
                <c:v>45474</c:v>
              </c:pt>
              <c:pt idx="153">
                <c:v>45475</c:v>
              </c:pt>
              <c:pt idx="154">
                <c:v>45476</c:v>
              </c:pt>
              <c:pt idx="155">
                <c:v>45478</c:v>
              </c:pt>
              <c:pt idx="156">
                <c:v>45481</c:v>
              </c:pt>
              <c:pt idx="157">
                <c:v>45482</c:v>
              </c:pt>
              <c:pt idx="158">
                <c:v>45483</c:v>
              </c:pt>
              <c:pt idx="159">
                <c:v>45484</c:v>
              </c:pt>
              <c:pt idx="160">
                <c:v>45485</c:v>
              </c:pt>
              <c:pt idx="161">
                <c:v>45488</c:v>
              </c:pt>
              <c:pt idx="162">
                <c:v>45489</c:v>
              </c:pt>
              <c:pt idx="163">
                <c:v>45490</c:v>
              </c:pt>
              <c:pt idx="164">
                <c:v>45491</c:v>
              </c:pt>
              <c:pt idx="165">
                <c:v>45492</c:v>
              </c:pt>
              <c:pt idx="166">
                <c:v>45495</c:v>
              </c:pt>
              <c:pt idx="167">
                <c:v>45496</c:v>
              </c:pt>
              <c:pt idx="168">
                <c:v>45497</c:v>
              </c:pt>
              <c:pt idx="169">
                <c:v>45498</c:v>
              </c:pt>
              <c:pt idx="170">
                <c:v>45499</c:v>
              </c:pt>
              <c:pt idx="171">
                <c:v>45502</c:v>
              </c:pt>
              <c:pt idx="172">
                <c:v>45503</c:v>
              </c:pt>
              <c:pt idx="173">
                <c:v>45504</c:v>
              </c:pt>
              <c:pt idx="174">
                <c:v>45505</c:v>
              </c:pt>
              <c:pt idx="175">
                <c:v>45506</c:v>
              </c:pt>
              <c:pt idx="176">
                <c:v>45509</c:v>
              </c:pt>
              <c:pt idx="177">
                <c:v>45510</c:v>
              </c:pt>
              <c:pt idx="178">
                <c:v>45511</c:v>
              </c:pt>
              <c:pt idx="179">
                <c:v>45512</c:v>
              </c:pt>
              <c:pt idx="180">
                <c:v>45513</c:v>
              </c:pt>
              <c:pt idx="181">
                <c:v>45516</c:v>
              </c:pt>
              <c:pt idx="182">
                <c:v>45517</c:v>
              </c:pt>
              <c:pt idx="183">
                <c:v>45518</c:v>
              </c:pt>
              <c:pt idx="184">
                <c:v>45519</c:v>
              </c:pt>
              <c:pt idx="185">
                <c:v>45520</c:v>
              </c:pt>
              <c:pt idx="186">
                <c:v>45523</c:v>
              </c:pt>
              <c:pt idx="187">
                <c:v>45524</c:v>
              </c:pt>
              <c:pt idx="188">
                <c:v>45525</c:v>
              </c:pt>
              <c:pt idx="189">
                <c:v>45526</c:v>
              </c:pt>
              <c:pt idx="190">
                <c:v>45527</c:v>
              </c:pt>
              <c:pt idx="191">
                <c:v>45530</c:v>
              </c:pt>
              <c:pt idx="192">
                <c:v>45531</c:v>
              </c:pt>
              <c:pt idx="193">
                <c:v>45532</c:v>
              </c:pt>
              <c:pt idx="194">
                <c:v>45533</c:v>
              </c:pt>
              <c:pt idx="195">
                <c:v>45534</c:v>
              </c:pt>
              <c:pt idx="196">
                <c:v>45538</c:v>
              </c:pt>
              <c:pt idx="197">
                <c:v>45539</c:v>
              </c:pt>
              <c:pt idx="198">
                <c:v>45540</c:v>
              </c:pt>
              <c:pt idx="199">
                <c:v>45541</c:v>
              </c:pt>
              <c:pt idx="200">
                <c:v>45544</c:v>
              </c:pt>
              <c:pt idx="201">
                <c:v>45545</c:v>
              </c:pt>
              <c:pt idx="202">
                <c:v>45546</c:v>
              </c:pt>
              <c:pt idx="203">
                <c:v>45547</c:v>
              </c:pt>
              <c:pt idx="204">
                <c:v>45548</c:v>
              </c:pt>
              <c:pt idx="205">
                <c:v>45551</c:v>
              </c:pt>
              <c:pt idx="206">
                <c:v>45552</c:v>
              </c:pt>
              <c:pt idx="207">
                <c:v>45553</c:v>
              </c:pt>
              <c:pt idx="208">
                <c:v>45554</c:v>
              </c:pt>
              <c:pt idx="209">
                <c:v>45555</c:v>
              </c:pt>
              <c:pt idx="210">
                <c:v>45558</c:v>
              </c:pt>
              <c:pt idx="211">
                <c:v>45559</c:v>
              </c:pt>
              <c:pt idx="212">
                <c:v>45560</c:v>
              </c:pt>
              <c:pt idx="213">
                <c:v>45561</c:v>
              </c:pt>
              <c:pt idx="214">
                <c:v>45562</c:v>
              </c:pt>
              <c:pt idx="215">
                <c:v>45565</c:v>
              </c:pt>
              <c:pt idx="216">
                <c:v>45566</c:v>
              </c:pt>
              <c:pt idx="217">
                <c:v>45567</c:v>
              </c:pt>
              <c:pt idx="218">
                <c:v>45568</c:v>
              </c:pt>
              <c:pt idx="219">
                <c:v>45569</c:v>
              </c:pt>
              <c:pt idx="220">
                <c:v>45572</c:v>
              </c:pt>
              <c:pt idx="221">
                <c:v>45573</c:v>
              </c:pt>
              <c:pt idx="222">
                <c:v>45574</c:v>
              </c:pt>
              <c:pt idx="223">
                <c:v>45575</c:v>
              </c:pt>
              <c:pt idx="224">
                <c:v>45576</c:v>
              </c:pt>
              <c:pt idx="225">
                <c:v>45580</c:v>
              </c:pt>
              <c:pt idx="226">
                <c:v>45581</c:v>
              </c:pt>
              <c:pt idx="227">
                <c:v>45582</c:v>
              </c:pt>
              <c:pt idx="228">
                <c:v>45583</c:v>
              </c:pt>
              <c:pt idx="229">
                <c:v>45586</c:v>
              </c:pt>
              <c:pt idx="230">
                <c:v>45587</c:v>
              </c:pt>
              <c:pt idx="231">
                <c:v>45588</c:v>
              </c:pt>
              <c:pt idx="232">
                <c:v>45589</c:v>
              </c:pt>
              <c:pt idx="233">
                <c:v>45590</c:v>
              </c:pt>
              <c:pt idx="234">
                <c:v>45593</c:v>
              </c:pt>
              <c:pt idx="235">
                <c:v>45594</c:v>
              </c:pt>
              <c:pt idx="236">
                <c:v>45595</c:v>
              </c:pt>
              <c:pt idx="237">
                <c:v>45596</c:v>
              </c:pt>
              <c:pt idx="238">
                <c:v>45597</c:v>
              </c:pt>
              <c:pt idx="239">
                <c:v>45600</c:v>
              </c:pt>
              <c:pt idx="240">
                <c:v>45601</c:v>
              </c:pt>
              <c:pt idx="241">
                <c:v>45602</c:v>
              </c:pt>
              <c:pt idx="242">
                <c:v>45603</c:v>
              </c:pt>
              <c:pt idx="243">
                <c:v>45604</c:v>
              </c:pt>
              <c:pt idx="244">
                <c:v>45608</c:v>
              </c:pt>
              <c:pt idx="245">
                <c:v>45609</c:v>
              </c:pt>
              <c:pt idx="246">
                <c:v>45610</c:v>
              </c:pt>
              <c:pt idx="247">
                <c:v>45611</c:v>
              </c:pt>
              <c:pt idx="248">
                <c:v>45614</c:v>
              </c:pt>
              <c:pt idx="249">
                <c:v>45615</c:v>
              </c:pt>
              <c:pt idx="250">
                <c:v>45616</c:v>
              </c:pt>
              <c:pt idx="251">
                <c:v>45617</c:v>
              </c:pt>
              <c:pt idx="252">
                <c:v>45618</c:v>
              </c:pt>
            </c:numLit>
          </c:cat>
          <c:val>
            <c:numLit>
              <c:formatCode>General</c:formatCode>
              <c:ptCount val="294"/>
              <c:pt idx="0">
                <c:v>0</c:v>
              </c:pt>
              <c:pt idx="1">
                <c:v>3.1856507741836682E-2</c:v>
              </c:pt>
              <c:pt idx="2">
                <c:v>-2.4221983749808107E-3</c:v>
              </c:pt>
              <c:pt idx="3">
                <c:v>-2.0695998773570423E-2</c:v>
              </c:pt>
              <c:pt idx="4">
                <c:v>-2.4927180745055955E-2</c:v>
              </c:pt>
              <c:pt idx="5">
                <c:v>1.7629924881189529E-2</c:v>
              </c:pt>
              <c:pt idx="6">
                <c:v>3.9613674689560119E-2</c:v>
              </c:pt>
              <c:pt idx="7">
                <c:v>1.0945883795799416E-2</c:v>
              </c:pt>
              <c:pt idx="8">
                <c:v>3.5965046757626906E-2</c:v>
              </c:pt>
              <c:pt idx="9">
                <c:v>1.5974244979304109E-2</c:v>
              </c:pt>
              <c:pt idx="10">
                <c:v>-2.0144105472941876E-2</c:v>
              </c:pt>
              <c:pt idx="11">
                <c:v>-1.6250191629618271E-2</c:v>
              </c:pt>
              <c:pt idx="12">
                <c:v>1.4410547294190224E-3</c:v>
              </c:pt>
              <c:pt idx="13">
                <c:v>1.965353365016087E-2</c:v>
              </c:pt>
              <c:pt idx="14">
                <c:v>6.1321477847615657E-3</c:v>
              </c:pt>
              <c:pt idx="15">
                <c:v>2.7594665031416277E-4</c:v>
              </c:pt>
              <c:pt idx="16">
                <c:v>-3.0967346313046651E-3</c:v>
              </c:pt>
              <c:pt idx="17">
                <c:v>2.823854054882724E-2</c:v>
              </c:pt>
              <c:pt idx="18">
                <c:v>3.7927334048750483E-2</c:v>
              </c:pt>
              <c:pt idx="19">
                <c:v>-2.5755020695998887E-3</c:v>
              </c:pt>
              <c:pt idx="20">
                <c:v>1.7200674536256289E-2</c:v>
              </c:pt>
              <c:pt idx="21">
                <c:v>2.363942971025601E-2</c:v>
              </c:pt>
              <c:pt idx="22">
                <c:v>2.5785681434922658E-2</c:v>
              </c:pt>
              <c:pt idx="23">
                <c:v>2.4835198528283531E-3</c:v>
              </c:pt>
              <c:pt idx="24">
                <c:v>2.4835198528283531E-3</c:v>
              </c:pt>
              <c:pt idx="25">
                <c:v>2.7931933159589084E-2</c:v>
              </c:pt>
              <c:pt idx="26">
                <c:v>1.5667637590065953E-2</c:v>
              </c:pt>
              <c:pt idx="27">
                <c:v>7.8184884255709797E-3</c:v>
              </c:pt>
              <c:pt idx="28">
                <c:v>4.9977004445806994E-3</c:v>
              </c:pt>
              <c:pt idx="29">
                <c:v>-5.4422811589759368E-3</c:v>
              </c:pt>
              <c:pt idx="30">
                <c:v>-2.7104093208646374E-2</c:v>
              </c:pt>
              <c:pt idx="31">
                <c:v>-8.1557565537329069E-3</c:v>
              </c:pt>
              <c:pt idx="32">
                <c:v>-1.3122796259389835E-2</c:v>
              </c:pt>
              <c:pt idx="33">
                <c:v>-1.4594511727732629E-2</c:v>
              </c:pt>
              <c:pt idx="34">
                <c:v>-6.2854514793806437E-3</c:v>
              </c:pt>
              <c:pt idx="35">
                <c:v>-7.6958454698757839E-3</c:v>
              </c:pt>
              <c:pt idx="36">
                <c:v>-1.2969492564770757E-2</c:v>
              </c:pt>
              <c:pt idx="37">
                <c:v>-1.9653533650160981E-2</c:v>
              </c:pt>
              <c:pt idx="38">
                <c:v>-2.3946037099494055E-2</c:v>
              </c:pt>
              <c:pt idx="39">
                <c:v>-1.9408247738770479E-2</c:v>
              </c:pt>
              <c:pt idx="40">
                <c:v>-2.6766825080484447E-2</c:v>
              </c:pt>
              <c:pt idx="41">
                <c:v>-2.9174306300781883E-2</c:v>
              </c:pt>
              <c:pt idx="42">
                <c:v>-1.0577954928713829E-2</c:v>
              </c:pt>
              <c:pt idx="43">
                <c:v>1.0516633450866175E-2</c:v>
              </c:pt>
              <c:pt idx="44">
                <c:v>1.3276099954008913E-2</c:v>
              </c:pt>
              <c:pt idx="45">
                <c:v>1.7813889314732378E-2</c:v>
              </c:pt>
              <c:pt idx="46">
                <c:v>-4.1391997547141068E-3</c:v>
              </c:pt>
              <c:pt idx="47">
                <c:v>0</c:v>
              </c:pt>
              <c:pt idx="48">
                <c:v>-1.46251724666564E-2</c:v>
              </c:pt>
              <c:pt idx="49">
                <c:v>-1.6894067147018244E-2</c:v>
              </c:pt>
              <c:pt idx="50">
                <c:v>-1.7047370841637322E-2</c:v>
              </c:pt>
              <c:pt idx="51">
                <c:v>-3.1365935919055676E-2</c:v>
              </c:pt>
              <c:pt idx="52">
                <c:v>-3.7314119270274393E-2</c:v>
              </c:pt>
              <c:pt idx="53">
                <c:v>-3.1825847002912799E-2</c:v>
              </c:pt>
              <c:pt idx="54">
                <c:v>-3.2439061781388889E-2</c:v>
              </c:pt>
              <c:pt idx="55">
                <c:v>-3.7896673309826712E-2</c:v>
              </c:pt>
              <c:pt idx="56">
                <c:v>-3.0967346313046096E-2</c:v>
              </c:pt>
              <c:pt idx="57">
                <c:v>-1.7384638969799138E-2</c:v>
              </c:pt>
              <c:pt idx="58">
                <c:v>-1.2417599264142321E-2</c:v>
              </c:pt>
              <c:pt idx="59">
                <c:v>-1.8273800398589612E-2</c:v>
              </c:pt>
              <c:pt idx="60">
                <c:v>-1.1758393377280352E-2</c:v>
              </c:pt>
              <c:pt idx="61">
                <c:v>-7.4812202974091635E-3</c:v>
              </c:pt>
              <c:pt idx="62">
                <c:v>2.9035719760846179E-2</c:v>
              </c:pt>
              <c:pt idx="63">
                <c:v>5.7120956615054341E-2</c:v>
              </c:pt>
              <c:pt idx="64">
                <c:v>6.3222443660892136E-2</c:v>
              </c:pt>
              <c:pt idx="65">
                <c:v>4.2158516020236014E-2</c:v>
              </c:pt>
              <c:pt idx="66">
                <c:v>6.0003066073892386E-2</c:v>
              </c:pt>
              <c:pt idx="67">
                <c:v>6.8312126322244371E-2</c:v>
              </c:pt>
              <c:pt idx="68">
                <c:v>8.6585926720833983E-2</c:v>
              </c:pt>
              <c:pt idx="69">
                <c:v>7.2267361643415517E-2</c:v>
              </c:pt>
              <c:pt idx="70">
                <c:v>8.8946803617967252E-2</c:v>
              </c:pt>
              <c:pt idx="71">
                <c:v>7.7188410240686789E-2</c:v>
              </c:pt>
              <c:pt idx="72">
                <c:v>7.4658899279472557E-2</c:v>
              </c:pt>
              <c:pt idx="73">
                <c:v>9.1338341254024291E-2</c:v>
              </c:pt>
              <c:pt idx="74">
                <c:v>9.3484592978690717E-2</c:v>
              </c:pt>
              <c:pt idx="75">
                <c:v>0.11502437528744425</c:v>
              </c:pt>
              <c:pt idx="76">
                <c:v>0.12509581480913701</c:v>
              </c:pt>
              <c:pt idx="77">
                <c:v>0.1126475548060708</c:v>
              </c:pt>
              <c:pt idx="78">
                <c:v>9.5891460984209642E-2</c:v>
              </c:pt>
              <c:pt idx="79">
                <c:v>9.7286524605243008E-2</c:v>
              </c:pt>
              <c:pt idx="80">
                <c:v>8.4650007665184823E-2</c:v>
              </c:pt>
              <c:pt idx="81">
                <c:v>5.7177985589452751E-2</c:v>
              </c:pt>
              <c:pt idx="82">
                <c:v>6.3196075425417719E-2</c:v>
              </c:pt>
              <c:pt idx="83">
                <c:v>6.628851755327303E-2</c:v>
              </c:pt>
              <c:pt idx="84">
                <c:v>4.8573355817875141E-2</c:v>
              </c:pt>
              <c:pt idx="85">
                <c:v>2.8607082630691227E-2</c:v>
              </c:pt>
              <c:pt idx="86">
                <c:v>1.0117430630078195E-2</c:v>
              </c:pt>
              <c:pt idx="87">
                <c:v>9.0743522918901309E-3</c:v>
              </c:pt>
              <c:pt idx="88">
                <c:v>1.7753794266441858E-2</c:v>
              </c:pt>
              <c:pt idx="89">
                <c:v>1.7753794266441858E-2</c:v>
              </c:pt>
              <c:pt idx="90">
                <c:v>3.4526444887321928E-2</c:v>
              </c:pt>
              <c:pt idx="91">
                <c:v>5.3997240533496971E-2</c:v>
              </c:pt>
              <c:pt idx="92">
                <c:v>7.6963360416986148E-2</c:v>
              </c:pt>
              <c:pt idx="93">
                <c:v>8.2622719607542416E-2</c:v>
              </c:pt>
              <c:pt idx="94">
                <c:v>8.4769584546987575E-2</c:v>
              </c:pt>
              <c:pt idx="95">
                <c:v>0.10742112524911862</c:v>
              </c:pt>
              <c:pt idx="96">
                <c:v>0.11595216924727891</c:v>
              </c:pt>
              <c:pt idx="97">
                <c:v>8.1586386631917973E-2</c:v>
              </c:pt>
              <c:pt idx="98">
                <c:v>8.1073739077111684E-2</c:v>
              </c:pt>
              <c:pt idx="99">
                <c:v>8.3632684347692887E-2</c:v>
              </c:pt>
              <c:pt idx="100">
                <c:v>7.8990035259849822E-2</c:v>
              </c:pt>
              <c:pt idx="101">
                <c:v>0.11044611375134128</c:v>
              </c:pt>
              <c:pt idx="102">
                <c:v>0.13067606929327003</c:v>
              </c:pt>
              <c:pt idx="103">
                <c:v>0.1788269201287751</c:v>
              </c:pt>
              <c:pt idx="104">
                <c:v>0.20410853901579018</c:v>
              </c:pt>
              <c:pt idx="105">
                <c:v>0.15873493791200377</c:v>
              </c:pt>
              <c:pt idx="106">
                <c:v>0.15531442587766375</c:v>
              </c:pt>
              <c:pt idx="107">
                <c:v>0.16737881342940364</c:v>
              </c:pt>
              <c:pt idx="108">
                <c:v>0.16375226122949549</c:v>
              </c:pt>
              <c:pt idx="109">
                <c:v>0.16602974091675593</c:v>
              </c:pt>
              <c:pt idx="110">
                <c:v>0.17136286984516325</c:v>
              </c:pt>
              <c:pt idx="111">
                <c:v>0.14861444120803302</c:v>
              </c:pt>
              <c:pt idx="112">
                <c:v>0.1340205426950789</c:v>
              </c:pt>
              <c:pt idx="113">
                <c:v>0.16983167254330822</c:v>
              </c:pt>
              <c:pt idx="114">
                <c:v>0.16983167254330822</c:v>
              </c:pt>
              <c:pt idx="115">
                <c:v>0.17037927334048741</c:v>
              </c:pt>
              <c:pt idx="116">
                <c:v>0.14764862793193312</c:v>
              </c:pt>
              <c:pt idx="117">
                <c:v>0.15701241759926421</c:v>
              </c:pt>
              <c:pt idx="118">
                <c:v>0.15186018703050741</c:v>
              </c:pt>
              <c:pt idx="119">
                <c:v>0.16677786294649688</c:v>
              </c:pt>
              <c:pt idx="120">
                <c:v>0.16234432009811428</c:v>
              </c:pt>
              <c:pt idx="121">
                <c:v>0.1874658899279471</c:v>
              </c:pt>
              <c:pt idx="122">
                <c:v>0.20624007358577323</c:v>
              </c:pt>
              <c:pt idx="123">
                <c:v>0.28432929633604176</c:v>
              </c:pt>
              <c:pt idx="124">
                <c:v>0.31621585160202348</c:v>
              </c:pt>
              <c:pt idx="125">
                <c:v>0.2965365629311667</c:v>
              </c:pt>
              <c:pt idx="126">
                <c:v>0.23875640042925039</c:v>
              </c:pt>
              <c:pt idx="127">
                <c:v>0.22168450099647385</c:v>
              </c:pt>
              <c:pt idx="128">
                <c:v>0.23197424497930386</c:v>
              </c:pt>
              <c:pt idx="129">
                <c:v>0.24437957994787673</c:v>
              </c:pt>
              <c:pt idx="130">
                <c:v>0.24513138126628853</c:v>
              </c:pt>
              <c:pt idx="131">
                <c:v>0.21894097807757174</c:v>
              </c:pt>
              <c:pt idx="132">
                <c:v>0.19730185497470498</c:v>
              </c:pt>
              <c:pt idx="133">
                <c:v>0.17961858040778789</c:v>
              </c:pt>
              <c:pt idx="134">
                <c:v>0.15753794266441812</c:v>
              </c:pt>
              <c:pt idx="135">
                <c:v>0.10865246052429844</c:v>
              </c:pt>
              <c:pt idx="136">
                <c:v>0.12412202974091668</c:v>
              </c:pt>
              <c:pt idx="137">
                <c:v>9.2527977924268034E-2</c:v>
              </c:pt>
              <c:pt idx="138">
                <c:v>8.3029281005672306E-2</c:v>
              </c:pt>
              <c:pt idx="139">
                <c:v>7.7962287291123644E-2</c:v>
              </c:pt>
              <c:pt idx="140">
                <c:v>9.2851755327303387E-2</c:v>
              </c:pt>
              <c:pt idx="141">
                <c:v>6.7172773263835639E-2</c:v>
              </c:pt>
              <c:pt idx="142">
                <c:v>6.2749041851908549E-2</c:v>
              </c:pt>
              <c:pt idx="143">
                <c:v>5.465951249425105E-2</c:v>
              </c:pt>
              <c:pt idx="144">
                <c:v>4.9804077878276898E-2</c:v>
              </c:pt>
              <c:pt idx="145">
                <c:v>5.7768511421125268E-2</c:v>
              </c:pt>
              <c:pt idx="146">
                <c:v>4.5865399356124437E-2</c:v>
              </c:pt>
              <c:pt idx="147">
                <c:v>5.1074658899279646E-2</c:v>
              </c:pt>
              <c:pt idx="148">
                <c:v>4.0849302468189519E-2</c:v>
              </c:pt>
              <c:pt idx="149">
                <c:v>3.3502989422044882E-2</c:v>
              </c:pt>
              <c:pt idx="150">
                <c:v>3.6369768511421041E-2</c:v>
              </c:pt>
              <c:pt idx="151">
                <c:v>4.8182738003986092E-2</c:v>
              </c:pt>
              <c:pt idx="152">
                <c:v>5.1417445960447727E-2</c:v>
              </c:pt>
              <c:pt idx="153">
                <c:v>2.9235014563850914E-2</c:v>
              </c:pt>
              <c:pt idx="154">
                <c:v>4.8880576421891808E-2</c:v>
              </c:pt>
              <c:pt idx="155">
                <c:v>4.9652613827993131E-2</c:v>
              </c:pt>
              <c:pt idx="156">
                <c:v>5.6364862793193193E-2</c:v>
              </c:pt>
              <c:pt idx="157">
                <c:v>3.5412540242219848E-2</c:v>
              </c:pt>
              <c:pt idx="158">
                <c:v>1.9354284838264624E-2</c:v>
              </c:pt>
              <c:pt idx="159">
                <c:v>1.414686493944517E-2</c:v>
              </c:pt>
              <c:pt idx="160">
                <c:v>1.6654913383412406E-2</c:v>
              </c:pt>
              <c:pt idx="161">
                <c:v>6.7306454085542811E-3</c:v>
              </c:pt>
              <c:pt idx="162">
                <c:v>6.5577188410239629E-3</c:v>
              </c:pt>
              <c:pt idx="163">
                <c:v>-1.609075578721475E-3</c:v>
              </c:pt>
              <c:pt idx="164">
                <c:v>-3.8258470029127745E-3</c:v>
              </c:pt>
              <c:pt idx="165">
                <c:v>-1.4103939904951734E-2</c:v>
              </c:pt>
              <c:pt idx="166">
                <c:v>-1.9174612908171129E-2</c:v>
              </c:pt>
              <c:pt idx="167">
                <c:v>-2.9511574428943699E-2</c:v>
              </c:pt>
              <c:pt idx="168">
                <c:v>-4.1376667177678961E-2</c:v>
              </c:pt>
              <c:pt idx="169">
                <c:v>-4.5067606929326987E-2</c:v>
              </c:pt>
              <c:pt idx="170">
                <c:v>-4.2983289897286614E-2</c:v>
              </c:pt>
              <c:pt idx="171">
                <c:v>-4.1444120803311391E-2</c:v>
              </c:pt>
              <c:pt idx="172">
                <c:v>-2.7387398436302335E-2</c:v>
              </c:pt>
              <c:pt idx="173">
                <c:v>5.374214318565107E-3</c:v>
              </c:pt>
              <c:pt idx="174">
                <c:v>-1.4625785681434911E-2</c:v>
              </c:pt>
              <c:pt idx="175">
                <c:v>-1.5070366395830148E-2</c:v>
              </c:pt>
              <c:pt idx="176">
                <c:v>-1.502376207266598E-2</c:v>
              </c:pt>
              <c:pt idx="177">
                <c:v>-8.2986355971178538E-3</c:v>
              </c:pt>
              <c:pt idx="178">
                <c:v>-1.4424651234094754E-2</c:v>
              </c:pt>
              <c:pt idx="179">
                <c:v>-2.4011651080791063E-2</c:v>
              </c:pt>
              <c:pt idx="180">
                <c:v>-2.3695232255097287E-2</c:v>
              </c:pt>
              <c:pt idx="181">
                <c:v>-1.1563391077724972E-2</c:v>
              </c:pt>
              <c:pt idx="182">
                <c:v>-1.3812049670397064E-2</c:v>
              </c:pt>
              <c:pt idx="183">
                <c:v>-1.666656446420367E-2</c:v>
              </c:pt>
              <c:pt idx="184">
                <c:v>-1.4192242833052315E-2</c:v>
              </c:pt>
              <c:pt idx="185">
                <c:v>-1.0706730032193801E-2</c:v>
              </c:pt>
              <c:pt idx="186">
                <c:v>6.4510194695692746E-3</c:v>
              </c:pt>
              <c:pt idx="187">
                <c:v>3.4648474628238501E-2</c:v>
              </c:pt>
              <c:pt idx="188">
                <c:v>2.7244519392917388E-2</c:v>
              </c:pt>
              <c:pt idx="189">
                <c:v>7.8663191782921693E-3</c:v>
              </c:pt>
              <c:pt idx="190">
                <c:v>1.8390311206500254E-2</c:v>
              </c:pt>
              <c:pt idx="191">
                <c:v>1.8390311206500254E-2</c:v>
              </c:pt>
              <c:pt idx="192">
                <c:v>4.0737697378506965E-2</c:v>
              </c:pt>
              <c:pt idx="193">
                <c:v>3.2981756860340328E-2</c:v>
              </c:pt>
              <c:pt idx="194">
                <c:v>3.1863253104399858E-2</c:v>
              </c:pt>
              <c:pt idx="195">
                <c:v>1.7307373907711199E-2</c:v>
              </c:pt>
              <c:pt idx="196">
                <c:v>-3.3806530737390261E-3</c:v>
              </c:pt>
              <c:pt idx="197">
                <c:v>-1.8878430170167104E-2</c:v>
              </c:pt>
              <c:pt idx="198">
                <c:v>-2.7966886401962321E-2</c:v>
              </c:pt>
              <c:pt idx="199">
                <c:v>-3.9454238847156153E-2</c:v>
              </c:pt>
              <c:pt idx="200">
                <c:v>-3.8468189483366499E-2</c:v>
              </c:pt>
              <c:pt idx="201">
                <c:v>-4.8456231795186322E-2</c:v>
              </c:pt>
              <c:pt idx="202">
                <c:v>-2.5977617660585595E-2</c:v>
              </c:pt>
              <c:pt idx="203">
                <c:v>-2.4585620113444784E-2</c:v>
              </c:pt>
              <c:pt idx="204">
                <c:v>-3.6535949716388183E-2</c:v>
              </c:pt>
              <c:pt idx="205">
                <c:v>-1.6776329909550802E-2</c:v>
              </c:pt>
              <c:pt idx="206">
                <c:v>-1.7429403648627884E-2</c:v>
              </c:pt>
              <c:pt idx="207">
                <c:v>-1.4703050743522961E-2</c:v>
              </c:pt>
              <c:pt idx="208">
                <c:v>-8.1238693852521138E-3</c:v>
              </c:pt>
              <c:pt idx="209">
                <c:v>2.5705963513720231E-3</c:v>
              </c:pt>
              <c:pt idx="210">
                <c:v>4.1177372374674448E-3</c:v>
              </c:pt>
              <c:pt idx="211">
                <c:v>1.3835351831979148E-2</c:v>
              </c:pt>
              <c:pt idx="212">
                <c:v>1.8985129541621903E-2</c:v>
              </c:pt>
              <c:pt idx="213">
                <c:v>1.4844703357351108E-2</c:v>
              </c:pt>
              <c:pt idx="214">
                <c:v>3.0390924421278553E-2</c:v>
              </c:pt>
              <c:pt idx="215">
                <c:v>6.1748888548214032E-2</c:v>
              </c:pt>
              <c:pt idx="216">
                <c:v>7.289161428790436E-2</c:v>
              </c:pt>
              <c:pt idx="217">
                <c:v>0.10019193622566314</c:v>
              </c:pt>
              <c:pt idx="218">
                <c:v>6.5201287751034842E-2</c:v>
              </c:pt>
              <c:pt idx="219">
                <c:v>8.9585773417139247E-2</c:v>
              </c:pt>
              <c:pt idx="220">
                <c:v>9.2518779702590814E-2</c:v>
              </c:pt>
              <c:pt idx="221">
                <c:v>7.5466503142725738E-2</c:v>
              </c:pt>
              <c:pt idx="222">
                <c:v>5.0094128468496146E-2</c:v>
              </c:pt>
              <c:pt idx="223">
                <c:v>6.0352598497623866E-2</c:v>
              </c:pt>
              <c:pt idx="224">
                <c:v>8.0370381726199591E-2</c:v>
              </c:pt>
              <c:pt idx="225">
                <c:v>5.8585926720833958E-2</c:v>
              </c:pt>
              <c:pt idx="226">
                <c:v>4.9726199601410448E-2</c:v>
              </c:pt>
              <c:pt idx="227">
                <c:v>3.2909397516480032E-2</c:v>
              </c:pt>
              <c:pt idx="228">
                <c:v>2.6119883489192031E-2</c:v>
              </c:pt>
              <c:pt idx="229">
                <c:v>1.354714088609521E-2</c:v>
              </c:pt>
              <c:pt idx="230">
                <c:v>-1.0137666717767835E-2</c:v>
              </c:pt>
              <c:pt idx="231">
                <c:v>-1.066687107159292E-2</c:v>
              </c:pt>
              <c:pt idx="232">
                <c:v>-1.1536409627471933E-2</c:v>
              </c:pt>
              <c:pt idx="233">
                <c:v>-1.9462823854054845E-2</c:v>
              </c:pt>
              <c:pt idx="234">
                <c:v>-2.9972098727579333E-2</c:v>
              </c:pt>
              <c:pt idx="235">
                <c:v>-3.8854514793806527E-2</c:v>
              </c:pt>
              <c:pt idx="236">
                <c:v>-4.273616434156069E-2</c:v>
              </c:pt>
              <c:pt idx="237">
                <c:v>-4.9048597271194261E-2</c:v>
              </c:pt>
              <c:pt idx="238">
                <c:v>-3.4978384179058741E-2</c:v>
              </c:pt>
              <c:pt idx="239">
                <c:v>-3.1627165414686464E-2</c:v>
              </c:pt>
              <c:pt idx="240">
                <c:v>-2.4624252644488753E-2</c:v>
              </c:pt>
              <c:pt idx="241">
                <c:v>-2.4526751494710952E-2</c:v>
              </c:pt>
              <c:pt idx="242">
                <c:v>3.7301854974705062E-3</c:v>
              </c:pt>
              <c:pt idx="243">
                <c:v>-7.8644795339567475E-3</c:v>
              </c:pt>
              <c:pt idx="244">
                <c:v>-3.9643722213705379E-2</c:v>
              </c:pt>
              <c:pt idx="245">
                <c:v>-4.9866012570902951E-2</c:v>
              </c:pt>
              <c:pt idx="246">
                <c:v>-5.6931473248505227E-2</c:v>
              </c:pt>
              <c:pt idx="247">
                <c:v>-6.2105166334508688E-2</c:v>
              </c:pt>
              <c:pt idx="248">
                <c:v>-5.0355357964126934E-2</c:v>
              </c:pt>
              <c:pt idx="249">
                <c:v>-3.7410393990495172E-2</c:v>
              </c:pt>
              <c:pt idx="250">
                <c:v>-3.4838571209566127E-2</c:v>
              </c:pt>
              <c:pt idx="251">
                <c:v>-4.6845316572129425E-2</c:v>
              </c:pt>
              <c:pt idx="252">
                <c:v>-3.1051356737697433E-2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General</c:formatCode>
              <c:ptCount val="253"/>
              <c:pt idx="0">
                <c:v>45250</c:v>
              </c:pt>
              <c:pt idx="1">
                <c:v>45251</c:v>
              </c:pt>
              <c:pt idx="2">
                <c:v>45252</c:v>
              </c:pt>
              <c:pt idx="3">
                <c:v>45254</c:v>
              </c:pt>
              <c:pt idx="4">
                <c:v>45257</c:v>
              </c:pt>
              <c:pt idx="5">
                <c:v>45258</c:v>
              </c:pt>
              <c:pt idx="6">
                <c:v>45259</c:v>
              </c:pt>
              <c:pt idx="7">
                <c:v>45260</c:v>
              </c:pt>
              <c:pt idx="8">
                <c:v>45261</c:v>
              </c:pt>
              <c:pt idx="9">
                <c:v>45264</c:v>
              </c:pt>
              <c:pt idx="10">
                <c:v>45265</c:v>
              </c:pt>
              <c:pt idx="11">
                <c:v>45266</c:v>
              </c:pt>
              <c:pt idx="12">
                <c:v>45267</c:v>
              </c:pt>
              <c:pt idx="13">
                <c:v>45268</c:v>
              </c:pt>
              <c:pt idx="14">
                <c:v>45271</c:v>
              </c:pt>
              <c:pt idx="15">
                <c:v>45272</c:v>
              </c:pt>
              <c:pt idx="16">
                <c:v>45273</c:v>
              </c:pt>
              <c:pt idx="17">
                <c:v>45274</c:v>
              </c:pt>
              <c:pt idx="18">
                <c:v>45275</c:v>
              </c:pt>
              <c:pt idx="19">
                <c:v>45278</c:v>
              </c:pt>
              <c:pt idx="20">
                <c:v>45279</c:v>
              </c:pt>
              <c:pt idx="21">
                <c:v>45280</c:v>
              </c:pt>
              <c:pt idx="22">
                <c:v>45281</c:v>
              </c:pt>
              <c:pt idx="23">
                <c:v>45282</c:v>
              </c:pt>
              <c:pt idx="24">
                <c:v>45286</c:v>
              </c:pt>
              <c:pt idx="25">
                <c:v>45287</c:v>
              </c:pt>
              <c:pt idx="26">
                <c:v>45288</c:v>
              </c:pt>
              <c:pt idx="27">
                <c:v>45289</c:v>
              </c:pt>
              <c:pt idx="28">
                <c:v>45293</c:v>
              </c:pt>
              <c:pt idx="29">
                <c:v>45294</c:v>
              </c:pt>
              <c:pt idx="30">
                <c:v>45295</c:v>
              </c:pt>
              <c:pt idx="31">
                <c:v>45296</c:v>
              </c:pt>
              <c:pt idx="32">
                <c:v>45299</c:v>
              </c:pt>
              <c:pt idx="33">
                <c:v>45300</c:v>
              </c:pt>
              <c:pt idx="34">
                <c:v>45301</c:v>
              </c:pt>
              <c:pt idx="35">
                <c:v>45302</c:v>
              </c:pt>
              <c:pt idx="36">
                <c:v>45303</c:v>
              </c:pt>
              <c:pt idx="37">
                <c:v>45307</c:v>
              </c:pt>
              <c:pt idx="38">
                <c:v>45308</c:v>
              </c:pt>
              <c:pt idx="39">
                <c:v>45309</c:v>
              </c:pt>
              <c:pt idx="40">
                <c:v>45310</c:v>
              </c:pt>
              <c:pt idx="41">
                <c:v>45313</c:v>
              </c:pt>
              <c:pt idx="42">
                <c:v>45314</c:v>
              </c:pt>
              <c:pt idx="43">
                <c:v>45315</c:v>
              </c:pt>
              <c:pt idx="44">
                <c:v>45316</c:v>
              </c:pt>
              <c:pt idx="45">
                <c:v>45317</c:v>
              </c:pt>
              <c:pt idx="46">
                <c:v>45320</c:v>
              </c:pt>
              <c:pt idx="47">
                <c:v>45321</c:v>
              </c:pt>
              <c:pt idx="48">
                <c:v>45322</c:v>
              </c:pt>
              <c:pt idx="49">
                <c:v>45323</c:v>
              </c:pt>
              <c:pt idx="50">
                <c:v>45324</c:v>
              </c:pt>
              <c:pt idx="51">
                <c:v>45327</c:v>
              </c:pt>
              <c:pt idx="52">
                <c:v>45328</c:v>
              </c:pt>
              <c:pt idx="53">
                <c:v>45329</c:v>
              </c:pt>
              <c:pt idx="54">
                <c:v>45330</c:v>
              </c:pt>
              <c:pt idx="55">
                <c:v>45331</c:v>
              </c:pt>
              <c:pt idx="56">
                <c:v>45334</c:v>
              </c:pt>
              <c:pt idx="57">
                <c:v>45335</c:v>
              </c:pt>
              <c:pt idx="58">
                <c:v>45336</c:v>
              </c:pt>
              <c:pt idx="59">
                <c:v>45337</c:v>
              </c:pt>
              <c:pt idx="60">
                <c:v>45338</c:v>
              </c:pt>
              <c:pt idx="61">
                <c:v>45342</c:v>
              </c:pt>
              <c:pt idx="62">
                <c:v>45343</c:v>
              </c:pt>
              <c:pt idx="63">
                <c:v>45344</c:v>
              </c:pt>
              <c:pt idx="64">
                <c:v>45345</c:v>
              </c:pt>
              <c:pt idx="65">
                <c:v>45348</c:v>
              </c:pt>
              <c:pt idx="66">
                <c:v>45349</c:v>
              </c:pt>
              <c:pt idx="67">
                <c:v>45350</c:v>
              </c:pt>
              <c:pt idx="68">
                <c:v>45351</c:v>
              </c:pt>
              <c:pt idx="69">
                <c:v>45352</c:v>
              </c:pt>
              <c:pt idx="70">
                <c:v>45355</c:v>
              </c:pt>
              <c:pt idx="71">
                <c:v>45356</c:v>
              </c:pt>
              <c:pt idx="72">
                <c:v>45357</c:v>
              </c:pt>
              <c:pt idx="73">
                <c:v>45358</c:v>
              </c:pt>
              <c:pt idx="74">
                <c:v>45359</c:v>
              </c:pt>
              <c:pt idx="75">
                <c:v>45362</c:v>
              </c:pt>
              <c:pt idx="76">
                <c:v>45363</c:v>
              </c:pt>
              <c:pt idx="77">
                <c:v>45364</c:v>
              </c:pt>
              <c:pt idx="78">
                <c:v>45365</c:v>
              </c:pt>
              <c:pt idx="79">
                <c:v>45366</c:v>
              </c:pt>
              <c:pt idx="80">
                <c:v>45369</c:v>
              </c:pt>
              <c:pt idx="81">
                <c:v>45370</c:v>
              </c:pt>
              <c:pt idx="82">
                <c:v>45371</c:v>
              </c:pt>
              <c:pt idx="83">
                <c:v>45372</c:v>
              </c:pt>
              <c:pt idx="84">
                <c:v>45373</c:v>
              </c:pt>
              <c:pt idx="85">
                <c:v>45376</c:v>
              </c:pt>
              <c:pt idx="86">
                <c:v>45377</c:v>
              </c:pt>
              <c:pt idx="87">
                <c:v>45378</c:v>
              </c:pt>
              <c:pt idx="88">
                <c:v>45379</c:v>
              </c:pt>
              <c:pt idx="89">
                <c:v>45383</c:v>
              </c:pt>
              <c:pt idx="90">
                <c:v>45384</c:v>
              </c:pt>
              <c:pt idx="91">
                <c:v>45385</c:v>
              </c:pt>
              <c:pt idx="92">
                <c:v>45386</c:v>
              </c:pt>
              <c:pt idx="93">
                <c:v>45387</c:v>
              </c:pt>
              <c:pt idx="94">
                <c:v>45390</c:v>
              </c:pt>
              <c:pt idx="95">
                <c:v>45391</c:v>
              </c:pt>
              <c:pt idx="96">
                <c:v>45392</c:v>
              </c:pt>
              <c:pt idx="97">
                <c:v>45393</c:v>
              </c:pt>
              <c:pt idx="98">
                <c:v>45394</c:v>
              </c:pt>
              <c:pt idx="99">
                <c:v>45397</c:v>
              </c:pt>
              <c:pt idx="100">
                <c:v>45398</c:v>
              </c:pt>
              <c:pt idx="101">
                <c:v>45399</c:v>
              </c:pt>
              <c:pt idx="102">
                <c:v>45400</c:v>
              </c:pt>
              <c:pt idx="103">
                <c:v>45401</c:v>
              </c:pt>
              <c:pt idx="104">
                <c:v>45404</c:v>
              </c:pt>
              <c:pt idx="105">
                <c:v>45405</c:v>
              </c:pt>
              <c:pt idx="106">
                <c:v>45406</c:v>
              </c:pt>
              <c:pt idx="107">
                <c:v>45407</c:v>
              </c:pt>
              <c:pt idx="108">
                <c:v>45408</c:v>
              </c:pt>
              <c:pt idx="109">
                <c:v>45411</c:v>
              </c:pt>
              <c:pt idx="110">
                <c:v>45412</c:v>
              </c:pt>
              <c:pt idx="111">
                <c:v>45413</c:v>
              </c:pt>
              <c:pt idx="112">
                <c:v>45414</c:v>
              </c:pt>
              <c:pt idx="113">
                <c:v>45415</c:v>
              </c:pt>
              <c:pt idx="114">
                <c:v>45418</c:v>
              </c:pt>
              <c:pt idx="115">
                <c:v>45419</c:v>
              </c:pt>
              <c:pt idx="116">
                <c:v>45420</c:v>
              </c:pt>
              <c:pt idx="117">
                <c:v>45421</c:v>
              </c:pt>
              <c:pt idx="118">
                <c:v>45422</c:v>
              </c:pt>
              <c:pt idx="119">
                <c:v>45425</c:v>
              </c:pt>
              <c:pt idx="120">
                <c:v>45426</c:v>
              </c:pt>
              <c:pt idx="121">
                <c:v>45427</c:v>
              </c:pt>
              <c:pt idx="122">
                <c:v>45428</c:v>
              </c:pt>
              <c:pt idx="123">
                <c:v>45429</c:v>
              </c:pt>
              <c:pt idx="124">
                <c:v>45432</c:v>
              </c:pt>
              <c:pt idx="125">
                <c:v>45433</c:v>
              </c:pt>
              <c:pt idx="126">
                <c:v>45434</c:v>
              </c:pt>
              <c:pt idx="127">
                <c:v>45435</c:v>
              </c:pt>
              <c:pt idx="128">
                <c:v>45436</c:v>
              </c:pt>
              <c:pt idx="129">
                <c:v>45440</c:v>
              </c:pt>
              <c:pt idx="130">
                <c:v>45441</c:v>
              </c:pt>
              <c:pt idx="131">
                <c:v>45442</c:v>
              </c:pt>
              <c:pt idx="132">
                <c:v>45443</c:v>
              </c:pt>
              <c:pt idx="133">
                <c:v>45446</c:v>
              </c:pt>
              <c:pt idx="134">
                <c:v>45447</c:v>
              </c:pt>
              <c:pt idx="135">
                <c:v>45448</c:v>
              </c:pt>
              <c:pt idx="136">
                <c:v>45449</c:v>
              </c:pt>
              <c:pt idx="137">
                <c:v>45450</c:v>
              </c:pt>
              <c:pt idx="138">
                <c:v>45453</c:v>
              </c:pt>
              <c:pt idx="139">
                <c:v>45454</c:v>
              </c:pt>
              <c:pt idx="140">
                <c:v>45455</c:v>
              </c:pt>
              <c:pt idx="141">
                <c:v>45456</c:v>
              </c:pt>
              <c:pt idx="142">
                <c:v>45457</c:v>
              </c:pt>
              <c:pt idx="143">
                <c:v>45460</c:v>
              </c:pt>
              <c:pt idx="144">
                <c:v>45461</c:v>
              </c:pt>
              <c:pt idx="145">
                <c:v>45463</c:v>
              </c:pt>
              <c:pt idx="146">
                <c:v>45464</c:v>
              </c:pt>
              <c:pt idx="147">
                <c:v>45467</c:v>
              </c:pt>
              <c:pt idx="148">
                <c:v>45468</c:v>
              </c:pt>
              <c:pt idx="149">
                <c:v>45469</c:v>
              </c:pt>
              <c:pt idx="150">
                <c:v>45470</c:v>
              </c:pt>
              <c:pt idx="151">
                <c:v>45471</c:v>
              </c:pt>
              <c:pt idx="152">
                <c:v>45474</c:v>
              </c:pt>
              <c:pt idx="153">
                <c:v>45475</c:v>
              </c:pt>
              <c:pt idx="154">
                <c:v>45476</c:v>
              </c:pt>
              <c:pt idx="155">
                <c:v>45478</c:v>
              </c:pt>
              <c:pt idx="156">
                <c:v>45481</c:v>
              </c:pt>
              <c:pt idx="157">
                <c:v>45482</c:v>
              </c:pt>
              <c:pt idx="158">
                <c:v>45483</c:v>
              </c:pt>
              <c:pt idx="159">
                <c:v>45484</c:v>
              </c:pt>
              <c:pt idx="160">
                <c:v>45485</c:v>
              </c:pt>
              <c:pt idx="161">
                <c:v>45488</c:v>
              </c:pt>
              <c:pt idx="162">
                <c:v>45489</c:v>
              </c:pt>
              <c:pt idx="163">
                <c:v>45490</c:v>
              </c:pt>
              <c:pt idx="164">
                <c:v>45491</c:v>
              </c:pt>
              <c:pt idx="165">
                <c:v>45492</c:v>
              </c:pt>
              <c:pt idx="166">
                <c:v>45495</c:v>
              </c:pt>
              <c:pt idx="167">
                <c:v>45496</c:v>
              </c:pt>
              <c:pt idx="168">
                <c:v>45497</c:v>
              </c:pt>
              <c:pt idx="169">
                <c:v>45498</c:v>
              </c:pt>
              <c:pt idx="170">
                <c:v>45499</c:v>
              </c:pt>
              <c:pt idx="171">
                <c:v>45502</c:v>
              </c:pt>
              <c:pt idx="172">
                <c:v>45503</c:v>
              </c:pt>
              <c:pt idx="173">
                <c:v>45504</c:v>
              </c:pt>
              <c:pt idx="174">
                <c:v>45505</c:v>
              </c:pt>
              <c:pt idx="175">
                <c:v>45506</c:v>
              </c:pt>
              <c:pt idx="176">
                <c:v>45509</c:v>
              </c:pt>
              <c:pt idx="177">
                <c:v>45510</c:v>
              </c:pt>
              <c:pt idx="178">
                <c:v>45511</c:v>
              </c:pt>
              <c:pt idx="179">
                <c:v>45512</c:v>
              </c:pt>
              <c:pt idx="180">
                <c:v>45513</c:v>
              </c:pt>
              <c:pt idx="181">
                <c:v>45516</c:v>
              </c:pt>
              <c:pt idx="182">
                <c:v>45517</c:v>
              </c:pt>
              <c:pt idx="183">
                <c:v>45518</c:v>
              </c:pt>
              <c:pt idx="184">
                <c:v>45519</c:v>
              </c:pt>
              <c:pt idx="185">
                <c:v>45520</c:v>
              </c:pt>
              <c:pt idx="186">
                <c:v>45523</c:v>
              </c:pt>
              <c:pt idx="187">
                <c:v>45524</c:v>
              </c:pt>
              <c:pt idx="188">
                <c:v>45525</c:v>
              </c:pt>
              <c:pt idx="189">
                <c:v>45526</c:v>
              </c:pt>
              <c:pt idx="190">
                <c:v>45527</c:v>
              </c:pt>
              <c:pt idx="191">
                <c:v>45530</c:v>
              </c:pt>
              <c:pt idx="192">
                <c:v>45531</c:v>
              </c:pt>
              <c:pt idx="193">
                <c:v>45532</c:v>
              </c:pt>
              <c:pt idx="194">
                <c:v>45533</c:v>
              </c:pt>
              <c:pt idx="195">
                <c:v>45534</c:v>
              </c:pt>
              <c:pt idx="196">
                <c:v>45538</c:v>
              </c:pt>
              <c:pt idx="197">
                <c:v>45539</c:v>
              </c:pt>
              <c:pt idx="198">
                <c:v>45540</c:v>
              </c:pt>
              <c:pt idx="199">
                <c:v>45541</c:v>
              </c:pt>
              <c:pt idx="200">
                <c:v>45544</c:v>
              </c:pt>
              <c:pt idx="201">
                <c:v>45545</c:v>
              </c:pt>
              <c:pt idx="202">
                <c:v>45546</c:v>
              </c:pt>
              <c:pt idx="203">
                <c:v>45547</c:v>
              </c:pt>
              <c:pt idx="204">
                <c:v>45548</c:v>
              </c:pt>
              <c:pt idx="205">
                <c:v>45551</c:v>
              </c:pt>
              <c:pt idx="206">
                <c:v>45552</c:v>
              </c:pt>
              <c:pt idx="207">
                <c:v>45553</c:v>
              </c:pt>
              <c:pt idx="208">
                <c:v>45554</c:v>
              </c:pt>
              <c:pt idx="209">
                <c:v>45555</c:v>
              </c:pt>
              <c:pt idx="210">
                <c:v>45558</c:v>
              </c:pt>
              <c:pt idx="211">
                <c:v>45559</c:v>
              </c:pt>
              <c:pt idx="212">
                <c:v>45560</c:v>
              </c:pt>
              <c:pt idx="213">
                <c:v>45561</c:v>
              </c:pt>
              <c:pt idx="214">
                <c:v>45562</c:v>
              </c:pt>
              <c:pt idx="215">
                <c:v>45565</c:v>
              </c:pt>
              <c:pt idx="216">
                <c:v>45566</c:v>
              </c:pt>
              <c:pt idx="217">
                <c:v>45567</c:v>
              </c:pt>
              <c:pt idx="218">
                <c:v>45568</c:v>
              </c:pt>
              <c:pt idx="219">
                <c:v>45569</c:v>
              </c:pt>
              <c:pt idx="220">
                <c:v>45572</c:v>
              </c:pt>
              <c:pt idx="221">
                <c:v>45573</c:v>
              </c:pt>
              <c:pt idx="222">
                <c:v>45574</c:v>
              </c:pt>
              <c:pt idx="223">
                <c:v>45575</c:v>
              </c:pt>
              <c:pt idx="224">
                <c:v>45576</c:v>
              </c:pt>
              <c:pt idx="225">
                <c:v>45580</c:v>
              </c:pt>
              <c:pt idx="226">
                <c:v>45581</c:v>
              </c:pt>
              <c:pt idx="227">
                <c:v>45582</c:v>
              </c:pt>
              <c:pt idx="228">
                <c:v>45583</c:v>
              </c:pt>
              <c:pt idx="229">
                <c:v>45586</c:v>
              </c:pt>
              <c:pt idx="230">
                <c:v>45587</c:v>
              </c:pt>
              <c:pt idx="231">
                <c:v>45588</c:v>
              </c:pt>
              <c:pt idx="232">
                <c:v>45589</c:v>
              </c:pt>
              <c:pt idx="233">
                <c:v>45590</c:v>
              </c:pt>
              <c:pt idx="234">
                <c:v>45593</c:v>
              </c:pt>
              <c:pt idx="235">
                <c:v>45594</c:v>
              </c:pt>
              <c:pt idx="236">
                <c:v>45595</c:v>
              </c:pt>
              <c:pt idx="237">
                <c:v>45596</c:v>
              </c:pt>
              <c:pt idx="238">
                <c:v>45597</c:v>
              </c:pt>
              <c:pt idx="239">
                <c:v>45600</c:v>
              </c:pt>
              <c:pt idx="240">
                <c:v>45601</c:v>
              </c:pt>
              <c:pt idx="241">
                <c:v>45602</c:v>
              </c:pt>
              <c:pt idx="242">
                <c:v>45603</c:v>
              </c:pt>
              <c:pt idx="243">
                <c:v>45604</c:v>
              </c:pt>
              <c:pt idx="244">
                <c:v>45608</c:v>
              </c:pt>
              <c:pt idx="245">
                <c:v>45609</c:v>
              </c:pt>
              <c:pt idx="246">
                <c:v>45610</c:v>
              </c:pt>
              <c:pt idx="247">
                <c:v>45611</c:v>
              </c:pt>
              <c:pt idx="248">
                <c:v>45614</c:v>
              </c:pt>
              <c:pt idx="249">
                <c:v>45615</c:v>
              </c:pt>
              <c:pt idx="250">
                <c:v>45616</c:v>
              </c:pt>
              <c:pt idx="251">
                <c:v>45617</c:v>
              </c:pt>
              <c:pt idx="252">
                <c:v>45618</c:v>
              </c:pt>
            </c:numLit>
          </c:cat>
          <c:val>
            <c:numLit>
              <c:formatCode>General</c:formatCode>
              <c:ptCount val="294"/>
              <c:pt idx="0">
                <c:v>0</c:v>
              </c:pt>
              <c:pt idx="1">
                <c:v>-5.6755001645718561E-3</c:v>
              </c:pt>
              <c:pt idx="2">
                <c:v>-2.4356613558930151E-2</c:v>
              </c:pt>
              <c:pt idx="3">
                <c:v>-2.5868894167044854E-2</c:v>
              </c:pt>
              <c:pt idx="4">
                <c:v>-3.0138862942898137E-2</c:v>
              </c:pt>
              <c:pt idx="5">
                <c:v>-2.6914146940300587E-2</c:v>
              </c:pt>
              <c:pt idx="6">
                <c:v>-2.840418812770773E-2</c:v>
              </c:pt>
              <c:pt idx="7">
                <c:v>-3.658384706395168E-2</c:v>
              </c:pt>
              <c:pt idx="8">
                <c:v>-2.9360483218133226E-2</c:v>
              </c:pt>
              <c:pt idx="9">
                <c:v>-4.2926529849750539E-2</c:v>
              </c:pt>
              <c:pt idx="10">
                <c:v>-5.171110102924048E-2</c:v>
              </c:pt>
              <c:pt idx="11">
                <c:v>-5.7640130589878491E-2</c:v>
              </c:pt>
              <c:pt idx="12">
                <c:v>-6.4498767936092882E-2</c:v>
              </c:pt>
              <c:pt idx="13">
                <c:v>-6.6607065019170353E-2</c:v>
              </c:pt>
              <c:pt idx="14">
                <c:v>-7.6730449325256078E-2</c:v>
              </c:pt>
              <c:pt idx="15">
                <c:v>-7.5062492772188349E-2</c:v>
              </c:pt>
              <c:pt idx="16">
                <c:v>-6.6789428268972606E-2</c:v>
              </c:pt>
              <c:pt idx="17">
                <c:v>-3.803385729408526E-2</c:v>
              </c:pt>
              <c:pt idx="18">
                <c:v>-1.8240772864348553E-2</c:v>
              </c:pt>
              <c:pt idx="19">
                <c:v>-8.3442306494800889E-3</c:v>
              </c:pt>
              <c:pt idx="20">
                <c:v>-7.5658509247151784E-3</c:v>
              </c:pt>
              <c:pt idx="21">
                <c:v>-1.8013930773131182E-2</c:v>
              </c:pt>
              <c:pt idx="22">
                <c:v>-1.5349648172364505E-2</c:v>
              </c:pt>
              <c:pt idx="23">
                <c:v>2.2123775719889993E-2</c:v>
              </c:pt>
              <c:pt idx="24">
                <c:v>2.2123775719889993E-2</c:v>
              </c:pt>
              <c:pt idx="25">
                <c:v>4.7254321119443388E-2</c:v>
              </c:pt>
              <c:pt idx="26">
                <c:v>4.2250451460240201E-2</c:v>
              </c:pt>
              <c:pt idx="27">
                <c:v>4.591995587698916E-2</c:v>
              </c:pt>
              <c:pt idx="28">
                <c:v>2.1665643653314026E-2</c:v>
              </c:pt>
              <c:pt idx="29">
                <c:v>1.0448079848416114E-2</c:v>
              </c:pt>
              <c:pt idx="30">
                <c:v>-4.0920534101929196E-3</c:v>
              </c:pt>
              <c:pt idx="31">
                <c:v>-7.3434567176394738E-3</c:v>
              </c:pt>
              <c:pt idx="32">
                <c:v>-2.5023796180157154E-2</c:v>
              </c:pt>
              <c:pt idx="33">
                <c:v>-1.824522074849011E-2</c:v>
              </c:pt>
              <c:pt idx="34">
                <c:v>-2.5588677466129472E-2</c:v>
              </c:pt>
              <c:pt idx="35">
                <c:v>-2.6580555629687086E-2</c:v>
              </c:pt>
              <c:pt idx="36">
                <c:v>-3.3808367359647096E-2</c:v>
              </c:pt>
              <c:pt idx="37">
                <c:v>-2.6580555629687086E-2</c:v>
              </c:pt>
              <c:pt idx="38">
                <c:v>-4.1814558814372127E-2</c:v>
              </c:pt>
              <c:pt idx="39">
                <c:v>-4.8935621324935896E-2</c:v>
              </c:pt>
              <c:pt idx="40">
                <c:v>-4.7596808198340113E-2</c:v>
              </c:pt>
              <c:pt idx="41">
                <c:v>-5.1248521078523068E-2</c:v>
              </c:pt>
              <c:pt idx="42">
                <c:v>-1.8476510723848816E-2</c:v>
              </c:pt>
              <c:pt idx="43">
                <c:v>-1.800503500484818E-2</c:v>
              </c:pt>
              <c:pt idx="44">
                <c:v>-1.3832919680108358E-2</c:v>
              </c:pt>
              <c:pt idx="45">
                <c:v>2.0460267050963488E-3</c:v>
              </c:pt>
              <c:pt idx="46">
                <c:v>-3.8385240141265431E-3</c:v>
              </c:pt>
              <c:pt idx="47">
                <c:v>0</c:v>
              </c:pt>
              <c:pt idx="48">
                <c:v>1.8191846138790879E-3</c:v>
              </c:pt>
              <c:pt idx="49">
                <c:v>-1.3681691619296776E-2</c:v>
              </c:pt>
              <c:pt idx="50">
                <c:v>-1.8774518961330089E-2</c:v>
              </c:pt>
              <c:pt idx="51">
                <c:v>-2.8986860950246052E-2</c:v>
              </c:pt>
              <c:pt idx="52">
                <c:v>-1.9748605588321699E-2</c:v>
              </c:pt>
              <c:pt idx="53">
                <c:v>-2.0135571508633543E-2</c:v>
              </c:pt>
              <c:pt idx="54">
                <c:v>-2.2710896426570093E-2</c:v>
              </c:pt>
              <c:pt idx="55">
                <c:v>-2.5544198624714354E-2</c:v>
              </c:pt>
              <c:pt idx="56">
                <c:v>-1.9641856368925459E-2</c:v>
              </c:pt>
              <c:pt idx="57">
                <c:v>-2.070045279460575E-2</c:v>
              </c:pt>
              <c:pt idx="58">
                <c:v>-1.5113910312864132E-2</c:v>
              </c:pt>
              <c:pt idx="59">
                <c:v>-2.1839111134833278E-2</c:v>
              </c:pt>
              <c:pt idx="60">
                <c:v>-2.1790184409276603E-2</c:v>
              </c:pt>
              <c:pt idx="61">
                <c:v>-3.4351009224911744E-2</c:v>
              </c:pt>
              <c:pt idx="62">
                <c:v>-2.3315808669815752E-2</c:v>
              </c:pt>
              <c:pt idx="63">
                <c:v>-3.4564507663704336E-2</c:v>
              </c:pt>
              <c:pt idx="64">
                <c:v>-4.307775791056212E-2</c:v>
              </c:pt>
              <c:pt idx="65">
                <c:v>-4.5105993079092355E-2</c:v>
              </c:pt>
              <c:pt idx="66">
                <c:v>-4.0306726090398981E-2</c:v>
              </c:pt>
              <c:pt idx="67">
                <c:v>-4.0057644578474161E-2</c:v>
              </c:pt>
              <c:pt idx="68">
                <c:v>-2.2702000658287091E-2</c:v>
              </c:pt>
              <c:pt idx="69">
                <c:v>-1.4193198295570975E-2</c:v>
              </c:pt>
              <c:pt idx="70">
                <c:v>-2.070045279460575E-2</c:v>
              </c:pt>
              <c:pt idx="71">
                <c:v>-2.4085292626297661E-2</c:v>
              </c:pt>
              <c:pt idx="72">
                <c:v>-2.1932516701805183E-2</c:v>
              </c:pt>
              <c:pt idx="73">
                <c:v>-1.4927099178920766E-2</c:v>
              </c:pt>
              <c:pt idx="74">
                <c:v>-2.1020700452794694E-2</c:v>
              </c:pt>
              <c:pt idx="75">
                <c:v>-1.3281382046560486E-2</c:v>
              </c:pt>
              <c:pt idx="76">
                <c:v>-1.1150845542775345E-2</c:v>
              </c:pt>
              <c:pt idx="77">
                <c:v>-1.1729070481172221E-2</c:v>
              </c:pt>
              <c:pt idx="78">
                <c:v>-1.8458719187282591E-2</c:v>
              </c:pt>
              <c:pt idx="79">
                <c:v>-9.7364183857739928E-3</c:v>
              </c:pt>
              <c:pt idx="80">
                <c:v>-9.6430128188021991E-3</c:v>
              </c:pt>
              <c:pt idx="81">
                <c:v>-4.278864544136507E-3</c:v>
              </c:pt>
              <c:pt idx="82">
                <c:v>-1.983756327115227E-3</c:v>
              </c:pt>
              <c:pt idx="83">
                <c:v>1.0599307909227473E-2</c:v>
              </c:pt>
              <c:pt idx="84">
                <c:v>1.466022613042961E-2</c:v>
              </c:pt>
              <c:pt idx="85">
                <c:v>2.0513641660661941E-2</c:v>
              </c:pt>
              <c:pt idx="86">
                <c:v>9.6830437760757615E-3</c:v>
              </c:pt>
              <c:pt idx="87">
                <c:v>7.2367074982431223E-3</c:v>
              </c:pt>
              <c:pt idx="88">
                <c:v>2.6091288374120447E-2</c:v>
              </c:pt>
              <c:pt idx="89">
                <c:v>2.6091288374120447E-2</c:v>
              </c:pt>
              <c:pt idx="90">
                <c:v>4.428758239705366E-2</c:v>
              </c:pt>
              <c:pt idx="91">
                <c:v>6.6180068141584947E-2</c:v>
              </c:pt>
              <c:pt idx="92">
                <c:v>7.251830304324236E-2</c:v>
              </c:pt>
              <c:pt idx="93">
                <c:v>7.5912038643217272E-2</c:v>
              </c:pt>
              <c:pt idx="94">
                <c:v>7.6881677386067437E-2</c:v>
              </c:pt>
              <c:pt idx="95">
                <c:v>7.3986104809941722E-2</c:v>
              </c:pt>
              <c:pt idx="96">
                <c:v>7.1882255611005696E-2</c:v>
              </c:pt>
              <c:pt idx="97">
                <c:v>7.0530098831985466E-2</c:v>
              </c:pt>
              <c:pt idx="98">
                <c:v>8.9251243183617435E-2</c:v>
              </c:pt>
              <c:pt idx="99">
                <c:v>0.14228336580288747</c:v>
              </c:pt>
              <c:pt idx="100">
                <c:v>0.12833035325095854</c:v>
              </c:pt>
              <c:pt idx="101">
                <c:v>0.14283490343643512</c:v>
              </c:pt>
              <c:pt idx="102">
                <c:v>0.15636091911077887</c:v>
              </c:pt>
              <c:pt idx="103">
                <c:v>0.18041062866394442</c:v>
              </c:pt>
              <c:pt idx="104">
                <c:v>0.18021492176171772</c:v>
              </c:pt>
              <c:pt idx="105">
                <c:v>0.13892076539190312</c:v>
              </c:pt>
              <c:pt idx="106">
                <c:v>0.14987590403245155</c:v>
              </c:pt>
              <c:pt idx="107">
                <c:v>0.13039417149262089</c:v>
              </c:pt>
              <c:pt idx="108">
                <c:v>0.13195093094215071</c:v>
              </c:pt>
              <c:pt idx="109">
                <c:v>0.13917874267211072</c:v>
              </c:pt>
              <c:pt idx="110">
                <c:v>0.14118918630407506</c:v>
              </c:pt>
              <c:pt idx="111">
                <c:v>0.13325860887975582</c:v>
              </c:pt>
              <c:pt idx="112">
                <c:v>0.10804800156565508</c:v>
              </c:pt>
              <c:pt idx="113">
                <c:v>0.11689039523898459</c:v>
              </c:pt>
              <c:pt idx="114">
                <c:v>0.11689039523898459</c:v>
              </c:pt>
              <c:pt idx="115">
                <c:v>0.12213000275768815</c:v>
              </c:pt>
              <c:pt idx="116">
                <c:v>0.11243361532918783</c:v>
              </c:pt>
              <c:pt idx="117">
                <c:v>0.11800236627436322</c:v>
              </c:pt>
              <c:pt idx="118">
                <c:v>0.10403156218586807</c:v>
              </c:pt>
              <c:pt idx="119">
                <c:v>0.11009402827075165</c:v>
              </c:pt>
              <c:pt idx="120">
                <c:v>0.1220321493065748</c:v>
              </c:pt>
              <c:pt idx="121">
                <c:v>0.14408031099605911</c:v>
              </c:pt>
              <c:pt idx="122">
                <c:v>0.1382535827706759</c:v>
              </c:pt>
              <c:pt idx="123">
                <c:v>0.1494355635024418</c:v>
              </c:pt>
              <c:pt idx="124">
                <c:v>0.15587609973935379</c:v>
              </c:pt>
              <c:pt idx="125">
                <c:v>0.19932303203366142</c:v>
              </c:pt>
              <c:pt idx="126">
                <c:v>0.1577130758897991</c:v>
              </c:pt>
              <c:pt idx="127">
                <c:v>0.1511257594762172</c:v>
              </c:pt>
              <c:pt idx="128">
                <c:v>0.17072313700372721</c:v>
              </c:pt>
              <c:pt idx="129">
                <c:v>0.19947870797861444</c:v>
              </c:pt>
              <c:pt idx="130">
                <c:v>0.21622054388727285</c:v>
              </c:pt>
              <c:pt idx="131">
                <c:v>0.18772739807673489</c:v>
              </c:pt>
              <c:pt idx="132">
                <c:v>0.16585270386876938</c:v>
              </c:pt>
              <c:pt idx="133">
                <c:v>0.17091439602181224</c:v>
              </c:pt>
              <c:pt idx="134">
                <c:v>0.16958003077935824</c:v>
              </c:pt>
              <c:pt idx="135">
                <c:v>0.14756745216300593</c:v>
              </c:pt>
              <c:pt idx="136">
                <c:v>0.15767304493252543</c:v>
              </c:pt>
              <c:pt idx="137">
                <c:v>0.12469643190734159</c:v>
              </c:pt>
              <c:pt idx="138">
                <c:v>0.11904761904761885</c:v>
              </c:pt>
              <c:pt idx="139">
                <c:v>0.10263492656543272</c:v>
              </c:pt>
              <c:pt idx="140">
                <c:v>0.12185868182505577</c:v>
              </c:pt>
              <c:pt idx="141">
                <c:v>0.11225125207938569</c:v>
              </c:pt>
              <c:pt idx="142">
                <c:v>9.5393771183048148E-2</c:v>
              </c:pt>
              <c:pt idx="143">
                <c:v>8.7160737637105745E-2</c:v>
              </c:pt>
              <c:pt idx="144">
                <c:v>8.8735288623202013E-2</c:v>
              </c:pt>
              <c:pt idx="145">
                <c:v>0.10539261473317141</c:v>
              </c:pt>
              <c:pt idx="146">
                <c:v>0.10216345084643219</c:v>
              </c:pt>
              <c:pt idx="147">
                <c:v>9.6149911487105388E-2</c:v>
              </c:pt>
              <c:pt idx="148">
                <c:v>9.2845133569960714E-2</c:v>
              </c:pt>
              <c:pt idx="149">
                <c:v>0.10055776467134581</c:v>
              </c:pt>
              <c:pt idx="150">
                <c:v>9.1497424675081929E-2</c:v>
              </c:pt>
              <c:pt idx="151">
                <c:v>0.10775444121231526</c:v>
              </c:pt>
              <c:pt idx="152">
                <c:v>0.10096697001236521</c:v>
              </c:pt>
              <c:pt idx="153">
                <c:v>0.10266161387028183</c:v>
              </c:pt>
              <c:pt idx="154">
                <c:v>0.11330984850506609</c:v>
              </c:pt>
              <c:pt idx="155">
                <c:v>0.10457865193527427</c:v>
              </c:pt>
              <c:pt idx="156">
                <c:v>0.10155853860318653</c:v>
              </c:pt>
              <c:pt idx="157">
                <c:v>8.5390479748783221E-2</c:v>
              </c:pt>
              <c:pt idx="158">
                <c:v>7.8562977591559502E-2</c:v>
              </c:pt>
              <c:pt idx="159">
                <c:v>7.3981656925800277E-2</c:v>
              </c:pt>
              <c:pt idx="160">
                <c:v>7.5000222394207006E-2</c:v>
              </c:pt>
              <c:pt idx="161">
                <c:v>6.8693122681540153E-2</c:v>
              </c:pt>
              <c:pt idx="162">
                <c:v>5.4064031740101104E-2</c:v>
              </c:pt>
              <c:pt idx="163">
                <c:v>5.22181598213729E-2</c:v>
              </c:pt>
              <c:pt idx="164">
                <c:v>4.4429914689582128E-2</c:v>
              </c:pt>
              <c:pt idx="165">
                <c:v>2.9462784553387911E-2</c:v>
              </c:pt>
              <c:pt idx="166">
                <c:v>4.7636839155611455E-3</c:v>
              </c:pt>
              <c:pt idx="167">
                <c:v>3.0601442893614106E-3</c:v>
              </c:pt>
              <c:pt idx="168">
                <c:v>5.7555620791187589E-3</c:v>
              </c:pt>
              <c:pt idx="169">
                <c:v>-8.5132502468576732E-3</c:v>
              </c:pt>
              <c:pt idx="170">
                <c:v>-1.4678017667013599E-4</c:v>
              </c:pt>
              <c:pt idx="171">
                <c:v>-1.9459493119123206E-2</c:v>
              </c:pt>
              <c:pt idx="172">
                <c:v>-3.3065570708014302E-2</c:v>
              </c:pt>
              <c:pt idx="173">
                <c:v>-2.7799275884461405E-3</c:v>
              </c:pt>
              <c:pt idx="174">
                <c:v>3.7807015202862004E-4</c:v>
              </c:pt>
              <c:pt idx="175">
                <c:v>-1.5029400514175562E-2</c:v>
              </c:pt>
              <c:pt idx="176">
                <c:v>-2.2061505341908982E-2</c:v>
              </c:pt>
              <c:pt idx="177">
                <c:v>-1.8770071077189865E-3</c:v>
              </c:pt>
              <c:pt idx="178">
                <c:v>-3.6695044167489588E-3</c:v>
              </c:pt>
              <c:pt idx="179">
                <c:v>-9.3272130447547008E-3</c:v>
              </c:pt>
              <c:pt idx="180">
                <c:v>3.5049327035128197E-3</c:v>
              </c:pt>
              <c:pt idx="181">
                <c:v>5.1150667627408719E-3</c:v>
              </c:pt>
              <c:pt idx="182">
                <c:v>1.6248120768949992E-2</c:v>
              </c:pt>
              <c:pt idx="183">
                <c:v>1.9005808936688684E-2</c:v>
              </c:pt>
              <c:pt idx="184">
                <c:v>3.1281969167266999E-2</c:v>
              </c:pt>
              <c:pt idx="185">
                <c:v>3.2256055794258609E-2</c:v>
              </c:pt>
              <c:pt idx="186">
                <c:v>7.3745919066300125E-2</c:v>
              </c:pt>
              <c:pt idx="187">
                <c:v>0.10488555594103888</c:v>
              </c:pt>
              <c:pt idx="188">
                <c:v>0.10140286265823328</c:v>
              </c:pt>
              <c:pt idx="189">
                <c:v>0.10049994217750613</c:v>
              </c:pt>
              <c:pt idx="190">
                <c:v>0.13140828907688595</c:v>
              </c:pt>
              <c:pt idx="191">
                <c:v>0.13140828907688595</c:v>
              </c:pt>
              <c:pt idx="192">
                <c:v>0.13114141602839524</c:v>
              </c:pt>
              <c:pt idx="193">
                <c:v>0.10393370873475472</c:v>
              </c:pt>
              <c:pt idx="194">
                <c:v>8.7338653002766442E-2</c:v>
              </c:pt>
              <c:pt idx="195">
                <c:v>8.2570521203063629E-2</c:v>
              </c:pt>
              <c:pt idx="196">
                <c:v>6.5419479953386039E-2</c:v>
              </c:pt>
              <c:pt idx="197">
                <c:v>5.9979717648314557E-2</c:v>
              </c:pt>
              <c:pt idx="198">
                <c:v>5.152428989529656E-2</c:v>
              </c:pt>
              <c:pt idx="199">
                <c:v>3.3706066024392189E-2</c:v>
              </c:pt>
              <c:pt idx="200">
                <c:v>3.6637221673649689E-2</c:v>
              </c:pt>
              <c:pt idx="201">
                <c:v>3.1940256020211111E-2</c:v>
              </c:pt>
              <c:pt idx="202">
                <c:v>4.7294352076717061E-2</c:v>
              </c:pt>
              <c:pt idx="203">
                <c:v>6.6913969024934739E-2</c:v>
              </c:pt>
              <c:pt idx="204">
                <c:v>9.2418136692375308E-2</c:v>
              </c:pt>
              <c:pt idx="205">
                <c:v>0.11992385222349733</c:v>
              </c:pt>
              <c:pt idx="206">
                <c:v>0.12608861964363527</c:v>
              </c:pt>
              <c:pt idx="207">
                <c:v>0.13170629731436745</c:v>
              </c:pt>
              <c:pt idx="208">
                <c:v>0.13181749441790513</c:v>
              </c:pt>
              <c:pt idx="209">
                <c:v>0.10395594815546239</c:v>
              </c:pt>
              <c:pt idx="210">
                <c:v>0.10759876526736223</c:v>
              </c:pt>
              <c:pt idx="211">
                <c:v>0.13426827857987944</c:v>
              </c:pt>
              <c:pt idx="212">
                <c:v>0.12667574035031515</c:v>
              </c:pt>
              <c:pt idx="213">
                <c:v>0.16030174446016021</c:v>
              </c:pt>
              <c:pt idx="214">
                <c:v>0.1751131986514014</c:v>
              </c:pt>
              <c:pt idx="215">
                <c:v>0.16523444797309916</c:v>
              </c:pt>
              <c:pt idx="216">
                <c:v>0.17908960707391497</c:v>
              </c:pt>
              <c:pt idx="217">
                <c:v>0.19206408511471085</c:v>
              </c:pt>
              <c:pt idx="218">
                <c:v>0.1679387615311394</c:v>
              </c:pt>
              <c:pt idx="219">
                <c:v>0.17827119639187616</c:v>
              </c:pt>
              <c:pt idx="220">
                <c:v>0.17912519014704698</c:v>
              </c:pt>
              <c:pt idx="221">
                <c:v>0.13855603889229884</c:v>
              </c:pt>
              <c:pt idx="222">
                <c:v>0.1250389189862382</c:v>
              </c:pt>
              <c:pt idx="223">
                <c:v>0.14580164215882485</c:v>
              </c:pt>
              <c:pt idx="224">
                <c:v>0.16266357093930406</c:v>
              </c:pt>
              <c:pt idx="225">
                <c:v>0.13417487301290776</c:v>
              </c:pt>
              <c:pt idx="226">
                <c:v>0.13965021839111125</c:v>
              </c:pt>
              <c:pt idx="227">
                <c:v>0.12524352165674779</c:v>
              </c:pt>
              <c:pt idx="228">
                <c:v>0.15245567683452976</c:v>
              </c:pt>
              <c:pt idx="229">
                <c:v>0.14380009429514362</c:v>
              </c:pt>
              <c:pt idx="230">
                <c:v>0.16289041303052132</c:v>
              </c:pt>
              <c:pt idx="231">
                <c:v>0.18052182576748232</c:v>
              </c:pt>
              <c:pt idx="232">
                <c:v>0.16913079448106538</c:v>
              </c:pt>
              <c:pt idx="233">
                <c:v>0.18248779055803133</c:v>
              </c:pt>
              <c:pt idx="234">
                <c:v>0.16837465417700792</c:v>
              </c:pt>
              <c:pt idx="235">
                <c:v>0.17538451958403378</c:v>
              </c:pt>
              <c:pt idx="236">
                <c:v>0.15613407701956161</c:v>
              </c:pt>
              <c:pt idx="237">
                <c:v>0.15697472712230764</c:v>
              </c:pt>
              <c:pt idx="238">
                <c:v>0.14728723546209066</c:v>
              </c:pt>
              <c:pt idx="239">
                <c:v>0.15443053739336188</c:v>
              </c:pt>
              <c:pt idx="240">
                <c:v>0.17154599556990724</c:v>
              </c:pt>
              <c:pt idx="241">
                <c:v>0.150578669726811</c:v>
              </c:pt>
              <c:pt idx="242">
                <c:v>0.18612615978578972</c:v>
              </c:pt>
              <c:pt idx="243">
                <c:v>0.15119692562248122</c:v>
              </c:pt>
              <c:pt idx="244">
                <c:v>0.12580840294272</c:v>
              </c:pt>
              <c:pt idx="245">
                <c:v>0.11122823872683751</c:v>
              </c:pt>
              <c:pt idx="246">
                <c:v>0.10720735146290905</c:v>
              </c:pt>
              <c:pt idx="247">
                <c:v>0.16805440651881898</c:v>
              </c:pt>
              <c:pt idx="248">
                <c:v>0.1477097844555344</c:v>
              </c:pt>
              <c:pt idx="249">
                <c:v>0.16855701742680984</c:v>
              </c:pt>
              <c:pt idx="250">
                <c:v>0.16786759538487539</c:v>
              </c:pt>
              <c:pt idx="251">
                <c:v>0.16232997962869034</c:v>
              </c:pt>
              <c:pt idx="252">
                <c:v>0.15971907163762178</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ax val="4561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0"/>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253"/>
              <c:pt idx="0">
                <c:v>45250</c:v>
              </c:pt>
              <c:pt idx="1">
                <c:v>45251</c:v>
              </c:pt>
              <c:pt idx="2">
                <c:v>45252</c:v>
              </c:pt>
              <c:pt idx="3">
                <c:v>45254</c:v>
              </c:pt>
              <c:pt idx="4">
                <c:v>45257</c:v>
              </c:pt>
              <c:pt idx="5">
                <c:v>45258</c:v>
              </c:pt>
              <c:pt idx="6">
                <c:v>45259</c:v>
              </c:pt>
              <c:pt idx="7">
                <c:v>45260</c:v>
              </c:pt>
              <c:pt idx="8">
                <c:v>45261</c:v>
              </c:pt>
              <c:pt idx="9">
                <c:v>45264</c:v>
              </c:pt>
              <c:pt idx="10">
                <c:v>45265</c:v>
              </c:pt>
              <c:pt idx="11">
                <c:v>45266</c:v>
              </c:pt>
              <c:pt idx="12">
                <c:v>45267</c:v>
              </c:pt>
              <c:pt idx="13">
                <c:v>45268</c:v>
              </c:pt>
              <c:pt idx="14">
                <c:v>45271</c:v>
              </c:pt>
              <c:pt idx="15">
                <c:v>45272</c:v>
              </c:pt>
              <c:pt idx="16">
                <c:v>45273</c:v>
              </c:pt>
              <c:pt idx="17">
                <c:v>45274</c:v>
              </c:pt>
              <c:pt idx="18">
                <c:v>45275</c:v>
              </c:pt>
              <c:pt idx="19">
                <c:v>45278</c:v>
              </c:pt>
              <c:pt idx="20">
                <c:v>45279</c:v>
              </c:pt>
              <c:pt idx="21">
                <c:v>45280</c:v>
              </c:pt>
              <c:pt idx="22">
                <c:v>45281</c:v>
              </c:pt>
              <c:pt idx="23">
                <c:v>45282</c:v>
              </c:pt>
              <c:pt idx="24">
                <c:v>45286</c:v>
              </c:pt>
              <c:pt idx="25">
                <c:v>45287</c:v>
              </c:pt>
              <c:pt idx="26">
                <c:v>45288</c:v>
              </c:pt>
              <c:pt idx="27">
                <c:v>45289</c:v>
              </c:pt>
              <c:pt idx="28">
                <c:v>45293</c:v>
              </c:pt>
              <c:pt idx="29">
                <c:v>45294</c:v>
              </c:pt>
              <c:pt idx="30">
                <c:v>45295</c:v>
              </c:pt>
              <c:pt idx="31">
                <c:v>45296</c:v>
              </c:pt>
              <c:pt idx="32">
                <c:v>45299</c:v>
              </c:pt>
              <c:pt idx="33">
                <c:v>45300</c:v>
              </c:pt>
              <c:pt idx="34">
                <c:v>45301</c:v>
              </c:pt>
              <c:pt idx="35">
                <c:v>45302</c:v>
              </c:pt>
              <c:pt idx="36">
                <c:v>45303</c:v>
              </c:pt>
              <c:pt idx="37">
                <c:v>45307</c:v>
              </c:pt>
              <c:pt idx="38">
                <c:v>45308</c:v>
              </c:pt>
              <c:pt idx="39">
                <c:v>45309</c:v>
              </c:pt>
              <c:pt idx="40">
                <c:v>45310</c:v>
              </c:pt>
              <c:pt idx="41">
                <c:v>45313</c:v>
              </c:pt>
              <c:pt idx="42">
                <c:v>45314</c:v>
              </c:pt>
              <c:pt idx="43">
                <c:v>45315</c:v>
              </c:pt>
              <c:pt idx="44">
                <c:v>45316</c:v>
              </c:pt>
              <c:pt idx="45">
                <c:v>45317</c:v>
              </c:pt>
              <c:pt idx="46">
                <c:v>45320</c:v>
              </c:pt>
              <c:pt idx="47">
                <c:v>45321</c:v>
              </c:pt>
              <c:pt idx="48">
                <c:v>45322</c:v>
              </c:pt>
              <c:pt idx="49">
                <c:v>45323</c:v>
              </c:pt>
              <c:pt idx="50">
                <c:v>45324</c:v>
              </c:pt>
              <c:pt idx="51">
                <c:v>45327</c:v>
              </c:pt>
              <c:pt idx="52">
                <c:v>45328</c:v>
              </c:pt>
              <c:pt idx="53">
                <c:v>45329</c:v>
              </c:pt>
              <c:pt idx="54">
                <c:v>45330</c:v>
              </c:pt>
              <c:pt idx="55">
                <c:v>45331</c:v>
              </c:pt>
              <c:pt idx="56">
                <c:v>45334</c:v>
              </c:pt>
              <c:pt idx="57">
                <c:v>45335</c:v>
              </c:pt>
              <c:pt idx="58">
                <c:v>45336</c:v>
              </c:pt>
              <c:pt idx="59">
                <c:v>45337</c:v>
              </c:pt>
              <c:pt idx="60">
                <c:v>45338</c:v>
              </c:pt>
              <c:pt idx="61">
                <c:v>45342</c:v>
              </c:pt>
              <c:pt idx="62">
                <c:v>45343</c:v>
              </c:pt>
              <c:pt idx="63">
                <c:v>45344</c:v>
              </c:pt>
              <c:pt idx="64">
                <c:v>45345</c:v>
              </c:pt>
              <c:pt idx="65">
                <c:v>45348</c:v>
              </c:pt>
              <c:pt idx="66">
                <c:v>45349</c:v>
              </c:pt>
              <c:pt idx="67">
                <c:v>45350</c:v>
              </c:pt>
              <c:pt idx="68">
                <c:v>45351</c:v>
              </c:pt>
              <c:pt idx="69">
                <c:v>45352</c:v>
              </c:pt>
              <c:pt idx="70">
                <c:v>45355</c:v>
              </c:pt>
              <c:pt idx="71">
                <c:v>45356</c:v>
              </c:pt>
              <c:pt idx="72">
                <c:v>45357</c:v>
              </c:pt>
              <c:pt idx="73">
                <c:v>45358</c:v>
              </c:pt>
              <c:pt idx="74">
                <c:v>45359</c:v>
              </c:pt>
              <c:pt idx="75">
                <c:v>45362</c:v>
              </c:pt>
              <c:pt idx="76">
                <c:v>45363</c:v>
              </c:pt>
              <c:pt idx="77">
                <c:v>45364</c:v>
              </c:pt>
              <c:pt idx="78">
                <c:v>45365</c:v>
              </c:pt>
              <c:pt idx="79">
                <c:v>45366</c:v>
              </c:pt>
              <c:pt idx="80">
                <c:v>45369</c:v>
              </c:pt>
              <c:pt idx="81">
                <c:v>45370</c:v>
              </c:pt>
              <c:pt idx="82">
                <c:v>45371</c:v>
              </c:pt>
              <c:pt idx="83">
                <c:v>45372</c:v>
              </c:pt>
              <c:pt idx="84">
                <c:v>45373</c:v>
              </c:pt>
              <c:pt idx="85">
                <c:v>45376</c:v>
              </c:pt>
              <c:pt idx="86">
                <c:v>45377</c:v>
              </c:pt>
              <c:pt idx="87">
                <c:v>45378</c:v>
              </c:pt>
              <c:pt idx="88">
                <c:v>45379</c:v>
              </c:pt>
              <c:pt idx="89">
                <c:v>45383</c:v>
              </c:pt>
              <c:pt idx="90">
                <c:v>45384</c:v>
              </c:pt>
              <c:pt idx="91">
                <c:v>45385</c:v>
              </c:pt>
              <c:pt idx="92">
                <c:v>45386</c:v>
              </c:pt>
              <c:pt idx="93">
                <c:v>45387</c:v>
              </c:pt>
              <c:pt idx="94">
                <c:v>45390</c:v>
              </c:pt>
              <c:pt idx="95">
                <c:v>45391</c:v>
              </c:pt>
              <c:pt idx="96">
                <c:v>45392</c:v>
              </c:pt>
              <c:pt idx="97">
                <c:v>45393</c:v>
              </c:pt>
              <c:pt idx="98">
                <c:v>45394</c:v>
              </c:pt>
              <c:pt idx="99">
                <c:v>45397</c:v>
              </c:pt>
              <c:pt idx="100">
                <c:v>45398</c:v>
              </c:pt>
              <c:pt idx="101">
                <c:v>45399</c:v>
              </c:pt>
              <c:pt idx="102">
                <c:v>45400</c:v>
              </c:pt>
              <c:pt idx="103">
                <c:v>45401</c:v>
              </c:pt>
              <c:pt idx="104">
                <c:v>45404</c:v>
              </c:pt>
              <c:pt idx="105">
                <c:v>45405</c:v>
              </c:pt>
              <c:pt idx="106">
                <c:v>45406</c:v>
              </c:pt>
              <c:pt idx="107">
                <c:v>45407</c:v>
              </c:pt>
              <c:pt idx="108">
                <c:v>45408</c:v>
              </c:pt>
              <c:pt idx="109">
                <c:v>45411</c:v>
              </c:pt>
              <c:pt idx="110">
                <c:v>45412</c:v>
              </c:pt>
              <c:pt idx="111">
                <c:v>45413</c:v>
              </c:pt>
              <c:pt idx="112">
                <c:v>45414</c:v>
              </c:pt>
              <c:pt idx="113">
                <c:v>45415</c:v>
              </c:pt>
              <c:pt idx="114">
                <c:v>45418</c:v>
              </c:pt>
              <c:pt idx="115">
                <c:v>45419</c:v>
              </c:pt>
              <c:pt idx="116">
                <c:v>45420</c:v>
              </c:pt>
              <c:pt idx="117">
                <c:v>45421</c:v>
              </c:pt>
              <c:pt idx="118">
                <c:v>45422</c:v>
              </c:pt>
              <c:pt idx="119">
                <c:v>45425</c:v>
              </c:pt>
              <c:pt idx="120">
                <c:v>45426</c:v>
              </c:pt>
              <c:pt idx="121">
                <c:v>45427</c:v>
              </c:pt>
              <c:pt idx="122">
                <c:v>45428</c:v>
              </c:pt>
              <c:pt idx="123">
                <c:v>45429</c:v>
              </c:pt>
              <c:pt idx="124">
                <c:v>45432</c:v>
              </c:pt>
              <c:pt idx="125">
                <c:v>45433</c:v>
              </c:pt>
              <c:pt idx="126">
                <c:v>45434</c:v>
              </c:pt>
              <c:pt idx="127">
                <c:v>45435</c:v>
              </c:pt>
              <c:pt idx="128">
                <c:v>45436</c:v>
              </c:pt>
              <c:pt idx="129">
                <c:v>45440</c:v>
              </c:pt>
              <c:pt idx="130">
                <c:v>45441</c:v>
              </c:pt>
              <c:pt idx="131">
                <c:v>45442</c:v>
              </c:pt>
              <c:pt idx="132">
                <c:v>45443</c:v>
              </c:pt>
              <c:pt idx="133">
                <c:v>45446</c:v>
              </c:pt>
              <c:pt idx="134">
                <c:v>45447</c:v>
              </c:pt>
              <c:pt idx="135">
                <c:v>45448</c:v>
              </c:pt>
              <c:pt idx="136">
                <c:v>45449</c:v>
              </c:pt>
              <c:pt idx="137">
                <c:v>45450</c:v>
              </c:pt>
              <c:pt idx="138">
                <c:v>45453</c:v>
              </c:pt>
              <c:pt idx="139">
                <c:v>45454</c:v>
              </c:pt>
              <c:pt idx="140">
                <c:v>45455</c:v>
              </c:pt>
              <c:pt idx="141">
                <c:v>45456</c:v>
              </c:pt>
              <c:pt idx="142">
                <c:v>45457</c:v>
              </c:pt>
              <c:pt idx="143">
                <c:v>45460</c:v>
              </c:pt>
              <c:pt idx="144">
                <c:v>45461</c:v>
              </c:pt>
              <c:pt idx="145">
                <c:v>45463</c:v>
              </c:pt>
              <c:pt idx="146">
                <c:v>45464</c:v>
              </c:pt>
              <c:pt idx="147">
                <c:v>45467</c:v>
              </c:pt>
              <c:pt idx="148">
                <c:v>45468</c:v>
              </c:pt>
              <c:pt idx="149">
                <c:v>45469</c:v>
              </c:pt>
              <c:pt idx="150">
                <c:v>45470</c:v>
              </c:pt>
              <c:pt idx="151">
                <c:v>45471</c:v>
              </c:pt>
              <c:pt idx="152">
                <c:v>45474</c:v>
              </c:pt>
              <c:pt idx="153">
                <c:v>45475</c:v>
              </c:pt>
              <c:pt idx="154">
                <c:v>45476</c:v>
              </c:pt>
              <c:pt idx="155">
                <c:v>45478</c:v>
              </c:pt>
              <c:pt idx="156">
                <c:v>45481</c:v>
              </c:pt>
              <c:pt idx="157">
                <c:v>45482</c:v>
              </c:pt>
              <c:pt idx="158">
                <c:v>45483</c:v>
              </c:pt>
              <c:pt idx="159">
                <c:v>45484</c:v>
              </c:pt>
              <c:pt idx="160">
                <c:v>45485</c:v>
              </c:pt>
              <c:pt idx="161">
                <c:v>45488</c:v>
              </c:pt>
              <c:pt idx="162">
                <c:v>45489</c:v>
              </c:pt>
              <c:pt idx="163">
                <c:v>45490</c:v>
              </c:pt>
              <c:pt idx="164">
                <c:v>45491</c:v>
              </c:pt>
              <c:pt idx="165">
                <c:v>45492</c:v>
              </c:pt>
              <c:pt idx="166">
                <c:v>45495</c:v>
              </c:pt>
              <c:pt idx="167">
                <c:v>45496</c:v>
              </c:pt>
              <c:pt idx="168">
                <c:v>45497</c:v>
              </c:pt>
              <c:pt idx="169">
                <c:v>45498</c:v>
              </c:pt>
              <c:pt idx="170">
                <c:v>45499</c:v>
              </c:pt>
              <c:pt idx="171">
                <c:v>45502</c:v>
              </c:pt>
              <c:pt idx="172">
                <c:v>45503</c:v>
              </c:pt>
              <c:pt idx="173">
                <c:v>45504</c:v>
              </c:pt>
              <c:pt idx="174">
                <c:v>45505</c:v>
              </c:pt>
              <c:pt idx="175">
                <c:v>45506</c:v>
              </c:pt>
              <c:pt idx="176">
                <c:v>45509</c:v>
              </c:pt>
              <c:pt idx="177">
                <c:v>45510</c:v>
              </c:pt>
              <c:pt idx="178">
                <c:v>45511</c:v>
              </c:pt>
              <c:pt idx="179">
                <c:v>45512</c:v>
              </c:pt>
              <c:pt idx="180">
                <c:v>45513</c:v>
              </c:pt>
              <c:pt idx="181">
                <c:v>45516</c:v>
              </c:pt>
              <c:pt idx="182">
                <c:v>45517</c:v>
              </c:pt>
              <c:pt idx="183">
                <c:v>45518</c:v>
              </c:pt>
              <c:pt idx="184">
                <c:v>45519</c:v>
              </c:pt>
              <c:pt idx="185">
                <c:v>45520</c:v>
              </c:pt>
              <c:pt idx="186">
                <c:v>45523</c:v>
              </c:pt>
              <c:pt idx="187">
                <c:v>45524</c:v>
              </c:pt>
              <c:pt idx="188">
                <c:v>45525</c:v>
              </c:pt>
              <c:pt idx="189">
                <c:v>45526</c:v>
              </c:pt>
              <c:pt idx="190">
                <c:v>45527</c:v>
              </c:pt>
              <c:pt idx="191">
                <c:v>45530</c:v>
              </c:pt>
              <c:pt idx="192">
                <c:v>45531</c:v>
              </c:pt>
              <c:pt idx="193">
                <c:v>45532</c:v>
              </c:pt>
              <c:pt idx="194">
                <c:v>45533</c:v>
              </c:pt>
              <c:pt idx="195">
                <c:v>45534</c:v>
              </c:pt>
              <c:pt idx="196">
                <c:v>45538</c:v>
              </c:pt>
              <c:pt idx="197">
                <c:v>45539</c:v>
              </c:pt>
              <c:pt idx="198">
                <c:v>45540</c:v>
              </c:pt>
              <c:pt idx="199">
                <c:v>45541</c:v>
              </c:pt>
              <c:pt idx="200">
                <c:v>45544</c:v>
              </c:pt>
              <c:pt idx="201">
                <c:v>45545</c:v>
              </c:pt>
              <c:pt idx="202">
                <c:v>45546</c:v>
              </c:pt>
              <c:pt idx="203">
                <c:v>45547</c:v>
              </c:pt>
              <c:pt idx="204">
                <c:v>45548</c:v>
              </c:pt>
              <c:pt idx="205">
                <c:v>45551</c:v>
              </c:pt>
              <c:pt idx="206">
                <c:v>45552</c:v>
              </c:pt>
              <c:pt idx="207">
                <c:v>45553</c:v>
              </c:pt>
              <c:pt idx="208">
                <c:v>45554</c:v>
              </c:pt>
              <c:pt idx="209">
                <c:v>45555</c:v>
              </c:pt>
              <c:pt idx="210">
                <c:v>45558</c:v>
              </c:pt>
              <c:pt idx="211">
                <c:v>45559</c:v>
              </c:pt>
              <c:pt idx="212">
                <c:v>45560</c:v>
              </c:pt>
              <c:pt idx="213">
                <c:v>45561</c:v>
              </c:pt>
              <c:pt idx="214">
                <c:v>45562</c:v>
              </c:pt>
              <c:pt idx="215">
                <c:v>45565</c:v>
              </c:pt>
              <c:pt idx="216">
                <c:v>45566</c:v>
              </c:pt>
              <c:pt idx="217">
                <c:v>45567</c:v>
              </c:pt>
              <c:pt idx="218">
                <c:v>45568</c:v>
              </c:pt>
              <c:pt idx="219">
                <c:v>45569</c:v>
              </c:pt>
              <c:pt idx="220">
                <c:v>45572</c:v>
              </c:pt>
              <c:pt idx="221">
                <c:v>45573</c:v>
              </c:pt>
              <c:pt idx="222">
                <c:v>45574</c:v>
              </c:pt>
              <c:pt idx="223">
                <c:v>45575</c:v>
              </c:pt>
              <c:pt idx="224">
                <c:v>45576</c:v>
              </c:pt>
              <c:pt idx="225">
                <c:v>45580</c:v>
              </c:pt>
              <c:pt idx="226">
                <c:v>45581</c:v>
              </c:pt>
              <c:pt idx="227">
                <c:v>45582</c:v>
              </c:pt>
              <c:pt idx="228">
                <c:v>45583</c:v>
              </c:pt>
              <c:pt idx="229">
                <c:v>45586</c:v>
              </c:pt>
              <c:pt idx="230">
                <c:v>45587</c:v>
              </c:pt>
              <c:pt idx="231">
                <c:v>45588</c:v>
              </c:pt>
              <c:pt idx="232">
                <c:v>45589</c:v>
              </c:pt>
              <c:pt idx="233">
                <c:v>45590</c:v>
              </c:pt>
              <c:pt idx="234">
                <c:v>45593</c:v>
              </c:pt>
              <c:pt idx="235">
                <c:v>45594</c:v>
              </c:pt>
              <c:pt idx="236">
                <c:v>45595</c:v>
              </c:pt>
              <c:pt idx="237">
                <c:v>45596</c:v>
              </c:pt>
              <c:pt idx="238">
                <c:v>45597</c:v>
              </c:pt>
              <c:pt idx="239">
                <c:v>45600</c:v>
              </c:pt>
              <c:pt idx="240">
                <c:v>45601</c:v>
              </c:pt>
              <c:pt idx="241">
                <c:v>45602</c:v>
              </c:pt>
              <c:pt idx="242">
                <c:v>45603</c:v>
              </c:pt>
              <c:pt idx="243">
                <c:v>45604</c:v>
              </c:pt>
              <c:pt idx="244">
                <c:v>45608</c:v>
              </c:pt>
              <c:pt idx="245">
                <c:v>45609</c:v>
              </c:pt>
              <c:pt idx="246">
                <c:v>45610</c:v>
              </c:pt>
              <c:pt idx="247">
                <c:v>45611</c:v>
              </c:pt>
              <c:pt idx="248">
                <c:v>45614</c:v>
              </c:pt>
              <c:pt idx="249">
                <c:v>45615</c:v>
              </c:pt>
              <c:pt idx="250">
                <c:v>45616</c:v>
              </c:pt>
              <c:pt idx="251">
                <c:v>45617</c:v>
              </c:pt>
              <c:pt idx="252">
                <c:v>45618</c:v>
              </c:pt>
            </c:numLit>
          </c:cat>
          <c:val>
            <c:numLit>
              <c:formatCode>General</c:formatCode>
              <c:ptCount val="994"/>
              <c:pt idx="0">
                <c:v>0</c:v>
              </c:pt>
              <c:pt idx="1">
                <c:v>4.9692908989391382E-2</c:v>
              </c:pt>
              <c:pt idx="2">
                <c:v>4.690117252931314E-2</c:v>
              </c:pt>
              <c:pt idx="3">
                <c:v>3.4617532104969317E-2</c:v>
              </c:pt>
              <c:pt idx="4">
                <c:v>1.7308766052484659E-2</c:v>
              </c:pt>
              <c:pt idx="5">
                <c:v>8.3752093802345051E-3</c:v>
              </c:pt>
              <c:pt idx="6">
                <c:v>4.4667783361249658E-3</c:v>
              </c:pt>
              <c:pt idx="7">
                <c:v>3.1267448352875427E-2</c:v>
              </c:pt>
              <c:pt idx="8">
                <c:v>3.740926856504756E-2</c:v>
              </c:pt>
              <c:pt idx="9">
                <c:v>2.7917364600781758E-2</c:v>
              </c:pt>
              <c:pt idx="10">
                <c:v>4.6342825237297491E-2</c:v>
              </c:pt>
              <c:pt idx="11">
                <c:v>3.7967615857062986E-2</c:v>
              </c:pt>
              <c:pt idx="12">
                <c:v>4.5784477945282065E-2</c:v>
              </c:pt>
              <c:pt idx="13">
                <c:v>4.020100502512558E-2</c:v>
              </c:pt>
              <c:pt idx="14">
                <c:v>2.8475711892797406E-2</c:v>
              </c:pt>
              <c:pt idx="15">
                <c:v>3.2942490228922372E-2</c:v>
              </c:pt>
              <c:pt idx="16">
                <c:v>2.0100502512562901E-2</c:v>
              </c:pt>
              <c:pt idx="17">
                <c:v>2.0100502512562901E-2</c:v>
              </c:pt>
              <c:pt idx="18">
                <c:v>7.8726968174204437E-2</c:v>
              </c:pt>
              <c:pt idx="19">
                <c:v>6.5326633165829096E-2</c:v>
              </c:pt>
              <c:pt idx="20">
                <c:v>5.5834729201563293E-2</c:v>
              </c:pt>
              <c:pt idx="21">
                <c:v>4.9134561697375734E-2</c:v>
              </c:pt>
              <c:pt idx="22">
                <c:v>5.5276381909547645E-2</c:v>
              </c:pt>
              <c:pt idx="23">
                <c:v>5.6393076493578942E-2</c:v>
              </c:pt>
              <c:pt idx="24">
                <c:v>7.2585147962032304E-2</c:v>
              </c:pt>
              <c:pt idx="25">
                <c:v>6.4209938581797799E-2</c:v>
              </c:pt>
              <c:pt idx="26">
                <c:v>5.9184812953657184E-2</c:v>
              </c:pt>
              <c:pt idx="27">
                <c:v>5.2484645449469625E-2</c:v>
              </c:pt>
              <c:pt idx="28">
                <c:v>3.5734226689000614E-2</c:v>
              </c:pt>
              <c:pt idx="29">
                <c:v>3.9084310441094283E-2</c:v>
              </c:pt>
              <c:pt idx="30">
                <c:v>4.1876046901172526E-2</c:v>
              </c:pt>
              <c:pt idx="31">
                <c:v>2.9034059184813055E-2</c:v>
              </c:pt>
              <c:pt idx="32">
                <c:v>1.6192071468453362E-2</c:v>
              </c:pt>
              <c:pt idx="33">
                <c:v>2.5683975432719164E-2</c:v>
              </c:pt>
              <c:pt idx="34">
                <c:v>2.6242322724734812E-2</c:v>
              </c:pt>
              <c:pt idx="35">
                <c:v>2.2333891680625273E-2</c:v>
              </c:pt>
              <c:pt idx="36">
                <c:v>-1.6750418760469454E-3</c:v>
              </c:pt>
              <c:pt idx="37">
                <c:v>-9.4919039642658021E-3</c:v>
              </c:pt>
              <c:pt idx="38">
                <c:v>-1.2283640424343933E-2</c:v>
              </c:pt>
              <c:pt idx="39">
                <c:v>-8.3752093802345051E-3</c:v>
              </c:pt>
              <c:pt idx="40">
                <c:v>-5.0251256281407253E-3</c:v>
              </c:pt>
              <c:pt idx="41">
                <c:v>-4.4667783361250768E-3</c:v>
              </c:pt>
              <c:pt idx="42">
                <c:v>-2.7917364600781314E-3</c:v>
              </c:pt>
              <c:pt idx="43">
                <c:v>1.0050251256281451E-2</c:v>
              </c:pt>
              <c:pt idx="44">
                <c:v>8.9335566722501536E-3</c:v>
              </c:pt>
              <c:pt idx="45">
                <c:v>-3.3500837520937798E-3</c:v>
              </c:pt>
              <c:pt idx="46">
                <c:v>-1.675041876046901E-2</c:v>
              </c:pt>
              <c:pt idx="47">
                <c:v>0</c:v>
              </c:pt>
              <c:pt idx="48">
                <c:v>1.116694584031297E-3</c:v>
              </c:pt>
              <c:pt idx="49">
                <c:v>-1.116694584031297E-3</c:v>
              </c:pt>
              <c:pt idx="50">
                <c:v>-1.1166945840312636E-2</c:v>
              </c:pt>
              <c:pt idx="51">
                <c:v>-1.1166945840312636E-2</c:v>
              </c:pt>
              <c:pt idx="52">
                <c:v>-2.010050251256279E-2</c:v>
              </c:pt>
              <c:pt idx="53">
                <c:v>-3.0150753768844241E-2</c:v>
              </c:pt>
              <c:pt idx="54">
                <c:v>-3.2384142936906724E-2</c:v>
              </c:pt>
              <c:pt idx="55">
                <c:v>-4.1876046901172526E-2</c:v>
              </c:pt>
              <c:pt idx="56">
                <c:v>-3.8525963149078746E-2</c:v>
              </c:pt>
              <c:pt idx="57">
                <c:v>-3.7967615857063097E-2</c:v>
              </c:pt>
              <c:pt idx="58">
                <c:v>-5.2484645449469625E-2</c:v>
              </c:pt>
              <c:pt idx="59">
                <c:v>-6.7001675041876041E-2</c:v>
              </c:pt>
              <c:pt idx="60">
                <c:v>-6.9793411501954172E-2</c:v>
              </c:pt>
              <c:pt idx="61">
                <c:v>-6.4768285873813558E-2</c:v>
              </c:pt>
              <c:pt idx="62">
                <c:v>-8.2077051926298106E-2</c:v>
              </c:pt>
              <c:pt idx="63">
                <c:v>-9.3243997766610853E-2</c:v>
              </c:pt>
              <c:pt idx="64">
                <c:v>-0.10720268006700162</c:v>
              </c:pt>
              <c:pt idx="65">
                <c:v>-9.1010608598548259E-2</c:v>
              </c:pt>
              <c:pt idx="66">
                <c:v>-8.8218872138470128E-2</c:v>
              </c:pt>
              <c:pt idx="67">
                <c:v>-7.7051926298157492E-2</c:v>
              </c:pt>
              <c:pt idx="68">
                <c:v>-7.1468453378001118E-2</c:v>
              </c:pt>
              <c:pt idx="69">
                <c:v>-7.9285315466219974E-2</c:v>
              </c:pt>
              <c:pt idx="70">
                <c:v>-6.7560022333891689E-2</c:v>
              </c:pt>
              <c:pt idx="71">
                <c:v>-7.6493579006141843E-2</c:v>
              </c:pt>
              <c:pt idx="72">
                <c:v>-6.6443327749860392E-2</c:v>
              </c:pt>
              <c:pt idx="73">
                <c:v>-4.8576214405360085E-2</c:v>
              </c:pt>
              <c:pt idx="74">
                <c:v>-4.8017867113344548E-2</c:v>
              </c:pt>
              <c:pt idx="75">
                <c:v>-4.3551088777219471E-2</c:v>
              </c:pt>
              <c:pt idx="76">
                <c:v>-4.1876046901172526E-2</c:v>
              </c:pt>
              <c:pt idx="77">
                <c:v>-4.7459519821328899E-2</c:v>
              </c:pt>
              <c:pt idx="78">
                <c:v>-5.6393076493579053E-2</c:v>
              </c:pt>
              <c:pt idx="79">
                <c:v>-2.4567280848687867E-2</c:v>
              </c:pt>
              <c:pt idx="80">
                <c:v>-2.6242322724734812E-2</c:v>
              </c:pt>
              <c:pt idx="81">
                <c:v>-1.8425460636515956E-2</c:v>
              </c:pt>
              <c:pt idx="82">
                <c:v>-1.9542155220547142E-2</c:v>
              </c:pt>
              <c:pt idx="83">
                <c:v>-1.5633724176437713E-2</c:v>
              </c:pt>
              <c:pt idx="84">
                <c:v>-1.8983807928531493E-2</c:v>
              </c:pt>
              <c:pt idx="85">
                <c:v>-2.2333891680625384E-2</c:v>
              </c:pt>
              <c:pt idx="86">
                <c:v>-3.4059184812953669E-2</c:v>
              </c:pt>
              <c:pt idx="87">
                <c:v>-4.6901172529313251E-2</c:v>
              </c:pt>
              <c:pt idx="88">
                <c:v>-1.2841987716359582E-2</c:v>
              </c:pt>
              <c:pt idx="89">
                <c:v>-2.7359017308765998E-2</c:v>
              </c:pt>
              <c:pt idx="90">
                <c:v>-4.7459519821328899E-2</c:v>
              </c:pt>
              <c:pt idx="91">
                <c:v>-3.5734226689000503E-2</c:v>
              </c:pt>
              <c:pt idx="92">
                <c:v>-2.7917364600781647E-2</c:v>
              </c:pt>
              <c:pt idx="93">
                <c:v>-3.0150753768844241E-2</c:v>
              </c:pt>
              <c:pt idx="94">
                <c:v>-2.7359017308765998E-2</c:v>
              </c:pt>
              <c:pt idx="95">
                <c:v>-3.68509212730318E-2</c:v>
              </c:pt>
              <c:pt idx="96">
                <c:v>-3.0150753768844241E-2</c:v>
              </c:pt>
              <c:pt idx="97">
                <c:v>-4.2434394193188174E-2</c:v>
              </c:pt>
              <c:pt idx="98">
                <c:v>-2.7359017308765998E-2</c:v>
              </c:pt>
              <c:pt idx="99">
                <c:v>-3.6292573981016152E-2</c:v>
              </c:pt>
              <c:pt idx="100">
                <c:v>-3.7409268565047449E-2</c:v>
              </c:pt>
              <c:pt idx="101">
                <c:v>-3.9084310441094394E-2</c:v>
              </c:pt>
              <c:pt idx="102">
                <c:v>-4.6901172529313251E-2</c:v>
              </c:pt>
              <c:pt idx="103">
                <c:v>-3.1825795644891075E-2</c:v>
              </c:pt>
              <c:pt idx="104">
                <c:v>-1.7867113344500307E-2</c:v>
              </c:pt>
              <c:pt idx="105">
                <c:v>-1.0608598548296988E-2</c:v>
              </c:pt>
              <c:pt idx="106">
                <c:v>-2.2333891680625384E-2</c:v>
              </c:pt>
              <c:pt idx="107">
                <c:v>-1.5075376884422065E-2</c:v>
              </c:pt>
              <c:pt idx="108">
                <c:v>-1.7308766052484659E-2</c:v>
              </c:pt>
              <c:pt idx="109">
                <c:v>-1.8983807928531493E-2</c:v>
              </c:pt>
              <c:pt idx="110">
                <c:v>-1.8425460636515956E-2</c:v>
              </c:pt>
              <c:pt idx="111">
                <c:v>-1.0050251256281451E-2</c:v>
              </c:pt>
              <c:pt idx="112">
                <c:v>9.4919039642658021E-3</c:v>
              </c:pt>
              <c:pt idx="113">
                <c:v>-1.6750418760469454E-3</c:v>
              </c:pt>
              <c:pt idx="114">
                <c:v>2.065884980457855E-2</c:v>
              </c:pt>
              <c:pt idx="115">
                <c:v>1.3400335008375119E-2</c:v>
              </c:pt>
              <c:pt idx="116">
                <c:v>-5.0251256281407253E-3</c:v>
              </c:pt>
              <c:pt idx="117">
                <c:v>-1.1166945840312636E-2</c:v>
              </c:pt>
              <c:pt idx="118">
                <c:v>1.7867113344500307E-2</c:v>
              </c:pt>
              <c:pt idx="119">
                <c:v>2.4008933556672218E-2</c:v>
              </c:pt>
              <c:pt idx="120">
                <c:v>1.3400335008375119E-2</c:v>
              </c:pt>
              <c:pt idx="121">
                <c:v>3.2942490228922372E-2</c:v>
              </c:pt>
              <c:pt idx="122">
                <c:v>2.065884980457855E-2</c:v>
              </c:pt>
              <c:pt idx="123">
                <c:v>1.0608598548297099E-2</c:v>
              </c:pt>
              <c:pt idx="124">
                <c:v>2.8475711892797406E-2</c:v>
              </c:pt>
              <c:pt idx="125">
                <c:v>2.2892238972640921E-2</c:v>
              </c:pt>
              <c:pt idx="126">
                <c:v>3.015075376884413E-2</c:v>
              </c:pt>
              <c:pt idx="127">
                <c:v>3.6292573981016263E-2</c:v>
              </c:pt>
              <c:pt idx="128">
                <c:v>3.7967615857062986E-2</c:v>
              </c:pt>
              <c:pt idx="129">
                <c:v>3.2942490228922372E-2</c:v>
              </c:pt>
              <c:pt idx="130">
                <c:v>1.675041876046901E-2</c:v>
              </c:pt>
              <c:pt idx="131">
                <c:v>2.2333891680625939E-3</c:v>
              </c:pt>
              <c:pt idx="132">
                <c:v>-3.3500837520937798E-3</c:v>
              </c:pt>
              <c:pt idx="133">
                <c:v>-9.4919039642658021E-3</c:v>
              </c:pt>
              <c:pt idx="134">
                <c:v>-1.1725293132328285E-2</c:v>
              </c:pt>
              <c:pt idx="135">
                <c:v>-1.8983807928531493E-2</c:v>
              </c:pt>
              <c:pt idx="136">
                <c:v>9.4919039642658021E-3</c:v>
              </c:pt>
              <c:pt idx="137">
                <c:v>2.2333891680625939E-3</c:v>
              </c:pt>
              <c:pt idx="138">
                <c:v>8.9335566722501536E-3</c:v>
              </c:pt>
              <c:pt idx="139">
                <c:v>3.9084310441095393E-3</c:v>
              </c:pt>
              <c:pt idx="140">
                <c:v>1.4517029592406416E-2</c:v>
              </c:pt>
              <c:pt idx="141">
                <c:v>2.4008933556672218E-2</c:v>
              </c:pt>
              <c:pt idx="142">
                <c:v>5.0251256281406143E-3</c:v>
              </c:pt>
              <c:pt idx="143">
                <c:v>-8.9335566722501536E-3</c:v>
              </c:pt>
              <c:pt idx="144">
                <c:v>5.0251256281406143E-3</c:v>
              </c:pt>
              <c:pt idx="145">
                <c:v>-1.7867113344500307E-2</c:v>
              </c:pt>
              <c:pt idx="146">
                <c:v>-2.8475711892797295E-2</c:v>
              </c:pt>
              <c:pt idx="147">
                <c:v>-3.1825795644891075E-2</c:v>
              </c:pt>
              <c:pt idx="148">
                <c:v>-4.9692908989391382E-2</c:v>
              </c:pt>
              <c:pt idx="149">
                <c:v>-6.1976549413735316E-2</c:v>
              </c:pt>
              <c:pt idx="150">
                <c:v>-7.5935231714126195E-2</c:v>
              </c:pt>
              <c:pt idx="151">
                <c:v>-0.11278615298715799</c:v>
              </c:pt>
              <c:pt idx="152">
                <c:v>-0.11055276381909551</c:v>
              </c:pt>
              <c:pt idx="153">
                <c:v>-0.10217755443886101</c:v>
              </c:pt>
              <c:pt idx="154">
                <c:v>-9.8827470686767116E-2</c:v>
              </c:pt>
              <c:pt idx="155">
                <c:v>-8.1518704634282568E-2</c:v>
              </c:pt>
              <c:pt idx="156">
                <c:v>-0.11613623673925177</c:v>
              </c:pt>
              <c:pt idx="157">
                <c:v>-0.10608598548297044</c:v>
              </c:pt>
              <c:pt idx="158">
                <c:v>-9.9385817978782764E-2</c:v>
              </c:pt>
              <c:pt idx="159">
                <c:v>-9.1568955890563908E-2</c:v>
              </c:pt>
              <c:pt idx="160">
                <c:v>-0.10664433277498608</c:v>
              </c:pt>
              <c:pt idx="161">
                <c:v>-0.12786152987158017</c:v>
              </c:pt>
              <c:pt idx="162">
                <c:v>-0.11613623673925177</c:v>
              </c:pt>
              <c:pt idx="163">
                <c:v>-0.11111111111111116</c:v>
              </c:pt>
              <c:pt idx="164">
                <c:v>-0.12618648799553323</c:v>
              </c:pt>
              <c:pt idx="165">
                <c:v>-0.12786152987158017</c:v>
              </c:pt>
              <c:pt idx="166">
                <c:v>-0.10608598548297044</c:v>
              </c:pt>
              <c:pt idx="167">
                <c:v>-0.10106085985482971</c:v>
              </c:pt>
              <c:pt idx="168">
                <c:v>-9.8269123394751579E-2</c:v>
              </c:pt>
              <c:pt idx="169">
                <c:v>-9.3243997766610853E-2</c:v>
              </c:pt>
              <c:pt idx="170">
                <c:v>-0.11892797319933002</c:v>
              </c:pt>
              <c:pt idx="171">
                <c:v>-0.11501954215522059</c:v>
              </c:pt>
              <c:pt idx="172">
                <c:v>-0.1317699609156896</c:v>
              </c:pt>
              <c:pt idx="173">
                <c:v>-0.14517029592406472</c:v>
              </c:pt>
              <c:pt idx="174">
                <c:v>-0.14684533780011166</c:v>
              </c:pt>
              <c:pt idx="175">
                <c:v>-0.13679508654383021</c:v>
              </c:pt>
              <c:pt idx="176">
                <c:v>-0.12730318257956452</c:v>
              </c:pt>
              <c:pt idx="177">
                <c:v>-0.1317699609156896</c:v>
              </c:pt>
              <c:pt idx="178">
                <c:v>-0.14405360134003353</c:v>
              </c:pt>
              <c:pt idx="179">
                <c:v>-0.15298715801228369</c:v>
              </c:pt>
              <c:pt idx="180">
                <c:v>-0.15857063093243995</c:v>
              </c:pt>
              <c:pt idx="181">
                <c:v>-0.14405360134003353</c:v>
              </c:pt>
              <c:pt idx="182">
                <c:v>-0.15633724176437747</c:v>
              </c:pt>
              <c:pt idx="183">
                <c:v>-0.14907872696817426</c:v>
              </c:pt>
              <c:pt idx="184">
                <c:v>-0.16247906197654938</c:v>
              </c:pt>
              <c:pt idx="185">
                <c:v>-0.17252931323283083</c:v>
              </c:pt>
              <c:pt idx="186">
                <c:v>-0.15577889447236182</c:v>
              </c:pt>
              <c:pt idx="187">
                <c:v>-0.16247906197654938</c:v>
              </c:pt>
              <c:pt idx="188">
                <c:v>-0.16136236739251819</c:v>
              </c:pt>
              <c:pt idx="189">
                <c:v>-0.17029592406476823</c:v>
              </c:pt>
              <c:pt idx="190">
                <c:v>-0.17867113344500274</c:v>
              </c:pt>
              <c:pt idx="191">
                <c:v>-0.19151312116136232</c:v>
              </c:pt>
              <c:pt idx="192">
                <c:v>-0.17978782802903404</c:v>
              </c:pt>
              <c:pt idx="193">
                <c:v>-0.18425460636515911</c:v>
              </c:pt>
              <c:pt idx="194">
                <c:v>-0.1697375767727527</c:v>
              </c:pt>
              <c:pt idx="195">
                <c:v>-0.15577889447236182</c:v>
              </c:pt>
              <c:pt idx="196">
                <c:v>-0.13679508654383021</c:v>
              </c:pt>
              <c:pt idx="197">
                <c:v>-0.12786152987158017</c:v>
              </c:pt>
              <c:pt idx="198">
                <c:v>-0.12897822445561136</c:v>
              </c:pt>
              <c:pt idx="199">
                <c:v>-0.14293690675600224</c:v>
              </c:pt>
              <c:pt idx="200">
                <c:v>-0.14182021217197094</c:v>
              </c:pt>
              <c:pt idx="201">
                <c:v>-0.15242881072026804</c:v>
              </c:pt>
              <c:pt idx="202">
                <c:v>-0.15019542155220544</c:v>
              </c:pt>
              <c:pt idx="203">
                <c:v>-0.13735343383584586</c:v>
              </c:pt>
              <c:pt idx="204">
                <c:v>-0.12730318257956452</c:v>
              </c:pt>
              <c:pt idx="205">
                <c:v>-8.2635399218313754E-2</c:v>
              </c:pt>
              <c:pt idx="206">
                <c:v>-7.8726968174204326E-2</c:v>
              </c:pt>
              <c:pt idx="207">
                <c:v>-7.8168620882188677E-2</c:v>
              </c:pt>
              <c:pt idx="208">
                <c:v>-9.3802345058626502E-2</c:v>
              </c:pt>
              <c:pt idx="209">
                <c:v>-0.10273590173087666</c:v>
              </c:pt>
              <c:pt idx="210">
                <c:v>-7.6493579006141843E-2</c:v>
              </c:pt>
              <c:pt idx="211">
                <c:v>-8.0402010050251271E-2</c:v>
              </c:pt>
              <c:pt idx="212">
                <c:v>-7.2585147962032415E-2</c:v>
              </c:pt>
              <c:pt idx="213">
                <c:v>-7.7051926298157492E-2</c:v>
              </c:pt>
              <c:pt idx="214">
                <c:v>-6.6443327749860392E-2</c:v>
              </c:pt>
              <c:pt idx="215">
                <c:v>-5.1367950865438328E-2</c:v>
              </c:pt>
              <c:pt idx="216">
                <c:v>-4.1876046901172526E-2</c:v>
              </c:pt>
              <c:pt idx="217">
                <c:v>-3.4059184812953669E-2</c:v>
              </c:pt>
              <c:pt idx="218">
                <c:v>-4.3551088777219471E-2</c:v>
              </c:pt>
              <c:pt idx="219">
                <c:v>-5.1367950865438328E-2</c:v>
              </c:pt>
              <c:pt idx="220">
                <c:v>-4.8576214405360085E-2</c:v>
              </c:pt>
              <c:pt idx="221">
                <c:v>-6.0301507537688481E-2</c:v>
              </c:pt>
              <c:pt idx="222">
                <c:v>-5.9743160245672833E-2</c:v>
              </c:pt>
              <c:pt idx="223">
                <c:v>-6.5326633165829096E-2</c:v>
              </c:pt>
              <c:pt idx="224">
                <c:v>-7.1468453378001118E-2</c:v>
              </c:pt>
              <c:pt idx="225">
                <c:v>-0.10385259631490784</c:v>
              </c:pt>
              <c:pt idx="226">
                <c:v>-9.6035734226688985E-2</c:v>
              </c:pt>
              <c:pt idx="227">
                <c:v>-9.1568955890563908E-2</c:v>
              </c:pt>
              <c:pt idx="228">
                <c:v>-9.6035734226688985E-2</c:v>
              </c:pt>
              <c:pt idx="229">
                <c:v>-8.5427135678391997E-2</c:v>
              </c:pt>
              <c:pt idx="230">
                <c:v>-6.9793411501954172E-2</c:v>
              </c:pt>
              <c:pt idx="231">
                <c:v>-6.420993858179791E-2</c:v>
              </c:pt>
              <c:pt idx="232">
                <c:v>-5.8626465661641536E-2</c:v>
              </c:pt>
              <c:pt idx="233">
                <c:v>-7.2585147962032415E-2</c:v>
              </c:pt>
              <c:pt idx="234">
                <c:v>-8.2635399218313754E-2</c:v>
              </c:pt>
              <c:pt idx="235">
                <c:v>-7.5935231714126195E-2</c:v>
              </c:pt>
              <c:pt idx="236">
                <c:v>-8.096035734226692E-2</c:v>
              </c:pt>
              <c:pt idx="237">
                <c:v>-8.2635399218313754E-2</c:v>
              </c:pt>
              <c:pt idx="238">
                <c:v>-7.4260189838079249E-2</c:v>
              </c:pt>
              <c:pt idx="239">
                <c:v>-6.9793411501954172E-2</c:v>
              </c:pt>
              <c:pt idx="240">
                <c:v>-6.5326633165829096E-2</c:v>
              </c:pt>
              <c:pt idx="241">
                <c:v>-4.8017867113344548E-2</c:v>
              </c:pt>
              <c:pt idx="242">
                <c:v>-4.5226130653266305E-2</c:v>
              </c:pt>
              <c:pt idx="243">
                <c:v>-3.7409268565047449E-2</c:v>
              </c:pt>
              <c:pt idx="244">
                <c:v>-4.2992741485203823E-2</c:v>
              </c:pt>
              <c:pt idx="245">
                <c:v>-4.7459519821328899E-2</c:v>
              </c:pt>
              <c:pt idx="246">
                <c:v>-6.420993858179791E-2</c:v>
              </c:pt>
              <c:pt idx="247">
                <c:v>-5.3042992741485162E-2</c:v>
              </c:pt>
              <c:pt idx="248">
                <c:v>-4.1317699609156877E-2</c:v>
              </c:pt>
              <c:pt idx="249">
                <c:v>-4.5784477945281954E-2</c:v>
              </c:pt>
              <c:pt idx="250">
                <c:v>-3.9084310441094394E-2</c:v>
              </c:pt>
              <c:pt idx="251">
                <c:v>-4.6901172529313251E-2</c:v>
              </c:pt>
              <c:pt idx="252">
                <c:v>-4.9692908989391382E-2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General</c:formatCode>
              <c:ptCount val="253"/>
              <c:pt idx="0">
                <c:v>45250</c:v>
              </c:pt>
              <c:pt idx="1">
                <c:v>45251</c:v>
              </c:pt>
              <c:pt idx="2">
                <c:v>45252</c:v>
              </c:pt>
              <c:pt idx="3">
                <c:v>45254</c:v>
              </c:pt>
              <c:pt idx="4">
                <c:v>45257</c:v>
              </c:pt>
              <c:pt idx="5">
                <c:v>45258</c:v>
              </c:pt>
              <c:pt idx="6">
                <c:v>45259</c:v>
              </c:pt>
              <c:pt idx="7">
                <c:v>45260</c:v>
              </c:pt>
              <c:pt idx="8">
                <c:v>45261</c:v>
              </c:pt>
              <c:pt idx="9">
                <c:v>45264</c:v>
              </c:pt>
              <c:pt idx="10">
                <c:v>45265</c:v>
              </c:pt>
              <c:pt idx="11">
                <c:v>45266</c:v>
              </c:pt>
              <c:pt idx="12">
                <c:v>45267</c:v>
              </c:pt>
              <c:pt idx="13">
                <c:v>45268</c:v>
              </c:pt>
              <c:pt idx="14">
                <c:v>45271</c:v>
              </c:pt>
              <c:pt idx="15">
                <c:v>45272</c:v>
              </c:pt>
              <c:pt idx="16">
                <c:v>45273</c:v>
              </c:pt>
              <c:pt idx="17">
                <c:v>45274</c:v>
              </c:pt>
              <c:pt idx="18">
                <c:v>45275</c:v>
              </c:pt>
              <c:pt idx="19">
                <c:v>45278</c:v>
              </c:pt>
              <c:pt idx="20">
                <c:v>45279</c:v>
              </c:pt>
              <c:pt idx="21">
                <c:v>45280</c:v>
              </c:pt>
              <c:pt idx="22">
                <c:v>45281</c:v>
              </c:pt>
              <c:pt idx="23">
                <c:v>45282</c:v>
              </c:pt>
              <c:pt idx="24">
                <c:v>45286</c:v>
              </c:pt>
              <c:pt idx="25">
                <c:v>45287</c:v>
              </c:pt>
              <c:pt idx="26">
                <c:v>45288</c:v>
              </c:pt>
              <c:pt idx="27">
                <c:v>45289</c:v>
              </c:pt>
              <c:pt idx="28">
                <c:v>45293</c:v>
              </c:pt>
              <c:pt idx="29">
                <c:v>45294</c:v>
              </c:pt>
              <c:pt idx="30">
                <c:v>45295</c:v>
              </c:pt>
              <c:pt idx="31">
                <c:v>45296</c:v>
              </c:pt>
              <c:pt idx="32">
                <c:v>45299</c:v>
              </c:pt>
              <c:pt idx="33">
                <c:v>45300</c:v>
              </c:pt>
              <c:pt idx="34">
                <c:v>45301</c:v>
              </c:pt>
              <c:pt idx="35">
                <c:v>45302</c:v>
              </c:pt>
              <c:pt idx="36">
                <c:v>45303</c:v>
              </c:pt>
              <c:pt idx="37">
                <c:v>45307</c:v>
              </c:pt>
              <c:pt idx="38">
                <c:v>45308</c:v>
              </c:pt>
              <c:pt idx="39">
                <c:v>45309</c:v>
              </c:pt>
              <c:pt idx="40">
                <c:v>45310</c:v>
              </c:pt>
              <c:pt idx="41">
                <c:v>45313</c:v>
              </c:pt>
              <c:pt idx="42">
                <c:v>45314</c:v>
              </c:pt>
              <c:pt idx="43">
                <c:v>45315</c:v>
              </c:pt>
              <c:pt idx="44">
                <c:v>45316</c:v>
              </c:pt>
              <c:pt idx="45">
                <c:v>45317</c:v>
              </c:pt>
              <c:pt idx="46">
                <c:v>45320</c:v>
              </c:pt>
              <c:pt idx="47">
                <c:v>45321</c:v>
              </c:pt>
              <c:pt idx="48">
                <c:v>45322</c:v>
              </c:pt>
              <c:pt idx="49">
                <c:v>45323</c:v>
              </c:pt>
              <c:pt idx="50">
                <c:v>45324</c:v>
              </c:pt>
              <c:pt idx="51">
                <c:v>45327</c:v>
              </c:pt>
              <c:pt idx="52">
                <c:v>45328</c:v>
              </c:pt>
              <c:pt idx="53">
                <c:v>45329</c:v>
              </c:pt>
              <c:pt idx="54">
                <c:v>45330</c:v>
              </c:pt>
              <c:pt idx="55">
                <c:v>45331</c:v>
              </c:pt>
              <c:pt idx="56">
                <c:v>45334</c:v>
              </c:pt>
              <c:pt idx="57">
                <c:v>45335</c:v>
              </c:pt>
              <c:pt idx="58">
                <c:v>45336</c:v>
              </c:pt>
              <c:pt idx="59">
                <c:v>45337</c:v>
              </c:pt>
              <c:pt idx="60">
                <c:v>45338</c:v>
              </c:pt>
              <c:pt idx="61">
                <c:v>45342</c:v>
              </c:pt>
              <c:pt idx="62">
                <c:v>45343</c:v>
              </c:pt>
              <c:pt idx="63">
                <c:v>45344</c:v>
              </c:pt>
              <c:pt idx="64">
                <c:v>45345</c:v>
              </c:pt>
              <c:pt idx="65">
                <c:v>45348</c:v>
              </c:pt>
              <c:pt idx="66">
                <c:v>45349</c:v>
              </c:pt>
              <c:pt idx="67">
                <c:v>45350</c:v>
              </c:pt>
              <c:pt idx="68">
                <c:v>45351</c:v>
              </c:pt>
              <c:pt idx="69">
                <c:v>45352</c:v>
              </c:pt>
              <c:pt idx="70">
                <c:v>45355</c:v>
              </c:pt>
              <c:pt idx="71">
                <c:v>45356</c:v>
              </c:pt>
              <c:pt idx="72">
                <c:v>45357</c:v>
              </c:pt>
              <c:pt idx="73">
                <c:v>45358</c:v>
              </c:pt>
              <c:pt idx="74">
                <c:v>45359</c:v>
              </c:pt>
              <c:pt idx="75">
                <c:v>45362</c:v>
              </c:pt>
              <c:pt idx="76">
                <c:v>45363</c:v>
              </c:pt>
              <c:pt idx="77">
                <c:v>45364</c:v>
              </c:pt>
              <c:pt idx="78">
                <c:v>45365</c:v>
              </c:pt>
              <c:pt idx="79">
                <c:v>45366</c:v>
              </c:pt>
              <c:pt idx="80">
                <c:v>45369</c:v>
              </c:pt>
              <c:pt idx="81">
                <c:v>45370</c:v>
              </c:pt>
              <c:pt idx="82">
                <c:v>45371</c:v>
              </c:pt>
              <c:pt idx="83">
                <c:v>45372</c:v>
              </c:pt>
              <c:pt idx="84">
                <c:v>45373</c:v>
              </c:pt>
              <c:pt idx="85">
                <c:v>45376</c:v>
              </c:pt>
              <c:pt idx="86">
                <c:v>45377</c:v>
              </c:pt>
              <c:pt idx="87">
                <c:v>45378</c:v>
              </c:pt>
              <c:pt idx="88">
                <c:v>45379</c:v>
              </c:pt>
              <c:pt idx="89">
                <c:v>45383</c:v>
              </c:pt>
              <c:pt idx="90">
                <c:v>45384</c:v>
              </c:pt>
              <c:pt idx="91">
                <c:v>45385</c:v>
              </c:pt>
              <c:pt idx="92">
                <c:v>45386</c:v>
              </c:pt>
              <c:pt idx="93">
                <c:v>45387</c:v>
              </c:pt>
              <c:pt idx="94">
                <c:v>45390</c:v>
              </c:pt>
              <c:pt idx="95">
                <c:v>45391</c:v>
              </c:pt>
              <c:pt idx="96">
                <c:v>45392</c:v>
              </c:pt>
              <c:pt idx="97">
                <c:v>45393</c:v>
              </c:pt>
              <c:pt idx="98">
                <c:v>45394</c:v>
              </c:pt>
              <c:pt idx="99">
                <c:v>45397</c:v>
              </c:pt>
              <c:pt idx="100">
                <c:v>45398</c:v>
              </c:pt>
              <c:pt idx="101">
                <c:v>45399</c:v>
              </c:pt>
              <c:pt idx="102">
                <c:v>45400</c:v>
              </c:pt>
              <c:pt idx="103">
                <c:v>45401</c:v>
              </c:pt>
              <c:pt idx="104">
                <c:v>45404</c:v>
              </c:pt>
              <c:pt idx="105">
                <c:v>45405</c:v>
              </c:pt>
              <c:pt idx="106">
                <c:v>45406</c:v>
              </c:pt>
              <c:pt idx="107">
                <c:v>45407</c:v>
              </c:pt>
              <c:pt idx="108">
                <c:v>45408</c:v>
              </c:pt>
              <c:pt idx="109">
                <c:v>45411</c:v>
              </c:pt>
              <c:pt idx="110">
                <c:v>45412</c:v>
              </c:pt>
              <c:pt idx="111">
                <c:v>45413</c:v>
              </c:pt>
              <c:pt idx="112">
                <c:v>45414</c:v>
              </c:pt>
              <c:pt idx="113">
                <c:v>45415</c:v>
              </c:pt>
              <c:pt idx="114">
                <c:v>45418</c:v>
              </c:pt>
              <c:pt idx="115">
                <c:v>45419</c:v>
              </c:pt>
              <c:pt idx="116">
                <c:v>45420</c:v>
              </c:pt>
              <c:pt idx="117">
                <c:v>45421</c:v>
              </c:pt>
              <c:pt idx="118">
                <c:v>45422</c:v>
              </c:pt>
              <c:pt idx="119">
                <c:v>45425</c:v>
              </c:pt>
              <c:pt idx="120">
                <c:v>45426</c:v>
              </c:pt>
              <c:pt idx="121">
                <c:v>45427</c:v>
              </c:pt>
              <c:pt idx="122">
                <c:v>45428</c:v>
              </c:pt>
              <c:pt idx="123">
                <c:v>45429</c:v>
              </c:pt>
              <c:pt idx="124">
                <c:v>45432</c:v>
              </c:pt>
              <c:pt idx="125">
                <c:v>45433</c:v>
              </c:pt>
              <c:pt idx="126">
                <c:v>45434</c:v>
              </c:pt>
              <c:pt idx="127">
                <c:v>45435</c:v>
              </c:pt>
              <c:pt idx="128">
                <c:v>45436</c:v>
              </c:pt>
              <c:pt idx="129">
                <c:v>45440</c:v>
              </c:pt>
              <c:pt idx="130">
                <c:v>45441</c:v>
              </c:pt>
              <c:pt idx="131">
                <c:v>45442</c:v>
              </c:pt>
              <c:pt idx="132">
                <c:v>45443</c:v>
              </c:pt>
              <c:pt idx="133">
                <c:v>45446</c:v>
              </c:pt>
              <c:pt idx="134">
                <c:v>45447</c:v>
              </c:pt>
              <c:pt idx="135">
                <c:v>45448</c:v>
              </c:pt>
              <c:pt idx="136">
                <c:v>45449</c:v>
              </c:pt>
              <c:pt idx="137">
                <c:v>45450</c:v>
              </c:pt>
              <c:pt idx="138">
                <c:v>45453</c:v>
              </c:pt>
              <c:pt idx="139">
                <c:v>45454</c:v>
              </c:pt>
              <c:pt idx="140">
                <c:v>45455</c:v>
              </c:pt>
              <c:pt idx="141">
                <c:v>45456</c:v>
              </c:pt>
              <c:pt idx="142">
                <c:v>45457</c:v>
              </c:pt>
              <c:pt idx="143">
                <c:v>45460</c:v>
              </c:pt>
              <c:pt idx="144">
                <c:v>45461</c:v>
              </c:pt>
              <c:pt idx="145">
                <c:v>45463</c:v>
              </c:pt>
              <c:pt idx="146">
                <c:v>45464</c:v>
              </c:pt>
              <c:pt idx="147">
                <c:v>45467</c:v>
              </c:pt>
              <c:pt idx="148">
                <c:v>45468</c:v>
              </c:pt>
              <c:pt idx="149">
                <c:v>45469</c:v>
              </c:pt>
              <c:pt idx="150">
                <c:v>45470</c:v>
              </c:pt>
              <c:pt idx="151">
                <c:v>45471</c:v>
              </c:pt>
              <c:pt idx="152">
                <c:v>45474</c:v>
              </c:pt>
              <c:pt idx="153">
                <c:v>45475</c:v>
              </c:pt>
              <c:pt idx="154">
                <c:v>45476</c:v>
              </c:pt>
              <c:pt idx="155">
                <c:v>45478</c:v>
              </c:pt>
              <c:pt idx="156">
                <c:v>45481</c:v>
              </c:pt>
              <c:pt idx="157">
                <c:v>45482</c:v>
              </c:pt>
              <c:pt idx="158">
                <c:v>45483</c:v>
              </c:pt>
              <c:pt idx="159">
                <c:v>45484</c:v>
              </c:pt>
              <c:pt idx="160">
                <c:v>45485</c:v>
              </c:pt>
              <c:pt idx="161">
                <c:v>45488</c:v>
              </c:pt>
              <c:pt idx="162">
                <c:v>45489</c:v>
              </c:pt>
              <c:pt idx="163">
                <c:v>45490</c:v>
              </c:pt>
              <c:pt idx="164">
                <c:v>45491</c:v>
              </c:pt>
              <c:pt idx="165">
                <c:v>45492</c:v>
              </c:pt>
              <c:pt idx="166">
                <c:v>45495</c:v>
              </c:pt>
              <c:pt idx="167">
                <c:v>45496</c:v>
              </c:pt>
              <c:pt idx="168">
                <c:v>45497</c:v>
              </c:pt>
              <c:pt idx="169">
                <c:v>45498</c:v>
              </c:pt>
              <c:pt idx="170">
                <c:v>45499</c:v>
              </c:pt>
              <c:pt idx="171">
                <c:v>45502</c:v>
              </c:pt>
              <c:pt idx="172">
                <c:v>45503</c:v>
              </c:pt>
              <c:pt idx="173">
                <c:v>45504</c:v>
              </c:pt>
              <c:pt idx="174">
                <c:v>45505</c:v>
              </c:pt>
              <c:pt idx="175">
                <c:v>45506</c:v>
              </c:pt>
              <c:pt idx="176">
                <c:v>45509</c:v>
              </c:pt>
              <c:pt idx="177">
                <c:v>45510</c:v>
              </c:pt>
              <c:pt idx="178">
                <c:v>45511</c:v>
              </c:pt>
              <c:pt idx="179">
                <c:v>45512</c:v>
              </c:pt>
              <c:pt idx="180">
                <c:v>45513</c:v>
              </c:pt>
              <c:pt idx="181">
                <c:v>45516</c:v>
              </c:pt>
              <c:pt idx="182">
                <c:v>45517</c:v>
              </c:pt>
              <c:pt idx="183">
                <c:v>45518</c:v>
              </c:pt>
              <c:pt idx="184">
                <c:v>45519</c:v>
              </c:pt>
              <c:pt idx="185">
                <c:v>45520</c:v>
              </c:pt>
              <c:pt idx="186">
                <c:v>45523</c:v>
              </c:pt>
              <c:pt idx="187">
                <c:v>45524</c:v>
              </c:pt>
              <c:pt idx="188">
                <c:v>45525</c:v>
              </c:pt>
              <c:pt idx="189">
                <c:v>45526</c:v>
              </c:pt>
              <c:pt idx="190">
                <c:v>45527</c:v>
              </c:pt>
              <c:pt idx="191">
                <c:v>45530</c:v>
              </c:pt>
              <c:pt idx="192">
                <c:v>45531</c:v>
              </c:pt>
              <c:pt idx="193">
                <c:v>45532</c:v>
              </c:pt>
              <c:pt idx="194">
                <c:v>45533</c:v>
              </c:pt>
              <c:pt idx="195">
                <c:v>45534</c:v>
              </c:pt>
              <c:pt idx="196">
                <c:v>45538</c:v>
              </c:pt>
              <c:pt idx="197">
                <c:v>45539</c:v>
              </c:pt>
              <c:pt idx="198">
                <c:v>45540</c:v>
              </c:pt>
              <c:pt idx="199">
                <c:v>45541</c:v>
              </c:pt>
              <c:pt idx="200">
                <c:v>45544</c:v>
              </c:pt>
              <c:pt idx="201">
                <c:v>45545</c:v>
              </c:pt>
              <c:pt idx="202">
                <c:v>45546</c:v>
              </c:pt>
              <c:pt idx="203">
                <c:v>45547</c:v>
              </c:pt>
              <c:pt idx="204">
                <c:v>45548</c:v>
              </c:pt>
              <c:pt idx="205">
                <c:v>45551</c:v>
              </c:pt>
              <c:pt idx="206">
                <c:v>45552</c:v>
              </c:pt>
              <c:pt idx="207">
                <c:v>45553</c:v>
              </c:pt>
              <c:pt idx="208">
                <c:v>45554</c:v>
              </c:pt>
              <c:pt idx="209">
                <c:v>45555</c:v>
              </c:pt>
              <c:pt idx="210">
                <c:v>45558</c:v>
              </c:pt>
              <c:pt idx="211">
                <c:v>45559</c:v>
              </c:pt>
              <c:pt idx="212">
                <c:v>45560</c:v>
              </c:pt>
              <c:pt idx="213">
                <c:v>45561</c:v>
              </c:pt>
              <c:pt idx="214">
                <c:v>45562</c:v>
              </c:pt>
              <c:pt idx="215">
                <c:v>45565</c:v>
              </c:pt>
              <c:pt idx="216">
                <c:v>45566</c:v>
              </c:pt>
              <c:pt idx="217">
                <c:v>45567</c:v>
              </c:pt>
              <c:pt idx="218">
                <c:v>45568</c:v>
              </c:pt>
              <c:pt idx="219">
                <c:v>45569</c:v>
              </c:pt>
              <c:pt idx="220">
                <c:v>45572</c:v>
              </c:pt>
              <c:pt idx="221">
                <c:v>45573</c:v>
              </c:pt>
              <c:pt idx="222">
                <c:v>45574</c:v>
              </c:pt>
              <c:pt idx="223">
                <c:v>45575</c:v>
              </c:pt>
              <c:pt idx="224">
                <c:v>45576</c:v>
              </c:pt>
              <c:pt idx="225">
                <c:v>45580</c:v>
              </c:pt>
              <c:pt idx="226">
                <c:v>45581</c:v>
              </c:pt>
              <c:pt idx="227">
                <c:v>45582</c:v>
              </c:pt>
              <c:pt idx="228">
                <c:v>45583</c:v>
              </c:pt>
              <c:pt idx="229">
                <c:v>45586</c:v>
              </c:pt>
              <c:pt idx="230">
                <c:v>45587</c:v>
              </c:pt>
              <c:pt idx="231">
                <c:v>45588</c:v>
              </c:pt>
              <c:pt idx="232">
                <c:v>45589</c:v>
              </c:pt>
              <c:pt idx="233">
                <c:v>45590</c:v>
              </c:pt>
              <c:pt idx="234">
                <c:v>45593</c:v>
              </c:pt>
              <c:pt idx="235">
                <c:v>45594</c:v>
              </c:pt>
              <c:pt idx="236">
                <c:v>45595</c:v>
              </c:pt>
              <c:pt idx="237">
                <c:v>45596</c:v>
              </c:pt>
              <c:pt idx="238">
                <c:v>45597</c:v>
              </c:pt>
              <c:pt idx="239">
                <c:v>45600</c:v>
              </c:pt>
              <c:pt idx="240">
                <c:v>45601</c:v>
              </c:pt>
              <c:pt idx="241">
                <c:v>45602</c:v>
              </c:pt>
              <c:pt idx="242">
                <c:v>45603</c:v>
              </c:pt>
              <c:pt idx="243">
                <c:v>45604</c:v>
              </c:pt>
              <c:pt idx="244">
                <c:v>45608</c:v>
              </c:pt>
              <c:pt idx="245">
                <c:v>45609</c:v>
              </c:pt>
              <c:pt idx="246">
                <c:v>45610</c:v>
              </c:pt>
              <c:pt idx="247">
                <c:v>45611</c:v>
              </c:pt>
              <c:pt idx="248">
                <c:v>45614</c:v>
              </c:pt>
              <c:pt idx="249">
                <c:v>45615</c:v>
              </c:pt>
              <c:pt idx="250">
                <c:v>45616</c:v>
              </c:pt>
              <c:pt idx="251">
                <c:v>45617</c:v>
              </c:pt>
              <c:pt idx="252">
                <c:v>45618</c:v>
              </c:pt>
            </c:numLit>
          </c:cat>
          <c:val>
            <c:numLit>
              <c:formatCode>General</c:formatCode>
              <c:ptCount val="994"/>
              <c:pt idx="0">
                <c:v>0</c:v>
              </c:pt>
              <c:pt idx="1">
                <c:v>0.13005128205128202</c:v>
              </c:pt>
              <c:pt idx="2">
                <c:v>0.11302564102564094</c:v>
              </c:pt>
              <c:pt idx="3">
                <c:v>9.189743589743582E-2</c:v>
              </c:pt>
              <c:pt idx="4">
                <c:v>9.1076923076923055E-2</c:v>
              </c:pt>
              <c:pt idx="5">
                <c:v>0.10482051282051286</c:v>
              </c:pt>
              <c:pt idx="6">
                <c:v>0.10523076923076924</c:v>
              </c:pt>
              <c:pt idx="7">
                <c:v>0.10174358974358966</c:v>
              </c:pt>
              <c:pt idx="8">
                <c:v>8.7179487179487092E-2</c:v>
              </c:pt>
              <c:pt idx="9">
                <c:v>7.1794871794871762E-2</c:v>
              </c:pt>
              <c:pt idx="10">
                <c:v>7.1179487179487078E-2</c:v>
              </c:pt>
              <c:pt idx="11">
                <c:v>6.297435897435899E-2</c:v>
              </c:pt>
              <c:pt idx="12">
                <c:v>7.630769230769241E-2</c:v>
              </c:pt>
              <c:pt idx="13">
                <c:v>6.9948717948717931E-2</c:v>
              </c:pt>
              <c:pt idx="14">
                <c:v>9.6205128205128165E-2</c:v>
              </c:pt>
              <c:pt idx="15">
                <c:v>8.6153846153846247E-2</c:v>
              </c:pt>
              <c:pt idx="16">
                <c:v>7.2820512820512828E-2</c:v>
              </c:pt>
              <c:pt idx="17">
                <c:v>7.815384615384624E-2</c:v>
              </c:pt>
              <c:pt idx="18">
                <c:v>7.9589743589743689E-2</c:v>
              </c:pt>
              <c:pt idx="19">
                <c:v>8.8820512820512842E-2</c:v>
              </c:pt>
              <c:pt idx="20">
                <c:v>7.6923076923076872E-2</c:v>
              </c:pt>
              <c:pt idx="21">
                <c:v>7.3435897435897513E-2</c:v>
              </c:pt>
              <c:pt idx="22">
                <c:v>6.4410256410256439E-2</c:v>
              </c:pt>
              <c:pt idx="23">
                <c:v>6.6461538461538572E-2</c:v>
              </c:pt>
              <c:pt idx="24">
                <c:v>7.7538461538461556E-2</c:v>
              </c:pt>
              <c:pt idx="25">
                <c:v>8.0410256410256453E-2</c:v>
              </c:pt>
              <c:pt idx="26">
                <c:v>7.0974358974358998E-2</c:v>
              </c:pt>
              <c:pt idx="27">
                <c:v>6.133333333333324E-2</c:v>
              </c:pt>
              <c:pt idx="28">
                <c:v>4.5333333333333226E-2</c:v>
              </c:pt>
              <c:pt idx="29">
                <c:v>4.1641025641025564E-2</c:v>
              </c:pt>
              <c:pt idx="30">
                <c:v>3.5487179487179388E-2</c:v>
              </c:pt>
              <c:pt idx="31">
                <c:v>2.543589743589747E-2</c:v>
              </c:pt>
              <c:pt idx="32">
                <c:v>1.7025641025641081E-2</c:v>
              </c:pt>
              <c:pt idx="33">
                <c:v>1.8666666666666609E-2</c:v>
              </c:pt>
              <c:pt idx="34">
                <c:v>8.2051282051283092E-3</c:v>
              </c:pt>
              <c:pt idx="35">
                <c:v>1.025641025641022E-2</c:v>
              </c:pt>
              <c:pt idx="36">
                <c:v>-1.0666666666666713E-2</c:v>
              </c:pt>
              <c:pt idx="37">
                <c:v>6.9743589743589407E-3</c:v>
              </c:pt>
              <c:pt idx="38">
                <c:v>-1.0666666666666713E-2</c:v>
              </c:pt>
              <c:pt idx="39">
                <c:v>-4.3076923076923457E-3</c:v>
              </c:pt>
              <c:pt idx="40">
                <c:v>-4.5128205128205368E-3</c:v>
              </c:pt>
              <c:pt idx="41">
                <c:v>4.5128205128204257E-3</c:v>
              </c:pt>
              <c:pt idx="42">
                <c:v>1.7025641025641081E-2</c:v>
              </c:pt>
              <c:pt idx="43">
                <c:v>1.7641025641025543E-2</c:v>
              </c:pt>
              <c:pt idx="44">
                <c:v>3.4871794871795814E-3</c:v>
              </c:pt>
              <c:pt idx="45">
                <c:v>-7.794871794871816E-3</c:v>
              </c:pt>
              <c:pt idx="46">
                <c:v>-2.0102564102564058E-2</c:v>
              </c:pt>
              <c:pt idx="47">
                <c:v>0</c:v>
              </c:pt>
              <c:pt idx="48">
                <c:v>2.8717948717948971E-3</c:v>
              </c:pt>
              <c:pt idx="49">
                <c:v>-1.2717948717948735E-2</c:v>
              </c:pt>
              <c:pt idx="50">
                <c:v>-2.4820512820512786E-2</c:v>
              </c:pt>
              <c:pt idx="51">
                <c:v>-1.8461538461538418E-2</c:v>
              </c:pt>
              <c:pt idx="52">
                <c:v>-1.5794871794871823E-2</c:v>
              </c:pt>
              <c:pt idx="53">
                <c:v>-2.4410256410256403E-2</c:v>
              </c:pt>
              <c:pt idx="54">
                <c:v>-2.0717948717948742E-2</c:v>
              </c:pt>
              <c:pt idx="55">
                <c:v>-2.892307692307694E-2</c:v>
              </c:pt>
              <c:pt idx="56">
                <c:v>-2.1128205128205124E-2</c:v>
              </c:pt>
              <c:pt idx="57">
                <c:v>-2.6666666666666616E-2</c:v>
              </c:pt>
              <c:pt idx="58">
                <c:v>-3.9589743589743542E-2</c:v>
              </c:pt>
              <c:pt idx="59">
                <c:v>-4.6358974358974403E-2</c:v>
              </c:pt>
              <c:pt idx="60">
                <c:v>-3.8153846153846205E-2</c:v>
              </c:pt>
              <c:pt idx="61">
                <c:v>-3.2615384615384602E-2</c:v>
              </c:pt>
              <c:pt idx="62">
                <c:v>-4.7589743589743549E-2</c:v>
              </c:pt>
              <c:pt idx="63">
                <c:v>-5.8256410256410263E-2</c:v>
              </c:pt>
              <c:pt idx="64">
                <c:v>-7.0358974358974313E-2</c:v>
              </c:pt>
              <c:pt idx="65">
                <c:v>-6.7897435897435909E-2</c:v>
              </c:pt>
              <c:pt idx="66">
                <c:v>-7.1794871794871762E-2</c:v>
              </c:pt>
              <c:pt idx="67">
                <c:v>-6.9538461538461549E-2</c:v>
              </c:pt>
              <c:pt idx="68">
                <c:v>-7.4256410256410277E-2</c:v>
              </c:pt>
              <c:pt idx="69">
                <c:v>-6.2153846153846115E-2</c:v>
              </c:pt>
              <c:pt idx="70">
                <c:v>-5.8871794871794836E-2</c:v>
              </c:pt>
              <c:pt idx="71">
                <c:v>-6.3999999999999946E-2</c:v>
              </c:pt>
              <c:pt idx="72">
                <c:v>-6.4410256410256439E-2</c:v>
              </c:pt>
              <c:pt idx="73">
                <c:v>-5.0666666666666638E-2</c:v>
              </c:pt>
              <c:pt idx="74">
                <c:v>-3.9589743589743542E-2</c:v>
              </c:pt>
              <c:pt idx="75">
                <c:v>-4.4102564102564079E-2</c:v>
              </c:pt>
              <c:pt idx="76">
                <c:v>-3.0153846153846198E-2</c:v>
              </c:pt>
              <c:pt idx="77">
                <c:v>-3.0358974358974389E-2</c:v>
              </c:pt>
              <c:pt idx="78">
                <c:v>-3.1179487179487153E-2</c:v>
              </c:pt>
              <c:pt idx="79">
                <c:v>-1.6820512820512779E-2</c:v>
              </c:pt>
              <c:pt idx="80">
                <c:v>-2.543589743589747E-2</c:v>
              </c:pt>
              <c:pt idx="81">
                <c:v>-2.7282051282051301E-2</c:v>
              </c:pt>
              <c:pt idx="82">
                <c:v>-7.589743589743625E-3</c:v>
              </c:pt>
              <c:pt idx="83">
                <c:v>-5.5384615384614921E-3</c:v>
              </c:pt>
              <c:pt idx="84">
                <c:v>-2.1538461538461506E-2</c:v>
              </c:pt>
              <c:pt idx="85">
                <c:v>-7.794871794871816E-3</c:v>
              </c:pt>
              <c:pt idx="86">
                <c:v>-1.6205128205128205E-2</c:v>
              </c:pt>
              <c:pt idx="87">
                <c:v>-2.1538461538461506E-2</c:v>
              </c:pt>
              <c:pt idx="88">
                <c:v>-2.2358974358974382E-2</c:v>
              </c:pt>
              <c:pt idx="89">
                <c:v>-2.707692307692311E-2</c:v>
              </c:pt>
              <c:pt idx="90">
                <c:v>-3.6717948717948756E-2</c:v>
              </c:pt>
              <c:pt idx="91">
                <c:v>-2.9948717948717896E-2</c:v>
              </c:pt>
              <c:pt idx="92">
                <c:v>-3.1794871794871837E-2</c:v>
              </c:pt>
              <c:pt idx="93">
                <c:v>-2.7692307692307683E-2</c:v>
              </c:pt>
              <c:pt idx="94">
                <c:v>-3.056410256410258E-2</c:v>
              </c:pt>
              <c:pt idx="95">
                <c:v>-3.6307692307692263E-2</c:v>
              </c:pt>
              <c:pt idx="96">
                <c:v>-4.430769230769227E-2</c:v>
              </c:pt>
              <c:pt idx="97">
                <c:v>-4.8820512820512807E-2</c:v>
              </c:pt>
              <c:pt idx="98">
                <c:v>-3.6717948717948756E-2</c:v>
              </c:pt>
              <c:pt idx="99">
                <c:v>-4.9641025641025682E-2</c:v>
              </c:pt>
              <c:pt idx="100">
                <c:v>-6.0512820512820475E-2</c:v>
              </c:pt>
              <c:pt idx="101">
                <c:v>-5.6820512820512814E-2</c:v>
              </c:pt>
              <c:pt idx="102">
                <c:v>-6.9333333333333358E-2</c:v>
              </c:pt>
              <c:pt idx="103">
                <c:v>-5.600000000000005E-2</c:v>
              </c:pt>
              <c:pt idx="104">
                <c:v>-4.7384615384615358E-2</c:v>
              </c:pt>
              <c:pt idx="105">
                <c:v>-4.2051282051282057E-2</c:v>
              </c:pt>
              <c:pt idx="106">
                <c:v>-4.3282051282051315E-2</c:v>
              </c:pt>
              <c:pt idx="107">
                <c:v>-4.594871794871791E-2</c:v>
              </c:pt>
              <c:pt idx="108">
                <c:v>-4.8615384615384616E-2</c:v>
              </c:pt>
              <c:pt idx="109">
                <c:v>-4.7589743589743549E-2</c:v>
              </c:pt>
              <c:pt idx="110">
                <c:v>-6.0102564102564093E-2</c:v>
              </c:pt>
              <c:pt idx="111">
                <c:v>-5.1692307692307704E-2</c:v>
              </c:pt>
              <c:pt idx="112">
                <c:v>-2.3589743589743639E-2</c:v>
              </c:pt>
              <c:pt idx="113">
                <c:v>-1.3948717948717992E-2</c:v>
              </c:pt>
              <c:pt idx="114">
                <c:v>1.3128205128205117E-2</c:v>
              </c:pt>
              <c:pt idx="115">
                <c:v>1.1076923076922984E-2</c:v>
              </c:pt>
              <c:pt idx="116">
                <c:v>-4.9230769230769189E-3</c:v>
              </c:pt>
              <c:pt idx="117">
                <c:v>-2.1333333333333315E-2</c:v>
              </c:pt>
              <c:pt idx="118">
                <c:v>-1.1282051282051286E-2</c:v>
              </c:pt>
              <c:pt idx="119">
                <c:v>-1.0871794871794904E-2</c:v>
              </c:pt>
              <c:pt idx="120">
                <c:v>-1.6205128205128205E-2</c:v>
              </c:pt>
              <c:pt idx="121">
                <c:v>-4.3076923076923457E-3</c:v>
              </c:pt>
              <c:pt idx="122">
                <c:v>-2.0512820512820218E-3</c:v>
              </c:pt>
              <c:pt idx="123">
                <c:v>7.589743589743625E-3</c:v>
              </c:pt>
              <c:pt idx="124">
                <c:v>2.4000000000000021E-2</c:v>
              </c:pt>
              <c:pt idx="125">
                <c:v>1.4358974358974264E-2</c:v>
              </c:pt>
              <c:pt idx="126">
                <c:v>2.2564102564102573E-2</c:v>
              </c:pt>
              <c:pt idx="127">
                <c:v>1.6820512820512779E-2</c:v>
              </c:pt>
              <c:pt idx="128">
                <c:v>2.4000000000000021E-2</c:v>
              </c:pt>
              <c:pt idx="129">
                <c:v>8.8205128205127714E-3</c:v>
              </c:pt>
              <c:pt idx="130">
                <c:v>-3.8974358974358525E-3</c:v>
              </c:pt>
              <c:pt idx="131">
                <c:v>-7.3846153846154339E-3</c:v>
              </c:pt>
              <c:pt idx="132">
                <c:v>-1.1282051282051286E-2</c:v>
              </c:pt>
              <c:pt idx="133">
                <c:v>-2.8102564102564065E-2</c:v>
              </c:pt>
              <c:pt idx="134">
                <c:v>-3.2615384615384602E-2</c:v>
              </c:pt>
              <c:pt idx="135">
                <c:v>-3.405128205128205E-2</c:v>
              </c:pt>
              <c:pt idx="136">
                <c:v>-1.538461538461533E-2</c:v>
              </c:pt>
              <c:pt idx="137">
                <c:v>-3.2410256410256411E-2</c:v>
              </c:pt>
              <c:pt idx="138">
                <c:v>-2.5025641025640977E-2</c:v>
              </c:pt>
              <c:pt idx="139">
                <c:v>-3.3435897435897477E-2</c:v>
              </c:pt>
              <c:pt idx="140">
                <c:v>-3.405128205128205E-2</c:v>
              </c:pt>
              <c:pt idx="141">
                <c:v>-2.4000000000000021E-2</c:v>
              </c:pt>
              <c:pt idx="142">
                <c:v>-3.2000000000000028E-2</c:v>
              </c:pt>
              <c:pt idx="143">
                <c:v>-5.0051282051282064E-2</c:v>
              </c:pt>
              <c:pt idx="144">
                <c:v>-3.6717948717948756E-2</c:v>
              </c:pt>
              <c:pt idx="145">
                <c:v>-5.2102564102564086E-2</c:v>
              </c:pt>
              <c:pt idx="146">
                <c:v>-4.7794871794871741E-2</c:v>
              </c:pt>
              <c:pt idx="147">
                <c:v>-3.569230769230769E-2</c:v>
              </c:pt>
              <c:pt idx="148">
                <c:v>-4.5538461538461528E-2</c:v>
              </c:pt>
              <c:pt idx="149">
                <c:v>-4.594871794871791E-2</c:v>
              </c:pt>
              <c:pt idx="150">
                <c:v>-5.4564102564102601E-2</c:v>
              </c:pt>
              <c:pt idx="151">
                <c:v>-5.600000000000005E-2</c:v>
              </c:pt>
              <c:pt idx="152">
                <c:v>-4.8615384615384616E-2</c:v>
              </c:pt>
              <c:pt idx="153">
                <c:v>-4.4102564102564079E-2</c:v>
              </c:pt>
              <c:pt idx="154">
                <c:v>-3.4666666666666623E-2</c:v>
              </c:pt>
              <c:pt idx="155">
                <c:v>-2.4820512820512786E-2</c:v>
              </c:pt>
              <c:pt idx="156">
                <c:v>-3.6512820512820565E-2</c:v>
              </c:pt>
              <c:pt idx="157">
                <c:v>-4.6974358974358976E-2</c:v>
              </c:pt>
              <c:pt idx="158">
                <c:v>-6.3589743589743564E-2</c:v>
              </c:pt>
              <c:pt idx="159">
                <c:v>-6.2358974358974306E-2</c:v>
              </c:pt>
              <c:pt idx="160">
                <c:v>-6.9128205128205167E-2</c:v>
              </c:pt>
              <c:pt idx="161">
                <c:v>-0.11548717948717946</c:v>
              </c:pt>
              <c:pt idx="162">
                <c:v>-0.10523076923076924</c:v>
              </c:pt>
              <c:pt idx="163">
                <c:v>-9.9692307692307747E-2</c:v>
              </c:pt>
              <c:pt idx="164">
                <c:v>-9.866666666666668E-2</c:v>
              </c:pt>
              <c:pt idx="165">
                <c:v>-9.9692307692307747E-2</c:v>
              </c:pt>
              <c:pt idx="166">
                <c:v>-8.2871794871794857E-2</c:v>
              </c:pt>
              <c:pt idx="167">
                <c:v>-8.3076923076923048E-2</c:v>
              </c:pt>
              <c:pt idx="168">
                <c:v>-8.841025641025646E-2</c:v>
              </c:pt>
              <c:pt idx="169">
                <c:v>-8.4307692307692306E-2</c:v>
              </c:pt>
              <c:pt idx="170">
                <c:v>-0.11589743589743595</c:v>
              </c:pt>
              <c:pt idx="171">
                <c:v>-0.13456410256410256</c:v>
              </c:pt>
              <c:pt idx="172">
                <c:v>-0.15712820512820513</c:v>
              </c:pt>
              <c:pt idx="173">
                <c:v>-0.15610256410256407</c:v>
              </c:pt>
              <c:pt idx="174">
                <c:v>-0.16143589743589748</c:v>
              </c:pt>
              <c:pt idx="175">
                <c:v>-0.15548717948717949</c:v>
              </c:pt>
              <c:pt idx="176">
                <c:v>-0.14317948717948714</c:v>
              </c:pt>
              <c:pt idx="177">
                <c:v>-0.15610256410256407</c:v>
              </c:pt>
              <c:pt idx="178">
                <c:v>-0.16287179487179482</c:v>
              </c:pt>
              <c:pt idx="179">
                <c:v>-0.17148717948717951</c:v>
              </c:pt>
              <c:pt idx="180">
                <c:v>-0.15651282051282056</c:v>
              </c:pt>
              <c:pt idx="181">
                <c:v>-0.16964102564102568</c:v>
              </c:pt>
              <c:pt idx="182">
                <c:v>-0.18851282051282048</c:v>
              </c:pt>
              <c:pt idx="183">
                <c:v>-0.1961025641025641</c:v>
              </c:pt>
              <c:pt idx="184">
                <c:v>-0.21928205128205125</c:v>
              </c:pt>
              <c:pt idx="185">
                <c:v>-0.22974358974358977</c:v>
              </c:pt>
              <c:pt idx="186">
                <c:v>-0.2153846153846154</c:v>
              </c:pt>
              <c:pt idx="187">
                <c:v>-0.21456410256410252</c:v>
              </c:pt>
              <c:pt idx="188">
                <c:v>-0.20984615384615379</c:v>
              </c:pt>
              <c:pt idx="189">
                <c:v>-0.22769230769230764</c:v>
              </c:pt>
              <c:pt idx="190">
                <c:v>-0.21887179487179487</c:v>
              </c:pt>
              <c:pt idx="191">
                <c:v>-0.2125128205128205</c:v>
              </c:pt>
              <c:pt idx="192">
                <c:v>-0.20615384615384613</c:v>
              </c:pt>
              <c:pt idx="193">
                <c:v>-0.21353846153846157</c:v>
              </c:pt>
              <c:pt idx="194">
                <c:v>-0.20102564102564102</c:v>
              </c:pt>
              <c:pt idx="195">
                <c:v>-0.19425641025641027</c:v>
              </c:pt>
              <c:pt idx="196">
                <c:v>-0.18194871794871792</c:v>
              </c:pt>
              <c:pt idx="197">
                <c:v>-0.1745641025641026</c:v>
              </c:pt>
              <c:pt idx="198">
                <c:v>-0.17271794871794877</c:v>
              </c:pt>
              <c:pt idx="199">
                <c:v>-0.18830769230769229</c:v>
              </c:pt>
              <c:pt idx="200">
                <c:v>-0.17948717948717952</c:v>
              </c:pt>
              <c:pt idx="201">
                <c:v>-0.19794871794871793</c:v>
              </c:pt>
              <c:pt idx="202">
                <c:v>-0.1961025641025641</c:v>
              </c:pt>
              <c:pt idx="203">
                <c:v>-0.18646153846153846</c:v>
              </c:pt>
              <c:pt idx="204">
                <c:v>-0.19035897435897431</c:v>
              </c:pt>
              <c:pt idx="205">
                <c:v>-0.17579487179487174</c:v>
              </c:pt>
              <c:pt idx="206">
                <c:v>-0.1745641025641026</c:v>
              </c:pt>
              <c:pt idx="207">
                <c:v>-0.16800000000000004</c:v>
              </c:pt>
              <c:pt idx="208">
                <c:v>-0.16861538461538461</c:v>
              </c:pt>
              <c:pt idx="209">
                <c:v>-0.16964102564102568</c:v>
              </c:pt>
              <c:pt idx="210">
                <c:v>-0.1472820512820513</c:v>
              </c:pt>
              <c:pt idx="211">
                <c:v>-0.14482051282051278</c:v>
              </c:pt>
              <c:pt idx="212">
                <c:v>-0.13579487179487182</c:v>
              </c:pt>
              <c:pt idx="213">
                <c:v>-0.14584615384615385</c:v>
              </c:pt>
              <c:pt idx="214">
                <c:v>-0.12553846153846149</c:v>
              </c:pt>
              <c:pt idx="215">
                <c:v>-0.13271794871794873</c:v>
              </c:pt>
              <c:pt idx="216">
                <c:v>-0.13251282051282054</c:v>
              </c:pt>
              <c:pt idx="217">
                <c:v>-0.13353846153846149</c:v>
              </c:pt>
              <c:pt idx="218">
                <c:v>-0.14174358974358969</c:v>
              </c:pt>
              <c:pt idx="219">
                <c:v>-0.14851282051282055</c:v>
              </c:pt>
              <c:pt idx="220">
                <c:v>-0.15158974358974364</c:v>
              </c:pt>
              <c:pt idx="221">
                <c:v>-0.16615384615384621</c:v>
              </c:pt>
              <c:pt idx="222">
                <c:v>-0.16287179487179482</c:v>
              </c:pt>
              <c:pt idx="223">
                <c:v>-0.16738461538461535</c:v>
              </c:pt>
              <c:pt idx="224">
                <c:v>-0.17497435897435898</c:v>
              </c:pt>
              <c:pt idx="225">
                <c:v>-0.18687179487179484</c:v>
              </c:pt>
              <c:pt idx="226">
                <c:v>-0.19589743589743591</c:v>
              </c:pt>
              <c:pt idx="227">
                <c:v>-0.18871794871794867</c:v>
              </c:pt>
              <c:pt idx="228">
                <c:v>-0.20410256410256411</c:v>
              </c:pt>
              <c:pt idx="229">
                <c:v>-0.19507692307692304</c:v>
              </c:pt>
              <c:pt idx="230">
                <c:v>-0.18625641025641027</c:v>
              </c:pt>
              <c:pt idx="231">
                <c:v>-0.18153846153846154</c:v>
              </c:pt>
              <c:pt idx="232">
                <c:v>-0.1825641025641026</c:v>
              </c:pt>
              <c:pt idx="233">
                <c:v>-0.18953846153846154</c:v>
              </c:pt>
              <c:pt idx="234">
                <c:v>-0.20082051282051283</c:v>
              </c:pt>
              <c:pt idx="235">
                <c:v>-0.20799999999999996</c:v>
              </c:pt>
              <c:pt idx="236">
                <c:v>-0.19876923076923081</c:v>
              </c:pt>
              <c:pt idx="237">
                <c:v>-0.19384615384615389</c:v>
              </c:pt>
              <c:pt idx="238">
                <c:v>-0.19384615384615389</c:v>
              </c:pt>
              <c:pt idx="239">
                <c:v>-0.18994871794871793</c:v>
              </c:pt>
              <c:pt idx="240">
                <c:v>-0.18461538461538463</c:v>
              </c:pt>
              <c:pt idx="241">
                <c:v>-0.18400000000000005</c:v>
              </c:pt>
              <c:pt idx="242">
                <c:v>-0.16676923076923078</c:v>
              </c:pt>
              <c:pt idx="243">
                <c:v>-0.16574358974358971</c:v>
              </c:pt>
              <c:pt idx="244">
                <c:v>-0.17661538461538462</c:v>
              </c:pt>
              <c:pt idx="245">
                <c:v>-0.17600000000000005</c:v>
              </c:pt>
              <c:pt idx="246">
                <c:v>-0.19117948717948718</c:v>
              </c:pt>
              <c:pt idx="247">
                <c:v>-0.18071794871794877</c:v>
              </c:pt>
              <c:pt idx="248">
                <c:v>-0.17148717948717951</c:v>
              </c:pt>
              <c:pt idx="249">
                <c:v>-0.18071794871794877</c:v>
              </c:pt>
              <c:pt idx="250">
                <c:v>-0.18728205128205133</c:v>
              </c:pt>
              <c:pt idx="251">
                <c:v>-0.19774358974358974</c:v>
              </c:pt>
              <c:pt idx="252">
                <c:v>-0.19302564102564101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General</c:formatCode>
              <c:ptCount val="253"/>
              <c:pt idx="0">
                <c:v>45250</c:v>
              </c:pt>
              <c:pt idx="1">
                <c:v>45251</c:v>
              </c:pt>
              <c:pt idx="2">
                <c:v>45252</c:v>
              </c:pt>
              <c:pt idx="3">
                <c:v>45254</c:v>
              </c:pt>
              <c:pt idx="4">
                <c:v>45257</c:v>
              </c:pt>
              <c:pt idx="5">
                <c:v>45258</c:v>
              </c:pt>
              <c:pt idx="6">
                <c:v>45259</c:v>
              </c:pt>
              <c:pt idx="7">
                <c:v>45260</c:v>
              </c:pt>
              <c:pt idx="8">
                <c:v>45261</c:v>
              </c:pt>
              <c:pt idx="9">
                <c:v>45264</c:v>
              </c:pt>
              <c:pt idx="10">
                <c:v>45265</c:v>
              </c:pt>
              <c:pt idx="11">
                <c:v>45266</c:v>
              </c:pt>
              <c:pt idx="12">
                <c:v>45267</c:v>
              </c:pt>
              <c:pt idx="13">
                <c:v>45268</c:v>
              </c:pt>
              <c:pt idx="14">
                <c:v>45271</c:v>
              </c:pt>
              <c:pt idx="15">
                <c:v>45272</c:v>
              </c:pt>
              <c:pt idx="16">
                <c:v>45273</c:v>
              </c:pt>
              <c:pt idx="17">
                <c:v>45274</c:v>
              </c:pt>
              <c:pt idx="18">
                <c:v>45275</c:v>
              </c:pt>
              <c:pt idx="19">
                <c:v>45278</c:v>
              </c:pt>
              <c:pt idx="20">
                <c:v>45279</c:v>
              </c:pt>
              <c:pt idx="21">
                <c:v>45280</c:v>
              </c:pt>
              <c:pt idx="22">
                <c:v>45281</c:v>
              </c:pt>
              <c:pt idx="23">
                <c:v>45282</c:v>
              </c:pt>
              <c:pt idx="24">
                <c:v>45286</c:v>
              </c:pt>
              <c:pt idx="25">
                <c:v>45287</c:v>
              </c:pt>
              <c:pt idx="26">
                <c:v>45288</c:v>
              </c:pt>
              <c:pt idx="27">
                <c:v>45289</c:v>
              </c:pt>
              <c:pt idx="28">
                <c:v>45293</c:v>
              </c:pt>
              <c:pt idx="29">
                <c:v>45294</c:v>
              </c:pt>
              <c:pt idx="30">
                <c:v>45295</c:v>
              </c:pt>
              <c:pt idx="31">
                <c:v>45296</c:v>
              </c:pt>
              <c:pt idx="32">
                <c:v>45299</c:v>
              </c:pt>
              <c:pt idx="33">
                <c:v>45300</c:v>
              </c:pt>
              <c:pt idx="34">
                <c:v>45301</c:v>
              </c:pt>
              <c:pt idx="35">
                <c:v>45302</c:v>
              </c:pt>
              <c:pt idx="36">
                <c:v>45303</c:v>
              </c:pt>
              <c:pt idx="37">
                <c:v>45307</c:v>
              </c:pt>
              <c:pt idx="38">
                <c:v>45308</c:v>
              </c:pt>
              <c:pt idx="39">
                <c:v>45309</c:v>
              </c:pt>
              <c:pt idx="40">
                <c:v>45310</c:v>
              </c:pt>
              <c:pt idx="41">
                <c:v>45313</c:v>
              </c:pt>
              <c:pt idx="42">
                <c:v>45314</c:v>
              </c:pt>
              <c:pt idx="43">
                <c:v>45315</c:v>
              </c:pt>
              <c:pt idx="44">
                <c:v>45316</c:v>
              </c:pt>
              <c:pt idx="45">
                <c:v>45317</c:v>
              </c:pt>
              <c:pt idx="46">
                <c:v>45320</c:v>
              </c:pt>
              <c:pt idx="47">
                <c:v>45321</c:v>
              </c:pt>
              <c:pt idx="48">
                <c:v>45322</c:v>
              </c:pt>
              <c:pt idx="49">
                <c:v>45323</c:v>
              </c:pt>
              <c:pt idx="50">
                <c:v>45324</c:v>
              </c:pt>
              <c:pt idx="51">
                <c:v>45327</c:v>
              </c:pt>
              <c:pt idx="52">
                <c:v>45328</c:v>
              </c:pt>
              <c:pt idx="53">
                <c:v>45329</c:v>
              </c:pt>
              <c:pt idx="54">
                <c:v>45330</c:v>
              </c:pt>
              <c:pt idx="55">
                <c:v>45331</c:v>
              </c:pt>
              <c:pt idx="56">
                <c:v>45334</c:v>
              </c:pt>
              <c:pt idx="57">
                <c:v>45335</c:v>
              </c:pt>
              <c:pt idx="58">
                <c:v>45336</c:v>
              </c:pt>
              <c:pt idx="59">
                <c:v>45337</c:v>
              </c:pt>
              <c:pt idx="60">
                <c:v>45338</c:v>
              </c:pt>
              <c:pt idx="61">
                <c:v>45342</c:v>
              </c:pt>
              <c:pt idx="62">
                <c:v>45343</c:v>
              </c:pt>
              <c:pt idx="63">
                <c:v>45344</c:v>
              </c:pt>
              <c:pt idx="64">
                <c:v>45345</c:v>
              </c:pt>
              <c:pt idx="65">
                <c:v>45348</c:v>
              </c:pt>
              <c:pt idx="66">
                <c:v>45349</c:v>
              </c:pt>
              <c:pt idx="67">
                <c:v>45350</c:v>
              </c:pt>
              <c:pt idx="68">
                <c:v>45351</c:v>
              </c:pt>
              <c:pt idx="69">
                <c:v>45352</c:v>
              </c:pt>
              <c:pt idx="70">
                <c:v>45355</c:v>
              </c:pt>
              <c:pt idx="71">
                <c:v>45356</c:v>
              </c:pt>
              <c:pt idx="72">
                <c:v>45357</c:v>
              </c:pt>
              <c:pt idx="73">
                <c:v>45358</c:v>
              </c:pt>
              <c:pt idx="74">
                <c:v>45359</c:v>
              </c:pt>
              <c:pt idx="75">
                <c:v>45362</c:v>
              </c:pt>
              <c:pt idx="76">
                <c:v>45363</c:v>
              </c:pt>
              <c:pt idx="77">
                <c:v>45364</c:v>
              </c:pt>
              <c:pt idx="78">
                <c:v>45365</c:v>
              </c:pt>
              <c:pt idx="79">
                <c:v>45366</c:v>
              </c:pt>
              <c:pt idx="80">
                <c:v>45369</c:v>
              </c:pt>
              <c:pt idx="81">
                <c:v>45370</c:v>
              </c:pt>
              <c:pt idx="82">
                <c:v>45371</c:v>
              </c:pt>
              <c:pt idx="83">
                <c:v>45372</c:v>
              </c:pt>
              <c:pt idx="84">
                <c:v>45373</c:v>
              </c:pt>
              <c:pt idx="85">
                <c:v>45376</c:v>
              </c:pt>
              <c:pt idx="86">
                <c:v>45377</c:v>
              </c:pt>
              <c:pt idx="87">
                <c:v>45378</c:v>
              </c:pt>
              <c:pt idx="88">
                <c:v>45379</c:v>
              </c:pt>
              <c:pt idx="89">
                <c:v>45383</c:v>
              </c:pt>
              <c:pt idx="90">
                <c:v>45384</c:v>
              </c:pt>
              <c:pt idx="91">
                <c:v>45385</c:v>
              </c:pt>
              <c:pt idx="92">
                <c:v>45386</c:v>
              </c:pt>
              <c:pt idx="93">
                <c:v>45387</c:v>
              </c:pt>
              <c:pt idx="94">
                <c:v>45390</c:v>
              </c:pt>
              <c:pt idx="95">
                <c:v>45391</c:v>
              </c:pt>
              <c:pt idx="96">
                <c:v>45392</c:v>
              </c:pt>
              <c:pt idx="97">
                <c:v>45393</c:v>
              </c:pt>
              <c:pt idx="98">
                <c:v>45394</c:v>
              </c:pt>
              <c:pt idx="99">
                <c:v>45397</c:v>
              </c:pt>
              <c:pt idx="100">
                <c:v>45398</c:v>
              </c:pt>
              <c:pt idx="101">
                <c:v>45399</c:v>
              </c:pt>
              <c:pt idx="102">
                <c:v>45400</c:v>
              </c:pt>
              <c:pt idx="103">
                <c:v>45401</c:v>
              </c:pt>
              <c:pt idx="104">
                <c:v>45404</c:v>
              </c:pt>
              <c:pt idx="105">
                <c:v>45405</c:v>
              </c:pt>
              <c:pt idx="106">
                <c:v>45406</c:v>
              </c:pt>
              <c:pt idx="107">
                <c:v>45407</c:v>
              </c:pt>
              <c:pt idx="108">
                <c:v>45408</c:v>
              </c:pt>
              <c:pt idx="109">
                <c:v>45411</c:v>
              </c:pt>
              <c:pt idx="110">
                <c:v>45412</c:v>
              </c:pt>
              <c:pt idx="111">
                <c:v>45413</c:v>
              </c:pt>
              <c:pt idx="112">
                <c:v>45414</c:v>
              </c:pt>
              <c:pt idx="113">
                <c:v>45415</c:v>
              </c:pt>
              <c:pt idx="114">
                <c:v>45418</c:v>
              </c:pt>
              <c:pt idx="115">
                <c:v>45419</c:v>
              </c:pt>
              <c:pt idx="116">
                <c:v>45420</c:v>
              </c:pt>
              <c:pt idx="117">
                <c:v>45421</c:v>
              </c:pt>
              <c:pt idx="118">
                <c:v>45422</c:v>
              </c:pt>
              <c:pt idx="119">
                <c:v>45425</c:v>
              </c:pt>
              <c:pt idx="120">
                <c:v>45426</c:v>
              </c:pt>
              <c:pt idx="121">
                <c:v>45427</c:v>
              </c:pt>
              <c:pt idx="122">
                <c:v>45428</c:v>
              </c:pt>
              <c:pt idx="123">
                <c:v>45429</c:v>
              </c:pt>
              <c:pt idx="124">
                <c:v>45432</c:v>
              </c:pt>
              <c:pt idx="125">
                <c:v>45433</c:v>
              </c:pt>
              <c:pt idx="126">
                <c:v>45434</c:v>
              </c:pt>
              <c:pt idx="127">
                <c:v>45435</c:v>
              </c:pt>
              <c:pt idx="128">
                <c:v>45436</c:v>
              </c:pt>
              <c:pt idx="129">
                <c:v>45440</c:v>
              </c:pt>
              <c:pt idx="130">
                <c:v>45441</c:v>
              </c:pt>
              <c:pt idx="131">
                <c:v>45442</c:v>
              </c:pt>
              <c:pt idx="132">
                <c:v>45443</c:v>
              </c:pt>
              <c:pt idx="133">
                <c:v>45446</c:v>
              </c:pt>
              <c:pt idx="134">
                <c:v>45447</c:v>
              </c:pt>
              <c:pt idx="135">
                <c:v>45448</c:v>
              </c:pt>
              <c:pt idx="136">
                <c:v>45449</c:v>
              </c:pt>
              <c:pt idx="137">
                <c:v>45450</c:v>
              </c:pt>
              <c:pt idx="138">
                <c:v>45453</c:v>
              </c:pt>
              <c:pt idx="139">
                <c:v>45454</c:v>
              </c:pt>
              <c:pt idx="140">
                <c:v>45455</c:v>
              </c:pt>
              <c:pt idx="141">
                <c:v>45456</c:v>
              </c:pt>
              <c:pt idx="142">
                <c:v>45457</c:v>
              </c:pt>
              <c:pt idx="143">
                <c:v>45460</c:v>
              </c:pt>
              <c:pt idx="144">
                <c:v>45461</c:v>
              </c:pt>
              <c:pt idx="145">
                <c:v>45463</c:v>
              </c:pt>
              <c:pt idx="146">
                <c:v>45464</c:v>
              </c:pt>
              <c:pt idx="147">
                <c:v>45467</c:v>
              </c:pt>
              <c:pt idx="148">
                <c:v>45468</c:v>
              </c:pt>
              <c:pt idx="149">
                <c:v>45469</c:v>
              </c:pt>
              <c:pt idx="150">
                <c:v>45470</c:v>
              </c:pt>
              <c:pt idx="151">
                <c:v>45471</c:v>
              </c:pt>
              <c:pt idx="152">
                <c:v>45474</c:v>
              </c:pt>
              <c:pt idx="153">
                <c:v>45475</c:v>
              </c:pt>
              <c:pt idx="154">
                <c:v>45476</c:v>
              </c:pt>
              <c:pt idx="155">
                <c:v>45478</c:v>
              </c:pt>
              <c:pt idx="156">
                <c:v>45481</c:v>
              </c:pt>
              <c:pt idx="157">
                <c:v>45482</c:v>
              </c:pt>
              <c:pt idx="158">
                <c:v>45483</c:v>
              </c:pt>
              <c:pt idx="159">
                <c:v>45484</c:v>
              </c:pt>
              <c:pt idx="160">
                <c:v>45485</c:v>
              </c:pt>
              <c:pt idx="161">
                <c:v>45488</c:v>
              </c:pt>
              <c:pt idx="162">
                <c:v>45489</c:v>
              </c:pt>
              <c:pt idx="163">
                <c:v>45490</c:v>
              </c:pt>
              <c:pt idx="164">
                <c:v>45491</c:v>
              </c:pt>
              <c:pt idx="165">
                <c:v>45492</c:v>
              </c:pt>
              <c:pt idx="166">
                <c:v>45495</c:v>
              </c:pt>
              <c:pt idx="167">
                <c:v>45496</c:v>
              </c:pt>
              <c:pt idx="168">
                <c:v>45497</c:v>
              </c:pt>
              <c:pt idx="169">
                <c:v>45498</c:v>
              </c:pt>
              <c:pt idx="170">
                <c:v>45499</c:v>
              </c:pt>
              <c:pt idx="171">
                <c:v>45502</c:v>
              </c:pt>
              <c:pt idx="172">
                <c:v>45503</c:v>
              </c:pt>
              <c:pt idx="173">
                <c:v>45504</c:v>
              </c:pt>
              <c:pt idx="174">
                <c:v>45505</c:v>
              </c:pt>
              <c:pt idx="175">
                <c:v>45506</c:v>
              </c:pt>
              <c:pt idx="176">
                <c:v>45509</c:v>
              </c:pt>
              <c:pt idx="177">
                <c:v>45510</c:v>
              </c:pt>
              <c:pt idx="178">
                <c:v>45511</c:v>
              </c:pt>
              <c:pt idx="179">
                <c:v>45512</c:v>
              </c:pt>
              <c:pt idx="180">
                <c:v>45513</c:v>
              </c:pt>
              <c:pt idx="181">
                <c:v>45516</c:v>
              </c:pt>
              <c:pt idx="182">
                <c:v>45517</c:v>
              </c:pt>
              <c:pt idx="183">
                <c:v>45518</c:v>
              </c:pt>
              <c:pt idx="184">
                <c:v>45519</c:v>
              </c:pt>
              <c:pt idx="185">
                <c:v>45520</c:v>
              </c:pt>
              <c:pt idx="186">
                <c:v>45523</c:v>
              </c:pt>
              <c:pt idx="187">
                <c:v>45524</c:v>
              </c:pt>
              <c:pt idx="188">
                <c:v>45525</c:v>
              </c:pt>
              <c:pt idx="189">
                <c:v>45526</c:v>
              </c:pt>
              <c:pt idx="190">
                <c:v>45527</c:v>
              </c:pt>
              <c:pt idx="191">
                <c:v>45530</c:v>
              </c:pt>
              <c:pt idx="192">
                <c:v>45531</c:v>
              </c:pt>
              <c:pt idx="193">
                <c:v>45532</c:v>
              </c:pt>
              <c:pt idx="194">
                <c:v>45533</c:v>
              </c:pt>
              <c:pt idx="195">
                <c:v>45534</c:v>
              </c:pt>
              <c:pt idx="196">
                <c:v>45538</c:v>
              </c:pt>
              <c:pt idx="197">
                <c:v>45539</c:v>
              </c:pt>
              <c:pt idx="198">
                <c:v>45540</c:v>
              </c:pt>
              <c:pt idx="199">
                <c:v>45541</c:v>
              </c:pt>
              <c:pt idx="200">
                <c:v>45544</c:v>
              </c:pt>
              <c:pt idx="201">
                <c:v>45545</c:v>
              </c:pt>
              <c:pt idx="202">
                <c:v>45546</c:v>
              </c:pt>
              <c:pt idx="203">
                <c:v>45547</c:v>
              </c:pt>
              <c:pt idx="204">
                <c:v>45548</c:v>
              </c:pt>
              <c:pt idx="205">
                <c:v>45551</c:v>
              </c:pt>
              <c:pt idx="206">
                <c:v>45552</c:v>
              </c:pt>
              <c:pt idx="207">
                <c:v>45553</c:v>
              </c:pt>
              <c:pt idx="208">
                <c:v>45554</c:v>
              </c:pt>
              <c:pt idx="209">
                <c:v>45555</c:v>
              </c:pt>
              <c:pt idx="210">
                <c:v>45558</c:v>
              </c:pt>
              <c:pt idx="211">
                <c:v>45559</c:v>
              </c:pt>
              <c:pt idx="212">
                <c:v>45560</c:v>
              </c:pt>
              <c:pt idx="213">
                <c:v>45561</c:v>
              </c:pt>
              <c:pt idx="214">
                <c:v>45562</c:v>
              </c:pt>
              <c:pt idx="215">
                <c:v>45565</c:v>
              </c:pt>
              <c:pt idx="216">
                <c:v>45566</c:v>
              </c:pt>
              <c:pt idx="217">
                <c:v>45567</c:v>
              </c:pt>
              <c:pt idx="218">
                <c:v>45568</c:v>
              </c:pt>
              <c:pt idx="219">
                <c:v>45569</c:v>
              </c:pt>
              <c:pt idx="220">
                <c:v>45572</c:v>
              </c:pt>
              <c:pt idx="221">
                <c:v>45573</c:v>
              </c:pt>
              <c:pt idx="222">
                <c:v>45574</c:v>
              </c:pt>
              <c:pt idx="223">
                <c:v>45575</c:v>
              </c:pt>
              <c:pt idx="224">
                <c:v>45576</c:v>
              </c:pt>
              <c:pt idx="225">
                <c:v>45580</c:v>
              </c:pt>
              <c:pt idx="226">
                <c:v>45581</c:v>
              </c:pt>
              <c:pt idx="227">
                <c:v>45582</c:v>
              </c:pt>
              <c:pt idx="228">
                <c:v>45583</c:v>
              </c:pt>
              <c:pt idx="229">
                <c:v>45586</c:v>
              </c:pt>
              <c:pt idx="230">
                <c:v>45587</c:v>
              </c:pt>
              <c:pt idx="231">
                <c:v>45588</c:v>
              </c:pt>
              <c:pt idx="232">
                <c:v>45589</c:v>
              </c:pt>
              <c:pt idx="233">
                <c:v>45590</c:v>
              </c:pt>
              <c:pt idx="234">
                <c:v>45593</c:v>
              </c:pt>
              <c:pt idx="235">
                <c:v>45594</c:v>
              </c:pt>
              <c:pt idx="236">
                <c:v>45595</c:v>
              </c:pt>
              <c:pt idx="237">
                <c:v>45596</c:v>
              </c:pt>
              <c:pt idx="238">
                <c:v>45597</c:v>
              </c:pt>
              <c:pt idx="239">
                <c:v>45600</c:v>
              </c:pt>
              <c:pt idx="240">
                <c:v>45601</c:v>
              </c:pt>
              <c:pt idx="241">
                <c:v>45602</c:v>
              </c:pt>
              <c:pt idx="242">
                <c:v>45603</c:v>
              </c:pt>
              <c:pt idx="243">
                <c:v>45604</c:v>
              </c:pt>
              <c:pt idx="244">
                <c:v>45608</c:v>
              </c:pt>
              <c:pt idx="245">
                <c:v>45609</c:v>
              </c:pt>
              <c:pt idx="246">
                <c:v>45610</c:v>
              </c:pt>
              <c:pt idx="247">
                <c:v>45611</c:v>
              </c:pt>
              <c:pt idx="248">
                <c:v>45614</c:v>
              </c:pt>
              <c:pt idx="249">
                <c:v>45615</c:v>
              </c:pt>
              <c:pt idx="250">
                <c:v>45616</c:v>
              </c:pt>
              <c:pt idx="251">
                <c:v>45617</c:v>
              </c:pt>
              <c:pt idx="252">
                <c:v>45618</c:v>
              </c:pt>
            </c:numLit>
          </c:cat>
          <c:val>
            <c:numLit>
              <c:formatCode>General</c:formatCode>
              <c:ptCount val="994"/>
              <c:pt idx="0">
                <c:v>0</c:v>
              </c:pt>
              <c:pt idx="1">
                <c:v>-8.9948453608247325E-2</c:v>
              </c:pt>
              <c:pt idx="2">
                <c:v>-7.9123711340206127E-2</c:v>
              </c:pt>
              <c:pt idx="3">
                <c:v>-7.9123711340206127E-2</c:v>
              </c:pt>
              <c:pt idx="4">
                <c:v>-7.3711340206185638E-2</c:v>
              </c:pt>
              <c:pt idx="5">
                <c:v>-5.3350515463917447E-2</c:v>
              </c:pt>
              <c:pt idx="6">
                <c:v>-6.1340206185567014E-2</c:v>
              </c:pt>
              <c:pt idx="7">
                <c:v>5.1546391752577136E-3</c:v>
              </c:pt>
              <c:pt idx="8">
                <c:v>-5.1546391752577136E-4</c:v>
              </c:pt>
              <c:pt idx="9">
                <c:v>-2.6288659793814451E-2</c:v>
              </c:pt>
              <c:pt idx="10">
                <c:v>-7.7319587628865705E-4</c:v>
              </c:pt>
              <c:pt idx="11">
                <c:v>-4.5103092783505105E-2</c:v>
              </c:pt>
              <c:pt idx="12">
                <c:v>-4.3814432989690677E-2</c:v>
              </c:pt>
              <c:pt idx="13">
                <c:v>-4.5618556701030877E-2</c:v>
              </c:pt>
              <c:pt idx="14">
                <c:v>0</c:v>
              </c:pt>
              <c:pt idx="15">
                <c:v>-1.4690721649484484E-2</c:v>
              </c:pt>
              <c:pt idx="16">
                <c:v>3.3505154639175139E-3</c:v>
              </c:pt>
              <c:pt idx="17">
                <c:v>3.1443298969072053E-2</c:v>
              </c:pt>
              <c:pt idx="18">
                <c:v>4.0206185567010388E-2</c:v>
              </c:pt>
              <c:pt idx="19">
                <c:v>8.0154639175257891E-2</c:v>
              </c:pt>
              <c:pt idx="20">
                <c:v>4.3298969072165017E-2</c:v>
              </c:pt>
              <c:pt idx="21">
                <c:v>-1.7525773195876337E-2</c:v>
              </c:pt>
              <c:pt idx="22">
                <c:v>-2.0618556701030855E-3</c:v>
              </c:pt>
              <c:pt idx="23">
                <c:v>-6.1855670103092564E-3</c:v>
              </c:pt>
              <c:pt idx="24">
                <c:v>1.8041237113401998E-3</c:v>
              </c:pt>
              <c:pt idx="25">
                <c:v>1.9329896907216426E-2</c:v>
              </c:pt>
              <c:pt idx="26">
                <c:v>2.0618556701030855E-2</c:v>
              </c:pt>
              <c:pt idx="27">
                <c:v>-2.9381443298968968E-2</c:v>
              </c:pt>
              <c:pt idx="28">
                <c:v>-1.9845360824742198E-2</c:v>
              </c:pt>
              <c:pt idx="29">
                <c:v>-3.9948453608247392E-2</c:v>
              </c:pt>
              <c:pt idx="30">
                <c:v>-4.3556701030927791E-2</c:v>
              </c:pt>
              <c:pt idx="31">
                <c:v>-5.7731958762886504E-2</c:v>
              </c:pt>
              <c:pt idx="32">
                <c:v>-6.4948453608247414E-2</c:v>
              </c:pt>
              <c:pt idx="33">
                <c:v>-5.1030927835051587E-2</c:v>
              </c:pt>
              <c:pt idx="34">
                <c:v>-6.6237113402061842E-2</c:v>
              </c:pt>
              <c:pt idx="35">
                <c:v>-5.1288659793814362E-2</c:v>
              </c:pt>
              <c:pt idx="36">
                <c:v>-7.2164948453608213E-2</c:v>
              </c:pt>
              <c:pt idx="37">
                <c:v>-4.5103092783505105E-2</c:v>
              </c:pt>
              <c:pt idx="38">
                <c:v>-7.6288659793814495E-2</c:v>
              </c:pt>
              <c:pt idx="39">
                <c:v>-7.242268041237121E-2</c:v>
              </c:pt>
              <c:pt idx="40">
                <c:v>-4.5618556701030877E-2</c:v>
              </c:pt>
              <c:pt idx="41">
                <c:v>-9.0206185567009989E-3</c:v>
              </c:pt>
              <c:pt idx="42">
                <c:v>-5.4123711340207104E-3</c:v>
              </c:pt>
              <c:pt idx="43">
                <c:v>-2.3453608247422708E-2</c:v>
              </c:pt>
              <c:pt idx="44">
                <c:v>-3.6340206185567103E-2</c:v>
              </c:pt>
              <c:pt idx="45">
                <c:v>-7.7319587628865705E-4</c:v>
              </c:pt>
              <c:pt idx="46">
                <c:v>-2.4484536082474251E-2</c:v>
              </c:pt>
              <c:pt idx="47">
                <c:v>0</c:v>
              </c:pt>
              <c:pt idx="48">
                <c:v>2.5773195876288568E-4</c:v>
              </c:pt>
              <c:pt idx="49">
                <c:v>1.0309278350515427E-3</c:v>
              </c:pt>
              <c:pt idx="50">
                <c:v>-1.0567010309278424E-2</c:v>
              </c:pt>
              <c:pt idx="51">
                <c:v>-2.3195876288659822E-2</c:v>
              </c:pt>
              <c:pt idx="52">
                <c:v>-2.989690721649485E-2</c:v>
              </c:pt>
              <c:pt idx="53">
                <c:v>-1.7010309278350566E-2</c:v>
              </c:pt>
              <c:pt idx="54">
                <c:v>-2.6804123711340111E-2</c:v>
              </c:pt>
              <c:pt idx="55">
                <c:v>1.1855670103092741E-2</c:v>
              </c:pt>
              <c:pt idx="56">
                <c:v>8.2474226804123418E-3</c:v>
              </c:pt>
              <c:pt idx="57">
                <c:v>-5.1546391752577136E-3</c:v>
              </c:pt>
              <c:pt idx="58">
                <c:v>-3.5824742268041221E-2</c:v>
              </c:pt>
              <c:pt idx="59">
                <c:v>-2.4226804123711254E-2</c:v>
              </c:pt>
              <c:pt idx="60">
                <c:v>-1.6237113402061909E-2</c:v>
              </c:pt>
              <c:pt idx="61">
                <c:v>-1.2371134020618624E-2</c:v>
              </c:pt>
              <c:pt idx="62">
                <c:v>2.2422680412371054E-2</c:v>
              </c:pt>
              <c:pt idx="63">
                <c:v>-7.7319587628865705E-4</c:v>
              </c:pt>
              <c:pt idx="64">
                <c:v>-1.5463917525773141E-2</c:v>
              </c:pt>
              <c:pt idx="65">
                <c:v>-2.0103092783505194E-2</c:v>
              </c:pt>
              <c:pt idx="66">
                <c:v>2.5773195876288568E-4</c:v>
              </c:pt>
              <c:pt idx="67">
                <c:v>-3.3505154639175139E-3</c:v>
              </c:pt>
              <c:pt idx="68">
                <c:v>9.5360824742267702E-3</c:v>
              </c:pt>
              <c:pt idx="69">
                <c:v>-1.0309278350515427E-3</c:v>
              </c:pt>
              <c:pt idx="70">
                <c:v>1.7525773195876226E-2</c:v>
              </c:pt>
              <c:pt idx="71">
                <c:v>5.1546391752577136E-3</c:v>
              </c:pt>
              <c:pt idx="72">
                <c:v>2.3195876288659711E-3</c:v>
              </c:pt>
              <c:pt idx="73">
                <c:v>2.2422680412371054E-2</c:v>
              </c:pt>
              <c:pt idx="74">
                <c:v>-1.3402061855670055E-2</c:v>
              </c:pt>
              <c:pt idx="75">
                <c:v>1.8041237113401998E-3</c:v>
              </c:pt>
              <c:pt idx="76">
                <c:v>7.2164948453607991E-3</c:v>
              </c:pt>
              <c:pt idx="77">
                <c:v>-1.2113402061855627E-2</c:v>
              </c:pt>
              <c:pt idx="78">
                <c:v>-1.3659793814433052E-2</c:v>
              </c:pt>
              <c:pt idx="79">
                <c:v>-5.7474226804123729E-2</c:v>
              </c:pt>
              <c:pt idx="80">
                <c:v>-6.2628865979381443E-2</c:v>
              </c:pt>
              <c:pt idx="81">
                <c:v>-5.6443298969072075E-2</c:v>
              </c:pt>
              <c:pt idx="82">
                <c:v>-5.97938144329897E-2</c:v>
              </c:pt>
              <c:pt idx="83">
                <c:v>-4.2783505154639245E-2</c:v>
              </c:pt>
              <c:pt idx="84">
                <c:v>-4.7164948453608302E-2</c:v>
              </c:pt>
              <c:pt idx="85">
                <c:v>-4.304123711340202E-2</c:v>
              </c:pt>
              <c:pt idx="86">
                <c:v>-3.0670103092783396E-2</c:v>
              </c:pt>
              <c:pt idx="87">
                <c:v>-1.7268041237113341E-2</c:v>
              </c:pt>
              <c:pt idx="88">
                <c:v>-2.6546391752577336E-2</c:v>
              </c:pt>
              <c:pt idx="89">
                <c:v>-1.134020618556697E-2</c:v>
              </c:pt>
              <c:pt idx="90">
                <c:v>1.9329896907216426E-2</c:v>
              </c:pt>
              <c:pt idx="91">
                <c:v>4.9484536082474273E-2</c:v>
              </c:pt>
              <c:pt idx="92">
                <c:v>6.5721649484536071E-2</c:v>
              </c:pt>
              <c:pt idx="93">
                <c:v>9.5360824742268147E-2</c:v>
              </c:pt>
              <c:pt idx="94">
                <c:v>8.8144329896907125E-2</c:v>
              </c:pt>
              <c:pt idx="95">
                <c:v>0.10077319587628875</c:v>
              </c:pt>
              <c:pt idx="96">
                <c:v>0.10644329896907223</c:v>
              </c:pt>
              <c:pt idx="97">
                <c:v>0.1358247422680412</c:v>
              </c:pt>
              <c:pt idx="98">
                <c:v>0.15798969072164959</c:v>
              </c:pt>
              <c:pt idx="99">
                <c:v>0.19355670103092781</c:v>
              </c:pt>
              <c:pt idx="100">
                <c:v>0.22036082474226815</c:v>
              </c:pt>
              <c:pt idx="101">
                <c:v>0.27809278350515454</c:v>
              </c:pt>
              <c:pt idx="102">
                <c:v>0.23634020618556706</c:v>
              </c:pt>
              <c:pt idx="103">
                <c:v>0.24432989690721651</c:v>
              </c:pt>
              <c:pt idx="104">
                <c:v>0.19407216494845358</c:v>
              </c:pt>
              <c:pt idx="105">
                <c:v>0.15721649484536093</c:v>
              </c:pt>
              <c:pt idx="106">
                <c:v>0.1775773195876289</c:v>
              </c:pt>
              <c:pt idx="107">
                <c:v>0.1956185567010309</c:v>
              </c:pt>
              <c:pt idx="108">
                <c:v>0.18865979381443299</c:v>
              </c:pt>
              <c:pt idx="109">
                <c:v>0.20386597938144346</c:v>
              </c:pt>
              <c:pt idx="110">
                <c:v>0.13737113402061851</c:v>
              </c:pt>
              <c:pt idx="111">
                <c:v>0.12912371134020617</c:v>
              </c:pt>
              <c:pt idx="112">
                <c:v>7.5515463917525727E-2</c:v>
              </c:pt>
              <c:pt idx="113">
                <c:v>6.1340206185567014E-2</c:v>
              </c:pt>
              <c:pt idx="114">
                <c:v>3.4536082474226681E-2</c:v>
              </c:pt>
              <c:pt idx="115">
                <c:v>2.5773195876288568E-2</c:v>
              </c:pt>
              <c:pt idx="116">
                <c:v>3.2216494845360932E-2</c:v>
              </c:pt>
              <c:pt idx="117">
                <c:v>5.0000000000000044E-2</c:v>
              </c:pt>
              <c:pt idx="118">
                <c:v>5.3608247422680444E-2</c:v>
              </c:pt>
              <c:pt idx="119">
                <c:v>3.2989690721649589E-2</c:v>
              </c:pt>
              <c:pt idx="120">
                <c:v>4.5618556701030988E-2</c:v>
              </c:pt>
              <c:pt idx="121">
                <c:v>3.7371134020618646E-2</c:v>
              </c:pt>
              <c:pt idx="122">
                <c:v>2.8608247422680533E-2</c:v>
              </c:pt>
              <c:pt idx="123">
                <c:v>7.293814432989687E-2</c:v>
              </c:pt>
              <c:pt idx="124">
                <c:v>7.8865979381443463E-2</c:v>
              </c:pt>
              <c:pt idx="125">
                <c:v>0.1195876288659794</c:v>
              </c:pt>
              <c:pt idx="126">
                <c:v>0.13634020618556697</c:v>
              </c:pt>
              <c:pt idx="127">
                <c:v>0.11159793814432994</c:v>
              </c:pt>
              <c:pt idx="128">
                <c:v>0.125</c:v>
              </c:pt>
              <c:pt idx="129">
                <c:v>0.19046391752577319</c:v>
              </c:pt>
              <c:pt idx="130">
                <c:v>0.18273195876288661</c:v>
              </c:pt>
              <c:pt idx="131">
                <c:v>0.2010309278350515</c:v>
              </c:pt>
              <c:pt idx="132">
                <c:v>0.14613402061855663</c:v>
              </c:pt>
              <c:pt idx="133">
                <c:v>0.16778350515463925</c:v>
              </c:pt>
              <c:pt idx="134">
                <c:v>0.20567010309278344</c:v>
              </c:pt>
              <c:pt idx="135">
                <c:v>0.1956185567010309</c:v>
              </c:pt>
              <c:pt idx="136">
                <c:v>0.20721649484536075</c:v>
              </c:pt>
              <c:pt idx="137">
                <c:v>0.15876288659793825</c:v>
              </c:pt>
              <c:pt idx="138">
                <c:v>0.1412371134020618</c:v>
              </c:pt>
              <c:pt idx="139">
                <c:v>0.13685567010309274</c:v>
              </c:pt>
              <c:pt idx="140">
                <c:v>0.15644329896907205</c:v>
              </c:pt>
              <c:pt idx="141">
                <c:v>0.16520618556701039</c:v>
              </c:pt>
              <c:pt idx="142">
                <c:v>0.15541237113402073</c:v>
              </c:pt>
              <c:pt idx="143">
                <c:v>0.17087628865979387</c:v>
              </c:pt>
              <c:pt idx="144">
                <c:v>0.16649484536082482</c:v>
              </c:pt>
              <c:pt idx="145">
                <c:v>0.18685567010309279</c:v>
              </c:pt>
              <c:pt idx="146">
                <c:v>0.16778350515463925</c:v>
              </c:pt>
              <c:pt idx="147">
                <c:v>0.22680412371134029</c:v>
              </c:pt>
              <c:pt idx="148">
                <c:v>0.19175257731958761</c:v>
              </c:pt>
              <c:pt idx="149">
                <c:v>0.1667525773195877</c:v>
              </c:pt>
              <c:pt idx="150">
                <c:v>0.17654639175257736</c:v>
              </c:pt>
              <c:pt idx="151">
                <c:v>0.18015463917525776</c:v>
              </c:pt>
              <c:pt idx="152">
                <c:v>0.16855670103092768</c:v>
              </c:pt>
              <c:pt idx="153">
                <c:v>0.18092783505154642</c:v>
              </c:pt>
              <c:pt idx="154">
                <c:v>0.1646907216494844</c:v>
              </c:pt>
              <c:pt idx="155">
                <c:v>0.18711340206185567</c:v>
              </c:pt>
              <c:pt idx="156">
                <c:v>0.21752577319587618</c:v>
              </c:pt>
              <c:pt idx="157">
                <c:v>0.2989690721649485</c:v>
              </c:pt>
              <c:pt idx="158">
                <c:v>0.26649484536082468</c:v>
              </c:pt>
              <c:pt idx="159">
                <c:v>0.27190721649484528</c:v>
              </c:pt>
              <c:pt idx="160">
                <c:v>0.29097938144329882</c:v>
              </c:pt>
              <c:pt idx="161">
                <c:v>0.25850515463917523</c:v>
              </c:pt>
              <c:pt idx="162">
                <c:v>0.26494845360824737</c:v>
              </c:pt>
              <c:pt idx="163">
                <c:v>0.27499999999999991</c:v>
              </c:pt>
              <c:pt idx="164">
                <c:v>0.25463917525773194</c:v>
              </c:pt>
              <c:pt idx="165">
                <c:v>0.22783505154639161</c:v>
              </c:pt>
              <c:pt idx="166">
                <c:v>0.25283505154639174</c:v>
              </c:pt>
              <c:pt idx="167">
                <c:v>0.23247422680412377</c:v>
              </c:pt>
              <c:pt idx="168">
                <c:v>0.19149484536082473</c:v>
              </c:pt>
              <c:pt idx="169">
                <c:v>0.20979381443298961</c:v>
              </c:pt>
              <c:pt idx="170">
                <c:v>0.18685567010309279</c:v>
              </c:pt>
              <c:pt idx="171">
                <c:v>0.18762886597938144</c:v>
              </c:pt>
              <c:pt idx="172">
                <c:v>0.18969072164948453</c:v>
              </c:pt>
              <c:pt idx="173">
                <c:v>0.18144329896907219</c:v>
              </c:pt>
              <c:pt idx="174">
                <c:v>0.17139175257731964</c:v>
              </c:pt>
              <c:pt idx="175">
                <c:v>0.18814432989690721</c:v>
              </c:pt>
              <c:pt idx="176">
                <c:v>0.16340206185566997</c:v>
              </c:pt>
              <c:pt idx="177">
                <c:v>0.21623711340206175</c:v>
              </c:pt>
              <c:pt idx="178">
                <c:v>0.26958762886597953</c:v>
              </c:pt>
              <c:pt idx="179">
                <c:v>0.2644329896907216</c:v>
              </c:pt>
              <c:pt idx="180">
                <c:v>0.20644329896907232</c:v>
              </c:pt>
              <c:pt idx="181">
                <c:v>0.24149484536082477</c:v>
              </c:pt>
              <c:pt idx="182">
                <c:v>0.19948453608247418</c:v>
              </c:pt>
              <c:pt idx="183">
                <c:v>0.22164948453608257</c:v>
              </c:pt>
              <c:pt idx="184">
                <c:v>0.23659793814432994</c:v>
              </c:pt>
              <c:pt idx="185">
                <c:v>0.26520618556701026</c:v>
              </c:pt>
              <c:pt idx="186">
                <c:v>0.26752577319587623</c:v>
              </c:pt>
              <c:pt idx="187">
                <c:v>0.28582474226804111</c:v>
              </c:pt>
              <c:pt idx="188">
                <c:v>0.28582474226804111</c:v>
              </c:pt>
              <c:pt idx="189">
                <c:v>0.27216494845360839</c:v>
              </c:pt>
              <c:pt idx="190">
                <c:v>0.29484536082474211</c:v>
              </c:pt>
              <c:pt idx="191">
                <c:v>0.30747422680412373</c:v>
              </c:pt>
              <c:pt idx="192">
                <c:v>0.33711340206185558</c:v>
              </c:pt>
              <c:pt idx="193">
                <c:v>0.34252577319587618</c:v>
              </c:pt>
              <c:pt idx="194">
                <c:v>0.29793814432989696</c:v>
              </c:pt>
              <c:pt idx="195">
                <c:v>0.27938144329896897</c:v>
              </c:pt>
              <c:pt idx="196">
                <c:v>0.27190721649484528</c:v>
              </c:pt>
              <c:pt idx="197">
                <c:v>0.26572164948453625</c:v>
              </c:pt>
              <c:pt idx="198">
                <c:v>0.27113402061855663</c:v>
              </c:pt>
              <c:pt idx="199">
                <c:v>0.2373711340206186</c:v>
              </c:pt>
              <c:pt idx="200">
                <c:v>0.28582474226804111</c:v>
              </c:pt>
              <c:pt idx="201">
                <c:v>0.27835051546391743</c:v>
              </c:pt>
              <c:pt idx="202">
                <c:v>0.28582474226804111</c:v>
              </c:pt>
              <c:pt idx="203">
                <c:v>0.2989690721649485</c:v>
              </c:pt>
              <c:pt idx="204">
                <c:v>0.35077319587628875</c:v>
              </c:pt>
              <c:pt idx="205">
                <c:v>0.3353092783505156</c:v>
              </c:pt>
              <c:pt idx="206">
                <c:v>0.365979381443299</c:v>
              </c:pt>
              <c:pt idx="207">
                <c:v>0.35644329896907201</c:v>
              </c:pt>
              <c:pt idx="208">
                <c:v>0.34871134020618544</c:v>
              </c:pt>
              <c:pt idx="209">
                <c:v>0.29252577319587636</c:v>
              </c:pt>
              <c:pt idx="210">
                <c:v>0.35902061855670087</c:v>
              </c:pt>
              <c:pt idx="211">
                <c:v>0.3804123711340206</c:v>
              </c:pt>
              <c:pt idx="212">
                <c:v>0.38711340206185585</c:v>
              </c:pt>
              <c:pt idx="213">
                <c:v>0.41185567010309265</c:v>
              </c:pt>
              <c:pt idx="214">
                <c:v>0.38737113402061851</c:v>
              </c:pt>
              <c:pt idx="215">
                <c:v>0.393041237113402</c:v>
              </c:pt>
              <c:pt idx="216">
                <c:v>0.36159793814432972</c:v>
              </c:pt>
              <c:pt idx="217">
                <c:v>0.32216494845360821</c:v>
              </c:pt>
              <c:pt idx="218">
                <c:v>0.29922680412371139</c:v>
              </c:pt>
              <c:pt idx="219">
                <c:v>0.32654639175257749</c:v>
              </c:pt>
              <c:pt idx="220">
                <c:v>0.26108247422680408</c:v>
              </c:pt>
              <c:pt idx="221">
                <c:v>0.27938144329896897</c:v>
              </c:pt>
              <c:pt idx="222">
                <c:v>0.28891752577319596</c:v>
              </c:pt>
              <c:pt idx="223">
                <c:v>0.31314432989690721</c:v>
              </c:pt>
              <c:pt idx="224">
                <c:v>0.29922680412371139</c:v>
              </c:pt>
              <c:pt idx="225">
                <c:v>0.32319587628865976</c:v>
              </c:pt>
              <c:pt idx="226">
                <c:v>0.32989690721649478</c:v>
              </c:pt>
              <c:pt idx="227">
                <c:v>0.3152061855670103</c:v>
              </c:pt>
              <c:pt idx="228">
                <c:v>0.32628865979381438</c:v>
              </c:pt>
              <c:pt idx="229">
                <c:v>0.29742268041237097</c:v>
              </c:pt>
              <c:pt idx="230">
                <c:v>0.2878865979381442</c:v>
              </c:pt>
              <c:pt idx="231">
                <c:v>0.3007731958762887</c:v>
              </c:pt>
              <c:pt idx="232">
                <c:v>0.26520618556701026</c:v>
              </c:pt>
              <c:pt idx="233">
                <c:v>0.28041237113402073</c:v>
              </c:pt>
              <c:pt idx="234">
                <c:v>0.3007731958762887</c:v>
              </c:pt>
              <c:pt idx="235">
                <c:v>0.2788659793814432</c:v>
              </c:pt>
              <c:pt idx="236">
                <c:v>0.28659793814432977</c:v>
              </c:pt>
              <c:pt idx="237">
                <c:v>0.26752577319587623</c:v>
              </c:pt>
              <c:pt idx="238">
                <c:v>0.25231958762886597</c:v>
              </c:pt>
              <c:pt idx="239">
                <c:v>0.26778350515463911</c:v>
              </c:pt>
              <c:pt idx="240">
                <c:v>0.28943298969072173</c:v>
              </c:pt>
              <c:pt idx="241">
                <c:v>0.28221649484536093</c:v>
              </c:pt>
              <c:pt idx="242">
                <c:v>0.3422680412371133</c:v>
              </c:pt>
              <c:pt idx="243">
                <c:v>0.30592783505154642</c:v>
              </c:pt>
              <c:pt idx="244">
                <c:v>0.35850515463917532</c:v>
              </c:pt>
              <c:pt idx="245">
                <c:v>0.4002577319587628</c:v>
              </c:pt>
              <c:pt idx="246">
                <c:v>0.43788659793814433</c:v>
              </c:pt>
              <c:pt idx="247">
                <c:v>0.45257731958762903</c:v>
              </c:pt>
              <c:pt idx="248">
                <c:v>0.44716494845360821</c:v>
              </c:pt>
              <c:pt idx="249">
                <c:v>0.4420103092783505</c:v>
              </c:pt>
              <c:pt idx="250">
                <c:v>0.52216494845360839</c:v>
              </c:pt>
              <c:pt idx="251">
                <c:v>0.53943298969072151</c:v>
              </c:pt>
              <c:pt idx="252">
                <c:v>0.57345360824742264</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General</c:formatCode>
              <c:ptCount val="253"/>
              <c:pt idx="0">
                <c:v>45250</c:v>
              </c:pt>
              <c:pt idx="1">
                <c:v>45251</c:v>
              </c:pt>
              <c:pt idx="2">
                <c:v>45252</c:v>
              </c:pt>
              <c:pt idx="3">
                <c:v>45254</c:v>
              </c:pt>
              <c:pt idx="4">
                <c:v>45257</c:v>
              </c:pt>
              <c:pt idx="5">
                <c:v>45258</c:v>
              </c:pt>
              <c:pt idx="6">
                <c:v>45259</c:v>
              </c:pt>
              <c:pt idx="7">
                <c:v>45260</c:v>
              </c:pt>
              <c:pt idx="8">
                <c:v>45261</c:v>
              </c:pt>
              <c:pt idx="9">
                <c:v>45264</c:v>
              </c:pt>
              <c:pt idx="10">
                <c:v>45265</c:v>
              </c:pt>
              <c:pt idx="11">
                <c:v>45266</c:v>
              </c:pt>
              <c:pt idx="12">
                <c:v>45267</c:v>
              </c:pt>
              <c:pt idx="13">
                <c:v>45268</c:v>
              </c:pt>
              <c:pt idx="14">
                <c:v>45271</c:v>
              </c:pt>
              <c:pt idx="15">
                <c:v>45272</c:v>
              </c:pt>
              <c:pt idx="16">
                <c:v>45273</c:v>
              </c:pt>
              <c:pt idx="17">
                <c:v>45274</c:v>
              </c:pt>
              <c:pt idx="18">
                <c:v>45275</c:v>
              </c:pt>
              <c:pt idx="19">
                <c:v>45278</c:v>
              </c:pt>
              <c:pt idx="20">
                <c:v>45279</c:v>
              </c:pt>
              <c:pt idx="21">
                <c:v>45280</c:v>
              </c:pt>
              <c:pt idx="22">
                <c:v>45281</c:v>
              </c:pt>
              <c:pt idx="23">
                <c:v>45282</c:v>
              </c:pt>
              <c:pt idx="24">
                <c:v>45286</c:v>
              </c:pt>
              <c:pt idx="25">
                <c:v>45287</c:v>
              </c:pt>
              <c:pt idx="26">
                <c:v>45288</c:v>
              </c:pt>
              <c:pt idx="27">
                <c:v>45289</c:v>
              </c:pt>
              <c:pt idx="28">
                <c:v>45293</c:v>
              </c:pt>
              <c:pt idx="29">
                <c:v>45294</c:v>
              </c:pt>
              <c:pt idx="30">
                <c:v>45295</c:v>
              </c:pt>
              <c:pt idx="31">
                <c:v>45296</c:v>
              </c:pt>
              <c:pt idx="32">
                <c:v>45299</c:v>
              </c:pt>
              <c:pt idx="33">
                <c:v>45300</c:v>
              </c:pt>
              <c:pt idx="34">
                <c:v>45301</c:v>
              </c:pt>
              <c:pt idx="35">
                <c:v>45302</c:v>
              </c:pt>
              <c:pt idx="36">
                <c:v>45303</c:v>
              </c:pt>
              <c:pt idx="37">
                <c:v>45307</c:v>
              </c:pt>
              <c:pt idx="38">
                <c:v>45308</c:v>
              </c:pt>
              <c:pt idx="39">
                <c:v>45309</c:v>
              </c:pt>
              <c:pt idx="40">
                <c:v>45310</c:v>
              </c:pt>
              <c:pt idx="41">
                <c:v>45313</c:v>
              </c:pt>
              <c:pt idx="42">
                <c:v>45314</c:v>
              </c:pt>
              <c:pt idx="43">
                <c:v>45315</c:v>
              </c:pt>
              <c:pt idx="44">
                <c:v>45316</c:v>
              </c:pt>
              <c:pt idx="45">
                <c:v>45317</c:v>
              </c:pt>
              <c:pt idx="46">
                <c:v>45320</c:v>
              </c:pt>
              <c:pt idx="47">
                <c:v>45321</c:v>
              </c:pt>
              <c:pt idx="48">
                <c:v>45322</c:v>
              </c:pt>
              <c:pt idx="49">
                <c:v>45323</c:v>
              </c:pt>
              <c:pt idx="50">
                <c:v>45324</c:v>
              </c:pt>
              <c:pt idx="51">
                <c:v>45327</c:v>
              </c:pt>
              <c:pt idx="52">
                <c:v>45328</c:v>
              </c:pt>
              <c:pt idx="53">
                <c:v>45329</c:v>
              </c:pt>
              <c:pt idx="54">
                <c:v>45330</c:v>
              </c:pt>
              <c:pt idx="55">
                <c:v>45331</c:v>
              </c:pt>
              <c:pt idx="56">
                <c:v>45334</c:v>
              </c:pt>
              <c:pt idx="57">
                <c:v>45335</c:v>
              </c:pt>
              <c:pt idx="58">
                <c:v>45336</c:v>
              </c:pt>
              <c:pt idx="59">
                <c:v>45337</c:v>
              </c:pt>
              <c:pt idx="60">
                <c:v>45338</c:v>
              </c:pt>
              <c:pt idx="61">
                <c:v>45342</c:v>
              </c:pt>
              <c:pt idx="62">
                <c:v>45343</c:v>
              </c:pt>
              <c:pt idx="63">
                <c:v>45344</c:v>
              </c:pt>
              <c:pt idx="64">
                <c:v>45345</c:v>
              </c:pt>
              <c:pt idx="65">
                <c:v>45348</c:v>
              </c:pt>
              <c:pt idx="66">
                <c:v>45349</c:v>
              </c:pt>
              <c:pt idx="67">
                <c:v>45350</c:v>
              </c:pt>
              <c:pt idx="68">
                <c:v>45351</c:v>
              </c:pt>
              <c:pt idx="69">
                <c:v>45352</c:v>
              </c:pt>
              <c:pt idx="70">
                <c:v>45355</c:v>
              </c:pt>
              <c:pt idx="71">
                <c:v>45356</c:v>
              </c:pt>
              <c:pt idx="72">
                <c:v>45357</c:v>
              </c:pt>
              <c:pt idx="73">
                <c:v>45358</c:v>
              </c:pt>
              <c:pt idx="74">
                <c:v>45359</c:v>
              </c:pt>
              <c:pt idx="75">
                <c:v>45362</c:v>
              </c:pt>
              <c:pt idx="76">
                <c:v>45363</c:v>
              </c:pt>
              <c:pt idx="77">
                <c:v>45364</c:v>
              </c:pt>
              <c:pt idx="78">
                <c:v>45365</c:v>
              </c:pt>
              <c:pt idx="79">
                <c:v>45366</c:v>
              </c:pt>
              <c:pt idx="80">
                <c:v>45369</c:v>
              </c:pt>
              <c:pt idx="81">
                <c:v>45370</c:v>
              </c:pt>
              <c:pt idx="82">
                <c:v>45371</c:v>
              </c:pt>
              <c:pt idx="83">
                <c:v>45372</c:v>
              </c:pt>
              <c:pt idx="84">
                <c:v>45373</c:v>
              </c:pt>
              <c:pt idx="85">
                <c:v>45376</c:v>
              </c:pt>
              <c:pt idx="86">
                <c:v>45377</c:v>
              </c:pt>
              <c:pt idx="87">
                <c:v>45378</c:v>
              </c:pt>
              <c:pt idx="88">
                <c:v>45379</c:v>
              </c:pt>
              <c:pt idx="89">
                <c:v>45383</c:v>
              </c:pt>
              <c:pt idx="90">
                <c:v>45384</c:v>
              </c:pt>
              <c:pt idx="91">
                <c:v>45385</c:v>
              </c:pt>
              <c:pt idx="92">
                <c:v>45386</c:v>
              </c:pt>
              <c:pt idx="93">
                <c:v>45387</c:v>
              </c:pt>
              <c:pt idx="94">
                <c:v>45390</c:v>
              </c:pt>
              <c:pt idx="95">
                <c:v>45391</c:v>
              </c:pt>
              <c:pt idx="96">
                <c:v>45392</c:v>
              </c:pt>
              <c:pt idx="97">
                <c:v>45393</c:v>
              </c:pt>
              <c:pt idx="98">
                <c:v>45394</c:v>
              </c:pt>
              <c:pt idx="99">
                <c:v>45397</c:v>
              </c:pt>
              <c:pt idx="100">
                <c:v>45398</c:v>
              </c:pt>
              <c:pt idx="101">
                <c:v>45399</c:v>
              </c:pt>
              <c:pt idx="102">
                <c:v>45400</c:v>
              </c:pt>
              <c:pt idx="103">
                <c:v>45401</c:v>
              </c:pt>
              <c:pt idx="104">
                <c:v>45404</c:v>
              </c:pt>
              <c:pt idx="105">
                <c:v>45405</c:v>
              </c:pt>
              <c:pt idx="106">
                <c:v>45406</c:v>
              </c:pt>
              <c:pt idx="107">
                <c:v>45407</c:v>
              </c:pt>
              <c:pt idx="108">
                <c:v>45408</c:v>
              </c:pt>
              <c:pt idx="109">
                <c:v>45411</c:v>
              </c:pt>
              <c:pt idx="110">
                <c:v>45412</c:v>
              </c:pt>
              <c:pt idx="111">
                <c:v>45413</c:v>
              </c:pt>
              <c:pt idx="112">
                <c:v>45414</c:v>
              </c:pt>
              <c:pt idx="113">
                <c:v>45415</c:v>
              </c:pt>
              <c:pt idx="114">
                <c:v>45418</c:v>
              </c:pt>
              <c:pt idx="115">
                <c:v>45419</c:v>
              </c:pt>
              <c:pt idx="116">
                <c:v>45420</c:v>
              </c:pt>
              <c:pt idx="117">
                <c:v>45421</c:v>
              </c:pt>
              <c:pt idx="118">
                <c:v>45422</c:v>
              </c:pt>
              <c:pt idx="119">
                <c:v>45425</c:v>
              </c:pt>
              <c:pt idx="120">
                <c:v>45426</c:v>
              </c:pt>
              <c:pt idx="121">
                <c:v>45427</c:v>
              </c:pt>
              <c:pt idx="122">
                <c:v>45428</c:v>
              </c:pt>
              <c:pt idx="123">
                <c:v>45429</c:v>
              </c:pt>
              <c:pt idx="124">
                <c:v>45432</c:v>
              </c:pt>
              <c:pt idx="125">
                <c:v>45433</c:v>
              </c:pt>
              <c:pt idx="126">
                <c:v>45434</c:v>
              </c:pt>
              <c:pt idx="127">
                <c:v>45435</c:v>
              </c:pt>
              <c:pt idx="128">
                <c:v>45436</c:v>
              </c:pt>
              <c:pt idx="129">
                <c:v>45440</c:v>
              </c:pt>
              <c:pt idx="130">
                <c:v>45441</c:v>
              </c:pt>
              <c:pt idx="131">
                <c:v>45442</c:v>
              </c:pt>
              <c:pt idx="132">
                <c:v>45443</c:v>
              </c:pt>
              <c:pt idx="133">
                <c:v>45446</c:v>
              </c:pt>
              <c:pt idx="134">
                <c:v>45447</c:v>
              </c:pt>
              <c:pt idx="135">
                <c:v>45448</c:v>
              </c:pt>
              <c:pt idx="136">
                <c:v>45449</c:v>
              </c:pt>
              <c:pt idx="137">
                <c:v>45450</c:v>
              </c:pt>
              <c:pt idx="138">
                <c:v>45453</c:v>
              </c:pt>
              <c:pt idx="139">
                <c:v>45454</c:v>
              </c:pt>
              <c:pt idx="140">
                <c:v>45455</c:v>
              </c:pt>
              <c:pt idx="141">
                <c:v>45456</c:v>
              </c:pt>
              <c:pt idx="142">
                <c:v>45457</c:v>
              </c:pt>
              <c:pt idx="143">
                <c:v>45460</c:v>
              </c:pt>
              <c:pt idx="144">
                <c:v>45461</c:v>
              </c:pt>
              <c:pt idx="145">
                <c:v>45463</c:v>
              </c:pt>
              <c:pt idx="146">
                <c:v>45464</c:v>
              </c:pt>
              <c:pt idx="147">
                <c:v>45467</c:v>
              </c:pt>
              <c:pt idx="148">
                <c:v>45468</c:v>
              </c:pt>
              <c:pt idx="149">
                <c:v>45469</c:v>
              </c:pt>
              <c:pt idx="150">
                <c:v>45470</c:v>
              </c:pt>
              <c:pt idx="151">
                <c:v>45471</c:v>
              </c:pt>
              <c:pt idx="152">
                <c:v>45474</c:v>
              </c:pt>
              <c:pt idx="153">
                <c:v>45475</c:v>
              </c:pt>
              <c:pt idx="154">
                <c:v>45476</c:v>
              </c:pt>
              <c:pt idx="155">
                <c:v>45478</c:v>
              </c:pt>
              <c:pt idx="156">
                <c:v>45481</c:v>
              </c:pt>
              <c:pt idx="157">
                <c:v>45482</c:v>
              </c:pt>
              <c:pt idx="158">
                <c:v>45483</c:v>
              </c:pt>
              <c:pt idx="159">
                <c:v>45484</c:v>
              </c:pt>
              <c:pt idx="160">
                <c:v>45485</c:v>
              </c:pt>
              <c:pt idx="161">
                <c:v>45488</c:v>
              </c:pt>
              <c:pt idx="162">
                <c:v>45489</c:v>
              </c:pt>
              <c:pt idx="163">
                <c:v>45490</c:v>
              </c:pt>
              <c:pt idx="164">
                <c:v>45491</c:v>
              </c:pt>
              <c:pt idx="165">
                <c:v>45492</c:v>
              </c:pt>
              <c:pt idx="166">
                <c:v>45495</c:v>
              </c:pt>
              <c:pt idx="167">
                <c:v>45496</c:v>
              </c:pt>
              <c:pt idx="168">
                <c:v>45497</c:v>
              </c:pt>
              <c:pt idx="169">
                <c:v>45498</c:v>
              </c:pt>
              <c:pt idx="170">
                <c:v>45499</c:v>
              </c:pt>
              <c:pt idx="171">
                <c:v>45502</c:v>
              </c:pt>
              <c:pt idx="172">
                <c:v>45503</c:v>
              </c:pt>
              <c:pt idx="173">
                <c:v>45504</c:v>
              </c:pt>
              <c:pt idx="174">
                <c:v>45505</c:v>
              </c:pt>
              <c:pt idx="175">
                <c:v>45506</c:v>
              </c:pt>
              <c:pt idx="176">
                <c:v>45509</c:v>
              </c:pt>
              <c:pt idx="177">
                <c:v>45510</c:v>
              </c:pt>
              <c:pt idx="178">
                <c:v>45511</c:v>
              </c:pt>
              <c:pt idx="179">
                <c:v>45512</c:v>
              </c:pt>
              <c:pt idx="180">
                <c:v>45513</c:v>
              </c:pt>
              <c:pt idx="181">
                <c:v>45516</c:v>
              </c:pt>
              <c:pt idx="182">
                <c:v>45517</c:v>
              </c:pt>
              <c:pt idx="183">
                <c:v>45518</c:v>
              </c:pt>
              <c:pt idx="184">
                <c:v>45519</c:v>
              </c:pt>
              <c:pt idx="185">
                <c:v>45520</c:v>
              </c:pt>
              <c:pt idx="186">
                <c:v>45523</c:v>
              </c:pt>
              <c:pt idx="187">
                <c:v>45524</c:v>
              </c:pt>
              <c:pt idx="188">
                <c:v>45525</c:v>
              </c:pt>
              <c:pt idx="189">
                <c:v>45526</c:v>
              </c:pt>
              <c:pt idx="190">
                <c:v>45527</c:v>
              </c:pt>
              <c:pt idx="191">
                <c:v>45530</c:v>
              </c:pt>
              <c:pt idx="192">
                <c:v>45531</c:v>
              </c:pt>
              <c:pt idx="193">
                <c:v>45532</c:v>
              </c:pt>
              <c:pt idx="194">
                <c:v>45533</c:v>
              </c:pt>
              <c:pt idx="195">
                <c:v>45534</c:v>
              </c:pt>
              <c:pt idx="196">
                <c:v>45538</c:v>
              </c:pt>
              <c:pt idx="197">
                <c:v>45539</c:v>
              </c:pt>
              <c:pt idx="198">
                <c:v>45540</c:v>
              </c:pt>
              <c:pt idx="199">
                <c:v>45541</c:v>
              </c:pt>
              <c:pt idx="200">
                <c:v>45544</c:v>
              </c:pt>
              <c:pt idx="201">
                <c:v>45545</c:v>
              </c:pt>
              <c:pt idx="202">
                <c:v>45546</c:v>
              </c:pt>
              <c:pt idx="203">
                <c:v>45547</c:v>
              </c:pt>
              <c:pt idx="204">
                <c:v>45548</c:v>
              </c:pt>
              <c:pt idx="205">
                <c:v>45551</c:v>
              </c:pt>
              <c:pt idx="206">
                <c:v>45552</c:v>
              </c:pt>
              <c:pt idx="207">
                <c:v>45553</c:v>
              </c:pt>
              <c:pt idx="208">
                <c:v>45554</c:v>
              </c:pt>
              <c:pt idx="209">
                <c:v>45555</c:v>
              </c:pt>
              <c:pt idx="210">
                <c:v>45558</c:v>
              </c:pt>
              <c:pt idx="211">
                <c:v>45559</c:v>
              </c:pt>
              <c:pt idx="212">
                <c:v>45560</c:v>
              </c:pt>
              <c:pt idx="213">
                <c:v>45561</c:v>
              </c:pt>
              <c:pt idx="214">
                <c:v>45562</c:v>
              </c:pt>
              <c:pt idx="215">
                <c:v>45565</c:v>
              </c:pt>
              <c:pt idx="216">
                <c:v>45566</c:v>
              </c:pt>
              <c:pt idx="217">
                <c:v>45567</c:v>
              </c:pt>
              <c:pt idx="218">
                <c:v>45568</c:v>
              </c:pt>
              <c:pt idx="219">
                <c:v>45569</c:v>
              </c:pt>
              <c:pt idx="220">
                <c:v>45572</c:v>
              </c:pt>
              <c:pt idx="221">
                <c:v>45573</c:v>
              </c:pt>
              <c:pt idx="222">
                <c:v>45574</c:v>
              </c:pt>
              <c:pt idx="223">
                <c:v>45575</c:v>
              </c:pt>
              <c:pt idx="224">
                <c:v>45576</c:v>
              </c:pt>
              <c:pt idx="225">
                <c:v>45580</c:v>
              </c:pt>
              <c:pt idx="226">
                <c:v>45581</c:v>
              </c:pt>
              <c:pt idx="227">
                <c:v>45582</c:v>
              </c:pt>
              <c:pt idx="228">
                <c:v>45583</c:v>
              </c:pt>
              <c:pt idx="229">
                <c:v>45586</c:v>
              </c:pt>
              <c:pt idx="230">
                <c:v>45587</c:v>
              </c:pt>
              <c:pt idx="231">
                <c:v>45588</c:v>
              </c:pt>
              <c:pt idx="232">
                <c:v>45589</c:v>
              </c:pt>
              <c:pt idx="233">
                <c:v>45590</c:v>
              </c:pt>
              <c:pt idx="234">
                <c:v>45593</c:v>
              </c:pt>
              <c:pt idx="235">
                <c:v>45594</c:v>
              </c:pt>
              <c:pt idx="236">
                <c:v>45595</c:v>
              </c:pt>
              <c:pt idx="237">
                <c:v>45596</c:v>
              </c:pt>
              <c:pt idx="238">
                <c:v>45597</c:v>
              </c:pt>
              <c:pt idx="239">
                <c:v>45600</c:v>
              </c:pt>
              <c:pt idx="240">
                <c:v>45601</c:v>
              </c:pt>
              <c:pt idx="241">
                <c:v>45602</c:v>
              </c:pt>
              <c:pt idx="242">
                <c:v>45603</c:v>
              </c:pt>
              <c:pt idx="243">
                <c:v>45604</c:v>
              </c:pt>
              <c:pt idx="244">
                <c:v>45608</c:v>
              </c:pt>
              <c:pt idx="245">
                <c:v>45609</c:v>
              </c:pt>
              <c:pt idx="246">
                <c:v>45610</c:v>
              </c:pt>
              <c:pt idx="247">
                <c:v>45611</c:v>
              </c:pt>
              <c:pt idx="248">
                <c:v>45614</c:v>
              </c:pt>
              <c:pt idx="249">
                <c:v>45615</c:v>
              </c:pt>
              <c:pt idx="250">
                <c:v>45616</c:v>
              </c:pt>
              <c:pt idx="251">
                <c:v>45617</c:v>
              </c:pt>
              <c:pt idx="252">
                <c:v>45618</c:v>
              </c:pt>
            </c:numLit>
          </c:cat>
          <c:val>
            <c:numLit>
              <c:formatCode>General</c:formatCode>
              <c:ptCount val="994"/>
              <c:pt idx="0">
                <c:v>0</c:v>
              </c:pt>
              <c:pt idx="1">
                <c:v>-8.3402146985962045E-2</c:v>
              </c:pt>
              <c:pt idx="2">
                <c:v>-8.2163501238645797E-2</c:v>
              </c:pt>
              <c:pt idx="3">
                <c:v>-9.3724194880264289E-2</c:v>
              </c:pt>
              <c:pt idx="4">
                <c:v>-0.11767134599504536</c:v>
              </c:pt>
              <c:pt idx="5">
                <c:v>-0.10198183319570597</c:v>
              </c:pt>
              <c:pt idx="6">
                <c:v>-8.1750619322873641E-2</c:v>
              </c:pt>
              <c:pt idx="7">
                <c:v>-5.8216350123864613E-2</c:v>
              </c:pt>
              <c:pt idx="8">
                <c:v>-4.7068538398018167E-2</c:v>
              </c:pt>
              <c:pt idx="9">
                <c:v>-1.6102394715111434E-2</c:v>
              </c:pt>
              <c:pt idx="10">
                <c:v>2.5185796862097432E-2</c:v>
              </c:pt>
              <c:pt idx="11">
                <c:v>1.6928158546655636E-2</c:v>
              </c:pt>
              <c:pt idx="12">
                <c:v>3.3856317093311272E-2</c:v>
              </c:pt>
              <c:pt idx="13">
                <c:v>1.5689512799339278E-2</c:v>
              </c:pt>
              <c:pt idx="14">
                <c:v>-2.3534269199009028E-2</c:v>
              </c:pt>
              <c:pt idx="15">
                <c:v>2.4772914946324942E-3</c:v>
              </c:pt>
              <c:pt idx="16">
                <c:v>-3.3443435177539227E-2</c:v>
              </c:pt>
              <c:pt idx="17">
                <c:v>-1.8992568125516085E-2</c:v>
              </c:pt>
              <c:pt idx="18">
                <c:v>3.9223781998348528E-2</c:v>
              </c:pt>
              <c:pt idx="19">
                <c:v>1.8992568125516085E-2</c:v>
              </c:pt>
              <c:pt idx="20">
                <c:v>2.8488852188274238E-2</c:v>
              </c:pt>
              <c:pt idx="21">
                <c:v>7.4318744838977047E-3</c:v>
              </c:pt>
              <c:pt idx="22">
                <c:v>1.1560693641618602E-2</c:v>
              </c:pt>
              <c:pt idx="23">
                <c:v>1.7753922378199727E-2</c:v>
              </c:pt>
              <c:pt idx="24">
                <c:v>5.0784475639966908E-2</c:v>
              </c:pt>
              <c:pt idx="25">
                <c:v>2.8901734104046284E-2</c:v>
              </c:pt>
              <c:pt idx="26">
                <c:v>4.293971924029738E-2</c:v>
              </c:pt>
              <c:pt idx="27">
                <c:v>3.7159372419488079E-2</c:v>
              </c:pt>
              <c:pt idx="28">
                <c:v>2.0644095788604488E-3</c:v>
              </c:pt>
              <c:pt idx="29">
                <c:v>-8.6705202312138407E-3</c:v>
              </c:pt>
              <c:pt idx="30">
                <c:v>1.3212221304706784E-2</c:v>
              </c:pt>
              <c:pt idx="31">
                <c:v>1.7341040462427681E-2</c:v>
              </c:pt>
              <c:pt idx="32">
                <c:v>-1.5276630883567344E-2</c:v>
              </c:pt>
              <c:pt idx="33">
                <c:v>7.4318744838977047E-3</c:v>
              </c:pt>
              <c:pt idx="34">
                <c:v>8.6705202312138407E-3</c:v>
              </c:pt>
              <c:pt idx="35">
                <c:v>-2.8901734104046506E-3</c:v>
              </c:pt>
              <c:pt idx="36">
                <c:v>-1.5689512799339389E-2</c:v>
              </c:pt>
              <c:pt idx="37">
                <c:v>-3.8810900082576372E-2</c:v>
              </c:pt>
              <c:pt idx="38">
                <c:v>-3.798513625103217E-2</c:v>
              </c:pt>
              <c:pt idx="39">
                <c:v>-3.3030553261767182E-2</c:v>
              </c:pt>
              <c:pt idx="40">
                <c:v>-2.0231213872832332E-2</c:v>
              </c:pt>
              <c:pt idx="41">
                <c:v>-1.4863748967795187E-2</c:v>
              </c:pt>
              <c:pt idx="42">
                <c:v>-1.4863748967795187E-2</c:v>
              </c:pt>
              <c:pt idx="43">
                <c:v>8.6705202312138407E-3</c:v>
              </c:pt>
              <c:pt idx="44">
                <c:v>1.1147811725846335E-2</c:v>
              </c:pt>
              <c:pt idx="45">
                <c:v>-8.6705202312138407E-3</c:v>
              </c:pt>
              <c:pt idx="46">
                <c:v>-1.9818331957060287E-2</c:v>
              </c:pt>
              <c:pt idx="47">
                <c:v>0</c:v>
              </c:pt>
              <c:pt idx="48">
                <c:v>-1.6928158546655636E-2</c:v>
              </c:pt>
              <c:pt idx="49">
                <c:v>-6.6061106523533919E-3</c:v>
              </c:pt>
              <c:pt idx="50">
                <c:v>-9.4962840627580425E-3</c:v>
              </c:pt>
              <c:pt idx="51">
                <c:v>-2.5185796862097432E-2</c:v>
              </c:pt>
              <c:pt idx="52">
                <c:v>-1.7341040462427793E-2</c:v>
              </c:pt>
              <c:pt idx="53">
                <c:v>-5.7803468208093012E-3</c:v>
              </c:pt>
              <c:pt idx="54">
                <c:v>-2.8075970272502082E-2</c:v>
              </c:pt>
              <c:pt idx="55">
                <c:v>-1.4450867052023142E-2</c:v>
              </c:pt>
              <c:pt idx="56">
                <c:v>-1.3212221304706895E-2</c:v>
              </c:pt>
              <c:pt idx="57">
                <c:v>-1.3212221304706895E-2</c:v>
              </c:pt>
              <c:pt idx="58">
                <c:v>-3.3030553261767182E-2</c:v>
              </c:pt>
              <c:pt idx="59">
                <c:v>-6.3583815028901758E-2</c:v>
              </c:pt>
              <c:pt idx="60">
                <c:v>-7.4318744838976047E-2</c:v>
              </c:pt>
              <c:pt idx="61">
                <c:v>-3.7572254335260125E-2</c:v>
              </c:pt>
              <c:pt idx="62">
                <c:v>-3.6746490503715923E-2</c:v>
              </c:pt>
              <c:pt idx="63">
                <c:v>-3.6746490503715923E-2</c:v>
              </c:pt>
              <c:pt idx="64">
                <c:v>-5.2848885218827468E-2</c:v>
              </c:pt>
              <c:pt idx="65">
                <c:v>-4.6655656482246122E-2</c:v>
              </c:pt>
              <c:pt idx="66">
                <c:v>-3.220478943022298E-2</c:v>
              </c:pt>
              <c:pt idx="67">
                <c:v>-5.6977704376548255E-2</c:v>
              </c:pt>
              <c:pt idx="68">
                <c:v>-4.6242774566473965E-2</c:v>
              </c:pt>
              <c:pt idx="69">
                <c:v>-7.5144508670520249E-2</c:v>
              </c:pt>
              <c:pt idx="70">
                <c:v>-6.9364161849710948E-2</c:v>
              </c:pt>
              <c:pt idx="71">
                <c:v>-9.8678777869529277E-2</c:v>
              </c:pt>
              <c:pt idx="72">
                <c:v>-0.13914120561519405</c:v>
              </c:pt>
              <c:pt idx="73">
                <c:v>-0.13996696944673825</c:v>
              </c:pt>
              <c:pt idx="74">
                <c:v>-0.13005780346820806</c:v>
              </c:pt>
              <c:pt idx="75">
                <c:v>-0.11230388109000822</c:v>
              </c:pt>
              <c:pt idx="76">
                <c:v>-0.11560693641618502</c:v>
              </c:pt>
              <c:pt idx="77">
                <c:v>-0.12097440132122217</c:v>
              </c:pt>
              <c:pt idx="78">
                <c:v>-0.1420313790255987</c:v>
              </c:pt>
              <c:pt idx="79">
                <c:v>-0.12716763005780352</c:v>
              </c:pt>
              <c:pt idx="80">
                <c:v>-0.10363336085879438</c:v>
              </c:pt>
              <c:pt idx="81">
                <c:v>-8.7530966143682942E-2</c:v>
              </c:pt>
              <c:pt idx="82">
                <c:v>-9.9917423616845635E-2</c:v>
              </c:pt>
              <c:pt idx="83">
                <c:v>-9.7027250206440985E-2</c:v>
              </c:pt>
              <c:pt idx="84">
                <c:v>-8.381502890173409E-2</c:v>
              </c:pt>
              <c:pt idx="85">
                <c:v>-8.3402146985962045E-2</c:v>
              </c:pt>
              <c:pt idx="86">
                <c:v>-0.10239471511147813</c:v>
              </c:pt>
              <c:pt idx="87">
                <c:v>-9.5788604459124738E-2</c:v>
              </c:pt>
              <c:pt idx="88">
                <c:v>-7.4731626754748093E-2</c:v>
              </c:pt>
              <c:pt idx="89">
                <c:v>-8.0099091659785349E-2</c:v>
              </c:pt>
              <c:pt idx="90">
                <c:v>-9.9504541701073479E-2</c:v>
              </c:pt>
              <c:pt idx="91">
                <c:v>-8.1750619322873641E-2</c:v>
              </c:pt>
              <c:pt idx="92">
                <c:v>-8.1337737407101596E-2</c:v>
              </c:pt>
              <c:pt idx="93">
                <c:v>-6.3170933113129601E-2</c:v>
              </c:pt>
              <c:pt idx="94">
                <c:v>-6.5648224607762207E-2</c:v>
              </c:pt>
              <c:pt idx="95">
                <c:v>-7.886044591246899E-2</c:v>
              </c:pt>
              <c:pt idx="96">
                <c:v>-7.7621800165152743E-2</c:v>
              </c:pt>
              <c:pt idx="97">
                <c:v>-8.8769611890999189E-2</c:v>
              </c:pt>
              <c:pt idx="98">
                <c:v>-8.1750619322873641E-2</c:v>
              </c:pt>
              <c:pt idx="99">
                <c:v>-8.8769611890999189E-2</c:v>
              </c:pt>
              <c:pt idx="100">
                <c:v>-9.2072667217175885E-2</c:v>
              </c:pt>
              <c:pt idx="101">
                <c:v>-0.11312964492155242</c:v>
              </c:pt>
              <c:pt idx="102">
                <c:v>-0.11354252683732458</c:v>
              </c:pt>
              <c:pt idx="103">
                <c:v>-9.1246903385631684E-2</c:v>
              </c:pt>
              <c:pt idx="104">
                <c:v>-5.8216350123864613E-2</c:v>
              </c:pt>
              <c:pt idx="105">
                <c:v>-3.3856317093311272E-2</c:v>
              </c:pt>
              <c:pt idx="106">
                <c:v>-1.8166804293971883E-2</c:v>
              </c:pt>
              <c:pt idx="107">
                <c:v>-5.3674649050371448E-3</c:v>
              </c:pt>
              <c:pt idx="108">
                <c:v>-3.7159372419488523E-3</c:v>
              </c:pt>
              <c:pt idx="109">
                <c:v>-2.5185796862097432E-2</c:v>
              </c:pt>
              <c:pt idx="110">
                <c:v>-3.3856317093311272E-2</c:v>
              </c:pt>
              <c:pt idx="111">
                <c:v>-3.9636663914120573E-2</c:v>
              </c:pt>
              <c:pt idx="112">
                <c:v>-3.1379025598678778E-2</c:v>
              </c:pt>
              <c:pt idx="113">
                <c:v>8.2576383154409072E-4</c:v>
              </c:pt>
              <c:pt idx="114">
                <c:v>4.4178364987613516E-2</c:v>
              </c:pt>
              <c:pt idx="115">
                <c:v>3.1791907514450823E-2</c:v>
              </c:pt>
              <c:pt idx="116">
                <c:v>1.7341040462427681E-2</c:v>
              </c:pt>
              <c:pt idx="117">
                <c:v>2.3534269199009028E-2</c:v>
              </c:pt>
              <c:pt idx="118">
                <c:v>6.6473988439306408E-2</c:v>
              </c:pt>
              <c:pt idx="119">
                <c:v>0.10693641618497107</c:v>
              </c:pt>
              <c:pt idx="120">
                <c:v>8.5053674649050448E-2</c:v>
              </c:pt>
              <c:pt idx="121">
                <c:v>9.950454170107359E-2</c:v>
              </c:pt>
              <c:pt idx="122">
                <c:v>9.5375722543352692E-2</c:v>
              </c:pt>
              <c:pt idx="123">
                <c:v>7.5557390586292295E-2</c:v>
              </c:pt>
              <c:pt idx="124">
                <c:v>0.13748967795210576</c:v>
              </c:pt>
              <c:pt idx="125">
                <c:v>0.1519405450041289</c:v>
              </c:pt>
              <c:pt idx="126">
                <c:v>0.1445086705202312</c:v>
              </c:pt>
              <c:pt idx="127">
                <c:v>0.15276630883567299</c:v>
              </c:pt>
              <c:pt idx="128">
                <c:v>0.15152766308835663</c:v>
              </c:pt>
              <c:pt idx="129">
                <c:v>0.15648224607762184</c:v>
              </c:pt>
              <c:pt idx="130">
                <c:v>0.14409578860445915</c:v>
              </c:pt>
              <c:pt idx="131">
                <c:v>0.12469033856317102</c:v>
              </c:pt>
              <c:pt idx="132">
                <c:v>0.12056151940545012</c:v>
              </c:pt>
              <c:pt idx="133">
                <c:v>0.11106523534269197</c:v>
              </c:pt>
              <c:pt idx="134">
                <c:v>8.7118084227910897E-2</c:v>
              </c:pt>
              <c:pt idx="135">
                <c:v>6.8125516102394812E-2</c:v>
              </c:pt>
              <c:pt idx="136">
                <c:v>5.6151940545004164E-2</c:v>
              </c:pt>
              <c:pt idx="137">
                <c:v>3.6333608587943766E-2</c:v>
              </c:pt>
              <c:pt idx="138">
                <c:v>3.303055326176807E-3</c:v>
              </c:pt>
              <c:pt idx="139">
                <c:v>3.4682080924855585E-2</c:v>
              </c:pt>
              <c:pt idx="140">
                <c:v>1.8992568125516085E-2</c:v>
              </c:pt>
              <c:pt idx="141">
                <c:v>2.3947151114781073E-2</c:v>
              </c:pt>
              <c:pt idx="142">
                <c:v>1.1973575557390648E-2</c:v>
              </c:pt>
              <c:pt idx="143">
                <c:v>-2.3121387283236983E-2</c:v>
              </c:pt>
              <c:pt idx="144">
                <c:v>-3.8810900082576372E-2</c:v>
              </c:pt>
              <c:pt idx="145">
                <c:v>-5.4087530966143715E-2</c:v>
              </c:pt>
              <c:pt idx="146">
                <c:v>-7.2667217175887644E-2</c:v>
              </c:pt>
              <c:pt idx="147">
                <c:v>-8.7530966143682942E-2</c:v>
              </c:pt>
              <c:pt idx="148">
                <c:v>-0.10528488852188278</c:v>
              </c:pt>
              <c:pt idx="149">
                <c:v>-0.10611065235342687</c:v>
              </c:pt>
              <c:pt idx="150">
                <c:v>-7.5557390586292295E-2</c:v>
              </c:pt>
              <c:pt idx="151">
                <c:v>-8.5879438480594539E-2</c:v>
              </c:pt>
              <c:pt idx="152">
                <c:v>-5.9867877786952906E-2</c:v>
              </c:pt>
              <c:pt idx="153">
                <c:v>-7.2667217175887644E-2</c:v>
              </c:pt>
              <c:pt idx="154">
                <c:v>-8.4227910817506246E-2</c:v>
              </c:pt>
              <c:pt idx="155">
                <c:v>-5.4913294797687806E-2</c:v>
              </c:pt>
              <c:pt idx="156">
                <c:v>-8.6705202312138741E-2</c:v>
              </c:pt>
              <c:pt idx="157">
                <c:v>-8.4640792733278292E-2</c:v>
              </c:pt>
              <c:pt idx="158">
                <c:v>-0.10239471511147813</c:v>
              </c:pt>
              <c:pt idx="159">
                <c:v>-8.4640792733278292E-2</c:v>
              </c:pt>
              <c:pt idx="160">
                <c:v>-0.11147811725846413</c:v>
              </c:pt>
              <c:pt idx="161">
                <c:v>-0.12056151940545001</c:v>
              </c:pt>
              <c:pt idx="162">
                <c:v>-0.12345169281585466</c:v>
              </c:pt>
              <c:pt idx="163">
                <c:v>-0.10941370767960368</c:v>
              </c:pt>
              <c:pt idx="164">
                <c:v>-0.11601981833195707</c:v>
              </c:pt>
              <c:pt idx="165">
                <c:v>-0.10363336085879438</c:v>
              </c:pt>
              <c:pt idx="166">
                <c:v>-9.4962840627580536E-2</c:v>
              </c:pt>
              <c:pt idx="167">
                <c:v>-0.10363336085879438</c:v>
              </c:pt>
              <c:pt idx="168">
                <c:v>-9.6614368290668828E-2</c:v>
              </c:pt>
              <c:pt idx="169">
                <c:v>-0.11189099917423617</c:v>
              </c:pt>
              <c:pt idx="170">
                <c:v>-0.1354252683732452</c:v>
              </c:pt>
              <c:pt idx="171">
                <c:v>-0.12303881090008262</c:v>
              </c:pt>
              <c:pt idx="172">
                <c:v>-0.13459950454170111</c:v>
              </c:pt>
              <c:pt idx="173">
                <c:v>-0.12923203963666396</c:v>
              </c:pt>
              <c:pt idx="174">
                <c:v>-0.12138728323699421</c:v>
              </c:pt>
              <c:pt idx="175">
                <c:v>-0.10982658959537572</c:v>
              </c:pt>
              <c:pt idx="176">
                <c:v>-0.10900082576383152</c:v>
              </c:pt>
              <c:pt idx="177">
                <c:v>-0.10280759702725017</c:v>
              </c:pt>
              <c:pt idx="178">
                <c:v>-0.11106523534269197</c:v>
              </c:pt>
              <c:pt idx="179">
                <c:v>-0.11230388109000822</c:v>
              </c:pt>
              <c:pt idx="180">
                <c:v>-0.10404624277456642</c:v>
              </c:pt>
              <c:pt idx="181">
                <c:v>-0.11354252683732458</c:v>
              </c:pt>
              <c:pt idx="182">
                <c:v>-0.12675474814203136</c:v>
              </c:pt>
              <c:pt idx="183">
                <c:v>-0.11684558216350127</c:v>
              </c:pt>
              <c:pt idx="184">
                <c:v>-0.12758051197357556</c:v>
              </c:pt>
              <c:pt idx="185">
                <c:v>-0.12469033856317091</c:v>
              </c:pt>
              <c:pt idx="186">
                <c:v>-0.12758051197357556</c:v>
              </c:pt>
              <c:pt idx="187">
                <c:v>-0.11973575557390581</c:v>
              </c:pt>
              <c:pt idx="188">
                <c:v>-0.14161849710982655</c:v>
              </c:pt>
              <c:pt idx="189">
                <c:v>-0.15606936416184969</c:v>
              </c:pt>
              <c:pt idx="190">
                <c:v>-0.17052023121387283</c:v>
              </c:pt>
              <c:pt idx="191">
                <c:v>-0.17753922378199838</c:v>
              </c:pt>
              <c:pt idx="192">
                <c:v>-0.16061106523534274</c:v>
              </c:pt>
              <c:pt idx="193">
                <c:v>-0.15070189925681254</c:v>
              </c:pt>
              <c:pt idx="194">
                <c:v>-0.13294797687861271</c:v>
              </c:pt>
              <c:pt idx="195">
                <c:v>-0.12014863748967797</c:v>
              </c:pt>
              <c:pt idx="196">
                <c:v>-8.8356729975227033E-2</c:v>
              </c:pt>
              <c:pt idx="197">
                <c:v>-6.6473988439306408E-2</c:v>
              </c:pt>
              <c:pt idx="198">
                <c:v>-7.3492981007431846E-2</c:v>
              </c:pt>
              <c:pt idx="199">
                <c:v>-8.6292320396366584E-2</c:v>
              </c:pt>
              <c:pt idx="200">
                <c:v>-8.2576383154417843E-2</c:v>
              </c:pt>
              <c:pt idx="201">
                <c:v>-7.7208918249380698E-2</c:v>
              </c:pt>
              <c:pt idx="202">
                <c:v>-6.8951279933938903E-2</c:v>
              </c:pt>
              <c:pt idx="203">
                <c:v>-7.018992568125515E-2</c:v>
              </c:pt>
              <c:pt idx="204">
                <c:v>-5.656482246077621E-2</c:v>
              </c:pt>
              <c:pt idx="205">
                <c:v>-4.4591246903385673E-2</c:v>
              </c:pt>
              <c:pt idx="206">
                <c:v>-4.9132947976878616E-2</c:v>
              </c:pt>
              <c:pt idx="207">
                <c:v>-4.9132947976878616E-2</c:v>
              </c:pt>
              <c:pt idx="208">
                <c:v>-6.6061106523534252E-2</c:v>
              </c:pt>
              <c:pt idx="209">
                <c:v>-6.1106523534269153E-2</c:v>
              </c:pt>
              <c:pt idx="210">
                <c:v>-3.798513625103217E-2</c:v>
              </c:pt>
              <c:pt idx="211">
                <c:v>-4.5417010734929764E-2</c:v>
              </c:pt>
              <c:pt idx="212">
                <c:v>-2.6837324525185835E-2</c:v>
              </c:pt>
              <c:pt idx="213">
                <c:v>-3.509496284062763E-2</c:v>
              </c:pt>
              <c:pt idx="214">
                <c:v>-4.2113955408753068E-2</c:v>
              </c:pt>
              <c:pt idx="215">
                <c:v>-3.5507844756399676E-2</c:v>
              </c:pt>
              <c:pt idx="216">
                <c:v>-1.073492981007429E-2</c:v>
              </c:pt>
              <c:pt idx="217">
                <c:v>1.6102394715111545E-2</c:v>
              </c:pt>
              <c:pt idx="218">
                <c:v>-3.3030553261766959E-3</c:v>
              </c:pt>
              <c:pt idx="219">
                <c:v>-2.6011560693641633E-2</c:v>
              </c:pt>
              <c:pt idx="220">
                <c:v>-2.146985962014869E-2</c:v>
              </c:pt>
              <c:pt idx="221">
                <c:v>-1.7753922378199838E-2</c:v>
              </c:pt>
              <c:pt idx="222">
                <c:v>-1.073492981007429E-2</c:v>
              </c:pt>
              <c:pt idx="223">
                <c:v>-2.8901734104046506E-3</c:v>
              </c:pt>
              <c:pt idx="224">
                <c:v>-1.073492981007429E-2</c:v>
              </c:pt>
              <c:pt idx="225">
                <c:v>-4.2939719240297269E-2</c:v>
              </c:pt>
              <c:pt idx="226">
                <c:v>-3.3856317093311272E-2</c:v>
              </c:pt>
              <c:pt idx="227">
                <c:v>-2.6424442609413679E-2</c:v>
              </c:pt>
              <c:pt idx="228">
                <c:v>-5.4087530966143715E-2</c:v>
              </c:pt>
              <c:pt idx="229">
                <c:v>-5.4913294797687806E-2</c:v>
              </c:pt>
              <c:pt idx="230">
                <c:v>-4.8720066061106571E-2</c:v>
              </c:pt>
              <c:pt idx="231">
                <c:v>-4.4591246903385673E-2</c:v>
              </c:pt>
              <c:pt idx="232">
                <c:v>-3.9636663914120573E-2</c:v>
              </c:pt>
              <c:pt idx="233">
                <c:v>-6.0280759702725062E-2</c:v>
              </c:pt>
              <c:pt idx="234">
                <c:v>-7.7208918249380698E-2</c:v>
              </c:pt>
              <c:pt idx="235">
                <c:v>-5.7803468208092457E-2</c:v>
              </c:pt>
              <c:pt idx="236">
                <c:v>-5.3261767134599514E-2</c:v>
              </c:pt>
              <c:pt idx="237">
                <c:v>-5.7803468208092457E-2</c:v>
              </c:pt>
              <c:pt idx="238">
                <c:v>-6.1932287365813354E-2</c:v>
              </c:pt>
              <c:pt idx="239">
                <c:v>-6.0693641618497107E-2</c:v>
              </c:pt>
              <c:pt idx="240">
                <c:v>-5.4500412881915761E-2</c:v>
              </c:pt>
              <c:pt idx="241">
                <c:v>-5.3261767134599514E-2</c:v>
              </c:pt>
              <c:pt idx="242">
                <c:v>-5.6151940545004164E-2</c:v>
              </c:pt>
              <c:pt idx="243">
                <c:v>-5.4500412881915761E-2</c:v>
              </c:pt>
              <c:pt idx="244">
                <c:v>-8.7943848059454988E-2</c:v>
              </c:pt>
              <c:pt idx="245">
                <c:v>-0.10652353426919903</c:v>
              </c:pt>
              <c:pt idx="246">
                <c:v>-0.12427745664739887</c:v>
              </c:pt>
              <c:pt idx="247">
                <c:v>-0.11395540875309662</c:v>
              </c:pt>
              <c:pt idx="248">
                <c:v>-9.6201486374896783E-2</c:v>
              </c:pt>
              <c:pt idx="249">
                <c:v>-9.2072667217175885E-2</c:v>
              </c:pt>
              <c:pt idx="250">
                <c:v>-8.7530966143682942E-2</c:v>
              </c:pt>
              <c:pt idx="251">
                <c:v>-9.3724194880264289E-2</c:v>
              </c:pt>
              <c:pt idx="252">
                <c:v>-0.10115606936416188</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ax val="4561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0"/>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QATAR</c:v>
              </c:pt>
              <c:pt idx="2">
                <c:v>S. ARABIA</c:v>
              </c:pt>
              <c:pt idx="3">
                <c:v>UAE</c:v>
              </c:pt>
              <c:pt idx="4">
                <c:v>GCC</c:v>
              </c:pt>
              <c:pt idx="5">
                <c:v>EMEA</c:v>
              </c:pt>
              <c:pt idx="6">
                <c:v>KUWAIT</c:v>
              </c:pt>
              <c:pt idx="7">
                <c:v>GEM</c:v>
              </c:pt>
              <c:pt idx="8">
                <c:v>BAHRAIN</c:v>
              </c:pt>
            </c:strLit>
          </c:cat>
          <c:val>
            <c:numLit>
              <c:formatCode>General</c:formatCode>
              <c:ptCount val="9"/>
              <c:pt idx="0">
                <c:v>-5.2464799999999999E-2</c:v>
              </c:pt>
              <c:pt idx="1">
                <c:v>2.0822090000000001E-2</c:v>
              </c:pt>
              <c:pt idx="2">
                <c:v>3.2252990000000002E-2</c:v>
              </c:pt>
              <c:pt idx="3">
                <c:v>4.861592E-2</c:v>
              </c:pt>
              <c:pt idx="4">
                <c:v>4.9620699999999962E-2</c:v>
              </c:pt>
              <c:pt idx="5">
                <c:v>6.980893999999993E-2</c:v>
              </c:pt>
              <c:pt idx="6">
                <c:v>8.856246000000001E-2</c:v>
              </c:pt>
              <c:pt idx="7">
                <c:v>0.10908059999999997</c:v>
              </c:pt>
              <c:pt idx="8">
                <c:v>0.13882949999999999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25"/>
          <c:min val="-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10"/>
              <c:pt idx="0">
                <c:v>41967</c:v>
              </c:pt>
              <c:pt idx="1">
                <c:v>41968</c:v>
              </c:pt>
              <c:pt idx="2">
                <c:v>41969</c:v>
              </c:pt>
              <c:pt idx="3">
                <c:v>41970</c:v>
              </c:pt>
              <c:pt idx="4">
                <c:v>41971</c:v>
              </c:pt>
              <c:pt idx="5">
                <c:v>41974</c:v>
              </c:pt>
              <c:pt idx="6">
                <c:v>41975</c:v>
              </c:pt>
              <c:pt idx="7">
                <c:v>41976</c:v>
              </c:pt>
              <c:pt idx="8">
                <c:v>41977</c:v>
              </c:pt>
              <c:pt idx="9">
                <c:v>41978</c:v>
              </c:pt>
              <c:pt idx="10">
                <c:v>41981</c:v>
              </c:pt>
              <c:pt idx="11">
                <c:v>41982</c:v>
              </c:pt>
              <c:pt idx="12">
                <c:v>41983</c:v>
              </c:pt>
              <c:pt idx="13">
                <c:v>41984</c:v>
              </c:pt>
              <c:pt idx="14">
                <c:v>41985</c:v>
              </c:pt>
              <c:pt idx="15">
                <c:v>41988</c:v>
              </c:pt>
              <c:pt idx="16">
                <c:v>41989</c:v>
              </c:pt>
              <c:pt idx="17">
                <c:v>41990</c:v>
              </c:pt>
              <c:pt idx="18">
                <c:v>41991</c:v>
              </c:pt>
              <c:pt idx="19">
                <c:v>41992</c:v>
              </c:pt>
              <c:pt idx="20">
                <c:v>41995</c:v>
              </c:pt>
              <c:pt idx="21">
                <c:v>41996</c:v>
              </c:pt>
              <c:pt idx="22">
                <c:v>41997</c:v>
              </c:pt>
              <c:pt idx="23">
                <c:v>41998</c:v>
              </c:pt>
              <c:pt idx="24">
                <c:v>41999</c:v>
              </c:pt>
              <c:pt idx="25">
                <c:v>42002</c:v>
              </c:pt>
              <c:pt idx="26">
                <c:v>42003</c:v>
              </c:pt>
              <c:pt idx="27">
                <c:v>42004</c:v>
              </c:pt>
              <c:pt idx="28">
                <c:v>42005</c:v>
              </c:pt>
              <c:pt idx="29">
                <c:v>42006</c:v>
              </c:pt>
              <c:pt idx="30">
                <c:v>42009</c:v>
              </c:pt>
              <c:pt idx="31">
                <c:v>42010</c:v>
              </c:pt>
              <c:pt idx="32">
                <c:v>42011</c:v>
              </c:pt>
              <c:pt idx="33">
                <c:v>42012</c:v>
              </c:pt>
              <c:pt idx="34">
                <c:v>42013</c:v>
              </c:pt>
              <c:pt idx="35">
                <c:v>42016</c:v>
              </c:pt>
              <c:pt idx="36">
                <c:v>42017</c:v>
              </c:pt>
              <c:pt idx="37">
                <c:v>42018</c:v>
              </c:pt>
              <c:pt idx="38">
                <c:v>42019</c:v>
              </c:pt>
              <c:pt idx="39">
                <c:v>42020</c:v>
              </c:pt>
              <c:pt idx="40">
                <c:v>42023</c:v>
              </c:pt>
              <c:pt idx="41">
                <c:v>42024</c:v>
              </c:pt>
              <c:pt idx="42">
                <c:v>42025</c:v>
              </c:pt>
              <c:pt idx="43">
                <c:v>42026</c:v>
              </c:pt>
              <c:pt idx="44">
                <c:v>42027</c:v>
              </c:pt>
              <c:pt idx="45">
                <c:v>42030</c:v>
              </c:pt>
              <c:pt idx="46">
                <c:v>42031</c:v>
              </c:pt>
              <c:pt idx="47">
                <c:v>42032</c:v>
              </c:pt>
              <c:pt idx="48">
                <c:v>42033</c:v>
              </c:pt>
              <c:pt idx="49">
                <c:v>42034</c:v>
              </c:pt>
              <c:pt idx="50">
                <c:v>42037</c:v>
              </c:pt>
              <c:pt idx="51">
                <c:v>42038</c:v>
              </c:pt>
              <c:pt idx="52">
                <c:v>42039</c:v>
              </c:pt>
              <c:pt idx="53">
                <c:v>42040</c:v>
              </c:pt>
              <c:pt idx="54">
                <c:v>42041</c:v>
              </c:pt>
              <c:pt idx="55">
                <c:v>42044</c:v>
              </c:pt>
              <c:pt idx="56">
                <c:v>42045</c:v>
              </c:pt>
              <c:pt idx="57">
                <c:v>42046</c:v>
              </c:pt>
              <c:pt idx="58">
                <c:v>42047</c:v>
              </c:pt>
              <c:pt idx="59">
                <c:v>42048</c:v>
              </c:pt>
              <c:pt idx="60">
                <c:v>42051</c:v>
              </c:pt>
              <c:pt idx="61">
                <c:v>42052</c:v>
              </c:pt>
              <c:pt idx="62">
                <c:v>42053</c:v>
              </c:pt>
              <c:pt idx="63">
                <c:v>42054</c:v>
              </c:pt>
              <c:pt idx="64">
                <c:v>42055</c:v>
              </c:pt>
              <c:pt idx="65">
                <c:v>42058</c:v>
              </c:pt>
              <c:pt idx="66">
                <c:v>42059</c:v>
              </c:pt>
              <c:pt idx="67">
                <c:v>42060</c:v>
              </c:pt>
              <c:pt idx="68">
                <c:v>42061</c:v>
              </c:pt>
              <c:pt idx="69">
                <c:v>42062</c:v>
              </c:pt>
              <c:pt idx="70">
                <c:v>42065</c:v>
              </c:pt>
              <c:pt idx="71">
                <c:v>42066</c:v>
              </c:pt>
              <c:pt idx="72">
                <c:v>42067</c:v>
              </c:pt>
              <c:pt idx="73">
                <c:v>42068</c:v>
              </c:pt>
              <c:pt idx="74">
                <c:v>42069</c:v>
              </c:pt>
              <c:pt idx="75">
                <c:v>42072</c:v>
              </c:pt>
              <c:pt idx="76">
                <c:v>42073</c:v>
              </c:pt>
              <c:pt idx="77">
                <c:v>42074</c:v>
              </c:pt>
              <c:pt idx="78">
                <c:v>42075</c:v>
              </c:pt>
              <c:pt idx="79">
                <c:v>42076</c:v>
              </c:pt>
              <c:pt idx="80">
                <c:v>42079</c:v>
              </c:pt>
              <c:pt idx="81">
                <c:v>42080</c:v>
              </c:pt>
              <c:pt idx="82">
                <c:v>42081</c:v>
              </c:pt>
              <c:pt idx="83">
                <c:v>42082</c:v>
              </c:pt>
              <c:pt idx="84">
                <c:v>42083</c:v>
              </c:pt>
              <c:pt idx="85">
                <c:v>42086</c:v>
              </c:pt>
              <c:pt idx="86">
                <c:v>42087</c:v>
              </c:pt>
              <c:pt idx="87">
                <c:v>42088</c:v>
              </c:pt>
              <c:pt idx="88">
                <c:v>42089</c:v>
              </c:pt>
              <c:pt idx="89">
                <c:v>42090</c:v>
              </c:pt>
              <c:pt idx="90">
                <c:v>42093</c:v>
              </c:pt>
              <c:pt idx="91">
                <c:v>42094</c:v>
              </c:pt>
              <c:pt idx="92">
                <c:v>42095</c:v>
              </c:pt>
              <c:pt idx="93">
                <c:v>42096</c:v>
              </c:pt>
              <c:pt idx="94">
                <c:v>42097</c:v>
              </c:pt>
              <c:pt idx="95">
                <c:v>42100</c:v>
              </c:pt>
              <c:pt idx="96">
                <c:v>42101</c:v>
              </c:pt>
              <c:pt idx="97">
                <c:v>42102</c:v>
              </c:pt>
              <c:pt idx="98">
                <c:v>42103</c:v>
              </c:pt>
              <c:pt idx="99">
                <c:v>42104</c:v>
              </c:pt>
              <c:pt idx="100">
                <c:v>42107</c:v>
              </c:pt>
              <c:pt idx="101">
                <c:v>42108</c:v>
              </c:pt>
              <c:pt idx="102">
                <c:v>42109</c:v>
              </c:pt>
              <c:pt idx="103">
                <c:v>42110</c:v>
              </c:pt>
              <c:pt idx="104">
                <c:v>42111</c:v>
              </c:pt>
              <c:pt idx="105">
                <c:v>42114</c:v>
              </c:pt>
              <c:pt idx="106">
                <c:v>42115</c:v>
              </c:pt>
              <c:pt idx="107">
                <c:v>42116</c:v>
              </c:pt>
              <c:pt idx="108">
                <c:v>42117</c:v>
              </c:pt>
              <c:pt idx="109">
                <c:v>42118</c:v>
              </c:pt>
              <c:pt idx="110">
                <c:v>42121</c:v>
              </c:pt>
              <c:pt idx="111">
                <c:v>42122</c:v>
              </c:pt>
              <c:pt idx="112">
                <c:v>42123</c:v>
              </c:pt>
              <c:pt idx="113">
                <c:v>42124</c:v>
              </c:pt>
              <c:pt idx="114">
                <c:v>42125</c:v>
              </c:pt>
              <c:pt idx="115">
                <c:v>42128</c:v>
              </c:pt>
              <c:pt idx="116">
                <c:v>42129</c:v>
              </c:pt>
              <c:pt idx="117">
                <c:v>42130</c:v>
              </c:pt>
              <c:pt idx="118">
                <c:v>42131</c:v>
              </c:pt>
              <c:pt idx="119">
                <c:v>42132</c:v>
              </c:pt>
              <c:pt idx="120">
                <c:v>42135</c:v>
              </c:pt>
              <c:pt idx="121">
                <c:v>42136</c:v>
              </c:pt>
              <c:pt idx="122">
                <c:v>42137</c:v>
              </c:pt>
              <c:pt idx="123">
                <c:v>42138</c:v>
              </c:pt>
              <c:pt idx="124">
                <c:v>42139</c:v>
              </c:pt>
              <c:pt idx="125">
                <c:v>42142</c:v>
              </c:pt>
              <c:pt idx="126">
                <c:v>42143</c:v>
              </c:pt>
              <c:pt idx="127">
                <c:v>42144</c:v>
              </c:pt>
              <c:pt idx="128">
                <c:v>42145</c:v>
              </c:pt>
              <c:pt idx="129">
                <c:v>42146</c:v>
              </c:pt>
              <c:pt idx="130">
                <c:v>42149</c:v>
              </c:pt>
              <c:pt idx="131">
                <c:v>42150</c:v>
              </c:pt>
              <c:pt idx="132">
                <c:v>42151</c:v>
              </c:pt>
              <c:pt idx="133">
                <c:v>42152</c:v>
              </c:pt>
              <c:pt idx="134">
                <c:v>42153</c:v>
              </c:pt>
              <c:pt idx="135">
                <c:v>42156</c:v>
              </c:pt>
              <c:pt idx="136">
                <c:v>42157</c:v>
              </c:pt>
              <c:pt idx="137">
                <c:v>42158</c:v>
              </c:pt>
              <c:pt idx="138">
                <c:v>42159</c:v>
              </c:pt>
              <c:pt idx="139">
                <c:v>42160</c:v>
              </c:pt>
              <c:pt idx="140">
                <c:v>42163</c:v>
              </c:pt>
              <c:pt idx="141">
                <c:v>42164</c:v>
              </c:pt>
              <c:pt idx="142">
                <c:v>42165</c:v>
              </c:pt>
              <c:pt idx="143">
                <c:v>42166</c:v>
              </c:pt>
              <c:pt idx="144">
                <c:v>42167</c:v>
              </c:pt>
              <c:pt idx="145">
                <c:v>42170</c:v>
              </c:pt>
              <c:pt idx="146">
                <c:v>42171</c:v>
              </c:pt>
              <c:pt idx="147">
                <c:v>42172</c:v>
              </c:pt>
              <c:pt idx="148">
                <c:v>42173</c:v>
              </c:pt>
              <c:pt idx="149">
                <c:v>42174</c:v>
              </c:pt>
              <c:pt idx="150">
                <c:v>42177</c:v>
              </c:pt>
              <c:pt idx="151">
                <c:v>42178</c:v>
              </c:pt>
              <c:pt idx="152">
                <c:v>42179</c:v>
              </c:pt>
              <c:pt idx="153">
                <c:v>42180</c:v>
              </c:pt>
              <c:pt idx="154">
                <c:v>42181</c:v>
              </c:pt>
              <c:pt idx="155">
                <c:v>42184</c:v>
              </c:pt>
              <c:pt idx="156">
                <c:v>42185</c:v>
              </c:pt>
              <c:pt idx="157">
                <c:v>42186</c:v>
              </c:pt>
              <c:pt idx="158">
                <c:v>42187</c:v>
              </c:pt>
              <c:pt idx="159">
                <c:v>42188</c:v>
              </c:pt>
              <c:pt idx="160">
                <c:v>42191</c:v>
              </c:pt>
              <c:pt idx="161">
                <c:v>42192</c:v>
              </c:pt>
              <c:pt idx="162">
                <c:v>42193</c:v>
              </c:pt>
              <c:pt idx="163">
                <c:v>42194</c:v>
              </c:pt>
              <c:pt idx="164">
                <c:v>42195</c:v>
              </c:pt>
              <c:pt idx="165">
                <c:v>42198</c:v>
              </c:pt>
              <c:pt idx="166">
                <c:v>42199</c:v>
              </c:pt>
              <c:pt idx="167">
                <c:v>42200</c:v>
              </c:pt>
              <c:pt idx="168">
                <c:v>42201</c:v>
              </c:pt>
              <c:pt idx="169">
                <c:v>42202</c:v>
              </c:pt>
              <c:pt idx="170">
                <c:v>42205</c:v>
              </c:pt>
              <c:pt idx="171">
                <c:v>42206</c:v>
              </c:pt>
              <c:pt idx="172">
                <c:v>42207</c:v>
              </c:pt>
              <c:pt idx="173">
                <c:v>42208</c:v>
              </c:pt>
              <c:pt idx="174">
                <c:v>42209</c:v>
              </c:pt>
              <c:pt idx="175">
                <c:v>42212</c:v>
              </c:pt>
              <c:pt idx="176">
                <c:v>42213</c:v>
              </c:pt>
              <c:pt idx="177">
                <c:v>42214</c:v>
              </c:pt>
              <c:pt idx="178">
                <c:v>42215</c:v>
              </c:pt>
              <c:pt idx="179">
                <c:v>42216</c:v>
              </c:pt>
              <c:pt idx="180">
                <c:v>42219</c:v>
              </c:pt>
              <c:pt idx="181">
                <c:v>42220</c:v>
              </c:pt>
              <c:pt idx="182">
                <c:v>42221</c:v>
              </c:pt>
              <c:pt idx="183">
                <c:v>42222</c:v>
              </c:pt>
              <c:pt idx="184">
                <c:v>42223</c:v>
              </c:pt>
              <c:pt idx="185">
                <c:v>42226</c:v>
              </c:pt>
              <c:pt idx="186">
                <c:v>42227</c:v>
              </c:pt>
              <c:pt idx="187">
                <c:v>42228</c:v>
              </c:pt>
              <c:pt idx="188">
                <c:v>42229</c:v>
              </c:pt>
              <c:pt idx="189">
                <c:v>42230</c:v>
              </c:pt>
              <c:pt idx="190">
                <c:v>42233</c:v>
              </c:pt>
              <c:pt idx="191">
                <c:v>42234</c:v>
              </c:pt>
              <c:pt idx="192">
                <c:v>42235</c:v>
              </c:pt>
              <c:pt idx="193">
                <c:v>42236</c:v>
              </c:pt>
              <c:pt idx="194">
                <c:v>42237</c:v>
              </c:pt>
              <c:pt idx="195">
                <c:v>42240</c:v>
              </c:pt>
              <c:pt idx="196">
                <c:v>42241</c:v>
              </c:pt>
              <c:pt idx="197">
                <c:v>42242</c:v>
              </c:pt>
              <c:pt idx="198">
                <c:v>42243</c:v>
              </c:pt>
              <c:pt idx="199">
                <c:v>42244</c:v>
              </c:pt>
              <c:pt idx="200">
                <c:v>42247</c:v>
              </c:pt>
              <c:pt idx="201">
                <c:v>42248</c:v>
              </c:pt>
              <c:pt idx="202">
                <c:v>42249</c:v>
              </c:pt>
              <c:pt idx="203">
                <c:v>42250</c:v>
              </c:pt>
              <c:pt idx="204">
                <c:v>42251</c:v>
              </c:pt>
              <c:pt idx="205">
                <c:v>42254</c:v>
              </c:pt>
              <c:pt idx="206">
                <c:v>42255</c:v>
              </c:pt>
              <c:pt idx="207">
                <c:v>42256</c:v>
              </c:pt>
              <c:pt idx="208">
                <c:v>42257</c:v>
              </c:pt>
              <c:pt idx="209">
                <c:v>42258</c:v>
              </c:pt>
              <c:pt idx="210">
                <c:v>42261</c:v>
              </c:pt>
              <c:pt idx="211">
                <c:v>42262</c:v>
              </c:pt>
              <c:pt idx="212">
                <c:v>42263</c:v>
              </c:pt>
              <c:pt idx="213">
                <c:v>42264</c:v>
              </c:pt>
              <c:pt idx="214">
                <c:v>42265</c:v>
              </c:pt>
              <c:pt idx="215">
                <c:v>42268</c:v>
              </c:pt>
              <c:pt idx="216">
                <c:v>42269</c:v>
              </c:pt>
              <c:pt idx="217">
                <c:v>42270</c:v>
              </c:pt>
              <c:pt idx="218">
                <c:v>42271</c:v>
              </c:pt>
              <c:pt idx="219">
                <c:v>42272</c:v>
              </c:pt>
              <c:pt idx="220">
                <c:v>42275</c:v>
              </c:pt>
              <c:pt idx="221">
                <c:v>42276</c:v>
              </c:pt>
              <c:pt idx="222">
                <c:v>42277</c:v>
              </c:pt>
              <c:pt idx="223">
                <c:v>42278</c:v>
              </c:pt>
              <c:pt idx="224">
                <c:v>42279</c:v>
              </c:pt>
              <c:pt idx="225">
                <c:v>42282</c:v>
              </c:pt>
              <c:pt idx="226">
                <c:v>42283</c:v>
              </c:pt>
              <c:pt idx="227">
                <c:v>42284</c:v>
              </c:pt>
              <c:pt idx="228">
                <c:v>42285</c:v>
              </c:pt>
              <c:pt idx="229">
                <c:v>42286</c:v>
              </c:pt>
              <c:pt idx="230">
                <c:v>42289</c:v>
              </c:pt>
              <c:pt idx="231">
                <c:v>42290</c:v>
              </c:pt>
              <c:pt idx="232">
                <c:v>42291</c:v>
              </c:pt>
              <c:pt idx="233">
                <c:v>42292</c:v>
              </c:pt>
              <c:pt idx="234">
                <c:v>42293</c:v>
              </c:pt>
              <c:pt idx="235">
                <c:v>42296</c:v>
              </c:pt>
              <c:pt idx="236">
                <c:v>42297</c:v>
              </c:pt>
              <c:pt idx="237">
                <c:v>42298</c:v>
              </c:pt>
              <c:pt idx="238">
                <c:v>42299</c:v>
              </c:pt>
              <c:pt idx="239">
                <c:v>42300</c:v>
              </c:pt>
              <c:pt idx="240">
                <c:v>42303</c:v>
              </c:pt>
              <c:pt idx="241">
                <c:v>42304</c:v>
              </c:pt>
              <c:pt idx="242">
                <c:v>42305</c:v>
              </c:pt>
              <c:pt idx="243">
                <c:v>42306</c:v>
              </c:pt>
              <c:pt idx="244">
                <c:v>42307</c:v>
              </c:pt>
              <c:pt idx="245">
                <c:v>42310</c:v>
              </c:pt>
              <c:pt idx="246">
                <c:v>42311</c:v>
              </c:pt>
              <c:pt idx="247">
                <c:v>42312</c:v>
              </c:pt>
              <c:pt idx="248">
                <c:v>42313</c:v>
              </c:pt>
              <c:pt idx="249">
                <c:v>42314</c:v>
              </c:pt>
              <c:pt idx="250">
                <c:v>42317</c:v>
              </c:pt>
              <c:pt idx="251">
                <c:v>42318</c:v>
              </c:pt>
              <c:pt idx="252">
                <c:v>42319</c:v>
              </c:pt>
              <c:pt idx="253">
                <c:v>42320</c:v>
              </c:pt>
              <c:pt idx="254">
                <c:v>42321</c:v>
              </c:pt>
              <c:pt idx="255">
                <c:v>42324</c:v>
              </c:pt>
              <c:pt idx="256">
                <c:v>42325</c:v>
              </c:pt>
              <c:pt idx="257">
                <c:v>42326</c:v>
              </c:pt>
              <c:pt idx="258">
                <c:v>42327</c:v>
              </c:pt>
              <c:pt idx="259">
                <c:v>42328</c:v>
              </c:pt>
              <c:pt idx="260">
                <c:v>42331</c:v>
              </c:pt>
              <c:pt idx="261">
                <c:v>42332</c:v>
              </c:pt>
              <c:pt idx="262">
                <c:v>42333</c:v>
              </c:pt>
              <c:pt idx="263">
                <c:v>42334</c:v>
              </c:pt>
              <c:pt idx="264">
                <c:v>42335</c:v>
              </c:pt>
              <c:pt idx="265">
                <c:v>42338</c:v>
              </c:pt>
              <c:pt idx="266">
                <c:v>42339</c:v>
              </c:pt>
              <c:pt idx="267">
                <c:v>42340</c:v>
              </c:pt>
              <c:pt idx="268">
                <c:v>42341</c:v>
              </c:pt>
              <c:pt idx="269">
                <c:v>42342</c:v>
              </c:pt>
              <c:pt idx="270">
                <c:v>42345</c:v>
              </c:pt>
              <c:pt idx="271">
                <c:v>42346</c:v>
              </c:pt>
              <c:pt idx="272">
                <c:v>42347</c:v>
              </c:pt>
              <c:pt idx="273">
                <c:v>42348</c:v>
              </c:pt>
              <c:pt idx="274">
                <c:v>42349</c:v>
              </c:pt>
              <c:pt idx="275">
                <c:v>42352</c:v>
              </c:pt>
              <c:pt idx="276">
                <c:v>42353</c:v>
              </c:pt>
              <c:pt idx="277">
                <c:v>42354</c:v>
              </c:pt>
              <c:pt idx="278">
                <c:v>42355</c:v>
              </c:pt>
              <c:pt idx="279">
                <c:v>42356</c:v>
              </c:pt>
              <c:pt idx="280">
                <c:v>42359</c:v>
              </c:pt>
              <c:pt idx="281">
                <c:v>42360</c:v>
              </c:pt>
              <c:pt idx="282">
                <c:v>42361</c:v>
              </c:pt>
              <c:pt idx="283">
                <c:v>42362</c:v>
              </c:pt>
              <c:pt idx="284">
                <c:v>42363</c:v>
              </c:pt>
              <c:pt idx="285">
                <c:v>42366</c:v>
              </c:pt>
              <c:pt idx="286">
                <c:v>42367</c:v>
              </c:pt>
              <c:pt idx="287">
                <c:v>42368</c:v>
              </c:pt>
              <c:pt idx="288">
                <c:v>42369</c:v>
              </c:pt>
              <c:pt idx="289">
                <c:v>42370</c:v>
              </c:pt>
              <c:pt idx="290">
                <c:v>42373</c:v>
              </c:pt>
              <c:pt idx="291">
                <c:v>42374</c:v>
              </c:pt>
              <c:pt idx="292">
                <c:v>42375</c:v>
              </c:pt>
              <c:pt idx="293">
                <c:v>42376</c:v>
              </c:pt>
              <c:pt idx="294">
                <c:v>42377</c:v>
              </c:pt>
              <c:pt idx="295">
                <c:v>42380</c:v>
              </c:pt>
              <c:pt idx="296">
                <c:v>42381</c:v>
              </c:pt>
              <c:pt idx="297">
                <c:v>42382</c:v>
              </c:pt>
              <c:pt idx="298">
                <c:v>42383</c:v>
              </c:pt>
              <c:pt idx="299">
                <c:v>42384</c:v>
              </c:pt>
              <c:pt idx="300">
                <c:v>42387</c:v>
              </c:pt>
              <c:pt idx="301">
                <c:v>42388</c:v>
              </c:pt>
              <c:pt idx="302">
                <c:v>42389</c:v>
              </c:pt>
              <c:pt idx="303">
                <c:v>42390</c:v>
              </c:pt>
              <c:pt idx="304">
                <c:v>42391</c:v>
              </c:pt>
              <c:pt idx="305">
                <c:v>42394</c:v>
              </c:pt>
              <c:pt idx="306">
                <c:v>42395</c:v>
              </c:pt>
              <c:pt idx="307">
                <c:v>42396</c:v>
              </c:pt>
              <c:pt idx="308">
                <c:v>42397</c:v>
              </c:pt>
              <c:pt idx="309">
                <c:v>42398</c:v>
              </c:pt>
              <c:pt idx="310">
                <c:v>42401</c:v>
              </c:pt>
              <c:pt idx="311">
                <c:v>42402</c:v>
              </c:pt>
              <c:pt idx="312">
                <c:v>42403</c:v>
              </c:pt>
              <c:pt idx="313">
                <c:v>42404</c:v>
              </c:pt>
              <c:pt idx="314">
                <c:v>42405</c:v>
              </c:pt>
              <c:pt idx="315">
                <c:v>42408</c:v>
              </c:pt>
              <c:pt idx="316">
                <c:v>42409</c:v>
              </c:pt>
              <c:pt idx="317">
                <c:v>42410</c:v>
              </c:pt>
              <c:pt idx="318">
                <c:v>42411</c:v>
              </c:pt>
              <c:pt idx="319">
                <c:v>42412</c:v>
              </c:pt>
              <c:pt idx="320">
                <c:v>42415</c:v>
              </c:pt>
              <c:pt idx="321">
                <c:v>42416</c:v>
              </c:pt>
              <c:pt idx="322">
                <c:v>42417</c:v>
              </c:pt>
              <c:pt idx="323">
                <c:v>42418</c:v>
              </c:pt>
              <c:pt idx="324">
                <c:v>42419</c:v>
              </c:pt>
              <c:pt idx="325">
                <c:v>42422</c:v>
              </c:pt>
              <c:pt idx="326">
                <c:v>42423</c:v>
              </c:pt>
              <c:pt idx="327">
                <c:v>42424</c:v>
              </c:pt>
              <c:pt idx="328">
                <c:v>42425</c:v>
              </c:pt>
              <c:pt idx="329">
                <c:v>42426</c:v>
              </c:pt>
              <c:pt idx="330">
                <c:v>42429</c:v>
              </c:pt>
              <c:pt idx="331">
                <c:v>42430</c:v>
              </c:pt>
              <c:pt idx="332">
                <c:v>42431</c:v>
              </c:pt>
              <c:pt idx="333">
                <c:v>42432</c:v>
              </c:pt>
              <c:pt idx="334">
                <c:v>42433</c:v>
              </c:pt>
              <c:pt idx="335">
                <c:v>42436</c:v>
              </c:pt>
              <c:pt idx="336">
                <c:v>42437</c:v>
              </c:pt>
              <c:pt idx="337">
                <c:v>42438</c:v>
              </c:pt>
              <c:pt idx="338">
                <c:v>42439</c:v>
              </c:pt>
              <c:pt idx="339">
                <c:v>42440</c:v>
              </c:pt>
              <c:pt idx="340">
                <c:v>42443</c:v>
              </c:pt>
              <c:pt idx="341">
                <c:v>42444</c:v>
              </c:pt>
              <c:pt idx="342">
                <c:v>42445</c:v>
              </c:pt>
              <c:pt idx="343">
                <c:v>42446</c:v>
              </c:pt>
              <c:pt idx="344">
                <c:v>42447</c:v>
              </c:pt>
              <c:pt idx="345">
                <c:v>42450</c:v>
              </c:pt>
              <c:pt idx="346">
                <c:v>42451</c:v>
              </c:pt>
              <c:pt idx="347">
                <c:v>42452</c:v>
              </c:pt>
              <c:pt idx="348">
                <c:v>42453</c:v>
              </c:pt>
              <c:pt idx="349">
                <c:v>42454</c:v>
              </c:pt>
              <c:pt idx="350">
                <c:v>42457</c:v>
              </c:pt>
              <c:pt idx="351">
                <c:v>42458</c:v>
              </c:pt>
              <c:pt idx="352">
                <c:v>42459</c:v>
              </c:pt>
              <c:pt idx="353">
                <c:v>42460</c:v>
              </c:pt>
              <c:pt idx="354">
                <c:v>42461</c:v>
              </c:pt>
              <c:pt idx="355">
                <c:v>42464</c:v>
              </c:pt>
              <c:pt idx="356">
                <c:v>42465</c:v>
              </c:pt>
              <c:pt idx="357">
                <c:v>42466</c:v>
              </c:pt>
              <c:pt idx="358">
                <c:v>42467</c:v>
              </c:pt>
              <c:pt idx="359">
                <c:v>42468</c:v>
              </c:pt>
              <c:pt idx="360">
                <c:v>42471</c:v>
              </c:pt>
              <c:pt idx="361">
                <c:v>42472</c:v>
              </c:pt>
              <c:pt idx="362">
                <c:v>42473</c:v>
              </c:pt>
              <c:pt idx="363">
                <c:v>42474</c:v>
              </c:pt>
              <c:pt idx="364">
                <c:v>42475</c:v>
              </c:pt>
              <c:pt idx="365">
                <c:v>42478</c:v>
              </c:pt>
              <c:pt idx="366">
                <c:v>42479</c:v>
              </c:pt>
              <c:pt idx="367">
                <c:v>42480</c:v>
              </c:pt>
              <c:pt idx="368">
                <c:v>42481</c:v>
              </c:pt>
              <c:pt idx="369">
                <c:v>42482</c:v>
              </c:pt>
              <c:pt idx="370">
                <c:v>42485</c:v>
              </c:pt>
              <c:pt idx="371">
                <c:v>42486</c:v>
              </c:pt>
              <c:pt idx="372">
                <c:v>42487</c:v>
              </c:pt>
              <c:pt idx="373">
                <c:v>42488</c:v>
              </c:pt>
              <c:pt idx="374">
                <c:v>42489</c:v>
              </c:pt>
              <c:pt idx="375">
                <c:v>42492</c:v>
              </c:pt>
              <c:pt idx="376">
                <c:v>42493</c:v>
              </c:pt>
              <c:pt idx="377">
                <c:v>42494</c:v>
              </c:pt>
              <c:pt idx="378">
                <c:v>42495</c:v>
              </c:pt>
              <c:pt idx="379">
                <c:v>42496</c:v>
              </c:pt>
              <c:pt idx="380">
                <c:v>42499</c:v>
              </c:pt>
              <c:pt idx="381">
                <c:v>42500</c:v>
              </c:pt>
              <c:pt idx="382">
                <c:v>42501</c:v>
              </c:pt>
              <c:pt idx="383">
                <c:v>42502</c:v>
              </c:pt>
              <c:pt idx="384">
                <c:v>42503</c:v>
              </c:pt>
              <c:pt idx="385">
                <c:v>42506</c:v>
              </c:pt>
              <c:pt idx="386">
                <c:v>42507</c:v>
              </c:pt>
              <c:pt idx="387">
                <c:v>42508</c:v>
              </c:pt>
              <c:pt idx="388">
                <c:v>42509</c:v>
              </c:pt>
              <c:pt idx="389">
                <c:v>42510</c:v>
              </c:pt>
              <c:pt idx="390">
                <c:v>42513</c:v>
              </c:pt>
              <c:pt idx="391">
                <c:v>42514</c:v>
              </c:pt>
              <c:pt idx="392">
                <c:v>42515</c:v>
              </c:pt>
              <c:pt idx="393">
                <c:v>42516</c:v>
              </c:pt>
              <c:pt idx="394">
                <c:v>42517</c:v>
              </c:pt>
              <c:pt idx="395">
                <c:v>42520</c:v>
              </c:pt>
              <c:pt idx="396">
                <c:v>42521</c:v>
              </c:pt>
              <c:pt idx="397">
                <c:v>42522</c:v>
              </c:pt>
              <c:pt idx="398">
                <c:v>42523</c:v>
              </c:pt>
              <c:pt idx="399">
                <c:v>42524</c:v>
              </c:pt>
              <c:pt idx="400">
                <c:v>42527</c:v>
              </c:pt>
              <c:pt idx="401">
                <c:v>42528</c:v>
              </c:pt>
              <c:pt idx="402">
                <c:v>42529</c:v>
              </c:pt>
              <c:pt idx="403">
                <c:v>42530</c:v>
              </c:pt>
              <c:pt idx="404">
                <c:v>42531</c:v>
              </c:pt>
              <c:pt idx="405">
                <c:v>42534</c:v>
              </c:pt>
              <c:pt idx="406">
                <c:v>42535</c:v>
              </c:pt>
              <c:pt idx="407">
                <c:v>42536</c:v>
              </c:pt>
              <c:pt idx="408">
                <c:v>42537</c:v>
              </c:pt>
              <c:pt idx="409">
                <c:v>42538</c:v>
              </c:pt>
              <c:pt idx="410">
                <c:v>42541</c:v>
              </c:pt>
              <c:pt idx="411">
                <c:v>42542</c:v>
              </c:pt>
              <c:pt idx="412">
                <c:v>42543</c:v>
              </c:pt>
              <c:pt idx="413">
                <c:v>42544</c:v>
              </c:pt>
              <c:pt idx="414">
                <c:v>42545</c:v>
              </c:pt>
              <c:pt idx="415">
                <c:v>42548</c:v>
              </c:pt>
              <c:pt idx="416">
                <c:v>42549</c:v>
              </c:pt>
              <c:pt idx="417">
                <c:v>42550</c:v>
              </c:pt>
              <c:pt idx="418">
                <c:v>42551</c:v>
              </c:pt>
              <c:pt idx="419">
                <c:v>42552</c:v>
              </c:pt>
              <c:pt idx="420">
                <c:v>42555</c:v>
              </c:pt>
              <c:pt idx="421">
                <c:v>42556</c:v>
              </c:pt>
              <c:pt idx="422">
                <c:v>42557</c:v>
              </c:pt>
              <c:pt idx="423">
                <c:v>42558</c:v>
              </c:pt>
              <c:pt idx="424">
                <c:v>42559</c:v>
              </c:pt>
              <c:pt idx="425">
                <c:v>42562</c:v>
              </c:pt>
              <c:pt idx="426">
                <c:v>42563</c:v>
              </c:pt>
              <c:pt idx="427">
                <c:v>42564</c:v>
              </c:pt>
              <c:pt idx="428">
                <c:v>42565</c:v>
              </c:pt>
              <c:pt idx="429">
                <c:v>42566</c:v>
              </c:pt>
              <c:pt idx="430">
                <c:v>42569</c:v>
              </c:pt>
              <c:pt idx="431">
                <c:v>42570</c:v>
              </c:pt>
              <c:pt idx="432">
                <c:v>42571</c:v>
              </c:pt>
              <c:pt idx="433">
                <c:v>42572</c:v>
              </c:pt>
              <c:pt idx="434">
                <c:v>42573</c:v>
              </c:pt>
              <c:pt idx="435">
                <c:v>42576</c:v>
              </c:pt>
              <c:pt idx="436">
                <c:v>42577</c:v>
              </c:pt>
              <c:pt idx="437">
                <c:v>42578</c:v>
              </c:pt>
              <c:pt idx="438">
                <c:v>42579</c:v>
              </c:pt>
              <c:pt idx="439">
                <c:v>42580</c:v>
              </c:pt>
              <c:pt idx="440">
                <c:v>42583</c:v>
              </c:pt>
              <c:pt idx="441">
                <c:v>42584</c:v>
              </c:pt>
              <c:pt idx="442">
                <c:v>42585</c:v>
              </c:pt>
              <c:pt idx="443">
                <c:v>42586</c:v>
              </c:pt>
              <c:pt idx="444">
                <c:v>42587</c:v>
              </c:pt>
              <c:pt idx="445">
                <c:v>42590</c:v>
              </c:pt>
              <c:pt idx="446">
                <c:v>42591</c:v>
              </c:pt>
              <c:pt idx="447">
                <c:v>42592</c:v>
              </c:pt>
              <c:pt idx="448">
                <c:v>42593</c:v>
              </c:pt>
              <c:pt idx="449">
                <c:v>42594</c:v>
              </c:pt>
              <c:pt idx="450">
                <c:v>42597</c:v>
              </c:pt>
              <c:pt idx="451">
                <c:v>42598</c:v>
              </c:pt>
              <c:pt idx="452">
                <c:v>42599</c:v>
              </c:pt>
              <c:pt idx="453">
                <c:v>42600</c:v>
              </c:pt>
              <c:pt idx="454">
                <c:v>42601</c:v>
              </c:pt>
              <c:pt idx="455">
                <c:v>42604</c:v>
              </c:pt>
              <c:pt idx="456">
                <c:v>42605</c:v>
              </c:pt>
              <c:pt idx="457">
                <c:v>42606</c:v>
              </c:pt>
              <c:pt idx="458">
                <c:v>42607</c:v>
              </c:pt>
              <c:pt idx="459">
                <c:v>42608</c:v>
              </c:pt>
              <c:pt idx="460">
                <c:v>42611</c:v>
              </c:pt>
              <c:pt idx="461">
                <c:v>42612</c:v>
              </c:pt>
              <c:pt idx="462">
                <c:v>42613</c:v>
              </c:pt>
              <c:pt idx="463">
                <c:v>42614</c:v>
              </c:pt>
              <c:pt idx="464">
                <c:v>42615</c:v>
              </c:pt>
              <c:pt idx="465">
                <c:v>42618</c:v>
              </c:pt>
              <c:pt idx="466">
                <c:v>42619</c:v>
              </c:pt>
              <c:pt idx="467">
                <c:v>42620</c:v>
              </c:pt>
              <c:pt idx="468">
                <c:v>42621</c:v>
              </c:pt>
              <c:pt idx="469">
                <c:v>42622</c:v>
              </c:pt>
              <c:pt idx="470">
                <c:v>42625</c:v>
              </c:pt>
              <c:pt idx="471">
                <c:v>42626</c:v>
              </c:pt>
              <c:pt idx="472">
                <c:v>42627</c:v>
              </c:pt>
              <c:pt idx="473">
                <c:v>42628</c:v>
              </c:pt>
              <c:pt idx="474">
                <c:v>42629</c:v>
              </c:pt>
              <c:pt idx="475">
                <c:v>42632</c:v>
              </c:pt>
              <c:pt idx="476">
                <c:v>42633</c:v>
              </c:pt>
              <c:pt idx="477">
                <c:v>42634</c:v>
              </c:pt>
              <c:pt idx="478">
                <c:v>42635</c:v>
              </c:pt>
              <c:pt idx="479">
                <c:v>42636</c:v>
              </c:pt>
              <c:pt idx="480">
                <c:v>42639</c:v>
              </c:pt>
              <c:pt idx="481">
                <c:v>42640</c:v>
              </c:pt>
              <c:pt idx="482">
                <c:v>42641</c:v>
              </c:pt>
              <c:pt idx="483">
                <c:v>42642</c:v>
              </c:pt>
              <c:pt idx="484">
                <c:v>42643</c:v>
              </c:pt>
              <c:pt idx="485">
                <c:v>42646</c:v>
              </c:pt>
              <c:pt idx="486">
                <c:v>42647</c:v>
              </c:pt>
              <c:pt idx="487">
                <c:v>42648</c:v>
              </c:pt>
              <c:pt idx="488">
                <c:v>42649</c:v>
              </c:pt>
              <c:pt idx="489">
                <c:v>42650</c:v>
              </c:pt>
              <c:pt idx="490">
                <c:v>42653</c:v>
              </c:pt>
              <c:pt idx="491">
                <c:v>42654</c:v>
              </c:pt>
              <c:pt idx="492">
                <c:v>42655</c:v>
              </c:pt>
              <c:pt idx="493">
                <c:v>42656</c:v>
              </c:pt>
              <c:pt idx="494">
                <c:v>42657</c:v>
              </c:pt>
              <c:pt idx="495">
                <c:v>42660</c:v>
              </c:pt>
              <c:pt idx="496">
                <c:v>42661</c:v>
              </c:pt>
              <c:pt idx="497">
                <c:v>42662</c:v>
              </c:pt>
              <c:pt idx="498">
                <c:v>42663</c:v>
              </c:pt>
              <c:pt idx="499">
                <c:v>42664</c:v>
              </c:pt>
              <c:pt idx="500">
                <c:v>42667</c:v>
              </c:pt>
              <c:pt idx="501">
                <c:v>42668</c:v>
              </c:pt>
              <c:pt idx="502">
                <c:v>42669</c:v>
              </c:pt>
              <c:pt idx="503">
                <c:v>42670</c:v>
              </c:pt>
              <c:pt idx="504">
                <c:v>42671</c:v>
              </c:pt>
              <c:pt idx="505">
                <c:v>42674</c:v>
              </c:pt>
              <c:pt idx="506">
                <c:v>42675</c:v>
              </c:pt>
              <c:pt idx="507">
                <c:v>42676</c:v>
              </c:pt>
              <c:pt idx="508">
                <c:v>42677</c:v>
              </c:pt>
              <c:pt idx="509">
                <c:v>42678</c:v>
              </c:pt>
              <c:pt idx="510">
                <c:v>42681</c:v>
              </c:pt>
              <c:pt idx="511">
                <c:v>42682</c:v>
              </c:pt>
              <c:pt idx="512">
                <c:v>42683</c:v>
              </c:pt>
              <c:pt idx="513">
                <c:v>42684</c:v>
              </c:pt>
              <c:pt idx="514">
                <c:v>42685</c:v>
              </c:pt>
              <c:pt idx="515">
                <c:v>42688</c:v>
              </c:pt>
              <c:pt idx="516">
                <c:v>42689</c:v>
              </c:pt>
              <c:pt idx="517">
                <c:v>42690</c:v>
              </c:pt>
              <c:pt idx="518">
                <c:v>42691</c:v>
              </c:pt>
              <c:pt idx="519">
                <c:v>42692</c:v>
              </c:pt>
              <c:pt idx="520">
                <c:v>42695</c:v>
              </c:pt>
              <c:pt idx="521">
                <c:v>42696</c:v>
              </c:pt>
              <c:pt idx="522">
                <c:v>42697</c:v>
              </c:pt>
              <c:pt idx="523">
                <c:v>42698</c:v>
              </c:pt>
              <c:pt idx="524">
                <c:v>42699</c:v>
              </c:pt>
              <c:pt idx="525">
                <c:v>42702</c:v>
              </c:pt>
              <c:pt idx="526">
                <c:v>42703</c:v>
              </c:pt>
              <c:pt idx="527">
                <c:v>42704</c:v>
              </c:pt>
              <c:pt idx="528">
                <c:v>42705</c:v>
              </c:pt>
              <c:pt idx="529">
                <c:v>42706</c:v>
              </c:pt>
              <c:pt idx="530">
                <c:v>42709</c:v>
              </c:pt>
              <c:pt idx="531">
                <c:v>42710</c:v>
              </c:pt>
              <c:pt idx="532">
                <c:v>42711</c:v>
              </c:pt>
              <c:pt idx="533">
                <c:v>42712</c:v>
              </c:pt>
              <c:pt idx="534">
                <c:v>42713</c:v>
              </c:pt>
              <c:pt idx="535">
                <c:v>42716</c:v>
              </c:pt>
              <c:pt idx="536">
                <c:v>42717</c:v>
              </c:pt>
              <c:pt idx="537">
                <c:v>42718</c:v>
              </c:pt>
              <c:pt idx="538">
                <c:v>42719</c:v>
              </c:pt>
              <c:pt idx="539">
                <c:v>42720</c:v>
              </c:pt>
              <c:pt idx="540">
                <c:v>42723</c:v>
              </c:pt>
              <c:pt idx="541">
                <c:v>42724</c:v>
              </c:pt>
              <c:pt idx="542">
                <c:v>42725</c:v>
              </c:pt>
              <c:pt idx="543">
                <c:v>42726</c:v>
              </c:pt>
              <c:pt idx="544">
                <c:v>42727</c:v>
              </c:pt>
              <c:pt idx="545">
                <c:v>42730</c:v>
              </c:pt>
              <c:pt idx="546">
                <c:v>42731</c:v>
              </c:pt>
              <c:pt idx="547">
                <c:v>42732</c:v>
              </c:pt>
              <c:pt idx="548">
                <c:v>42733</c:v>
              </c:pt>
              <c:pt idx="549">
                <c:v>42734</c:v>
              </c:pt>
              <c:pt idx="550">
                <c:v>42737</c:v>
              </c:pt>
              <c:pt idx="551">
                <c:v>42738</c:v>
              </c:pt>
              <c:pt idx="552">
                <c:v>42739</c:v>
              </c:pt>
              <c:pt idx="553">
                <c:v>42740</c:v>
              </c:pt>
              <c:pt idx="554">
                <c:v>42741</c:v>
              </c:pt>
              <c:pt idx="555">
                <c:v>42744</c:v>
              </c:pt>
              <c:pt idx="556">
                <c:v>42745</c:v>
              </c:pt>
              <c:pt idx="557">
                <c:v>42746</c:v>
              </c:pt>
              <c:pt idx="558">
                <c:v>42747</c:v>
              </c:pt>
              <c:pt idx="559">
                <c:v>42748</c:v>
              </c:pt>
              <c:pt idx="560">
                <c:v>42751</c:v>
              </c:pt>
              <c:pt idx="561">
                <c:v>42752</c:v>
              </c:pt>
              <c:pt idx="562">
                <c:v>42753</c:v>
              </c:pt>
              <c:pt idx="563">
                <c:v>42754</c:v>
              </c:pt>
              <c:pt idx="564">
                <c:v>42755</c:v>
              </c:pt>
              <c:pt idx="565">
                <c:v>42758</c:v>
              </c:pt>
              <c:pt idx="566">
                <c:v>42759</c:v>
              </c:pt>
              <c:pt idx="567">
                <c:v>42760</c:v>
              </c:pt>
              <c:pt idx="568">
                <c:v>42761</c:v>
              </c:pt>
              <c:pt idx="569">
                <c:v>42762</c:v>
              </c:pt>
              <c:pt idx="570">
                <c:v>42765</c:v>
              </c:pt>
              <c:pt idx="571">
                <c:v>42766</c:v>
              </c:pt>
              <c:pt idx="572">
                <c:v>42767</c:v>
              </c:pt>
              <c:pt idx="573">
                <c:v>42768</c:v>
              </c:pt>
              <c:pt idx="574">
                <c:v>42769</c:v>
              </c:pt>
              <c:pt idx="575">
                <c:v>42772</c:v>
              </c:pt>
              <c:pt idx="576">
                <c:v>42773</c:v>
              </c:pt>
              <c:pt idx="577">
                <c:v>42774</c:v>
              </c:pt>
              <c:pt idx="578">
                <c:v>42775</c:v>
              </c:pt>
              <c:pt idx="579">
                <c:v>42776</c:v>
              </c:pt>
              <c:pt idx="580">
                <c:v>42779</c:v>
              </c:pt>
              <c:pt idx="581">
                <c:v>42780</c:v>
              </c:pt>
              <c:pt idx="582">
                <c:v>42781</c:v>
              </c:pt>
              <c:pt idx="583">
                <c:v>42782</c:v>
              </c:pt>
              <c:pt idx="584">
                <c:v>42783</c:v>
              </c:pt>
              <c:pt idx="585">
                <c:v>42786</c:v>
              </c:pt>
              <c:pt idx="586">
                <c:v>42787</c:v>
              </c:pt>
              <c:pt idx="587">
                <c:v>42788</c:v>
              </c:pt>
              <c:pt idx="588">
                <c:v>42789</c:v>
              </c:pt>
              <c:pt idx="589">
                <c:v>42790</c:v>
              </c:pt>
              <c:pt idx="590">
                <c:v>42793</c:v>
              </c:pt>
              <c:pt idx="591">
                <c:v>42794</c:v>
              </c:pt>
              <c:pt idx="592">
                <c:v>42795</c:v>
              </c:pt>
              <c:pt idx="593">
                <c:v>42796</c:v>
              </c:pt>
              <c:pt idx="594">
                <c:v>42797</c:v>
              </c:pt>
              <c:pt idx="595">
                <c:v>42800</c:v>
              </c:pt>
              <c:pt idx="596">
                <c:v>42801</c:v>
              </c:pt>
              <c:pt idx="597">
                <c:v>42802</c:v>
              </c:pt>
              <c:pt idx="598">
                <c:v>42803</c:v>
              </c:pt>
              <c:pt idx="599">
                <c:v>42804</c:v>
              </c:pt>
              <c:pt idx="600">
                <c:v>42807</c:v>
              </c:pt>
              <c:pt idx="601">
                <c:v>42808</c:v>
              </c:pt>
              <c:pt idx="602">
                <c:v>42809</c:v>
              </c:pt>
              <c:pt idx="603">
                <c:v>42810</c:v>
              </c:pt>
              <c:pt idx="604">
                <c:v>42811</c:v>
              </c:pt>
              <c:pt idx="605">
                <c:v>42814</c:v>
              </c:pt>
              <c:pt idx="606">
                <c:v>42815</c:v>
              </c:pt>
              <c:pt idx="607">
                <c:v>42816</c:v>
              </c:pt>
              <c:pt idx="608">
                <c:v>42817</c:v>
              </c:pt>
              <c:pt idx="609">
                <c:v>42818</c:v>
              </c:pt>
              <c:pt idx="610">
                <c:v>42821</c:v>
              </c:pt>
              <c:pt idx="611">
                <c:v>42822</c:v>
              </c:pt>
              <c:pt idx="612">
                <c:v>42823</c:v>
              </c:pt>
              <c:pt idx="613">
                <c:v>42824</c:v>
              </c:pt>
              <c:pt idx="614">
                <c:v>42825</c:v>
              </c:pt>
              <c:pt idx="615">
                <c:v>42828</c:v>
              </c:pt>
              <c:pt idx="616">
                <c:v>42829</c:v>
              </c:pt>
              <c:pt idx="617">
                <c:v>42830</c:v>
              </c:pt>
              <c:pt idx="618">
                <c:v>42831</c:v>
              </c:pt>
              <c:pt idx="619">
                <c:v>42832</c:v>
              </c:pt>
              <c:pt idx="620">
                <c:v>42835</c:v>
              </c:pt>
              <c:pt idx="621">
                <c:v>42836</c:v>
              </c:pt>
              <c:pt idx="622">
                <c:v>42837</c:v>
              </c:pt>
              <c:pt idx="623">
                <c:v>42838</c:v>
              </c:pt>
              <c:pt idx="624">
                <c:v>42839</c:v>
              </c:pt>
              <c:pt idx="625">
                <c:v>42842</c:v>
              </c:pt>
              <c:pt idx="626">
                <c:v>42843</c:v>
              </c:pt>
              <c:pt idx="627">
                <c:v>42844</c:v>
              </c:pt>
              <c:pt idx="628">
                <c:v>42845</c:v>
              </c:pt>
              <c:pt idx="629">
                <c:v>42846</c:v>
              </c:pt>
              <c:pt idx="630">
                <c:v>42849</c:v>
              </c:pt>
              <c:pt idx="631">
                <c:v>42850</c:v>
              </c:pt>
              <c:pt idx="632">
                <c:v>42851</c:v>
              </c:pt>
              <c:pt idx="633">
                <c:v>42852</c:v>
              </c:pt>
              <c:pt idx="634">
                <c:v>42853</c:v>
              </c:pt>
              <c:pt idx="635">
                <c:v>42856</c:v>
              </c:pt>
              <c:pt idx="636">
                <c:v>42857</c:v>
              </c:pt>
              <c:pt idx="637">
                <c:v>42858</c:v>
              </c:pt>
              <c:pt idx="638">
                <c:v>42859</c:v>
              </c:pt>
              <c:pt idx="639">
                <c:v>42860</c:v>
              </c:pt>
              <c:pt idx="640">
                <c:v>42863</c:v>
              </c:pt>
              <c:pt idx="641">
                <c:v>42864</c:v>
              </c:pt>
              <c:pt idx="642">
                <c:v>42865</c:v>
              </c:pt>
              <c:pt idx="643">
                <c:v>42866</c:v>
              </c:pt>
              <c:pt idx="644">
                <c:v>42867</c:v>
              </c:pt>
              <c:pt idx="645">
                <c:v>42870</c:v>
              </c:pt>
              <c:pt idx="646">
                <c:v>42871</c:v>
              </c:pt>
              <c:pt idx="647">
                <c:v>42872</c:v>
              </c:pt>
              <c:pt idx="648">
                <c:v>42873</c:v>
              </c:pt>
              <c:pt idx="649">
                <c:v>42874</c:v>
              </c:pt>
              <c:pt idx="650">
                <c:v>42877</c:v>
              </c:pt>
              <c:pt idx="651">
                <c:v>42878</c:v>
              </c:pt>
              <c:pt idx="652">
                <c:v>42879</c:v>
              </c:pt>
              <c:pt idx="653">
                <c:v>42880</c:v>
              </c:pt>
              <c:pt idx="654">
                <c:v>42881</c:v>
              </c:pt>
              <c:pt idx="655">
                <c:v>42884</c:v>
              </c:pt>
              <c:pt idx="656">
                <c:v>42885</c:v>
              </c:pt>
              <c:pt idx="657">
                <c:v>42886</c:v>
              </c:pt>
              <c:pt idx="658">
                <c:v>42887</c:v>
              </c:pt>
              <c:pt idx="659">
                <c:v>42888</c:v>
              </c:pt>
              <c:pt idx="660">
                <c:v>42891</c:v>
              </c:pt>
              <c:pt idx="661">
                <c:v>42892</c:v>
              </c:pt>
              <c:pt idx="662">
                <c:v>42893</c:v>
              </c:pt>
              <c:pt idx="663">
                <c:v>42894</c:v>
              </c:pt>
              <c:pt idx="664">
                <c:v>42895</c:v>
              </c:pt>
              <c:pt idx="665">
                <c:v>42898</c:v>
              </c:pt>
              <c:pt idx="666">
                <c:v>42899</c:v>
              </c:pt>
              <c:pt idx="667">
                <c:v>42900</c:v>
              </c:pt>
              <c:pt idx="668">
                <c:v>42901</c:v>
              </c:pt>
              <c:pt idx="669">
                <c:v>42902</c:v>
              </c:pt>
              <c:pt idx="670">
                <c:v>42905</c:v>
              </c:pt>
              <c:pt idx="671">
                <c:v>42906</c:v>
              </c:pt>
              <c:pt idx="672">
                <c:v>42907</c:v>
              </c:pt>
              <c:pt idx="673">
                <c:v>42908</c:v>
              </c:pt>
              <c:pt idx="674">
                <c:v>42909</c:v>
              </c:pt>
              <c:pt idx="675">
                <c:v>42912</c:v>
              </c:pt>
              <c:pt idx="676">
                <c:v>42913</c:v>
              </c:pt>
              <c:pt idx="677">
                <c:v>42914</c:v>
              </c:pt>
              <c:pt idx="678">
                <c:v>42915</c:v>
              </c:pt>
              <c:pt idx="679">
                <c:v>42916</c:v>
              </c:pt>
              <c:pt idx="680">
                <c:v>42919</c:v>
              </c:pt>
              <c:pt idx="681">
                <c:v>42920</c:v>
              </c:pt>
              <c:pt idx="682">
                <c:v>42921</c:v>
              </c:pt>
              <c:pt idx="683">
                <c:v>42922</c:v>
              </c:pt>
              <c:pt idx="684">
                <c:v>42923</c:v>
              </c:pt>
              <c:pt idx="685">
                <c:v>42926</c:v>
              </c:pt>
              <c:pt idx="686">
                <c:v>42927</c:v>
              </c:pt>
              <c:pt idx="687">
                <c:v>42928</c:v>
              </c:pt>
              <c:pt idx="688">
                <c:v>42929</c:v>
              </c:pt>
              <c:pt idx="689">
                <c:v>42930</c:v>
              </c:pt>
              <c:pt idx="690">
                <c:v>42933</c:v>
              </c:pt>
              <c:pt idx="691">
                <c:v>42934</c:v>
              </c:pt>
              <c:pt idx="692">
                <c:v>42935</c:v>
              </c:pt>
              <c:pt idx="693">
                <c:v>42936</c:v>
              </c:pt>
              <c:pt idx="694">
                <c:v>42937</c:v>
              </c:pt>
              <c:pt idx="695">
                <c:v>42940</c:v>
              </c:pt>
              <c:pt idx="696">
                <c:v>42941</c:v>
              </c:pt>
              <c:pt idx="697">
                <c:v>42942</c:v>
              </c:pt>
              <c:pt idx="698">
                <c:v>42943</c:v>
              </c:pt>
              <c:pt idx="699">
                <c:v>42944</c:v>
              </c:pt>
              <c:pt idx="700">
                <c:v>42947</c:v>
              </c:pt>
              <c:pt idx="701">
                <c:v>42948</c:v>
              </c:pt>
              <c:pt idx="702">
                <c:v>42949</c:v>
              </c:pt>
              <c:pt idx="703">
                <c:v>42950</c:v>
              </c:pt>
              <c:pt idx="704">
                <c:v>42951</c:v>
              </c:pt>
              <c:pt idx="705">
                <c:v>42954</c:v>
              </c:pt>
              <c:pt idx="706">
                <c:v>42955</c:v>
              </c:pt>
              <c:pt idx="707">
                <c:v>42956</c:v>
              </c:pt>
              <c:pt idx="708">
                <c:v>42957</c:v>
              </c:pt>
              <c:pt idx="709">
                <c:v>42958</c:v>
              </c:pt>
              <c:pt idx="710">
                <c:v>42961</c:v>
              </c:pt>
              <c:pt idx="711">
                <c:v>42962</c:v>
              </c:pt>
              <c:pt idx="712">
                <c:v>42963</c:v>
              </c:pt>
              <c:pt idx="713">
                <c:v>42964</c:v>
              </c:pt>
              <c:pt idx="714">
                <c:v>42965</c:v>
              </c:pt>
              <c:pt idx="715">
                <c:v>42968</c:v>
              </c:pt>
              <c:pt idx="716">
                <c:v>42969</c:v>
              </c:pt>
              <c:pt idx="717">
                <c:v>42970</c:v>
              </c:pt>
              <c:pt idx="718">
                <c:v>42971</c:v>
              </c:pt>
              <c:pt idx="719">
                <c:v>42972</c:v>
              </c:pt>
              <c:pt idx="720">
                <c:v>42975</c:v>
              </c:pt>
              <c:pt idx="721">
                <c:v>42976</c:v>
              </c:pt>
              <c:pt idx="722">
                <c:v>42977</c:v>
              </c:pt>
              <c:pt idx="723">
                <c:v>42978</c:v>
              </c:pt>
              <c:pt idx="724">
                <c:v>42979</c:v>
              </c:pt>
              <c:pt idx="725">
                <c:v>42982</c:v>
              </c:pt>
              <c:pt idx="726">
                <c:v>42983</c:v>
              </c:pt>
              <c:pt idx="727">
                <c:v>42984</c:v>
              </c:pt>
              <c:pt idx="728">
                <c:v>42985</c:v>
              </c:pt>
              <c:pt idx="729">
                <c:v>42986</c:v>
              </c:pt>
              <c:pt idx="730">
                <c:v>42989</c:v>
              </c:pt>
              <c:pt idx="731">
                <c:v>42990</c:v>
              </c:pt>
              <c:pt idx="732">
                <c:v>42991</c:v>
              </c:pt>
              <c:pt idx="733">
                <c:v>42992</c:v>
              </c:pt>
              <c:pt idx="734">
                <c:v>42993</c:v>
              </c:pt>
              <c:pt idx="735">
                <c:v>42996</c:v>
              </c:pt>
              <c:pt idx="736">
                <c:v>42997</c:v>
              </c:pt>
              <c:pt idx="737">
                <c:v>42998</c:v>
              </c:pt>
              <c:pt idx="738">
                <c:v>42999</c:v>
              </c:pt>
              <c:pt idx="739">
                <c:v>43000</c:v>
              </c:pt>
              <c:pt idx="740">
                <c:v>43003</c:v>
              </c:pt>
              <c:pt idx="741">
                <c:v>43004</c:v>
              </c:pt>
              <c:pt idx="742">
                <c:v>43005</c:v>
              </c:pt>
              <c:pt idx="743">
                <c:v>43006</c:v>
              </c:pt>
              <c:pt idx="744">
                <c:v>43007</c:v>
              </c:pt>
              <c:pt idx="745">
                <c:v>43010</c:v>
              </c:pt>
              <c:pt idx="746">
                <c:v>43011</c:v>
              </c:pt>
              <c:pt idx="747">
                <c:v>43012</c:v>
              </c:pt>
              <c:pt idx="748">
                <c:v>43013</c:v>
              </c:pt>
              <c:pt idx="749">
                <c:v>43014</c:v>
              </c:pt>
              <c:pt idx="750">
                <c:v>43017</c:v>
              </c:pt>
              <c:pt idx="751">
                <c:v>43018</c:v>
              </c:pt>
              <c:pt idx="752">
                <c:v>43019</c:v>
              </c:pt>
              <c:pt idx="753">
                <c:v>43020</c:v>
              </c:pt>
              <c:pt idx="754">
                <c:v>43021</c:v>
              </c:pt>
              <c:pt idx="755">
                <c:v>43024</c:v>
              </c:pt>
              <c:pt idx="756">
                <c:v>43025</c:v>
              </c:pt>
              <c:pt idx="757">
                <c:v>43026</c:v>
              </c:pt>
              <c:pt idx="758">
                <c:v>43027</c:v>
              </c:pt>
              <c:pt idx="759">
                <c:v>43028</c:v>
              </c:pt>
              <c:pt idx="760">
                <c:v>43031</c:v>
              </c:pt>
              <c:pt idx="761">
                <c:v>43032</c:v>
              </c:pt>
              <c:pt idx="762">
                <c:v>43033</c:v>
              </c:pt>
              <c:pt idx="763">
                <c:v>43034</c:v>
              </c:pt>
              <c:pt idx="764">
                <c:v>43035</c:v>
              </c:pt>
              <c:pt idx="765">
                <c:v>43038</c:v>
              </c:pt>
              <c:pt idx="766">
                <c:v>43039</c:v>
              </c:pt>
              <c:pt idx="767">
                <c:v>43040</c:v>
              </c:pt>
              <c:pt idx="768">
                <c:v>43041</c:v>
              </c:pt>
              <c:pt idx="769">
                <c:v>43042</c:v>
              </c:pt>
              <c:pt idx="770">
                <c:v>43045</c:v>
              </c:pt>
              <c:pt idx="771">
                <c:v>43046</c:v>
              </c:pt>
              <c:pt idx="772">
                <c:v>43047</c:v>
              </c:pt>
              <c:pt idx="773">
                <c:v>43048</c:v>
              </c:pt>
              <c:pt idx="774">
                <c:v>43049</c:v>
              </c:pt>
              <c:pt idx="775">
                <c:v>43052</c:v>
              </c:pt>
              <c:pt idx="776">
                <c:v>43053</c:v>
              </c:pt>
              <c:pt idx="777">
                <c:v>43054</c:v>
              </c:pt>
              <c:pt idx="778">
                <c:v>43055</c:v>
              </c:pt>
              <c:pt idx="779">
                <c:v>43056</c:v>
              </c:pt>
              <c:pt idx="780">
                <c:v>43059</c:v>
              </c:pt>
              <c:pt idx="781">
                <c:v>43060</c:v>
              </c:pt>
              <c:pt idx="782">
                <c:v>43061</c:v>
              </c:pt>
              <c:pt idx="783">
                <c:v>43062</c:v>
              </c:pt>
              <c:pt idx="784">
                <c:v>43063</c:v>
              </c:pt>
              <c:pt idx="785">
                <c:v>43066</c:v>
              </c:pt>
              <c:pt idx="786">
                <c:v>43067</c:v>
              </c:pt>
              <c:pt idx="787">
                <c:v>43068</c:v>
              </c:pt>
              <c:pt idx="788">
                <c:v>43069</c:v>
              </c:pt>
              <c:pt idx="789">
                <c:v>43070</c:v>
              </c:pt>
              <c:pt idx="790">
                <c:v>43073</c:v>
              </c:pt>
              <c:pt idx="791">
                <c:v>43074</c:v>
              </c:pt>
              <c:pt idx="792">
                <c:v>43075</c:v>
              </c:pt>
              <c:pt idx="793">
                <c:v>43076</c:v>
              </c:pt>
              <c:pt idx="794">
                <c:v>43077</c:v>
              </c:pt>
              <c:pt idx="795">
                <c:v>43080</c:v>
              </c:pt>
              <c:pt idx="796">
                <c:v>43081</c:v>
              </c:pt>
              <c:pt idx="797">
                <c:v>43082</c:v>
              </c:pt>
              <c:pt idx="798">
                <c:v>43083</c:v>
              </c:pt>
              <c:pt idx="799">
                <c:v>43084</c:v>
              </c:pt>
              <c:pt idx="800">
                <c:v>43087</c:v>
              </c:pt>
              <c:pt idx="801">
                <c:v>43088</c:v>
              </c:pt>
              <c:pt idx="802">
                <c:v>43089</c:v>
              </c:pt>
              <c:pt idx="803">
                <c:v>43090</c:v>
              </c:pt>
              <c:pt idx="804">
                <c:v>43091</c:v>
              </c:pt>
              <c:pt idx="805">
                <c:v>43094</c:v>
              </c:pt>
              <c:pt idx="806">
                <c:v>43095</c:v>
              </c:pt>
              <c:pt idx="807">
                <c:v>43096</c:v>
              </c:pt>
              <c:pt idx="808">
                <c:v>43097</c:v>
              </c:pt>
              <c:pt idx="809">
                <c:v>43098</c:v>
              </c:pt>
              <c:pt idx="810">
                <c:v>43101</c:v>
              </c:pt>
              <c:pt idx="811">
                <c:v>43102</c:v>
              </c:pt>
              <c:pt idx="812">
                <c:v>43103</c:v>
              </c:pt>
              <c:pt idx="813">
                <c:v>43104</c:v>
              </c:pt>
              <c:pt idx="814">
                <c:v>43105</c:v>
              </c:pt>
              <c:pt idx="815">
                <c:v>43108</c:v>
              </c:pt>
              <c:pt idx="816">
                <c:v>43109</c:v>
              </c:pt>
              <c:pt idx="817">
                <c:v>43110</c:v>
              </c:pt>
              <c:pt idx="818">
                <c:v>43111</c:v>
              </c:pt>
              <c:pt idx="819">
                <c:v>43112</c:v>
              </c:pt>
              <c:pt idx="820">
                <c:v>43115</c:v>
              </c:pt>
              <c:pt idx="821">
                <c:v>43116</c:v>
              </c:pt>
              <c:pt idx="822">
                <c:v>43117</c:v>
              </c:pt>
              <c:pt idx="823">
                <c:v>43118</c:v>
              </c:pt>
              <c:pt idx="824">
                <c:v>43119</c:v>
              </c:pt>
              <c:pt idx="825">
                <c:v>43122</c:v>
              </c:pt>
              <c:pt idx="826">
                <c:v>43123</c:v>
              </c:pt>
              <c:pt idx="827">
                <c:v>43124</c:v>
              </c:pt>
              <c:pt idx="828">
                <c:v>43125</c:v>
              </c:pt>
              <c:pt idx="829">
                <c:v>43126</c:v>
              </c:pt>
              <c:pt idx="830">
                <c:v>43129</c:v>
              </c:pt>
              <c:pt idx="831">
                <c:v>43130</c:v>
              </c:pt>
              <c:pt idx="832">
                <c:v>43131</c:v>
              </c:pt>
              <c:pt idx="833">
                <c:v>43132</c:v>
              </c:pt>
              <c:pt idx="834">
                <c:v>43133</c:v>
              </c:pt>
              <c:pt idx="835">
                <c:v>43136</c:v>
              </c:pt>
              <c:pt idx="836">
                <c:v>43137</c:v>
              </c:pt>
              <c:pt idx="837">
                <c:v>43138</c:v>
              </c:pt>
              <c:pt idx="838">
                <c:v>43139</c:v>
              </c:pt>
              <c:pt idx="839">
                <c:v>43140</c:v>
              </c:pt>
              <c:pt idx="840">
                <c:v>43143</c:v>
              </c:pt>
              <c:pt idx="841">
                <c:v>43144</c:v>
              </c:pt>
              <c:pt idx="842">
                <c:v>43145</c:v>
              </c:pt>
              <c:pt idx="843">
                <c:v>43146</c:v>
              </c:pt>
              <c:pt idx="844">
                <c:v>43147</c:v>
              </c:pt>
              <c:pt idx="845">
                <c:v>43150</c:v>
              </c:pt>
              <c:pt idx="846">
                <c:v>43151</c:v>
              </c:pt>
              <c:pt idx="847">
                <c:v>43152</c:v>
              </c:pt>
              <c:pt idx="848">
                <c:v>43153</c:v>
              </c:pt>
              <c:pt idx="849">
                <c:v>43154</c:v>
              </c:pt>
              <c:pt idx="850">
                <c:v>43157</c:v>
              </c:pt>
              <c:pt idx="851">
                <c:v>43158</c:v>
              </c:pt>
              <c:pt idx="852">
                <c:v>43159</c:v>
              </c:pt>
              <c:pt idx="853">
                <c:v>43160</c:v>
              </c:pt>
              <c:pt idx="854">
                <c:v>43161</c:v>
              </c:pt>
              <c:pt idx="855">
                <c:v>43164</c:v>
              </c:pt>
              <c:pt idx="856">
                <c:v>43165</c:v>
              </c:pt>
              <c:pt idx="857">
                <c:v>43166</c:v>
              </c:pt>
              <c:pt idx="858">
                <c:v>43167</c:v>
              </c:pt>
              <c:pt idx="859">
                <c:v>43168</c:v>
              </c:pt>
              <c:pt idx="860">
                <c:v>43171</c:v>
              </c:pt>
              <c:pt idx="861">
                <c:v>43172</c:v>
              </c:pt>
              <c:pt idx="862">
                <c:v>43173</c:v>
              </c:pt>
              <c:pt idx="863">
                <c:v>43174</c:v>
              </c:pt>
              <c:pt idx="864">
                <c:v>43175</c:v>
              </c:pt>
              <c:pt idx="865">
                <c:v>43178</c:v>
              </c:pt>
              <c:pt idx="866">
                <c:v>43179</c:v>
              </c:pt>
              <c:pt idx="867">
                <c:v>43180</c:v>
              </c:pt>
              <c:pt idx="868">
                <c:v>43181</c:v>
              </c:pt>
              <c:pt idx="869">
                <c:v>43182</c:v>
              </c:pt>
              <c:pt idx="870">
                <c:v>43185</c:v>
              </c:pt>
              <c:pt idx="871">
                <c:v>43186</c:v>
              </c:pt>
              <c:pt idx="872">
                <c:v>43187</c:v>
              </c:pt>
              <c:pt idx="873">
                <c:v>43188</c:v>
              </c:pt>
              <c:pt idx="874">
                <c:v>43189</c:v>
              </c:pt>
              <c:pt idx="875">
                <c:v>43192</c:v>
              </c:pt>
              <c:pt idx="876">
                <c:v>43193</c:v>
              </c:pt>
              <c:pt idx="877">
                <c:v>43194</c:v>
              </c:pt>
              <c:pt idx="878">
                <c:v>43195</c:v>
              </c:pt>
              <c:pt idx="879">
                <c:v>43196</c:v>
              </c:pt>
              <c:pt idx="880">
                <c:v>43199</c:v>
              </c:pt>
              <c:pt idx="881">
                <c:v>43200</c:v>
              </c:pt>
              <c:pt idx="882">
                <c:v>43201</c:v>
              </c:pt>
              <c:pt idx="883">
                <c:v>43202</c:v>
              </c:pt>
              <c:pt idx="884">
                <c:v>43203</c:v>
              </c:pt>
              <c:pt idx="885">
                <c:v>43206</c:v>
              </c:pt>
              <c:pt idx="886">
                <c:v>43207</c:v>
              </c:pt>
              <c:pt idx="887">
                <c:v>43208</c:v>
              </c:pt>
              <c:pt idx="888">
                <c:v>43209</c:v>
              </c:pt>
              <c:pt idx="889">
                <c:v>43210</c:v>
              </c:pt>
              <c:pt idx="890">
                <c:v>43213</c:v>
              </c:pt>
              <c:pt idx="891">
                <c:v>43214</c:v>
              </c:pt>
              <c:pt idx="892">
                <c:v>43215</c:v>
              </c:pt>
              <c:pt idx="893">
                <c:v>43216</c:v>
              </c:pt>
              <c:pt idx="894">
                <c:v>43217</c:v>
              </c:pt>
              <c:pt idx="895">
                <c:v>43220</c:v>
              </c:pt>
              <c:pt idx="896">
                <c:v>43221</c:v>
              </c:pt>
              <c:pt idx="897">
                <c:v>43222</c:v>
              </c:pt>
              <c:pt idx="898">
                <c:v>43223</c:v>
              </c:pt>
              <c:pt idx="899">
                <c:v>43224</c:v>
              </c:pt>
              <c:pt idx="900">
                <c:v>43227</c:v>
              </c:pt>
              <c:pt idx="901">
                <c:v>43228</c:v>
              </c:pt>
              <c:pt idx="902">
                <c:v>43229</c:v>
              </c:pt>
              <c:pt idx="903">
                <c:v>43230</c:v>
              </c:pt>
              <c:pt idx="904">
                <c:v>43231</c:v>
              </c:pt>
              <c:pt idx="905">
                <c:v>43234</c:v>
              </c:pt>
              <c:pt idx="906">
                <c:v>43235</c:v>
              </c:pt>
              <c:pt idx="907">
                <c:v>43236</c:v>
              </c:pt>
              <c:pt idx="908">
                <c:v>43237</c:v>
              </c:pt>
              <c:pt idx="909">
                <c:v>43238</c:v>
              </c:pt>
              <c:pt idx="910">
                <c:v>43241</c:v>
              </c:pt>
              <c:pt idx="911">
                <c:v>43242</c:v>
              </c:pt>
              <c:pt idx="912">
                <c:v>43243</c:v>
              </c:pt>
              <c:pt idx="913">
                <c:v>43244</c:v>
              </c:pt>
              <c:pt idx="914">
                <c:v>43245</c:v>
              </c:pt>
              <c:pt idx="915">
                <c:v>43248</c:v>
              </c:pt>
              <c:pt idx="916">
                <c:v>43249</c:v>
              </c:pt>
              <c:pt idx="917">
                <c:v>43250</c:v>
              </c:pt>
              <c:pt idx="918">
                <c:v>43251</c:v>
              </c:pt>
              <c:pt idx="919">
                <c:v>43252</c:v>
              </c:pt>
              <c:pt idx="920">
                <c:v>43255</c:v>
              </c:pt>
              <c:pt idx="921">
                <c:v>43256</c:v>
              </c:pt>
              <c:pt idx="922">
                <c:v>43257</c:v>
              </c:pt>
              <c:pt idx="923">
                <c:v>43258</c:v>
              </c:pt>
              <c:pt idx="924">
                <c:v>43259</c:v>
              </c:pt>
              <c:pt idx="925">
                <c:v>43262</c:v>
              </c:pt>
              <c:pt idx="926">
                <c:v>43263</c:v>
              </c:pt>
              <c:pt idx="927">
                <c:v>43264</c:v>
              </c:pt>
              <c:pt idx="928">
                <c:v>43265</c:v>
              </c:pt>
              <c:pt idx="929">
                <c:v>43266</c:v>
              </c:pt>
              <c:pt idx="930">
                <c:v>43269</c:v>
              </c:pt>
              <c:pt idx="931">
                <c:v>43270</c:v>
              </c:pt>
              <c:pt idx="932">
                <c:v>43271</c:v>
              </c:pt>
              <c:pt idx="933">
                <c:v>43272</c:v>
              </c:pt>
              <c:pt idx="934">
                <c:v>43273</c:v>
              </c:pt>
              <c:pt idx="935">
                <c:v>43276</c:v>
              </c:pt>
              <c:pt idx="936">
                <c:v>43277</c:v>
              </c:pt>
              <c:pt idx="937">
                <c:v>43278</c:v>
              </c:pt>
              <c:pt idx="938">
                <c:v>43279</c:v>
              </c:pt>
              <c:pt idx="939">
                <c:v>43280</c:v>
              </c:pt>
              <c:pt idx="940">
                <c:v>43283</c:v>
              </c:pt>
              <c:pt idx="941">
                <c:v>43284</c:v>
              </c:pt>
              <c:pt idx="942">
                <c:v>43285</c:v>
              </c:pt>
              <c:pt idx="943">
                <c:v>43286</c:v>
              </c:pt>
              <c:pt idx="944">
                <c:v>43287</c:v>
              </c:pt>
              <c:pt idx="945">
                <c:v>43290</c:v>
              </c:pt>
              <c:pt idx="946">
                <c:v>43291</c:v>
              </c:pt>
              <c:pt idx="947">
                <c:v>43292</c:v>
              </c:pt>
              <c:pt idx="948">
                <c:v>43293</c:v>
              </c:pt>
              <c:pt idx="949">
                <c:v>43294</c:v>
              </c:pt>
              <c:pt idx="950">
                <c:v>43297</c:v>
              </c:pt>
              <c:pt idx="951">
                <c:v>43298</c:v>
              </c:pt>
              <c:pt idx="952">
                <c:v>43299</c:v>
              </c:pt>
              <c:pt idx="953">
                <c:v>43300</c:v>
              </c:pt>
              <c:pt idx="954">
                <c:v>43301</c:v>
              </c:pt>
              <c:pt idx="955">
                <c:v>43304</c:v>
              </c:pt>
              <c:pt idx="956">
                <c:v>43305</c:v>
              </c:pt>
              <c:pt idx="957">
                <c:v>43306</c:v>
              </c:pt>
              <c:pt idx="958">
                <c:v>43307</c:v>
              </c:pt>
              <c:pt idx="959">
                <c:v>43308</c:v>
              </c:pt>
              <c:pt idx="960">
                <c:v>43311</c:v>
              </c:pt>
              <c:pt idx="961">
                <c:v>43312</c:v>
              </c:pt>
              <c:pt idx="962">
                <c:v>43313</c:v>
              </c:pt>
              <c:pt idx="963">
                <c:v>43314</c:v>
              </c:pt>
              <c:pt idx="964">
                <c:v>43315</c:v>
              </c:pt>
              <c:pt idx="965">
                <c:v>43318</c:v>
              </c:pt>
              <c:pt idx="966">
                <c:v>43319</c:v>
              </c:pt>
              <c:pt idx="967">
                <c:v>43320</c:v>
              </c:pt>
              <c:pt idx="968">
                <c:v>43321</c:v>
              </c:pt>
              <c:pt idx="969">
                <c:v>43322</c:v>
              </c:pt>
              <c:pt idx="970">
                <c:v>43325</c:v>
              </c:pt>
              <c:pt idx="971">
                <c:v>43326</c:v>
              </c:pt>
              <c:pt idx="972">
                <c:v>43327</c:v>
              </c:pt>
              <c:pt idx="973">
                <c:v>43328</c:v>
              </c:pt>
              <c:pt idx="974">
                <c:v>43329</c:v>
              </c:pt>
              <c:pt idx="975">
                <c:v>43332</c:v>
              </c:pt>
              <c:pt idx="976">
                <c:v>43333</c:v>
              </c:pt>
              <c:pt idx="977">
                <c:v>43334</c:v>
              </c:pt>
              <c:pt idx="978">
                <c:v>43335</c:v>
              </c:pt>
              <c:pt idx="979">
                <c:v>43336</c:v>
              </c:pt>
              <c:pt idx="980">
                <c:v>43339</c:v>
              </c:pt>
              <c:pt idx="981">
                <c:v>43340</c:v>
              </c:pt>
              <c:pt idx="982">
                <c:v>43341</c:v>
              </c:pt>
              <c:pt idx="983">
                <c:v>43342</c:v>
              </c:pt>
              <c:pt idx="984">
                <c:v>43343</c:v>
              </c:pt>
              <c:pt idx="985">
                <c:v>43346</c:v>
              </c:pt>
              <c:pt idx="986">
                <c:v>43347</c:v>
              </c:pt>
              <c:pt idx="987">
                <c:v>43348</c:v>
              </c:pt>
              <c:pt idx="988">
                <c:v>43349</c:v>
              </c:pt>
              <c:pt idx="989">
                <c:v>43350</c:v>
              </c:pt>
              <c:pt idx="990">
                <c:v>43353</c:v>
              </c:pt>
              <c:pt idx="991">
                <c:v>43354</c:v>
              </c:pt>
              <c:pt idx="992">
                <c:v>43355</c:v>
              </c:pt>
              <c:pt idx="993">
                <c:v>43356</c:v>
              </c:pt>
              <c:pt idx="994">
                <c:v>43357</c:v>
              </c:pt>
              <c:pt idx="995">
                <c:v>43360</c:v>
              </c:pt>
              <c:pt idx="996">
                <c:v>43361</c:v>
              </c:pt>
              <c:pt idx="997">
                <c:v>43362</c:v>
              </c:pt>
              <c:pt idx="998">
                <c:v>43363</c:v>
              </c:pt>
              <c:pt idx="999">
                <c:v>43364</c:v>
              </c:pt>
              <c:pt idx="1000">
                <c:v>43367</c:v>
              </c:pt>
              <c:pt idx="1001">
                <c:v>43368</c:v>
              </c:pt>
              <c:pt idx="1002">
                <c:v>43369</c:v>
              </c:pt>
              <c:pt idx="1003">
                <c:v>43370</c:v>
              </c:pt>
              <c:pt idx="1004">
                <c:v>43371</c:v>
              </c:pt>
              <c:pt idx="1005">
                <c:v>43374</c:v>
              </c:pt>
              <c:pt idx="1006">
                <c:v>43375</c:v>
              </c:pt>
              <c:pt idx="1007">
                <c:v>43376</c:v>
              </c:pt>
              <c:pt idx="1008">
                <c:v>43377</c:v>
              </c:pt>
              <c:pt idx="1009">
                <c:v>43378</c:v>
              </c:pt>
              <c:pt idx="1010">
                <c:v>43381</c:v>
              </c:pt>
              <c:pt idx="1011">
                <c:v>43382</c:v>
              </c:pt>
              <c:pt idx="1012">
                <c:v>43383</c:v>
              </c:pt>
              <c:pt idx="1013">
                <c:v>43384</c:v>
              </c:pt>
              <c:pt idx="1014">
                <c:v>43385</c:v>
              </c:pt>
              <c:pt idx="1015">
                <c:v>43388</c:v>
              </c:pt>
              <c:pt idx="1016">
                <c:v>43389</c:v>
              </c:pt>
              <c:pt idx="1017">
                <c:v>43390</c:v>
              </c:pt>
              <c:pt idx="1018">
                <c:v>43391</c:v>
              </c:pt>
              <c:pt idx="1019">
                <c:v>43392</c:v>
              </c:pt>
              <c:pt idx="1020">
                <c:v>43395</c:v>
              </c:pt>
              <c:pt idx="1021">
                <c:v>43396</c:v>
              </c:pt>
              <c:pt idx="1022">
                <c:v>43397</c:v>
              </c:pt>
              <c:pt idx="1023">
                <c:v>43398</c:v>
              </c:pt>
              <c:pt idx="1024">
                <c:v>43399</c:v>
              </c:pt>
              <c:pt idx="1025">
                <c:v>43402</c:v>
              </c:pt>
              <c:pt idx="1026">
                <c:v>43403</c:v>
              </c:pt>
              <c:pt idx="1027">
                <c:v>43404</c:v>
              </c:pt>
              <c:pt idx="1028">
                <c:v>43405</c:v>
              </c:pt>
              <c:pt idx="1029">
                <c:v>43406</c:v>
              </c:pt>
              <c:pt idx="1030">
                <c:v>43409</c:v>
              </c:pt>
              <c:pt idx="1031">
                <c:v>43410</c:v>
              </c:pt>
              <c:pt idx="1032">
                <c:v>43411</c:v>
              </c:pt>
              <c:pt idx="1033">
                <c:v>43412</c:v>
              </c:pt>
              <c:pt idx="1034">
                <c:v>43413</c:v>
              </c:pt>
              <c:pt idx="1035">
                <c:v>43416</c:v>
              </c:pt>
              <c:pt idx="1036">
                <c:v>43417</c:v>
              </c:pt>
              <c:pt idx="1037">
                <c:v>43418</c:v>
              </c:pt>
              <c:pt idx="1038">
                <c:v>43419</c:v>
              </c:pt>
              <c:pt idx="1039">
                <c:v>43420</c:v>
              </c:pt>
              <c:pt idx="1040">
                <c:v>43423</c:v>
              </c:pt>
              <c:pt idx="1041">
                <c:v>43424</c:v>
              </c:pt>
              <c:pt idx="1042">
                <c:v>43425</c:v>
              </c:pt>
              <c:pt idx="1043">
                <c:v>43426</c:v>
              </c:pt>
              <c:pt idx="1044">
                <c:v>43427</c:v>
              </c:pt>
              <c:pt idx="1045">
                <c:v>43430</c:v>
              </c:pt>
              <c:pt idx="1046">
                <c:v>43431</c:v>
              </c:pt>
              <c:pt idx="1047">
                <c:v>43432</c:v>
              </c:pt>
              <c:pt idx="1048">
                <c:v>43433</c:v>
              </c:pt>
              <c:pt idx="1049">
                <c:v>43434</c:v>
              </c:pt>
              <c:pt idx="1050">
                <c:v>43437</c:v>
              </c:pt>
              <c:pt idx="1051">
                <c:v>43438</c:v>
              </c:pt>
              <c:pt idx="1052">
                <c:v>43439</c:v>
              </c:pt>
              <c:pt idx="1053">
                <c:v>43440</c:v>
              </c:pt>
              <c:pt idx="1054">
                <c:v>43441</c:v>
              </c:pt>
              <c:pt idx="1055">
                <c:v>43444</c:v>
              </c:pt>
              <c:pt idx="1056">
                <c:v>43445</c:v>
              </c:pt>
              <c:pt idx="1057">
                <c:v>43446</c:v>
              </c:pt>
              <c:pt idx="1058">
                <c:v>43447</c:v>
              </c:pt>
              <c:pt idx="1059">
                <c:v>43448</c:v>
              </c:pt>
              <c:pt idx="1060">
                <c:v>43451</c:v>
              </c:pt>
              <c:pt idx="1061">
                <c:v>43452</c:v>
              </c:pt>
              <c:pt idx="1062">
                <c:v>43453</c:v>
              </c:pt>
              <c:pt idx="1063">
                <c:v>43454</c:v>
              </c:pt>
              <c:pt idx="1064">
                <c:v>43455</c:v>
              </c:pt>
              <c:pt idx="1065">
                <c:v>43458</c:v>
              </c:pt>
              <c:pt idx="1066">
                <c:v>43459</c:v>
              </c:pt>
              <c:pt idx="1067">
                <c:v>43460</c:v>
              </c:pt>
              <c:pt idx="1068">
                <c:v>43461</c:v>
              </c:pt>
              <c:pt idx="1069">
                <c:v>43462</c:v>
              </c:pt>
              <c:pt idx="1070">
                <c:v>43465</c:v>
              </c:pt>
              <c:pt idx="1071">
                <c:v>43466</c:v>
              </c:pt>
              <c:pt idx="1072">
                <c:v>43467</c:v>
              </c:pt>
              <c:pt idx="1073">
                <c:v>43468</c:v>
              </c:pt>
              <c:pt idx="1074">
                <c:v>43469</c:v>
              </c:pt>
              <c:pt idx="1075">
                <c:v>43472</c:v>
              </c:pt>
              <c:pt idx="1076">
                <c:v>43473</c:v>
              </c:pt>
              <c:pt idx="1077">
                <c:v>43474</c:v>
              </c:pt>
              <c:pt idx="1078">
                <c:v>43475</c:v>
              </c:pt>
              <c:pt idx="1079">
                <c:v>43476</c:v>
              </c:pt>
              <c:pt idx="1080">
                <c:v>43479</c:v>
              </c:pt>
              <c:pt idx="1081">
                <c:v>43480</c:v>
              </c:pt>
              <c:pt idx="1082">
                <c:v>43481</c:v>
              </c:pt>
              <c:pt idx="1083">
                <c:v>43482</c:v>
              </c:pt>
              <c:pt idx="1084">
                <c:v>43483</c:v>
              </c:pt>
              <c:pt idx="1085">
                <c:v>43486</c:v>
              </c:pt>
              <c:pt idx="1086">
                <c:v>43487</c:v>
              </c:pt>
              <c:pt idx="1087">
                <c:v>43488</c:v>
              </c:pt>
              <c:pt idx="1088">
                <c:v>43489</c:v>
              </c:pt>
              <c:pt idx="1089">
                <c:v>43490</c:v>
              </c:pt>
              <c:pt idx="1090">
                <c:v>43493</c:v>
              </c:pt>
              <c:pt idx="1091">
                <c:v>43494</c:v>
              </c:pt>
              <c:pt idx="1092">
                <c:v>43495</c:v>
              </c:pt>
              <c:pt idx="1093">
                <c:v>43496</c:v>
              </c:pt>
              <c:pt idx="1094">
                <c:v>43497</c:v>
              </c:pt>
              <c:pt idx="1095">
                <c:v>43500</c:v>
              </c:pt>
              <c:pt idx="1096">
                <c:v>43501</c:v>
              </c:pt>
              <c:pt idx="1097">
                <c:v>43502</c:v>
              </c:pt>
              <c:pt idx="1098">
                <c:v>43503</c:v>
              </c:pt>
              <c:pt idx="1099">
                <c:v>43504</c:v>
              </c:pt>
              <c:pt idx="1100">
                <c:v>43507</c:v>
              </c:pt>
              <c:pt idx="1101">
                <c:v>43508</c:v>
              </c:pt>
              <c:pt idx="1102">
                <c:v>43509</c:v>
              </c:pt>
              <c:pt idx="1103">
                <c:v>43510</c:v>
              </c:pt>
              <c:pt idx="1104">
                <c:v>43511</c:v>
              </c:pt>
              <c:pt idx="1105">
                <c:v>43514</c:v>
              </c:pt>
              <c:pt idx="1106">
                <c:v>43515</c:v>
              </c:pt>
              <c:pt idx="1107">
                <c:v>43516</c:v>
              </c:pt>
              <c:pt idx="1108">
                <c:v>43517</c:v>
              </c:pt>
              <c:pt idx="1109">
                <c:v>43518</c:v>
              </c:pt>
              <c:pt idx="1110">
                <c:v>43521</c:v>
              </c:pt>
              <c:pt idx="1111">
                <c:v>43522</c:v>
              </c:pt>
              <c:pt idx="1112">
                <c:v>43523</c:v>
              </c:pt>
              <c:pt idx="1113">
                <c:v>43524</c:v>
              </c:pt>
              <c:pt idx="1114">
                <c:v>43525</c:v>
              </c:pt>
              <c:pt idx="1115">
                <c:v>43528</c:v>
              </c:pt>
              <c:pt idx="1116">
                <c:v>43529</c:v>
              </c:pt>
              <c:pt idx="1117">
                <c:v>43530</c:v>
              </c:pt>
              <c:pt idx="1118">
                <c:v>43531</c:v>
              </c:pt>
              <c:pt idx="1119">
                <c:v>43532</c:v>
              </c:pt>
              <c:pt idx="1120">
                <c:v>43535</c:v>
              </c:pt>
              <c:pt idx="1121">
                <c:v>43536</c:v>
              </c:pt>
              <c:pt idx="1122">
                <c:v>43537</c:v>
              </c:pt>
              <c:pt idx="1123">
                <c:v>43538</c:v>
              </c:pt>
              <c:pt idx="1124">
                <c:v>43539</c:v>
              </c:pt>
              <c:pt idx="1125">
                <c:v>43542</c:v>
              </c:pt>
              <c:pt idx="1126">
                <c:v>43543</c:v>
              </c:pt>
              <c:pt idx="1127">
                <c:v>43544</c:v>
              </c:pt>
              <c:pt idx="1128">
                <c:v>43545</c:v>
              </c:pt>
              <c:pt idx="1129">
                <c:v>43546</c:v>
              </c:pt>
              <c:pt idx="1130">
                <c:v>43549</c:v>
              </c:pt>
              <c:pt idx="1131">
                <c:v>43550</c:v>
              </c:pt>
              <c:pt idx="1132">
                <c:v>43551</c:v>
              </c:pt>
              <c:pt idx="1133">
                <c:v>43552</c:v>
              </c:pt>
              <c:pt idx="1134">
                <c:v>43553</c:v>
              </c:pt>
              <c:pt idx="1135">
                <c:v>43556</c:v>
              </c:pt>
              <c:pt idx="1136">
                <c:v>43557</c:v>
              </c:pt>
              <c:pt idx="1137">
                <c:v>43558</c:v>
              </c:pt>
              <c:pt idx="1138">
                <c:v>43559</c:v>
              </c:pt>
              <c:pt idx="1139">
                <c:v>43560</c:v>
              </c:pt>
              <c:pt idx="1140">
                <c:v>43563</c:v>
              </c:pt>
              <c:pt idx="1141">
                <c:v>43564</c:v>
              </c:pt>
              <c:pt idx="1142">
                <c:v>43565</c:v>
              </c:pt>
              <c:pt idx="1143">
                <c:v>43566</c:v>
              </c:pt>
              <c:pt idx="1144">
                <c:v>43567</c:v>
              </c:pt>
              <c:pt idx="1145">
                <c:v>43570</c:v>
              </c:pt>
              <c:pt idx="1146">
                <c:v>43571</c:v>
              </c:pt>
              <c:pt idx="1147">
                <c:v>43572</c:v>
              </c:pt>
              <c:pt idx="1148">
                <c:v>43573</c:v>
              </c:pt>
              <c:pt idx="1149">
                <c:v>43574</c:v>
              </c:pt>
              <c:pt idx="1150">
                <c:v>43577</c:v>
              </c:pt>
              <c:pt idx="1151">
                <c:v>43578</c:v>
              </c:pt>
              <c:pt idx="1152">
                <c:v>43579</c:v>
              </c:pt>
              <c:pt idx="1153">
                <c:v>43580</c:v>
              </c:pt>
              <c:pt idx="1154">
                <c:v>43581</c:v>
              </c:pt>
              <c:pt idx="1155">
                <c:v>43584</c:v>
              </c:pt>
              <c:pt idx="1156">
                <c:v>43585</c:v>
              </c:pt>
              <c:pt idx="1157">
                <c:v>43586</c:v>
              </c:pt>
              <c:pt idx="1158">
                <c:v>43587</c:v>
              </c:pt>
              <c:pt idx="1159">
                <c:v>43588</c:v>
              </c:pt>
              <c:pt idx="1160">
                <c:v>43591</c:v>
              </c:pt>
              <c:pt idx="1161">
                <c:v>43592</c:v>
              </c:pt>
              <c:pt idx="1162">
                <c:v>43593</c:v>
              </c:pt>
              <c:pt idx="1163">
                <c:v>43594</c:v>
              </c:pt>
              <c:pt idx="1164">
                <c:v>43595</c:v>
              </c:pt>
              <c:pt idx="1165">
                <c:v>43598</c:v>
              </c:pt>
              <c:pt idx="1166">
                <c:v>43599</c:v>
              </c:pt>
              <c:pt idx="1167">
                <c:v>43600</c:v>
              </c:pt>
              <c:pt idx="1168">
                <c:v>43601</c:v>
              </c:pt>
              <c:pt idx="1169">
                <c:v>43602</c:v>
              </c:pt>
              <c:pt idx="1170">
                <c:v>43605</c:v>
              </c:pt>
              <c:pt idx="1171">
                <c:v>43606</c:v>
              </c:pt>
              <c:pt idx="1172">
                <c:v>43607</c:v>
              </c:pt>
              <c:pt idx="1173">
                <c:v>43608</c:v>
              </c:pt>
              <c:pt idx="1174">
                <c:v>43609</c:v>
              </c:pt>
              <c:pt idx="1175">
                <c:v>43612</c:v>
              </c:pt>
              <c:pt idx="1176">
                <c:v>43613</c:v>
              </c:pt>
              <c:pt idx="1177">
                <c:v>43614</c:v>
              </c:pt>
              <c:pt idx="1178">
                <c:v>43615</c:v>
              </c:pt>
              <c:pt idx="1179">
                <c:v>43616</c:v>
              </c:pt>
              <c:pt idx="1180">
                <c:v>43619</c:v>
              </c:pt>
              <c:pt idx="1181">
                <c:v>43620</c:v>
              </c:pt>
              <c:pt idx="1182">
                <c:v>43621</c:v>
              </c:pt>
              <c:pt idx="1183">
                <c:v>43622</c:v>
              </c:pt>
              <c:pt idx="1184">
                <c:v>43623</c:v>
              </c:pt>
              <c:pt idx="1185">
                <c:v>43626</c:v>
              </c:pt>
              <c:pt idx="1186">
                <c:v>43627</c:v>
              </c:pt>
              <c:pt idx="1187">
                <c:v>43628</c:v>
              </c:pt>
              <c:pt idx="1188">
                <c:v>43629</c:v>
              </c:pt>
              <c:pt idx="1189">
                <c:v>43630</c:v>
              </c:pt>
              <c:pt idx="1190">
                <c:v>43633</c:v>
              </c:pt>
              <c:pt idx="1191">
                <c:v>43634</c:v>
              </c:pt>
              <c:pt idx="1192">
                <c:v>43635</c:v>
              </c:pt>
              <c:pt idx="1193">
                <c:v>43636</c:v>
              </c:pt>
              <c:pt idx="1194">
                <c:v>43637</c:v>
              </c:pt>
              <c:pt idx="1195">
                <c:v>43640</c:v>
              </c:pt>
              <c:pt idx="1196">
                <c:v>43641</c:v>
              </c:pt>
              <c:pt idx="1197">
                <c:v>43642</c:v>
              </c:pt>
              <c:pt idx="1198">
                <c:v>43643</c:v>
              </c:pt>
              <c:pt idx="1199">
                <c:v>43644</c:v>
              </c:pt>
              <c:pt idx="1200">
                <c:v>43647</c:v>
              </c:pt>
              <c:pt idx="1201">
                <c:v>43648</c:v>
              </c:pt>
              <c:pt idx="1202">
                <c:v>43649</c:v>
              </c:pt>
              <c:pt idx="1203">
                <c:v>43650</c:v>
              </c:pt>
              <c:pt idx="1204">
                <c:v>43651</c:v>
              </c:pt>
              <c:pt idx="1205">
                <c:v>43654</c:v>
              </c:pt>
              <c:pt idx="1206">
                <c:v>43655</c:v>
              </c:pt>
              <c:pt idx="1207">
                <c:v>43656</c:v>
              </c:pt>
              <c:pt idx="1208">
                <c:v>43657</c:v>
              </c:pt>
              <c:pt idx="1209">
                <c:v>43658</c:v>
              </c:pt>
              <c:pt idx="1210">
                <c:v>43661</c:v>
              </c:pt>
              <c:pt idx="1211">
                <c:v>43662</c:v>
              </c:pt>
              <c:pt idx="1212">
                <c:v>43663</c:v>
              </c:pt>
              <c:pt idx="1213">
                <c:v>43664</c:v>
              </c:pt>
              <c:pt idx="1214">
                <c:v>43665</c:v>
              </c:pt>
              <c:pt idx="1215">
                <c:v>43668</c:v>
              </c:pt>
              <c:pt idx="1216">
                <c:v>43669</c:v>
              </c:pt>
              <c:pt idx="1217">
                <c:v>43670</c:v>
              </c:pt>
              <c:pt idx="1218">
                <c:v>43671</c:v>
              </c:pt>
              <c:pt idx="1219">
                <c:v>43672</c:v>
              </c:pt>
              <c:pt idx="1220">
                <c:v>43675</c:v>
              </c:pt>
              <c:pt idx="1221">
                <c:v>43676</c:v>
              </c:pt>
              <c:pt idx="1222">
                <c:v>43677</c:v>
              </c:pt>
              <c:pt idx="1223">
                <c:v>43678</c:v>
              </c:pt>
              <c:pt idx="1224">
                <c:v>43679</c:v>
              </c:pt>
              <c:pt idx="1225">
                <c:v>43682</c:v>
              </c:pt>
              <c:pt idx="1226">
                <c:v>43683</c:v>
              </c:pt>
              <c:pt idx="1227">
                <c:v>43684</c:v>
              </c:pt>
              <c:pt idx="1228">
                <c:v>43685</c:v>
              </c:pt>
              <c:pt idx="1229">
                <c:v>43686</c:v>
              </c:pt>
              <c:pt idx="1230">
                <c:v>43689</c:v>
              </c:pt>
              <c:pt idx="1231">
                <c:v>43690</c:v>
              </c:pt>
              <c:pt idx="1232">
                <c:v>43691</c:v>
              </c:pt>
              <c:pt idx="1233">
                <c:v>43692</c:v>
              </c:pt>
              <c:pt idx="1234">
                <c:v>43693</c:v>
              </c:pt>
              <c:pt idx="1235">
                <c:v>43696</c:v>
              </c:pt>
              <c:pt idx="1236">
                <c:v>43697</c:v>
              </c:pt>
              <c:pt idx="1237">
                <c:v>43698</c:v>
              </c:pt>
              <c:pt idx="1238">
                <c:v>43699</c:v>
              </c:pt>
              <c:pt idx="1239">
                <c:v>43700</c:v>
              </c:pt>
              <c:pt idx="1240">
                <c:v>43703</c:v>
              </c:pt>
              <c:pt idx="1241">
                <c:v>43704</c:v>
              </c:pt>
              <c:pt idx="1242">
                <c:v>43705</c:v>
              </c:pt>
              <c:pt idx="1243">
                <c:v>43706</c:v>
              </c:pt>
              <c:pt idx="1244">
                <c:v>43707</c:v>
              </c:pt>
              <c:pt idx="1245">
                <c:v>43710</c:v>
              </c:pt>
              <c:pt idx="1246">
                <c:v>43711</c:v>
              </c:pt>
              <c:pt idx="1247">
                <c:v>43712</c:v>
              </c:pt>
              <c:pt idx="1248">
                <c:v>43713</c:v>
              </c:pt>
              <c:pt idx="1249">
                <c:v>43714</c:v>
              </c:pt>
              <c:pt idx="1250">
                <c:v>43717</c:v>
              </c:pt>
              <c:pt idx="1251">
                <c:v>43718</c:v>
              </c:pt>
              <c:pt idx="1252">
                <c:v>43719</c:v>
              </c:pt>
              <c:pt idx="1253">
                <c:v>43720</c:v>
              </c:pt>
              <c:pt idx="1254">
                <c:v>43721</c:v>
              </c:pt>
              <c:pt idx="1255">
                <c:v>43724</c:v>
              </c:pt>
              <c:pt idx="1256">
                <c:v>43725</c:v>
              </c:pt>
              <c:pt idx="1257">
                <c:v>43726</c:v>
              </c:pt>
              <c:pt idx="1258">
                <c:v>43727</c:v>
              </c:pt>
              <c:pt idx="1259">
                <c:v>43728</c:v>
              </c:pt>
              <c:pt idx="1260">
                <c:v>43731</c:v>
              </c:pt>
              <c:pt idx="1261">
                <c:v>43732</c:v>
              </c:pt>
              <c:pt idx="1262">
                <c:v>43733</c:v>
              </c:pt>
              <c:pt idx="1263">
                <c:v>43734</c:v>
              </c:pt>
              <c:pt idx="1264">
                <c:v>43735</c:v>
              </c:pt>
              <c:pt idx="1265">
                <c:v>43738</c:v>
              </c:pt>
              <c:pt idx="1266">
                <c:v>43739</c:v>
              </c:pt>
              <c:pt idx="1267">
                <c:v>43740</c:v>
              </c:pt>
              <c:pt idx="1268">
                <c:v>43741</c:v>
              </c:pt>
              <c:pt idx="1269">
                <c:v>43742</c:v>
              </c:pt>
              <c:pt idx="1270">
                <c:v>43745</c:v>
              </c:pt>
              <c:pt idx="1271">
                <c:v>43746</c:v>
              </c:pt>
              <c:pt idx="1272">
                <c:v>43747</c:v>
              </c:pt>
              <c:pt idx="1273">
                <c:v>43748</c:v>
              </c:pt>
              <c:pt idx="1274">
                <c:v>43749</c:v>
              </c:pt>
              <c:pt idx="1275">
                <c:v>43752</c:v>
              </c:pt>
              <c:pt idx="1276">
                <c:v>43753</c:v>
              </c:pt>
              <c:pt idx="1277">
                <c:v>43754</c:v>
              </c:pt>
              <c:pt idx="1278">
                <c:v>43755</c:v>
              </c:pt>
              <c:pt idx="1279">
                <c:v>43756</c:v>
              </c:pt>
              <c:pt idx="1280">
                <c:v>43759</c:v>
              </c:pt>
              <c:pt idx="1281">
                <c:v>43760</c:v>
              </c:pt>
              <c:pt idx="1282">
                <c:v>43761</c:v>
              </c:pt>
              <c:pt idx="1283">
                <c:v>43762</c:v>
              </c:pt>
              <c:pt idx="1284">
                <c:v>43763</c:v>
              </c:pt>
              <c:pt idx="1285">
                <c:v>43766</c:v>
              </c:pt>
              <c:pt idx="1286">
                <c:v>43767</c:v>
              </c:pt>
              <c:pt idx="1287">
                <c:v>43768</c:v>
              </c:pt>
              <c:pt idx="1288">
                <c:v>43769</c:v>
              </c:pt>
              <c:pt idx="1289">
                <c:v>43770</c:v>
              </c:pt>
              <c:pt idx="1290">
                <c:v>43773</c:v>
              </c:pt>
              <c:pt idx="1291">
                <c:v>43774</c:v>
              </c:pt>
              <c:pt idx="1292">
                <c:v>43775</c:v>
              </c:pt>
              <c:pt idx="1293">
                <c:v>43776</c:v>
              </c:pt>
              <c:pt idx="1294">
                <c:v>43777</c:v>
              </c:pt>
              <c:pt idx="1295">
                <c:v>43780</c:v>
              </c:pt>
              <c:pt idx="1296">
                <c:v>43781</c:v>
              </c:pt>
              <c:pt idx="1297">
                <c:v>43782</c:v>
              </c:pt>
              <c:pt idx="1298">
                <c:v>43783</c:v>
              </c:pt>
              <c:pt idx="1299">
                <c:v>43784</c:v>
              </c:pt>
              <c:pt idx="1300">
                <c:v>43787</c:v>
              </c:pt>
              <c:pt idx="1301">
                <c:v>43788</c:v>
              </c:pt>
              <c:pt idx="1302">
                <c:v>43789</c:v>
              </c:pt>
              <c:pt idx="1303">
                <c:v>43790</c:v>
              </c:pt>
              <c:pt idx="1304">
                <c:v>43791</c:v>
              </c:pt>
              <c:pt idx="1305">
                <c:v>43794</c:v>
              </c:pt>
              <c:pt idx="1306">
                <c:v>43795</c:v>
              </c:pt>
              <c:pt idx="1307">
                <c:v>43796</c:v>
              </c:pt>
              <c:pt idx="1308">
                <c:v>43797</c:v>
              </c:pt>
              <c:pt idx="1309">
                <c:v>43798</c:v>
              </c:pt>
              <c:pt idx="1310">
                <c:v>43801</c:v>
              </c:pt>
              <c:pt idx="1311">
                <c:v>43802</c:v>
              </c:pt>
              <c:pt idx="1312">
                <c:v>43803</c:v>
              </c:pt>
              <c:pt idx="1313">
                <c:v>43804</c:v>
              </c:pt>
              <c:pt idx="1314">
                <c:v>43805</c:v>
              </c:pt>
              <c:pt idx="1315">
                <c:v>43808</c:v>
              </c:pt>
              <c:pt idx="1316">
                <c:v>43809</c:v>
              </c:pt>
              <c:pt idx="1317">
                <c:v>43810</c:v>
              </c:pt>
              <c:pt idx="1318">
                <c:v>43811</c:v>
              </c:pt>
              <c:pt idx="1319">
                <c:v>43812</c:v>
              </c:pt>
              <c:pt idx="1320">
                <c:v>43815</c:v>
              </c:pt>
              <c:pt idx="1321">
                <c:v>43816</c:v>
              </c:pt>
              <c:pt idx="1322">
                <c:v>43817</c:v>
              </c:pt>
              <c:pt idx="1323">
                <c:v>43818</c:v>
              </c:pt>
              <c:pt idx="1324">
                <c:v>43819</c:v>
              </c:pt>
              <c:pt idx="1325">
                <c:v>43822</c:v>
              </c:pt>
              <c:pt idx="1326">
                <c:v>43823</c:v>
              </c:pt>
              <c:pt idx="1327">
                <c:v>43824</c:v>
              </c:pt>
              <c:pt idx="1328">
                <c:v>43825</c:v>
              </c:pt>
              <c:pt idx="1329">
                <c:v>43826</c:v>
              </c:pt>
              <c:pt idx="1330">
                <c:v>43829</c:v>
              </c:pt>
              <c:pt idx="1331">
                <c:v>43830</c:v>
              </c:pt>
              <c:pt idx="1332">
                <c:v>43831</c:v>
              </c:pt>
              <c:pt idx="1333">
                <c:v>43832</c:v>
              </c:pt>
              <c:pt idx="1334">
                <c:v>43833</c:v>
              </c:pt>
              <c:pt idx="1335">
                <c:v>43836</c:v>
              </c:pt>
              <c:pt idx="1336">
                <c:v>43837</c:v>
              </c:pt>
              <c:pt idx="1337">
                <c:v>43838</c:v>
              </c:pt>
              <c:pt idx="1338">
                <c:v>43839</c:v>
              </c:pt>
              <c:pt idx="1339">
                <c:v>43840</c:v>
              </c:pt>
              <c:pt idx="1340">
                <c:v>43843</c:v>
              </c:pt>
              <c:pt idx="1341">
                <c:v>43844</c:v>
              </c:pt>
              <c:pt idx="1342">
                <c:v>43845</c:v>
              </c:pt>
              <c:pt idx="1343">
                <c:v>43846</c:v>
              </c:pt>
              <c:pt idx="1344">
                <c:v>43847</c:v>
              </c:pt>
              <c:pt idx="1345">
                <c:v>43850</c:v>
              </c:pt>
              <c:pt idx="1346">
                <c:v>43851</c:v>
              </c:pt>
              <c:pt idx="1347">
                <c:v>43852</c:v>
              </c:pt>
              <c:pt idx="1348">
                <c:v>43853</c:v>
              </c:pt>
              <c:pt idx="1349">
                <c:v>43854</c:v>
              </c:pt>
              <c:pt idx="1350">
                <c:v>43857</c:v>
              </c:pt>
              <c:pt idx="1351">
                <c:v>43858</c:v>
              </c:pt>
              <c:pt idx="1352">
                <c:v>43859</c:v>
              </c:pt>
              <c:pt idx="1353">
                <c:v>43860</c:v>
              </c:pt>
              <c:pt idx="1354">
                <c:v>43861</c:v>
              </c:pt>
              <c:pt idx="1355">
                <c:v>43864</c:v>
              </c:pt>
              <c:pt idx="1356">
                <c:v>43865</c:v>
              </c:pt>
              <c:pt idx="1357">
                <c:v>43866</c:v>
              </c:pt>
              <c:pt idx="1358">
                <c:v>43867</c:v>
              </c:pt>
              <c:pt idx="1359">
                <c:v>43868</c:v>
              </c:pt>
              <c:pt idx="1360">
                <c:v>43871</c:v>
              </c:pt>
              <c:pt idx="1361">
                <c:v>43872</c:v>
              </c:pt>
              <c:pt idx="1362">
                <c:v>43873</c:v>
              </c:pt>
              <c:pt idx="1363">
                <c:v>43874</c:v>
              </c:pt>
              <c:pt idx="1364">
                <c:v>43875</c:v>
              </c:pt>
              <c:pt idx="1365">
                <c:v>43878</c:v>
              </c:pt>
              <c:pt idx="1366">
                <c:v>43879</c:v>
              </c:pt>
              <c:pt idx="1367">
                <c:v>43880</c:v>
              </c:pt>
              <c:pt idx="1368">
                <c:v>43881</c:v>
              </c:pt>
              <c:pt idx="1369">
                <c:v>43882</c:v>
              </c:pt>
              <c:pt idx="1370">
                <c:v>43885</c:v>
              </c:pt>
              <c:pt idx="1371">
                <c:v>43886</c:v>
              </c:pt>
              <c:pt idx="1372">
                <c:v>43887</c:v>
              </c:pt>
              <c:pt idx="1373">
                <c:v>43888</c:v>
              </c:pt>
              <c:pt idx="1374">
                <c:v>43889</c:v>
              </c:pt>
              <c:pt idx="1375">
                <c:v>43892</c:v>
              </c:pt>
              <c:pt idx="1376">
                <c:v>43893</c:v>
              </c:pt>
              <c:pt idx="1377">
                <c:v>43894</c:v>
              </c:pt>
              <c:pt idx="1378">
                <c:v>43895</c:v>
              </c:pt>
              <c:pt idx="1379">
                <c:v>43896</c:v>
              </c:pt>
              <c:pt idx="1380">
                <c:v>43899</c:v>
              </c:pt>
              <c:pt idx="1381">
                <c:v>43900</c:v>
              </c:pt>
              <c:pt idx="1382">
                <c:v>43901</c:v>
              </c:pt>
              <c:pt idx="1383">
                <c:v>43902</c:v>
              </c:pt>
              <c:pt idx="1384">
                <c:v>43903</c:v>
              </c:pt>
              <c:pt idx="1385">
                <c:v>43906</c:v>
              </c:pt>
              <c:pt idx="1386">
                <c:v>43907</c:v>
              </c:pt>
              <c:pt idx="1387">
                <c:v>43908</c:v>
              </c:pt>
              <c:pt idx="1388">
                <c:v>43909</c:v>
              </c:pt>
              <c:pt idx="1389">
                <c:v>43910</c:v>
              </c:pt>
              <c:pt idx="1390">
                <c:v>43913</c:v>
              </c:pt>
              <c:pt idx="1391">
                <c:v>43914</c:v>
              </c:pt>
              <c:pt idx="1392">
                <c:v>43915</c:v>
              </c:pt>
              <c:pt idx="1393">
                <c:v>43916</c:v>
              </c:pt>
              <c:pt idx="1394">
                <c:v>43917</c:v>
              </c:pt>
              <c:pt idx="1395">
                <c:v>43920</c:v>
              </c:pt>
              <c:pt idx="1396">
                <c:v>43921</c:v>
              </c:pt>
              <c:pt idx="1397">
                <c:v>43922</c:v>
              </c:pt>
              <c:pt idx="1398">
                <c:v>43923</c:v>
              </c:pt>
              <c:pt idx="1399">
                <c:v>43924</c:v>
              </c:pt>
              <c:pt idx="1400">
                <c:v>43927</c:v>
              </c:pt>
              <c:pt idx="1401">
                <c:v>43928</c:v>
              </c:pt>
              <c:pt idx="1402">
                <c:v>43929</c:v>
              </c:pt>
              <c:pt idx="1403">
                <c:v>43930</c:v>
              </c:pt>
              <c:pt idx="1404">
                <c:v>43931</c:v>
              </c:pt>
              <c:pt idx="1405">
                <c:v>43934</c:v>
              </c:pt>
              <c:pt idx="1406">
                <c:v>43935</c:v>
              </c:pt>
              <c:pt idx="1407">
                <c:v>43936</c:v>
              </c:pt>
              <c:pt idx="1408">
                <c:v>43937</c:v>
              </c:pt>
              <c:pt idx="1409">
                <c:v>43938</c:v>
              </c:pt>
              <c:pt idx="1410">
                <c:v>43941</c:v>
              </c:pt>
              <c:pt idx="1411">
                <c:v>43942</c:v>
              </c:pt>
              <c:pt idx="1412">
                <c:v>43943</c:v>
              </c:pt>
              <c:pt idx="1413">
                <c:v>43944</c:v>
              </c:pt>
              <c:pt idx="1414">
                <c:v>43945</c:v>
              </c:pt>
              <c:pt idx="1415">
                <c:v>43948</c:v>
              </c:pt>
              <c:pt idx="1416">
                <c:v>43949</c:v>
              </c:pt>
              <c:pt idx="1417">
                <c:v>43950</c:v>
              </c:pt>
              <c:pt idx="1418">
                <c:v>43951</c:v>
              </c:pt>
              <c:pt idx="1419">
                <c:v>43952</c:v>
              </c:pt>
              <c:pt idx="1420">
                <c:v>43955</c:v>
              </c:pt>
              <c:pt idx="1421">
                <c:v>43956</c:v>
              </c:pt>
              <c:pt idx="1422">
                <c:v>43957</c:v>
              </c:pt>
              <c:pt idx="1423">
                <c:v>43958</c:v>
              </c:pt>
              <c:pt idx="1424">
                <c:v>43959</c:v>
              </c:pt>
              <c:pt idx="1425">
                <c:v>43962</c:v>
              </c:pt>
              <c:pt idx="1426">
                <c:v>43963</c:v>
              </c:pt>
              <c:pt idx="1427">
                <c:v>43964</c:v>
              </c:pt>
              <c:pt idx="1428">
                <c:v>43965</c:v>
              </c:pt>
              <c:pt idx="1429">
                <c:v>43966</c:v>
              </c:pt>
              <c:pt idx="1430">
                <c:v>43969</c:v>
              </c:pt>
              <c:pt idx="1431">
                <c:v>43970</c:v>
              </c:pt>
              <c:pt idx="1432">
                <c:v>43971</c:v>
              </c:pt>
              <c:pt idx="1433">
                <c:v>43972</c:v>
              </c:pt>
              <c:pt idx="1434">
                <c:v>43973</c:v>
              </c:pt>
              <c:pt idx="1435">
                <c:v>43976</c:v>
              </c:pt>
              <c:pt idx="1436">
                <c:v>43977</c:v>
              </c:pt>
              <c:pt idx="1437">
                <c:v>43978</c:v>
              </c:pt>
              <c:pt idx="1438">
                <c:v>43979</c:v>
              </c:pt>
              <c:pt idx="1439">
                <c:v>43980</c:v>
              </c:pt>
              <c:pt idx="1440">
                <c:v>43983</c:v>
              </c:pt>
              <c:pt idx="1441">
                <c:v>43984</c:v>
              </c:pt>
              <c:pt idx="1442">
                <c:v>43985</c:v>
              </c:pt>
              <c:pt idx="1443">
                <c:v>43986</c:v>
              </c:pt>
              <c:pt idx="1444">
                <c:v>43987</c:v>
              </c:pt>
              <c:pt idx="1445">
                <c:v>43990</c:v>
              </c:pt>
              <c:pt idx="1446">
                <c:v>43991</c:v>
              </c:pt>
              <c:pt idx="1447">
                <c:v>43992</c:v>
              </c:pt>
              <c:pt idx="1448">
                <c:v>43993</c:v>
              </c:pt>
              <c:pt idx="1449">
                <c:v>43994</c:v>
              </c:pt>
              <c:pt idx="1450">
                <c:v>43997</c:v>
              </c:pt>
              <c:pt idx="1451">
                <c:v>43998</c:v>
              </c:pt>
              <c:pt idx="1452">
                <c:v>43999</c:v>
              </c:pt>
              <c:pt idx="1453">
                <c:v>44000</c:v>
              </c:pt>
              <c:pt idx="1454">
                <c:v>44001</c:v>
              </c:pt>
              <c:pt idx="1455">
                <c:v>44004</c:v>
              </c:pt>
              <c:pt idx="1456">
                <c:v>44005</c:v>
              </c:pt>
              <c:pt idx="1457">
                <c:v>44006</c:v>
              </c:pt>
              <c:pt idx="1458">
                <c:v>44007</c:v>
              </c:pt>
              <c:pt idx="1459">
                <c:v>44008</c:v>
              </c:pt>
              <c:pt idx="1460">
                <c:v>44011</c:v>
              </c:pt>
              <c:pt idx="1461">
                <c:v>44012</c:v>
              </c:pt>
              <c:pt idx="1462">
                <c:v>44013</c:v>
              </c:pt>
              <c:pt idx="1463">
                <c:v>44014</c:v>
              </c:pt>
              <c:pt idx="1464">
                <c:v>44015</c:v>
              </c:pt>
              <c:pt idx="1465">
                <c:v>44018</c:v>
              </c:pt>
              <c:pt idx="1466">
                <c:v>44019</c:v>
              </c:pt>
              <c:pt idx="1467">
                <c:v>44020</c:v>
              </c:pt>
              <c:pt idx="1468">
                <c:v>44021</c:v>
              </c:pt>
              <c:pt idx="1469">
                <c:v>44022</c:v>
              </c:pt>
              <c:pt idx="1470">
                <c:v>44025</c:v>
              </c:pt>
              <c:pt idx="1471">
                <c:v>44026</c:v>
              </c:pt>
              <c:pt idx="1472">
                <c:v>44027</c:v>
              </c:pt>
              <c:pt idx="1473">
                <c:v>44028</c:v>
              </c:pt>
              <c:pt idx="1474">
                <c:v>44029</c:v>
              </c:pt>
              <c:pt idx="1475">
                <c:v>44032</c:v>
              </c:pt>
              <c:pt idx="1476">
                <c:v>44033</c:v>
              </c:pt>
              <c:pt idx="1477">
                <c:v>44034</c:v>
              </c:pt>
              <c:pt idx="1478">
                <c:v>44035</c:v>
              </c:pt>
              <c:pt idx="1479">
                <c:v>44036</c:v>
              </c:pt>
              <c:pt idx="1480">
                <c:v>44039</c:v>
              </c:pt>
              <c:pt idx="1481">
                <c:v>44040</c:v>
              </c:pt>
              <c:pt idx="1482">
                <c:v>44041</c:v>
              </c:pt>
              <c:pt idx="1483">
                <c:v>44042</c:v>
              </c:pt>
              <c:pt idx="1484">
                <c:v>44043</c:v>
              </c:pt>
              <c:pt idx="1485">
                <c:v>44046</c:v>
              </c:pt>
              <c:pt idx="1486">
                <c:v>44047</c:v>
              </c:pt>
              <c:pt idx="1487">
                <c:v>44048</c:v>
              </c:pt>
              <c:pt idx="1488">
                <c:v>44049</c:v>
              </c:pt>
              <c:pt idx="1489">
                <c:v>44050</c:v>
              </c:pt>
              <c:pt idx="1490">
                <c:v>44053</c:v>
              </c:pt>
              <c:pt idx="1491">
                <c:v>44054</c:v>
              </c:pt>
              <c:pt idx="1492">
                <c:v>44055</c:v>
              </c:pt>
              <c:pt idx="1493">
                <c:v>44056</c:v>
              </c:pt>
              <c:pt idx="1494">
                <c:v>44057</c:v>
              </c:pt>
              <c:pt idx="1495">
                <c:v>44060</c:v>
              </c:pt>
              <c:pt idx="1496">
                <c:v>44061</c:v>
              </c:pt>
              <c:pt idx="1497">
                <c:v>44062</c:v>
              </c:pt>
              <c:pt idx="1498">
                <c:v>44063</c:v>
              </c:pt>
              <c:pt idx="1499">
                <c:v>44064</c:v>
              </c:pt>
              <c:pt idx="1500">
                <c:v>44067</c:v>
              </c:pt>
              <c:pt idx="1501">
                <c:v>44068</c:v>
              </c:pt>
              <c:pt idx="1502">
                <c:v>44069</c:v>
              </c:pt>
              <c:pt idx="1503">
                <c:v>44070</c:v>
              </c:pt>
              <c:pt idx="1504">
                <c:v>44071</c:v>
              </c:pt>
              <c:pt idx="1505">
                <c:v>44074</c:v>
              </c:pt>
              <c:pt idx="1506">
                <c:v>44075</c:v>
              </c:pt>
              <c:pt idx="1507">
                <c:v>44076</c:v>
              </c:pt>
              <c:pt idx="1508">
                <c:v>44077</c:v>
              </c:pt>
              <c:pt idx="1509">
                <c:v>44078</c:v>
              </c:pt>
              <c:pt idx="1510">
                <c:v>44081</c:v>
              </c:pt>
              <c:pt idx="1511">
                <c:v>44082</c:v>
              </c:pt>
              <c:pt idx="1512">
                <c:v>44083</c:v>
              </c:pt>
              <c:pt idx="1513">
                <c:v>44084</c:v>
              </c:pt>
              <c:pt idx="1514">
                <c:v>44085</c:v>
              </c:pt>
              <c:pt idx="1515">
                <c:v>44088</c:v>
              </c:pt>
              <c:pt idx="1516">
                <c:v>44089</c:v>
              </c:pt>
              <c:pt idx="1517">
                <c:v>44090</c:v>
              </c:pt>
              <c:pt idx="1518">
                <c:v>44091</c:v>
              </c:pt>
              <c:pt idx="1519">
                <c:v>44092</c:v>
              </c:pt>
              <c:pt idx="1520">
                <c:v>44095</c:v>
              </c:pt>
              <c:pt idx="1521">
                <c:v>44096</c:v>
              </c:pt>
              <c:pt idx="1522">
                <c:v>44097</c:v>
              </c:pt>
              <c:pt idx="1523">
                <c:v>44098</c:v>
              </c:pt>
              <c:pt idx="1524">
                <c:v>44099</c:v>
              </c:pt>
              <c:pt idx="1525">
                <c:v>44102</c:v>
              </c:pt>
              <c:pt idx="1526">
                <c:v>44103</c:v>
              </c:pt>
              <c:pt idx="1527">
                <c:v>44104</c:v>
              </c:pt>
              <c:pt idx="1528">
                <c:v>44105</c:v>
              </c:pt>
              <c:pt idx="1529">
                <c:v>44106</c:v>
              </c:pt>
              <c:pt idx="1530">
                <c:v>44109</c:v>
              </c:pt>
              <c:pt idx="1531">
                <c:v>44110</c:v>
              </c:pt>
              <c:pt idx="1532">
                <c:v>44111</c:v>
              </c:pt>
              <c:pt idx="1533">
                <c:v>44112</c:v>
              </c:pt>
              <c:pt idx="1534">
                <c:v>44113</c:v>
              </c:pt>
              <c:pt idx="1535">
                <c:v>44116</c:v>
              </c:pt>
              <c:pt idx="1536">
                <c:v>44117</c:v>
              </c:pt>
              <c:pt idx="1537">
                <c:v>44118</c:v>
              </c:pt>
              <c:pt idx="1538">
                <c:v>44119</c:v>
              </c:pt>
              <c:pt idx="1539">
                <c:v>44120</c:v>
              </c:pt>
              <c:pt idx="1540">
                <c:v>44123</c:v>
              </c:pt>
              <c:pt idx="1541">
                <c:v>44124</c:v>
              </c:pt>
              <c:pt idx="1542">
                <c:v>44125</c:v>
              </c:pt>
              <c:pt idx="1543">
                <c:v>44126</c:v>
              </c:pt>
              <c:pt idx="1544">
                <c:v>44127</c:v>
              </c:pt>
              <c:pt idx="1545">
                <c:v>44130</c:v>
              </c:pt>
              <c:pt idx="1546">
                <c:v>44131</c:v>
              </c:pt>
              <c:pt idx="1547">
                <c:v>44132</c:v>
              </c:pt>
              <c:pt idx="1548">
                <c:v>44133</c:v>
              </c:pt>
              <c:pt idx="1549">
                <c:v>44134</c:v>
              </c:pt>
              <c:pt idx="1550">
                <c:v>44137</c:v>
              </c:pt>
              <c:pt idx="1551">
                <c:v>44138</c:v>
              </c:pt>
              <c:pt idx="1552">
                <c:v>44139</c:v>
              </c:pt>
              <c:pt idx="1553">
                <c:v>44140</c:v>
              </c:pt>
              <c:pt idx="1554">
                <c:v>44141</c:v>
              </c:pt>
              <c:pt idx="1555">
                <c:v>44144</c:v>
              </c:pt>
              <c:pt idx="1556">
                <c:v>44145</c:v>
              </c:pt>
              <c:pt idx="1557">
                <c:v>44146</c:v>
              </c:pt>
              <c:pt idx="1558">
                <c:v>44147</c:v>
              </c:pt>
              <c:pt idx="1559">
                <c:v>44148</c:v>
              </c:pt>
              <c:pt idx="1560">
                <c:v>44151</c:v>
              </c:pt>
              <c:pt idx="1561">
                <c:v>44152</c:v>
              </c:pt>
              <c:pt idx="1562">
                <c:v>44153</c:v>
              </c:pt>
              <c:pt idx="1563">
                <c:v>44154</c:v>
              </c:pt>
              <c:pt idx="1564">
                <c:v>44155</c:v>
              </c:pt>
              <c:pt idx="1565">
                <c:v>44158</c:v>
              </c:pt>
              <c:pt idx="1566">
                <c:v>44159</c:v>
              </c:pt>
              <c:pt idx="1567">
                <c:v>44160</c:v>
              </c:pt>
              <c:pt idx="1568">
                <c:v>44161</c:v>
              </c:pt>
              <c:pt idx="1569">
                <c:v>44162</c:v>
              </c:pt>
              <c:pt idx="1570">
                <c:v>44165</c:v>
              </c:pt>
              <c:pt idx="1571">
                <c:v>44166</c:v>
              </c:pt>
              <c:pt idx="1572">
                <c:v>44167</c:v>
              </c:pt>
              <c:pt idx="1573">
                <c:v>44168</c:v>
              </c:pt>
              <c:pt idx="1574">
                <c:v>44169</c:v>
              </c:pt>
              <c:pt idx="1575">
                <c:v>44172</c:v>
              </c:pt>
              <c:pt idx="1576">
                <c:v>44173</c:v>
              </c:pt>
              <c:pt idx="1577">
                <c:v>44174</c:v>
              </c:pt>
              <c:pt idx="1578">
                <c:v>44175</c:v>
              </c:pt>
              <c:pt idx="1579">
                <c:v>44176</c:v>
              </c:pt>
              <c:pt idx="1580">
                <c:v>44179</c:v>
              </c:pt>
              <c:pt idx="1581">
                <c:v>44180</c:v>
              </c:pt>
              <c:pt idx="1582">
                <c:v>44181</c:v>
              </c:pt>
              <c:pt idx="1583">
                <c:v>44182</c:v>
              </c:pt>
              <c:pt idx="1584">
                <c:v>44183</c:v>
              </c:pt>
              <c:pt idx="1585">
                <c:v>44186</c:v>
              </c:pt>
              <c:pt idx="1586">
                <c:v>44187</c:v>
              </c:pt>
              <c:pt idx="1587">
                <c:v>44188</c:v>
              </c:pt>
              <c:pt idx="1588">
                <c:v>44189</c:v>
              </c:pt>
              <c:pt idx="1589">
                <c:v>44190</c:v>
              </c:pt>
              <c:pt idx="1590">
                <c:v>44193</c:v>
              </c:pt>
              <c:pt idx="1591">
                <c:v>44194</c:v>
              </c:pt>
              <c:pt idx="1592">
                <c:v>44195</c:v>
              </c:pt>
              <c:pt idx="1593">
                <c:v>44196</c:v>
              </c:pt>
              <c:pt idx="1594">
                <c:v>44197</c:v>
              </c:pt>
              <c:pt idx="1595">
                <c:v>44200</c:v>
              </c:pt>
              <c:pt idx="1596">
                <c:v>44201</c:v>
              </c:pt>
              <c:pt idx="1597">
                <c:v>44202</c:v>
              </c:pt>
              <c:pt idx="1598">
                <c:v>44203</c:v>
              </c:pt>
              <c:pt idx="1599">
                <c:v>44204</c:v>
              </c:pt>
              <c:pt idx="1600">
                <c:v>44207</c:v>
              </c:pt>
              <c:pt idx="1601">
                <c:v>44208</c:v>
              </c:pt>
              <c:pt idx="1602">
                <c:v>44209</c:v>
              </c:pt>
              <c:pt idx="1603">
                <c:v>44210</c:v>
              </c:pt>
              <c:pt idx="1604">
                <c:v>44211</c:v>
              </c:pt>
              <c:pt idx="1605">
                <c:v>44214</c:v>
              </c:pt>
              <c:pt idx="1606">
                <c:v>44215</c:v>
              </c:pt>
              <c:pt idx="1607">
                <c:v>44216</c:v>
              </c:pt>
              <c:pt idx="1608">
                <c:v>44217</c:v>
              </c:pt>
              <c:pt idx="1609">
                <c:v>44218</c:v>
              </c:pt>
              <c:pt idx="1610">
                <c:v>44221</c:v>
              </c:pt>
              <c:pt idx="1611">
                <c:v>44222</c:v>
              </c:pt>
              <c:pt idx="1612">
                <c:v>44223</c:v>
              </c:pt>
              <c:pt idx="1613">
                <c:v>44224</c:v>
              </c:pt>
              <c:pt idx="1614">
                <c:v>44225</c:v>
              </c:pt>
              <c:pt idx="1615">
                <c:v>44228</c:v>
              </c:pt>
              <c:pt idx="1616">
                <c:v>44229</c:v>
              </c:pt>
              <c:pt idx="1617">
                <c:v>44230</c:v>
              </c:pt>
              <c:pt idx="1618">
                <c:v>44231</c:v>
              </c:pt>
              <c:pt idx="1619">
                <c:v>44232</c:v>
              </c:pt>
              <c:pt idx="1620">
                <c:v>44235</c:v>
              </c:pt>
              <c:pt idx="1621">
                <c:v>44236</c:v>
              </c:pt>
              <c:pt idx="1622">
                <c:v>44237</c:v>
              </c:pt>
              <c:pt idx="1623">
                <c:v>44238</c:v>
              </c:pt>
              <c:pt idx="1624">
                <c:v>44239</c:v>
              </c:pt>
              <c:pt idx="1625">
                <c:v>44242</c:v>
              </c:pt>
              <c:pt idx="1626">
                <c:v>44243</c:v>
              </c:pt>
              <c:pt idx="1627">
                <c:v>44244</c:v>
              </c:pt>
              <c:pt idx="1628">
                <c:v>44245</c:v>
              </c:pt>
              <c:pt idx="1629">
                <c:v>44246</c:v>
              </c:pt>
              <c:pt idx="1630">
                <c:v>44249</c:v>
              </c:pt>
              <c:pt idx="1631">
                <c:v>44250</c:v>
              </c:pt>
              <c:pt idx="1632">
                <c:v>44251</c:v>
              </c:pt>
              <c:pt idx="1633">
                <c:v>44252</c:v>
              </c:pt>
              <c:pt idx="1634">
                <c:v>44253</c:v>
              </c:pt>
              <c:pt idx="1635">
                <c:v>44256</c:v>
              </c:pt>
              <c:pt idx="1636">
                <c:v>44257</c:v>
              </c:pt>
              <c:pt idx="1637">
                <c:v>44258</c:v>
              </c:pt>
              <c:pt idx="1638">
                <c:v>44259</c:v>
              </c:pt>
              <c:pt idx="1639">
                <c:v>44260</c:v>
              </c:pt>
              <c:pt idx="1640">
                <c:v>44263</c:v>
              </c:pt>
              <c:pt idx="1641">
                <c:v>44264</c:v>
              </c:pt>
              <c:pt idx="1642">
                <c:v>44265</c:v>
              </c:pt>
              <c:pt idx="1643">
                <c:v>44266</c:v>
              </c:pt>
              <c:pt idx="1644">
                <c:v>44267</c:v>
              </c:pt>
              <c:pt idx="1645">
                <c:v>44270</c:v>
              </c:pt>
              <c:pt idx="1646">
                <c:v>44271</c:v>
              </c:pt>
              <c:pt idx="1647">
                <c:v>44272</c:v>
              </c:pt>
              <c:pt idx="1648">
                <c:v>44273</c:v>
              </c:pt>
              <c:pt idx="1649">
                <c:v>44274</c:v>
              </c:pt>
              <c:pt idx="1650">
                <c:v>44277</c:v>
              </c:pt>
              <c:pt idx="1651">
                <c:v>44278</c:v>
              </c:pt>
              <c:pt idx="1652">
                <c:v>44279</c:v>
              </c:pt>
              <c:pt idx="1653">
                <c:v>44280</c:v>
              </c:pt>
              <c:pt idx="1654">
                <c:v>44281</c:v>
              </c:pt>
              <c:pt idx="1655">
                <c:v>44284</c:v>
              </c:pt>
              <c:pt idx="1656">
                <c:v>44285</c:v>
              </c:pt>
              <c:pt idx="1657">
                <c:v>44286</c:v>
              </c:pt>
              <c:pt idx="1658">
                <c:v>44287</c:v>
              </c:pt>
              <c:pt idx="1659">
                <c:v>44288</c:v>
              </c:pt>
              <c:pt idx="1660">
                <c:v>44291</c:v>
              </c:pt>
              <c:pt idx="1661">
                <c:v>44292</c:v>
              </c:pt>
              <c:pt idx="1662">
                <c:v>44293</c:v>
              </c:pt>
              <c:pt idx="1663">
                <c:v>44294</c:v>
              </c:pt>
              <c:pt idx="1664">
                <c:v>44295</c:v>
              </c:pt>
              <c:pt idx="1665">
                <c:v>44298</c:v>
              </c:pt>
              <c:pt idx="1666">
                <c:v>44299</c:v>
              </c:pt>
              <c:pt idx="1667">
                <c:v>44300</c:v>
              </c:pt>
              <c:pt idx="1668">
                <c:v>44301</c:v>
              </c:pt>
              <c:pt idx="1669">
                <c:v>44302</c:v>
              </c:pt>
              <c:pt idx="1670">
                <c:v>44305</c:v>
              </c:pt>
              <c:pt idx="1671">
                <c:v>44306</c:v>
              </c:pt>
              <c:pt idx="1672">
                <c:v>44307</c:v>
              </c:pt>
              <c:pt idx="1673">
                <c:v>44308</c:v>
              </c:pt>
              <c:pt idx="1674">
                <c:v>44309</c:v>
              </c:pt>
              <c:pt idx="1675">
                <c:v>44312</c:v>
              </c:pt>
              <c:pt idx="1676">
                <c:v>44313</c:v>
              </c:pt>
              <c:pt idx="1677">
                <c:v>44314</c:v>
              </c:pt>
              <c:pt idx="1678">
                <c:v>44315</c:v>
              </c:pt>
              <c:pt idx="1679">
                <c:v>44316</c:v>
              </c:pt>
              <c:pt idx="1680">
                <c:v>44319</c:v>
              </c:pt>
              <c:pt idx="1681">
                <c:v>44320</c:v>
              </c:pt>
              <c:pt idx="1682">
                <c:v>44321</c:v>
              </c:pt>
              <c:pt idx="1683">
                <c:v>44322</c:v>
              </c:pt>
              <c:pt idx="1684">
                <c:v>44323</c:v>
              </c:pt>
              <c:pt idx="1685">
                <c:v>44326</c:v>
              </c:pt>
              <c:pt idx="1686">
                <c:v>44327</c:v>
              </c:pt>
              <c:pt idx="1687">
                <c:v>44328</c:v>
              </c:pt>
              <c:pt idx="1688">
                <c:v>44329</c:v>
              </c:pt>
              <c:pt idx="1689">
                <c:v>44330</c:v>
              </c:pt>
              <c:pt idx="1690">
                <c:v>44333</c:v>
              </c:pt>
              <c:pt idx="1691">
                <c:v>44334</c:v>
              </c:pt>
              <c:pt idx="1692">
                <c:v>44335</c:v>
              </c:pt>
              <c:pt idx="1693">
                <c:v>44336</c:v>
              </c:pt>
              <c:pt idx="1694">
                <c:v>44337</c:v>
              </c:pt>
              <c:pt idx="1695">
                <c:v>44340</c:v>
              </c:pt>
              <c:pt idx="1696">
                <c:v>44341</c:v>
              </c:pt>
              <c:pt idx="1697">
                <c:v>44342</c:v>
              </c:pt>
              <c:pt idx="1698">
                <c:v>44343</c:v>
              </c:pt>
              <c:pt idx="1699">
                <c:v>44344</c:v>
              </c:pt>
              <c:pt idx="1700">
                <c:v>44347</c:v>
              </c:pt>
              <c:pt idx="1701">
                <c:v>44348</c:v>
              </c:pt>
              <c:pt idx="1702">
                <c:v>44349</c:v>
              </c:pt>
              <c:pt idx="1703">
                <c:v>44350</c:v>
              </c:pt>
              <c:pt idx="1704">
                <c:v>44351</c:v>
              </c:pt>
              <c:pt idx="1705">
                <c:v>44354</c:v>
              </c:pt>
              <c:pt idx="1706">
                <c:v>44355</c:v>
              </c:pt>
              <c:pt idx="1707">
                <c:v>44356</c:v>
              </c:pt>
              <c:pt idx="1708">
                <c:v>44357</c:v>
              </c:pt>
              <c:pt idx="1709">
                <c:v>44358</c:v>
              </c:pt>
              <c:pt idx="1710">
                <c:v>44361</c:v>
              </c:pt>
              <c:pt idx="1711">
                <c:v>44362</c:v>
              </c:pt>
              <c:pt idx="1712">
                <c:v>44363</c:v>
              </c:pt>
              <c:pt idx="1713">
                <c:v>44364</c:v>
              </c:pt>
              <c:pt idx="1714">
                <c:v>44365</c:v>
              </c:pt>
              <c:pt idx="1715">
                <c:v>44368</c:v>
              </c:pt>
              <c:pt idx="1716">
                <c:v>44369</c:v>
              </c:pt>
              <c:pt idx="1717">
                <c:v>44370</c:v>
              </c:pt>
              <c:pt idx="1718">
                <c:v>44371</c:v>
              </c:pt>
              <c:pt idx="1719">
                <c:v>44372</c:v>
              </c:pt>
              <c:pt idx="1720">
                <c:v>44375</c:v>
              </c:pt>
              <c:pt idx="1721">
                <c:v>44376</c:v>
              </c:pt>
              <c:pt idx="1722">
                <c:v>44377</c:v>
              </c:pt>
              <c:pt idx="1723">
                <c:v>44378</c:v>
              </c:pt>
              <c:pt idx="1724">
                <c:v>44379</c:v>
              </c:pt>
              <c:pt idx="1725">
                <c:v>44382</c:v>
              </c:pt>
              <c:pt idx="1726">
                <c:v>44383</c:v>
              </c:pt>
              <c:pt idx="1727">
                <c:v>44384</c:v>
              </c:pt>
              <c:pt idx="1728">
                <c:v>44385</c:v>
              </c:pt>
              <c:pt idx="1729">
                <c:v>44386</c:v>
              </c:pt>
              <c:pt idx="1730">
                <c:v>44389</c:v>
              </c:pt>
              <c:pt idx="1731">
                <c:v>44390</c:v>
              </c:pt>
              <c:pt idx="1732">
                <c:v>44391</c:v>
              </c:pt>
              <c:pt idx="1733">
                <c:v>44392</c:v>
              </c:pt>
              <c:pt idx="1734">
                <c:v>44393</c:v>
              </c:pt>
              <c:pt idx="1735">
                <c:v>44396</c:v>
              </c:pt>
              <c:pt idx="1736">
                <c:v>44397</c:v>
              </c:pt>
              <c:pt idx="1737">
                <c:v>44398</c:v>
              </c:pt>
              <c:pt idx="1738">
                <c:v>44399</c:v>
              </c:pt>
              <c:pt idx="1739">
                <c:v>44400</c:v>
              </c:pt>
              <c:pt idx="1740">
                <c:v>44403</c:v>
              </c:pt>
              <c:pt idx="1741">
                <c:v>44404</c:v>
              </c:pt>
              <c:pt idx="1742">
                <c:v>44405</c:v>
              </c:pt>
              <c:pt idx="1743">
                <c:v>44406</c:v>
              </c:pt>
              <c:pt idx="1744">
                <c:v>44407</c:v>
              </c:pt>
              <c:pt idx="1745">
                <c:v>44410</c:v>
              </c:pt>
              <c:pt idx="1746">
                <c:v>44411</c:v>
              </c:pt>
              <c:pt idx="1747">
                <c:v>44412</c:v>
              </c:pt>
              <c:pt idx="1748">
                <c:v>44413</c:v>
              </c:pt>
              <c:pt idx="1749">
                <c:v>44414</c:v>
              </c:pt>
              <c:pt idx="1750">
                <c:v>44417</c:v>
              </c:pt>
              <c:pt idx="1751">
                <c:v>44418</c:v>
              </c:pt>
              <c:pt idx="1752">
                <c:v>44419</c:v>
              </c:pt>
              <c:pt idx="1753">
                <c:v>44420</c:v>
              </c:pt>
              <c:pt idx="1754">
                <c:v>44421</c:v>
              </c:pt>
              <c:pt idx="1755">
                <c:v>44424</c:v>
              </c:pt>
              <c:pt idx="1756">
                <c:v>44425</c:v>
              </c:pt>
              <c:pt idx="1757">
                <c:v>44426</c:v>
              </c:pt>
              <c:pt idx="1758">
                <c:v>44427</c:v>
              </c:pt>
              <c:pt idx="1759">
                <c:v>44428</c:v>
              </c:pt>
              <c:pt idx="1760">
                <c:v>44431</c:v>
              </c:pt>
              <c:pt idx="1761">
                <c:v>44432</c:v>
              </c:pt>
              <c:pt idx="1762">
                <c:v>44433</c:v>
              </c:pt>
              <c:pt idx="1763">
                <c:v>44434</c:v>
              </c:pt>
              <c:pt idx="1764">
                <c:v>44435</c:v>
              </c:pt>
              <c:pt idx="1765">
                <c:v>44438</c:v>
              </c:pt>
              <c:pt idx="1766">
                <c:v>44439</c:v>
              </c:pt>
              <c:pt idx="1767">
                <c:v>44440</c:v>
              </c:pt>
              <c:pt idx="1768">
                <c:v>44441</c:v>
              </c:pt>
              <c:pt idx="1769">
                <c:v>44442</c:v>
              </c:pt>
              <c:pt idx="1770">
                <c:v>44445</c:v>
              </c:pt>
              <c:pt idx="1771">
                <c:v>44446</c:v>
              </c:pt>
              <c:pt idx="1772">
                <c:v>44447</c:v>
              </c:pt>
              <c:pt idx="1773">
                <c:v>44448</c:v>
              </c:pt>
              <c:pt idx="1774">
                <c:v>44449</c:v>
              </c:pt>
              <c:pt idx="1775">
                <c:v>44452</c:v>
              </c:pt>
              <c:pt idx="1776">
                <c:v>44453</c:v>
              </c:pt>
              <c:pt idx="1777">
                <c:v>44454</c:v>
              </c:pt>
              <c:pt idx="1778">
                <c:v>44455</c:v>
              </c:pt>
              <c:pt idx="1779">
                <c:v>44456</c:v>
              </c:pt>
              <c:pt idx="1780">
                <c:v>44459</c:v>
              </c:pt>
              <c:pt idx="1781">
                <c:v>44460</c:v>
              </c:pt>
              <c:pt idx="1782">
                <c:v>44461</c:v>
              </c:pt>
              <c:pt idx="1783">
                <c:v>44462</c:v>
              </c:pt>
              <c:pt idx="1784">
                <c:v>44463</c:v>
              </c:pt>
              <c:pt idx="1785">
                <c:v>44466</c:v>
              </c:pt>
              <c:pt idx="1786">
                <c:v>44467</c:v>
              </c:pt>
              <c:pt idx="1787">
                <c:v>44468</c:v>
              </c:pt>
              <c:pt idx="1788">
                <c:v>44469</c:v>
              </c:pt>
              <c:pt idx="1789">
                <c:v>44470</c:v>
              </c:pt>
              <c:pt idx="1790">
                <c:v>44473</c:v>
              </c:pt>
              <c:pt idx="1791">
                <c:v>44474</c:v>
              </c:pt>
              <c:pt idx="1792">
                <c:v>44475</c:v>
              </c:pt>
              <c:pt idx="1793">
                <c:v>44476</c:v>
              </c:pt>
              <c:pt idx="1794">
                <c:v>44477</c:v>
              </c:pt>
              <c:pt idx="1795">
                <c:v>44480</c:v>
              </c:pt>
              <c:pt idx="1796">
                <c:v>44481</c:v>
              </c:pt>
              <c:pt idx="1797">
                <c:v>44482</c:v>
              </c:pt>
              <c:pt idx="1798">
                <c:v>44483</c:v>
              </c:pt>
              <c:pt idx="1799">
                <c:v>44484</c:v>
              </c:pt>
              <c:pt idx="1800">
                <c:v>44487</c:v>
              </c:pt>
              <c:pt idx="1801">
                <c:v>44488</c:v>
              </c:pt>
              <c:pt idx="1802">
                <c:v>44489</c:v>
              </c:pt>
              <c:pt idx="1803">
                <c:v>44490</c:v>
              </c:pt>
              <c:pt idx="1804">
                <c:v>44491</c:v>
              </c:pt>
              <c:pt idx="1805">
                <c:v>44494</c:v>
              </c:pt>
              <c:pt idx="1806">
                <c:v>44495</c:v>
              </c:pt>
              <c:pt idx="1807">
                <c:v>44496</c:v>
              </c:pt>
              <c:pt idx="1808">
                <c:v>44497</c:v>
              </c:pt>
              <c:pt idx="1809">
                <c:v>44498</c:v>
              </c:pt>
              <c:pt idx="1810">
                <c:v>44501</c:v>
              </c:pt>
              <c:pt idx="1811">
                <c:v>44502</c:v>
              </c:pt>
              <c:pt idx="1812">
                <c:v>44503</c:v>
              </c:pt>
              <c:pt idx="1813">
                <c:v>44504</c:v>
              </c:pt>
              <c:pt idx="1814">
                <c:v>44505</c:v>
              </c:pt>
              <c:pt idx="1815">
                <c:v>44508</c:v>
              </c:pt>
              <c:pt idx="1816">
                <c:v>44509</c:v>
              </c:pt>
              <c:pt idx="1817">
                <c:v>44510</c:v>
              </c:pt>
              <c:pt idx="1818">
                <c:v>44511</c:v>
              </c:pt>
              <c:pt idx="1819">
                <c:v>44512</c:v>
              </c:pt>
              <c:pt idx="1820">
                <c:v>44515</c:v>
              </c:pt>
              <c:pt idx="1821">
                <c:v>44516</c:v>
              </c:pt>
              <c:pt idx="1822">
                <c:v>44517</c:v>
              </c:pt>
              <c:pt idx="1823">
                <c:v>44518</c:v>
              </c:pt>
              <c:pt idx="1824">
                <c:v>44519</c:v>
              </c:pt>
              <c:pt idx="1825">
                <c:v>44522</c:v>
              </c:pt>
              <c:pt idx="1826">
                <c:v>44523</c:v>
              </c:pt>
              <c:pt idx="1827">
                <c:v>44524</c:v>
              </c:pt>
              <c:pt idx="1828">
                <c:v>44525</c:v>
              </c:pt>
              <c:pt idx="1829">
                <c:v>44526</c:v>
              </c:pt>
              <c:pt idx="1830">
                <c:v>44529</c:v>
              </c:pt>
              <c:pt idx="1831">
                <c:v>44530</c:v>
              </c:pt>
              <c:pt idx="1832">
                <c:v>44531</c:v>
              </c:pt>
              <c:pt idx="1833">
                <c:v>44532</c:v>
              </c:pt>
              <c:pt idx="1834">
                <c:v>44533</c:v>
              </c:pt>
              <c:pt idx="1835">
                <c:v>44536</c:v>
              </c:pt>
              <c:pt idx="1836">
                <c:v>44537</c:v>
              </c:pt>
              <c:pt idx="1837">
                <c:v>44538</c:v>
              </c:pt>
              <c:pt idx="1838">
                <c:v>44539</c:v>
              </c:pt>
              <c:pt idx="1839">
                <c:v>44540</c:v>
              </c:pt>
              <c:pt idx="1840">
                <c:v>44543</c:v>
              </c:pt>
              <c:pt idx="1841">
                <c:v>44544</c:v>
              </c:pt>
              <c:pt idx="1842">
                <c:v>44545</c:v>
              </c:pt>
              <c:pt idx="1843">
                <c:v>44546</c:v>
              </c:pt>
              <c:pt idx="1844">
                <c:v>44547</c:v>
              </c:pt>
              <c:pt idx="1845">
                <c:v>44550</c:v>
              </c:pt>
              <c:pt idx="1846">
                <c:v>44551</c:v>
              </c:pt>
              <c:pt idx="1847">
                <c:v>44552</c:v>
              </c:pt>
              <c:pt idx="1848">
                <c:v>44553</c:v>
              </c:pt>
              <c:pt idx="1849">
                <c:v>44554</c:v>
              </c:pt>
              <c:pt idx="1850">
                <c:v>44557</c:v>
              </c:pt>
              <c:pt idx="1851">
                <c:v>44558</c:v>
              </c:pt>
              <c:pt idx="1852">
                <c:v>44559</c:v>
              </c:pt>
              <c:pt idx="1853">
                <c:v>44560</c:v>
              </c:pt>
              <c:pt idx="1854">
                <c:v>44561</c:v>
              </c:pt>
              <c:pt idx="1855">
                <c:v>44564</c:v>
              </c:pt>
              <c:pt idx="1856">
                <c:v>44565</c:v>
              </c:pt>
              <c:pt idx="1857">
                <c:v>44566</c:v>
              </c:pt>
              <c:pt idx="1858">
                <c:v>44567</c:v>
              </c:pt>
              <c:pt idx="1859">
                <c:v>44568</c:v>
              </c:pt>
              <c:pt idx="1860">
                <c:v>44571</c:v>
              </c:pt>
              <c:pt idx="1861">
                <c:v>44572</c:v>
              </c:pt>
              <c:pt idx="1862">
                <c:v>44573</c:v>
              </c:pt>
              <c:pt idx="1863">
                <c:v>44574</c:v>
              </c:pt>
              <c:pt idx="1864">
                <c:v>44575</c:v>
              </c:pt>
              <c:pt idx="1865">
                <c:v>44578</c:v>
              </c:pt>
              <c:pt idx="1866">
                <c:v>44579</c:v>
              </c:pt>
              <c:pt idx="1867">
                <c:v>44580</c:v>
              </c:pt>
              <c:pt idx="1868">
                <c:v>44581</c:v>
              </c:pt>
              <c:pt idx="1869">
                <c:v>44582</c:v>
              </c:pt>
              <c:pt idx="1870">
                <c:v>44585</c:v>
              </c:pt>
              <c:pt idx="1871">
                <c:v>44586</c:v>
              </c:pt>
              <c:pt idx="1872">
                <c:v>44587</c:v>
              </c:pt>
              <c:pt idx="1873">
                <c:v>44588</c:v>
              </c:pt>
              <c:pt idx="1874">
                <c:v>44589</c:v>
              </c:pt>
              <c:pt idx="1875">
                <c:v>44592</c:v>
              </c:pt>
              <c:pt idx="1876">
                <c:v>44593</c:v>
              </c:pt>
              <c:pt idx="1877">
                <c:v>44594</c:v>
              </c:pt>
              <c:pt idx="1878">
                <c:v>44595</c:v>
              </c:pt>
              <c:pt idx="1879">
                <c:v>44596</c:v>
              </c:pt>
              <c:pt idx="1880">
                <c:v>44599</c:v>
              </c:pt>
              <c:pt idx="1881">
                <c:v>44600</c:v>
              </c:pt>
              <c:pt idx="1882">
                <c:v>44601</c:v>
              </c:pt>
              <c:pt idx="1883">
                <c:v>44602</c:v>
              </c:pt>
              <c:pt idx="1884">
                <c:v>44603</c:v>
              </c:pt>
              <c:pt idx="1885">
                <c:v>44606</c:v>
              </c:pt>
              <c:pt idx="1886">
                <c:v>44607</c:v>
              </c:pt>
              <c:pt idx="1887">
                <c:v>44608</c:v>
              </c:pt>
              <c:pt idx="1888">
                <c:v>44609</c:v>
              </c:pt>
              <c:pt idx="1889">
                <c:v>44610</c:v>
              </c:pt>
              <c:pt idx="1890">
                <c:v>44613</c:v>
              </c:pt>
              <c:pt idx="1891">
                <c:v>44614</c:v>
              </c:pt>
              <c:pt idx="1892">
                <c:v>44615</c:v>
              </c:pt>
              <c:pt idx="1893">
                <c:v>44616</c:v>
              </c:pt>
              <c:pt idx="1894">
                <c:v>44617</c:v>
              </c:pt>
              <c:pt idx="1895">
                <c:v>44620</c:v>
              </c:pt>
              <c:pt idx="1896">
                <c:v>44621</c:v>
              </c:pt>
              <c:pt idx="1897">
                <c:v>44622</c:v>
              </c:pt>
              <c:pt idx="1898">
                <c:v>44623</c:v>
              </c:pt>
              <c:pt idx="1899">
                <c:v>44624</c:v>
              </c:pt>
              <c:pt idx="1900">
                <c:v>44627</c:v>
              </c:pt>
              <c:pt idx="1901">
                <c:v>44628</c:v>
              </c:pt>
              <c:pt idx="1902">
                <c:v>44629</c:v>
              </c:pt>
              <c:pt idx="1903">
                <c:v>44630</c:v>
              </c:pt>
              <c:pt idx="1904">
                <c:v>44631</c:v>
              </c:pt>
              <c:pt idx="1905">
                <c:v>44634</c:v>
              </c:pt>
              <c:pt idx="1906">
                <c:v>44635</c:v>
              </c:pt>
              <c:pt idx="1907">
                <c:v>44636</c:v>
              </c:pt>
              <c:pt idx="1908">
                <c:v>44637</c:v>
              </c:pt>
              <c:pt idx="1909">
                <c:v>44638</c:v>
              </c:pt>
              <c:pt idx="1910">
                <c:v>44641</c:v>
              </c:pt>
              <c:pt idx="1911">
                <c:v>44642</c:v>
              </c:pt>
              <c:pt idx="1912">
                <c:v>44643</c:v>
              </c:pt>
              <c:pt idx="1913">
                <c:v>44644</c:v>
              </c:pt>
              <c:pt idx="1914">
                <c:v>44645</c:v>
              </c:pt>
              <c:pt idx="1915">
                <c:v>44648</c:v>
              </c:pt>
              <c:pt idx="1916">
                <c:v>44649</c:v>
              </c:pt>
              <c:pt idx="1917">
                <c:v>44650</c:v>
              </c:pt>
              <c:pt idx="1918">
                <c:v>44651</c:v>
              </c:pt>
              <c:pt idx="1919">
                <c:v>44652</c:v>
              </c:pt>
              <c:pt idx="1920">
                <c:v>44655</c:v>
              </c:pt>
              <c:pt idx="1921">
                <c:v>44656</c:v>
              </c:pt>
              <c:pt idx="1922">
                <c:v>44657</c:v>
              </c:pt>
              <c:pt idx="1923">
                <c:v>44658</c:v>
              </c:pt>
              <c:pt idx="1924">
                <c:v>44659</c:v>
              </c:pt>
              <c:pt idx="1925">
                <c:v>44662</c:v>
              </c:pt>
              <c:pt idx="1926">
                <c:v>44663</c:v>
              </c:pt>
              <c:pt idx="1927">
                <c:v>44664</c:v>
              </c:pt>
              <c:pt idx="1928">
                <c:v>44665</c:v>
              </c:pt>
              <c:pt idx="1929">
                <c:v>44666</c:v>
              </c:pt>
              <c:pt idx="1930">
                <c:v>44669</c:v>
              </c:pt>
              <c:pt idx="1931">
                <c:v>44670</c:v>
              </c:pt>
              <c:pt idx="1932">
                <c:v>44671</c:v>
              </c:pt>
              <c:pt idx="1933">
                <c:v>44672</c:v>
              </c:pt>
              <c:pt idx="1934">
                <c:v>44673</c:v>
              </c:pt>
              <c:pt idx="1935">
                <c:v>44676</c:v>
              </c:pt>
              <c:pt idx="1936">
                <c:v>44677</c:v>
              </c:pt>
              <c:pt idx="1937">
                <c:v>44678</c:v>
              </c:pt>
              <c:pt idx="1938">
                <c:v>44679</c:v>
              </c:pt>
              <c:pt idx="1939">
                <c:v>44680</c:v>
              </c:pt>
              <c:pt idx="1940">
                <c:v>44683</c:v>
              </c:pt>
              <c:pt idx="1941">
                <c:v>44684</c:v>
              </c:pt>
              <c:pt idx="1942">
                <c:v>44685</c:v>
              </c:pt>
              <c:pt idx="1943">
                <c:v>44686</c:v>
              </c:pt>
              <c:pt idx="1944">
                <c:v>44687</c:v>
              </c:pt>
              <c:pt idx="1945">
                <c:v>44690</c:v>
              </c:pt>
              <c:pt idx="1946">
                <c:v>44691</c:v>
              </c:pt>
              <c:pt idx="1947">
                <c:v>44692</c:v>
              </c:pt>
              <c:pt idx="1948">
                <c:v>44693</c:v>
              </c:pt>
              <c:pt idx="1949">
                <c:v>44694</c:v>
              </c:pt>
              <c:pt idx="1950">
                <c:v>44697</c:v>
              </c:pt>
              <c:pt idx="1951">
                <c:v>44698</c:v>
              </c:pt>
              <c:pt idx="1952">
                <c:v>44699</c:v>
              </c:pt>
              <c:pt idx="1953">
                <c:v>44700</c:v>
              </c:pt>
              <c:pt idx="1954">
                <c:v>44701</c:v>
              </c:pt>
              <c:pt idx="1955">
                <c:v>44704</c:v>
              </c:pt>
              <c:pt idx="1956">
                <c:v>44705</c:v>
              </c:pt>
              <c:pt idx="1957">
                <c:v>44706</c:v>
              </c:pt>
              <c:pt idx="1958">
                <c:v>44707</c:v>
              </c:pt>
              <c:pt idx="1959">
                <c:v>44708</c:v>
              </c:pt>
              <c:pt idx="1960">
                <c:v>44711</c:v>
              </c:pt>
              <c:pt idx="1961">
                <c:v>44712</c:v>
              </c:pt>
              <c:pt idx="1962">
                <c:v>44713</c:v>
              </c:pt>
              <c:pt idx="1963">
                <c:v>44714</c:v>
              </c:pt>
              <c:pt idx="1964">
                <c:v>44715</c:v>
              </c:pt>
              <c:pt idx="1965">
                <c:v>44718</c:v>
              </c:pt>
              <c:pt idx="1966">
                <c:v>44719</c:v>
              </c:pt>
              <c:pt idx="1967">
                <c:v>44720</c:v>
              </c:pt>
              <c:pt idx="1968">
                <c:v>44721</c:v>
              </c:pt>
              <c:pt idx="1969">
                <c:v>44722</c:v>
              </c:pt>
              <c:pt idx="1970">
                <c:v>44725</c:v>
              </c:pt>
              <c:pt idx="1971">
                <c:v>44726</c:v>
              </c:pt>
              <c:pt idx="1972">
                <c:v>44727</c:v>
              </c:pt>
              <c:pt idx="1973">
                <c:v>44728</c:v>
              </c:pt>
              <c:pt idx="1974">
                <c:v>44729</c:v>
              </c:pt>
              <c:pt idx="1975">
                <c:v>44732</c:v>
              </c:pt>
              <c:pt idx="1976">
                <c:v>44733</c:v>
              </c:pt>
              <c:pt idx="1977">
                <c:v>44734</c:v>
              </c:pt>
              <c:pt idx="1978">
                <c:v>44735</c:v>
              </c:pt>
              <c:pt idx="1979">
                <c:v>44736</c:v>
              </c:pt>
              <c:pt idx="1980">
                <c:v>44739</c:v>
              </c:pt>
              <c:pt idx="1981">
                <c:v>44740</c:v>
              </c:pt>
              <c:pt idx="1982">
                <c:v>44741</c:v>
              </c:pt>
              <c:pt idx="1983">
                <c:v>44742</c:v>
              </c:pt>
              <c:pt idx="1984">
                <c:v>44743</c:v>
              </c:pt>
              <c:pt idx="1985">
                <c:v>44746</c:v>
              </c:pt>
              <c:pt idx="1986">
                <c:v>44747</c:v>
              </c:pt>
              <c:pt idx="1987">
                <c:v>44748</c:v>
              </c:pt>
              <c:pt idx="1988">
                <c:v>44749</c:v>
              </c:pt>
              <c:pt idx="1989">
                <c:v>44750</c:v>
              </c:pt>
              <c:pt idx="1990">
                <c:v>44753</c:v>
              </c:pt>
              <c:pt idx="1991">
                <c:v>44754</c:v>
              </c:pt>
              <c:pt idx="1992">
                <c:v>44755</c:v>
              </c:pt>
              <c:pt idx="1993">
                <c:v>44756</c:v>
              </c:pt>
              <c:pt idx="1994">
                <c:v>44757</c:v>
              </c:pt>
              <c:pt idx="1995">
                <c:v>44760</c:v>
              </c:pt>
              <c:pt idx="1996">
                <c:v>44761</c:v>
              </c:pt>
              <c:pt idx="1997">
                <c:v>44762</c:v>
              </c:pt>
              <c:pt idx="1998">
                <c:v>44763</c:v>
              </c:pt>
              <c:pt idx="1999">
                <c:v>44764</c:v>
              </c:pt>
              <c:pt idx="2000">
                <c:v>44767</c:v>
              </c:pt>
              <c:pt idx="2001">
                <c:v>44768</c:v>
              </c:pt>
              <c:pt idx="2002">
                <c:v>44769</c:v>
              </c:pt>
              <c:pt idx="2003">
                <c:v>44770</c:v>
              </c:pt>
              <c:pt idx="2004">
                <c:v>44771</c:v>
              </c:pt>
              <c:pt idx="2005">
                <c:v>44774</c:v>
              </c:pt>
              <c:pt idx="2006">
                <c:v>44775</c:v>
              </c:pt>
              <c:pt idx="2007">
                <c:v>44776</c:v>
              </c:pt>
              <c:pt idx="2008">
                <c:v>44777</c:v>
              </c:pt>
              <c:pt idx="2009">
                <c:v>44778</c:v>
              </c:pt>
              <c:pt idx="2010">
                <c:v>44781</c:v>
              </c:pt>
              <c:pt idx="2011">
                <c:v>44782</c:v>
              </c:pt>
              <c:pt idx="2012">
                <c:v>44783</c:v>
              </c:pt>
              <c:pt idx="2013">
                <c:v>44784</c:v>
              </c:pt>
              <c:pt idx="2014">
                <c:v>44785</c:v>
              </c:pt>
              <c:pt idx="2015">
                <c:v>44788</c:v>
              </c:pt>
              <c:pt idx="2016">
                <c:v>44789</c:v>
              </c:pt>
              <c:pt idx="2017">
                <c:v>44790</c:v>
              </c:pt>
              <c:pt idx="2018">
                <c:v>44791</c:v>
              </c:pt>
              <c:pt idx="2019">
                <c:v>44792</c:v>
              </c:pt>
              <c:pt idx="2020">
                <c:v>44795</c:v>
              </c:pt>
              <c:pt idx="2021">
                <c:v>44796</c:v>
              </c:pt>
              <c:pt idx="2022">
                <c:v>44797</c:v>
              </c:pt>
              <c:pt idx="2023">
                <c:v>44798</c:v>
              </c:pt>
              <c:pt idx="2024">
                <c:v>44799</c:v>
              </c:pt>
              <c:pt idx="2025">
                <c:v>44802</c:v>
              </c:pt>
              <c:pt idx="2026">
                <c:v>44803</c:v>
              </c:pt>
              <c:pt idx="2027">
                <c:v>44804</c:v>
              </c:pt>
              <c:pt idx="2028">
                <c:v>44805</c:v>
              </c:pt>
              <c:pt idx="2029">
                <c:v>44806</c:v>
              </c:pt>
              <c:pt idx="2030">
                <c:v>44809</c:v>
              </c:pt>
              <c:pt idx="2031">
                <c:v>44810</c:v>
              </c:pt>
              <c:pt idx="2032">
                <c:v>44811</c:v>
              </c:pt>
              <c:pt idx="2033">
                <c:v>44812</c:v>
              </c:pt>
              <c:pt idx="2034">
                <c:v>44813</c:v>
              </c:pt>
              <c:pt idx="2035">
                <c:v>44816</c:v>
              </c:pt>
              <c:pt idx="2036">
                <c:v>44817</c:v>
              </c:pt>
              <c:pt idx="2037">
                <c:v>44818</c:v>
              </c:pt>
              <c:pt idx="2038">
                <c:v>44819</c:v>
              </c:pt>
              <c:pt idx="2039">
                <c:v>44820</c:v>
              </c:pt>
              <c:pt idx="2040">
                <c:v>44823</c:v>
              </c:pt>
              <c:pt idx="2041">
                <c:v>44824</c:v>
              </c:pt>
              <c:pt idx="2042">
                <c:v>44825</c:v>
              </c:pt>
              <c:pt idx="2043">
                <c:v>44826</c:v>
              </c:pt>
              <c:pt idx="2044">
                <c:v>44827</c:v>
              </c:pt>
              <c:pt idx="2045">
                <c:v>44830</c:v>
              </c:pt>
              <c:pt idx="2046">
                <c:v>44831</c:v>
              </c:pt>
              <c:pt idx="2047">
                <c:v>44832</c:v>
              </c:pt>
              <c:pt idx="2048">
                <c:v>44833</c:v>
              </c:pt>
              <c:pt idx="2049">
                <c:v>44834</c:v>
              </c:pt>
              <c:pt idx="2050">
                <c:v>44837</c:v>
              </c:pt>
              <c:pt idx="2051">
                <c:v>44838</c:v>
              </c:pt>
              <c:pt idx="2052">
                <c:v>44839</c:v>
              </c:pt>
              <c:pt idx="2053">
                <c:v>44840</c:v>
              </c:pt>
              <c:pt idx="2054">
                <c:v>44841</c:v>
              </c:pt>
              <c:pt idx="2055">
                <c:v>44844</c:v>
              </c:pt>
              <c:pt idx="2056">
                <c:v>44845</c:v>
              </c:pt>
              <c:pt idx="2057">
                <c:v>44846</c:v>
              </c:pt>
              <c:pt idx="2058">
                <c:v>44847</c:v>
              </c:pt>
              <c:pt idx="2059">
                <c:v>44848</c:v>
              </c:pt>
              <c:pt idx="2060">
                <c:v>44851</c:v>
              </c:pt>
              <c:pt idx="2061">
                <c:v>44852</c:v>
              </c:pt>
              <c:pt idx="2062">
                <c:v>44853</c:v>
              </c:pt>
              <c:pt idx="2063">
                <c:v>44854</c:v>
              </c:pt>
              <c:pt idx="2064">
                <c:v>44855</c:v>
              </c:pt>
              <c:pt idx="2065">
                <c:v>44858</c:v>
              </c:pt>
              <c:pt idx="2066">
                <c:v>44859</c:v>
              </c:pt>
              <c:pt idx="2067">
                <c:v>44860</c:v>
              </c:pt>
              <c:pt idx="2068">
                <c:v>44861</c:v>
              </c:pt>
              <c:pt idx="2069">
                <c:v>44862</c:v>
              </c:pt>
              <c:pt idx="2070">
                <c:v>44865</c:v>
              </c:pt>
              <c:pt idx="2071">
                <c:v>44866</c:v>
              </c:pt>
              <c:pt idx="2072">
                <c:v>44867</c:v>
              </c:pt>
              <c:pt idx="2073">
                <c:v>44868</c:v>
              </c:pt>
              <c:pt idx="2074">
                <c:v>44869</c:v>
              </c:pt>
              <c:pt idx="2075">
                <c:v>44872</c:v>
              </c:pt>
              <c:pt idx="2076">
                <c:v>44873</c:v>
              </c:pt>
              <c:pt idx="2077">
                <c:v>44874</c:v>
              </c:pt>
              <c:pt idx="2078">
                <c:v>44875</c:v>
              </c:pt>
              <c:pt idx="2079">
                <c:v>44876</c:v>
              </c:pt>
              <c:pt idx="2080">
                <c:v>44879</c:v>
              </c:pt>
              <c:pt idx="2081">
                <c:v>44880</c:v>
              </c:pt>
              <c:pt idx="2082">
                <c:v>44881</c:v>
              </c:pt>
              <c:pt idx="2083">
                <c:v>44882</c:v>
              </c:pt>
              <c:pt idx="2084">
                <c:v>44883</c:v>
              </c:pt>
              <c:pt idx="2085">
                <c:v>44886</c:v>
              </c:pt>
              <c:pt idx="2086">
                <c:v>44887</c:v>
              </c:pt>
              <c:pt idx="2087">
                <c:v>44888</c:v>
              </c:pt>
              <c:pt idx="2088">
                <c:v>44889</c:v>
              </c:pt>
              <c:pt idx="2089">
                <c:v>44890</c:v>
              </c:pt>
              <c:pt idx="2090">
                <c:v>44893</c:v>
              </c:pt>
              <c:pt idx="2091">
                <c:v>44894</c:v>
              </c:pt>
              <c:pt idx="2092">
                <c:v>44895</c:v>
              </c:pt>
              <c:pt idx="2093">
                <c:v>44896</c:v>
              </c:pt>
              <c:pt idx="2094">
                <c:v>44897</c:v>
              </c:pt>
              <c:pt idx="2095">
                <c:v>44900</c:v>
              </c:pt>
              <c:pt idx="2096">
                <c:v>44901</c:v>
              </c:pt>
              <c:pt idx="2097">
                <c:v>44902</c:v>
              </c:pt>
              <c:pt idx="2098">
                <c:v>44903</c:v>
              </c:pt>
              <c:pt idx="2099">
                <c:v>44904</c:v>
              </c:pt>
              <c:pt idx="2100">
                <c:v>44907</c:v>
              </c:pt>
              <c:pt idx="2101">
                <c:v>44908</c:v>
              </c:pt>
              <c:pt idx="2102">
                <c:v>44909</c:v>
              </c:pt>
              <c:pt idx="2103">
                <c:v>44910</c:v>
              </c:pt>
              <c:pt idx="2104">
                <c:v>44911</c:v>
              </c:pt>
              <c:pt idx="2105">
                <c:v>44914</c:v>
              </c:pt>
              <c:pt idx="2106">
                <c:v>44915</c:v>
              </c:pt>
              <c:pt idx="2107">
                <c:v>44916</c:v>
              </c:pt>
              <c:pt idx="2108">
                <c:v>44917</c:v>
              </c:pt>
              <c:pt idx="2109">
                <c:v>44918</c:v>
              </c:pt>
              <c:pt idx="2110">
                <c:v>44921</c:v>
              </c:pt>
              <c:pt idx="2111">
                <c:v>44922</c:v>
              </c:pt>
              <c:pt idx="2112">
                <c:v>44923</c:v>
              </c:pt>
              <c:pt idx="2113">
                <c:v>44924</c:v>
              </c:pt>
              <c:pt idx="2114">
                <c:v>44925</c:v>
              </c:pt>
              <c:pt idx="2115">
                <c:v>44928</c:v>
              </c:pt>
              <c:pt idx="2116">
                <c:v>44929</c:v>
              </c:pt>
              <c:pt idx="2117">
                <c:v>44930</c:v>
              </c:pt>
              <c:pt idx="2118">
                <c:v>44931</c:v>
              </c:pt>
              <c:pt idx="2119">
                <c:v>44932</c:v>
              </c:pt>
              <c:pt idx="2120">
                <c:v>44935</c:v>
              </c:pt>
              <c:pt idx="2121">
                <c:v>44936</c:v>
              </c:pt>
              <c:pt idx="2122">
                <c:v>44937</c:v>
              </c:pt>
              <c:pt idx="2123">
                <c:v>44938</c:v>
              </c:pt>
              <c:pt idx="2124">
                <c:v>44939</c:v>
              </c:pt>
              <c:pt idx="2125">
                <c:v>44942</c:v>
              </c:pt>
              <c:pt idx="2126">
                <c:v>44943</c:v>
              </c:pt>
              <c:pt idx="2127">
                <c:v>44944</c:v>
              </c:pt>
              <c:pt idx="2128">
                <c:v>44945</c:v>
              </c:pt>
              <c:pt idx="2129">
                <c:v>44946</c:v>
              </c:pt>
              <c:pt idx="2130">
                <c:v>44949</c:v>
              </c:pt>
              <c:pt idx="2131">
                <c:v>44950</c:v>
              </c:pt>
              <c:pt idx="2132">
                <c:v>44951</c:v>
              </c:pt>
              <c:pt idx="2133">
                <c:v>44952</c:v>
              </c:pt>
              <c:pt idx="2134">
                <c:v>44953</c:v>
              </c:pt>
              <c:pt idx="2135">
                <c:v>44956</c:v>
              </c:pt>
              <c:pt idx="2136">
                <c:v>44957</c:v>
              </c:pt>
              <c:pt idx="2137">
                <c:v>44958</c:v>
              </c:pt>
              <c:pt idx="2138">
                <c:v>44959</c:v>
              </c:pt>
              <c:pt idx="2139">
                <c:v>44960</c:v>
              </c:pt>
              <c:pt idx="2140">
                <c:v>44963</c:v>
              </c:pt>
              <c:pt idx="2141">
                <c:v>44964</c:v>
              </c:pt>
              <c:pt idx="2142">
                <c:v>44965</c:v>
              </c:pt>
              <c:pt idx="2143">
                <c:v>44966</c:v>
              </c:pt>
              <c:pt idx="2144">
                <c:v>44967</c:v>
              </c:pt>
              <c:pt idx="2145">
                <c:v>44970</c:v>
              </c:pt>
              <c:pt idx="2146">
                <c:v>44971</c:v>
              </c:pt>
              <c:pt idx="2147">
                <c:v>44972</c:v>
              </c:pt>
              <c:pt idx="2148">
                <c:v>44973</c:v>
              </c:pt>
              <c:pt idx="2149">
                <c:v>44974</c:v>
              </c:pt>
              <c:pt idx="2150">
                <c:v>44977</c:v>
              </c:pt>
              <c:pt idx="2151">
                <c:v>44978</c:v>
              </c:pt>
              <c:pt idx="2152">
                <c:v>44979</c:v>
              </c:pt>
              <c:pt idx="2153">
                <c:v>44980</c:v>
              </c:pt>
              <c:pt idx="2154">
                <c:v>44981</c:v>
              </c:pt>
              <c:pt idx="2155">
                <c:v>44984</c:v>
              </c:pt>
              <c:pt idx="2156">
                <c:v>44985</c:v>
              </c:pt>
              <c:pt idx="2157">
                <c:v>44986</c:v>
              </c:pt>
              <c:pt idx="2158">
                <c:v>44987</c:v>
              </c:pt>
              <c:pt idx="2159">
                <c:v>44988</c:v>
              </c:pt>
              <c:pt idx="2160">
                <c:v>44991</c:v>
              </c:pt>
              <c:pt idx="2161">
                <c:v>44992</c:v>
              </c:pt>
              <c:pt idx="2162">
                <c:v>44993</c:v>
              </c:pt>
              <c:pt idx="2163">
                <c:v>44994</c:v>
              </c:pt>
              <c:pt idx="2164">
                <c:v>44995</c:v>
              </c:pt>
              <c:pt idx="2165">
                <c:v>44998</c:v>
              </c:pt>
              <c:pt idx="2166">
                <c:v>44999</c:v>
              </c:pt>
              <c:pt idx="2167">
                <c:v>45000</c:v>
              </c:pt>
              <c:pt idx="2168">
                <c:v>45001</c:v>
              </c:pt>
              <c:pt idx="2169">
                <c:v>45002</c:v>
              </c:pt>
              <c:pt idx="2170">
                <c:v>45005</c:v>
              </c:pt>
              <c:pt idx="2171">
                <c:v>45006</c:v>
              </c:pt>
              <c:pt idx="2172">
                <c:v>45007</c:v>
              </c:pt>
              <c:pt idx="2173">
                <c:v>45008</c:v>
              </c:pt>
              <c:pt idx="2174">
                <c:v>45009</c:v>
              </c:pt>
              <c:pt idx="2175">
                <c:v>45012</c:v>
              </c:pt>
              <c:pt idx="2176">
                <c:v>45013</c:v>
              </c:pt>
              <c:pt idx="2177">
                <c:v>45014</c:v>
              </c:pt>
              <c:pt idx="2178">
                <c:v>45015</c:v>
              </c:pt>
              <c:pt idx="2179">
                <c:v>45016</c:v>
              </c:pt>
              <c:pt idx="2180">
                <c:v>45019</c:v>
              </c:pt>
              <c:pt idx="2181">
                <c:v>45020</c:v>
              </c:pt>
              <c:pt idx="2182">
                <c:v>45021</c:v>
              </c:pt>
              <c:pt idx="2183">
                <c:v>45022</c:v>
              </c:pt>
              <c:pt idx="2184">
                <c:v>45023</c:v>
              </c:pt>
              <c:pt idx="2185">
                <c:v>45026</c:v>
              </c:pt>
              <c:pt idx="2186">
                <c:v>45027</c:v>
              </c:pt>
              <c:pt idx="2187">
                <c:v>45028</c:v>
              </c:pt>
              <c:pt idx="2188">
                <c:v>45029</c:v>
              </c:pt>
              <c:pt idx="2189">
                <c:v>45030</c:v>
              </c:pt>
              <c:pt idx="2190">
                <c:v>45033</c:v>
              </c:pt>
              <c:pt idx="2191">
                <c:v>45034</c:v>
              </c:pt>
              <c:pt idx="2192">
                <c:v>45035</c:v>
              </c:pt>
              <c:pt idx="2193">
                <c:v>45036</c:v>
              </c:pt>
              <c:pt idx="2194">
                <c:v>45037</c:v>
              </c:pt>
              <c:pt idx="2195">
                <c:v>45040</c:v>
              </c:pt>
              <c:pt idx="2196">
                <c:v>45041</c:v>
              </c:pt>
              <c:pt idx="2197">
                <c:v>45042</c:v>
              </c:pt>
              <c:pt idx="2198">
                <c:v>45043</c:v>
              </c:pt>
              <c:pt idx="2199">
                <c:v>45044</c:v>
              </c:pt>
              <c:pt idx="2200">
                <c:v>45047</c:v>
              </c:pt>
              <c:pt idx="2201">
                <c:v>45048</c:v>
              </c:pt>
              <c:pt idx="2202">
                <c:v>45049</c:v>
              </c:pt>
              <c:pt idx="2203">
                <c:v>45050</c:v>
              </c:pt>
              <c:pt idx="2204">
                <c:v>45051</c:v>
              </c:pt>
              <c:pt idx="2205">
                <c:v>45054</c:v>
              </c:pt>
              <c:pt idx="2206">
                <c:v>45055</c:v>
              </c:pt>
              <c:pt idx="2207">
                <c:v>45056</c:v>
              </c:pt>
              <c:pt idx="2208">
                <c:v>45057</c:v>
              </c:pt>
              <c:pt idx="2209">
                <c:v>45058</c:v>
              </c:pt>
              <c:pt idx="2210">
                <c:v>45061</c:v>
              </c:pt>
              <c:pt idx="2211">
                <c:v>45062</c:v>
              </c:pt>
              <c:pt idx="2212">
                <c:v>45063</c:v>
              </c:pt>
              <c:pt idx="2213">
                <c:v>45064</c:v>
              </c:pt>
              <c:pt idx="2214">
                <c:v>45065</c:v>
              </c:pt>
              <c:pt idx="2215">
                <c:v>45068</c:v>
              </c:pt>
              <c:pt idx="2216">
                <c:v>45069</c:v>
              </c:pt>
              <c:pt idx="2217">
                <c:v>45070</c:v>
              </c:pt>
              <c:pt idx="2218">
                <c:v>45071</c:v>
              </c:pt>
              <c:pt idx="2219">
                <c:v>45072</c:v>
              </c:pt>
              <c:pt idx="2220">
                <c:v>45075</c:v>
              </c:pt>
              <c:pt idx="2221">
                <c:v>45076</c:v>
              </c:pt>
              <c:pt idx="2222">
                <c:v>45077</c:v>
              </c:pt>
              <c:pt idx="2223">
                <c:v>45078</c:v>
              </c:pt>
              <c:pt idx="2224">
                <c:v>45079</c:v>
              </c:pt>
              <c:pt idx="2225">
                <c:v>45082</c:v>
              </c:pt>
              <c:pt idx="2226">
                <c:v>45083</c:v>
              </c:pt>
              <c:pt idx="2227">
                <c:v>45084</c:v>
              </c:pt>
              <c:pt idx="2228">
                <c:v>45085</c:v>
              </c:pt>
              <c:pt idx="2229">
                <c:v>45086</c:v>
              </c:pt>
              <c:pt idx="2230">
                <c:v>45089</c:v>
              </c:pt>
              <c:pt idx="2231">
                <c:v>45090</c:v>
              </c:pt>
              <c:pt idx="2232">
                <c:v>45091</c:v>
              </c:pt>
              <c:pt idx="2233">
                <c:v>45092</c:v>
              </c:pt>
              <c:pt idx="2234">
                <c:v>45093</c:v>
              </c:pt>
              <c:pt idx="2235">
                <c:v>45096</c:v>
              </c:pt>
              <c:pt idx="2236">
                <c:v>45097</c:v>
              </c:pt>
              <c:pt idx="2237">
                <c:v>45098</c:v>
              </c:pt>
              <c:pt idx="2238">
                <c:v>45099</c:v>
              </c:pt>
              <c:pt idx="2239">
                <c:v>45100</c:v>
              </c:pt>
              <c:pt idx="2240">
                <c:v>45103</c:v>
              </c:pt>
              <c:pt idx="2241">
                <c:v>45104</c:v>
              </c:pt>
              <c:pt idx="2242">
                <c:v>45105</c:v>
              </c:pt>
              <c:pt idx="2243">
                <c:v>45106</c:v>
              </c:pt>
              <c:pt idx="2244">
                <c:v>45107</c:v>
              </c:pt>
              <c:pt idx="2245">
                <c:v>45110</c:v>
              </c:pt>
              <c:pt idx="2246">
                <c:v>45111</c:v>
              </c:pt>
              <c:pt idx="2247">
                <c:v>45112</c:v>
              </c:pt>
              <c:pt idx="2248">
                <c:v>45113</c:v>
              </c:pt>
              <c:pt idx="2249">
                <c:v>45114</c:v>
              </c:pt>
              <c:pt idx="2250">
                <c:v>45117</c:v>
              </c:pt>
              <c:pt idx="2251">
                <c:v>45118</c:v>
              </c:pt>
              <c:pt idx="2252">
                <c:v>45119</c:v>
              </c:pt>
              <c:pt idx="2253">
                <c:v>45120</c:v>
              </c:pt>
              <c:pt idx="2254">
                <c:v>45121</c:v>
              </c:pt>
              <c:pt idx="2255">
                <c:v>45124</c:v>
              </c:pt>
              <c:pt idx="2256">
                <c:v>45125</c:v>
              </c:pt>
              <c:pt idx="2257">
                <c:v>45126</c:v>
              </c:pt>
              <c:pt idx="2258">
                <c:v>45127</c:v>
              </c:pt>
              <c:pt idx="2259">
                <c:v>45128</c:v>
              </c:pt>
              <c:pt idx="2260">
                <c:v>45131</c:v>
              </c:pt>
              <c:pt idx="2261">
                <c:v>45132</c:v>
              </c:pt>
              <c:pt idx="2262">
                <c:v>45133</c:v>
              </c:pt>
              <c:pt idx="2263">
                <c:v>45134</c:v>
              </c:pt>
              <c:pt idx="2264">
                <c:v>45135</c:v>
              </c:pt>
              <c:pt idx="2265">
                <c:v>45138</c:v>
              </c:pt>
              <c:pt idx="2266">
                <c:v>45139</c:v>
              </c:pt>
              <c:pt idx="2267">
                <c:v>45140</c:v>
              </c:pt>
              <c:pt idx="2268">
                <c:v>45141</c:v>
              </c:pt>
              <c:pt idx="2269">
                <c:v>45142</c:v>
              </c:pt>
              <c:pt idx="2270">
                <c:v>45145</c:v>
              </c:pt>
              <c:pt idx="2271">
                <c:v>45146</c:v>
              </c:pt>
              <c:pt idx="2272">
                <c:v>45147</c:v>
              </c:pt>
              <c:pt idx="2273">
                <c:v>45148</c:v>
              </c:pt>
              <c:pt idx="2274">
                <c:v>45149</c:v>
              </c:pt>
              <c:pt idx="2275">
                <c:v>45152</c:v>
              </c:pt>
              <c:pt idx="2276">
                <c:v>45153</c:v>
              </c:pt>
              <c:pt idx="2277">
                <c:v>45154</c:v>
              </c:pt>
              <c:pt idx="2278">
                <c:v>45155</c:v>
              </c:pt>
              <c:pt idx="2279">
                <c:v>45156</c:v>
              </c:pt>
              <c:pt idx="2280">
                <c:v>45159</c:v>
              </c:pt>
              <c:pt idx="2281">
                <c:v>45160</c:v>
              </c:pt>
              <c:pt idx="2282">
                <c:v>45161</c:v>
              </c:pt>
              <c:pt idx="2283">
                <c:v>45162</c:v>
              </c:pt>
              <c:pt idx="2284">
                <c:v>45163</c:v>
              </c:pt>
              <c:pt idx="2285">
                <c:v>45166</c:v>
              </c:pt>
              <c:pt idx="2286">
                <c:v>45167</c:v>
              </c:pt>
              <c:pt idx="2287">
                <c:v>45168</c:v>
              </c:pt>
              <c:pt idx="2288">
                <c:v>45169</c:v>
              </c:pt>
              <c:pt idx="2289">
                <c:v>45170</c:v>
              </c:pt>
              <c:pt idx="2290">
                <c:v>45173</c:v>
              </c:pt>
              <c:pt idx="2291">
                <c:v>45174</c:v>
              </c:pt>
              <c:pt idx="2292">
                <c:v>45175</c:v>
              </c:pt>
              <c:pt idx="2293">
                <c:v>45176</c:v>
              </c:pt>
              <c:pt idx="2294">
                <c:v>45177</c:v>
              </c:pt>
              <c:pt idx="2295">
                <c:v>45180</c:v>
              </c:pt>
              <c:pt idx="2296">
                <c:v>45181</c:v>
              </c:pt>
              <c:pt idx="2297">
                <c:v>45182</c:v>
              </c:pt>
              <c:pt idx="2298">
                <c:v>45183</c:v>
              </c:pt>
              <c:pt idx="2299">
                <c:v>45184</c:v>
              </c:pt>
              <c:pt idx="2300">
                <c:v>45187</c:v>
              </c:pt>
              <c:pt idx="2301">
                <c:v>45188</c:v>
              </c:pt>
              <c:pt idx="2302">
                <c:v>45189</c:v>
              </c:pt>
              <c:pt idx="2303">
                <c:v>45190</c:v>
              </c:pt>
              <c:pt idx="2304">
                <c:v>45191</c:v>
              </c:pt>
              <c:pt idx="2305">
                <c:v>45194</c:v>
              </c:pt>
              <c:pt idx="2306">
                <c:v>45195</c:v>
              </c:pt>
              <c:pt idx="2307">
                <c:v>45196</c:v>
              </c:pt>
              <c:pt idx="2308">
                <c:v>45197</c:v>
              </c:pt>
              <c:pt idx="2309">
                <c:v>45198</c:v>
              </c:pt>
              <c:pt idx="2310">
                <c:v>45201</c:v>
              </c:pt>
              <c:pt idx="2311">
                <c:v>45202</c:v>
              </c:pt>
              <c:pt idx="2312">
                <c:v>45203</c:v>
              </c:pt>
              <c:pt idx="2313">
                <c:v>45204</c:v>
              </c:pt>
              <c:pt idx="2314">
                <c:v>45205</c:v>
              </c:pt>
              <c:pt idx="2315">
                <c:v>45208</c:v>
              </c:pt>
              <c:pt idx="2316">
                <c:v>45209</c:v>
              </c:pt>
              <c:pt idx="2317">
                <c:v>45210</c:v>
              </c:pt>
              <c:pt idx="2318">
                <c:v>45211</c:v>
              </c:pt>
              <c:pt idx="2319">
                <c:v>45212</c:v>
              </c:pt>
              <c:pt idx="2320">
                <c:v>45215</c:v>
              </c:pt>
              <c:pt idx="2321">
                <c:v>45216</c:v>
              </c:pt>
              <c:pt idx="2322">
                <c:v>45217</c:v>
              </c:pt>
              <c:pt idx="2323">
                <c:v>45218</c:v>
              </c:pt>
              <c:pt idx="2324">
                <c:v>45219</c:v>
              </c:pt>
              <c:pt idx="2325">
                <c:v>45222</c:v>
              </c:pt>
              <c:pt idx="2326">
                <c:v>45223</c:v>
              </c:pt>
              <c:pt idx="2327">
                <c:v>45224</c:v>
              </c:pt>
              <c:pt idx="2328">
                <c:v>45225</c:v>
              </c:pt>
              <c:pt idx="2329">
                <c:v>45226</c:v>
              </c:pt>
              <c:pt idx="2330">
                <c:v>45229</c:v>
              </c:pt>
              <c:pt idx="2331">
                <c:v>45230</c:v>
              </c:pt>
              <c:pt idx="2332">
                <c:v>45231</c:v>
              </c:pt>
              <c:pt idx="2333">
                <c:v>45232</c:v>
              </c:pt>
              <c:pt idx="2334">
                <c:v>45233</c:v>
              </c:pt>
              <c:pt idx="2335">
                <c:v>45236</c:v>
              </c:pt>
              <c:pt idx="2336">
                <c:v>45237</c:v>
              </c:pt>
              <c:pt idx="2337">
                <c:v>45238</c:v>
              </c:pt>
              <c:pt idx="2338">
                <c:v>45239</c:v>
              </c:pt>
              <c:pt idx="2339">
                <c:v>45240</c:v>
              </c:pt>
              <c:pt idx="2340">
                <c:v>45243</c:v>
              </c:pt>
              <c:pt idx="2341">
                <c:v>45244</c:v>
              </c:pt>
              <c:pt idx="2342">
                <c:v>45245</c:v>
              </c:pt>
              <c:pt idx="2343">
                <c:v>45246</c:v>
              </c:pt>
              <c:pt idx="2344">
                <c:v>45247</c:v>
              </c:pt>
              <c:pt idx="2345">
                <c:v>45250</c:v>
              </c:pt>
              <c:pt idx="2346">
                <c:v>45251</c:v>
              </c:pt>
              <c:pt idx="2347">
                <c:v>45252</c:v>
              </c:pt>
              <c:pt idx="2348">
                <c:v>45253</c:v>
              </c:pt>
              <c:pt idx="2349">
                <c:v>45254</c:v>
              </c:pt>
              <c:pt idx="2350">
                <c:v>45257</c:v>
              </c:pt>
              <c:pt idx="2351">
                <c:v>45258</c:v>
              </c:pt>
              <c:pt idx="2352">
                <c:v>45259</c:v>
              </c:pt>
              <c:pt idx="2353">
                <c:v>45260</c:v>
              </c:pt>
              <c:pt idx="2354">
                <c:v>45261</c:v>
              </c:pt>
              <c:pt idx="2355">
                <c:v>45264</c:v>
              </c:pt>
              <c:pt idx="2356">
                <c:v>45265</c:v>
              </c:pt>
              <c:pt idx="2357">
                <c:v>45266</c:v>
              </c:pt>
              <c:pt idx="2358">
                <c:v>45267</c:v>
              </c:pt>
              <c:pt idx="2359">
                <c:v>45268</c:v>
              </c:pt>
              <c:pt idx="2360">
                <c:v>45271</c:v>
              </c:pt>
              <c:pt idx="2361">
                <c:v>45272</c:v>
              </c:pt>
              <c:pt idx="2362">
                <c:v>45273</c:v>
              </c:pt>
              <c:pt idx="2363">
                <c:v>45274</c:v>
              </c:pt>
              <c:pt idx="2364">
                <c:v>45275</c:v>
              </c:pt>
              <c:pt idx="2365">
                <c:v>45278</c:v>
              </c:pt>
              <c:pt idx="2366">
                <c:v>45279</c:v>
              </c:pt>
              <c:pt idx="2367">
                <c:v>45280</c:v>
              </c:pt>
              <c:pt idx="2368">
                <c:v>45281</c:v>
              </c:pt>
              <c:pt idx="2369">
                <c:v>45282</c:v>
              </c:pt>
              <c:pt idx="2370">
                <c:v>45285</c:v>
              </c:pt>
              <c:pt idx="2371">
                <c:v>45286</c:v>
              </c:pt>
              <c:pt idx="2372">
                <c:v>45287</c:v>
              </c:pt>
              <c:pt idx="2373">
                <c:v>45288</c:v>
              </c:pt>
              <c:pt idx="2374">
                <c:v>45289</c:v>
              </c:pt>
              <c:pt idx="2375">
                <c:v>45292</c:v>
              </c:pt>
              <c:pt idx="2376">
                <c:v>45293</c:v>
              </c:pt>
              <c:pt idx="2377">
                <c:v>45294</c:v>
              </c:pt>
              <c:pt idx="2378">
                <c:v>45295</c:v>
              </c:pt>
              <c:pt idx="2379">
                <c:v>45296</c:v>
              </c:pt>
              <c:pt idx="2380">
                <c:v>45299</c:v>
              </c:pt>
              <c:pt idx="2381">
                <c:v>45300</c:v>
              </c:pt>
              <c:pt idx="2382">
                <c:v>45301</c:v>
              </c:pt>
              <c:pt idx="2383">
                <c:v>45302</c:v>
              </c:pt>
              <c:pt idx="2384">
                <c:v>45303</c:v>
              </c:pt>
              <c:pt idx="2385">
                <c:v>45306</c:v>
              </c:pt>
              <c:pt idx="2386">
                <c:v>45307</c:v>
              </c:pt>
              <c:pt idx="2387">
                <c:v>45308</c:v>
              </c:pt>
              <c:pt idx="2388">
                <c:v>45309</c:v>
              </c:pt>
              <c:pt idx="2389">
                <c:v>45310</c:v>
              </c:pt>
              <c:pt idx="2390">
                <c:v>45313</c:v>
              </c:pt>
              <c:pt idx="2391">
                <c:v>45314</c:v>
              </c:pt>
              <c:pt idx="2392">
                <c:v>45315</c:v>
              </c:pt>
              <c:pt idx="2393">
                <c:v>45316</c:v>
              </c:pt>
              <c:pt idx="2394">
                <c:v>45317</c:v>
              </c:pt>
              <c:pt idx="2395">
                <c:v>45320</c:v>
              </c:pt>
              <c:pt idx="2396">
                <c:v>45321</c:v>
              </c:pt>
              <c:pt idx="2397">
                <c:v>45322</c:v>
              </c:pt>
              <c:pt idx="2398">
                <c:v>45323</c:v>
              </c:pt>
              <c:pt idx="2399">
                <c:v>45324</c:v>
              </c:pt>
              <c:pt idx="2400">
                <c:v>45327</c:v>
              </c:pt>
              <c:pt idx="2401">
                <c:v>45328</c:v>
              </c:pt>
              <c:pt idx="2402">
                <c:v>45329</c:v>
              </c:pt>
              <c:pt idx="2403">
                <c:v>45330</c:v>
              </c:pt>
              <c:pt idx="2404">
                <c:v>45331</c:v>
              </c:pt>
              <c:pt idx="2405">
                <c:v>45334</c:v>
              </c:pt>
              <c:pt idx="2406">
                <c:v>45335</c:v>
              </c:pt>
              <c:pt idx="2407">
                <c:v>45336</c:v>
              </c:pt>
              <c:pt idx="2408">
                <c:v>45337</c:v>
              </c:pt>
              <c:pt idx="2409">
                <c:v>45338</c:v>
              </c:pt>
              <c:pt idx="2410">
                <c:v>45341</c:v>
              </c:pt>
              <c:pt idx="2411">
                <c:v>45342</c:v>
              </c:pt>
              <c:pt idx="2412">
                <c:v>45343</c:v>
              </c:pt>
              <c:pt idx="2413">
                <c:v>45344</c:v>
              </c:pt>
              <c:pt idx="2414">
                <c:v>45345</c:v>
              </c:pt>
              <c:pt idx="2415">
                <c:v>45348</c:v>
              </c:pt>
              <c:pt idx="2416">
                <c:v>45349</c:v>
              </c:pt>
              <c:pt idx="2417">
                <c:v>45350</c:v>
              </c:pt>
              <c:pt idx="2418">
                <c:v>45351</c:v>
              </c:pt>
              <c:pt idx="2419">
                <c:v>45352</c:v>
              </c:pt>
              <c:pt idx="2420">
                <c:v>45355</c:v>
              </c:pt>
              <c:pt idx="2421">
                <c:v>45356</c:v>
              </c:pt>
              <c:pt idx="2422">
                <c:v>45357</c:v>
              </c:pt>
              <c:pt idx="2423">
                <c:v>45358</c:v>
              </c:pt>
              <c:pt idx="2424">
                <c:v>45359</c:v>
              </c:pt>
              <c:pt idx="2425">
                <c:v>45362</c:v>
              </c:pt>
              <c:pt idx="2426">
                <c:v>45363</c:v>
              </c:pt>
              <c:pt idx="2427">
                <c:v>45364</c:v>
              </c:pt>
              <c:pt idx="2428">
                <c:v>45365</c:v>
              </c:pt>
              <c:pt idx="2429">
                <c:v>45366</c:v>
              </c:pt>
              <c:pt idx="2430">
                <c:v>45369</c:v>
              </c:pt>
              <c:pt idx="2431">
                <c:v>45370</c:v>
              </c:pt>
              <c:pt idx="2432">
                <c:v>45371</c:v>
              </c:pt>
              <c:pt idx="2433">
                <c:v>45372</c:v>
              </c:pt>
              <c:pt idx="2434">
                <c:v>45373</c:v>
              </c:pt>
              <c:pt idx="2435">
                <c:v>45376</c:v>
              </c:pt>
              <c:pt idx="2436">
                <c:v>45377</c:v>
              </c:pt>
              <c:pt idx="2437">
                <c:v>45378</c:v>
              </c:pt>
              <c:pt idx="2438">
                <c:v>45379</c:v>
              </c:pt>
              <c:pt idx="2439">
                <c:v>45380</c:v>
              </c:pt>
              <c:pt idx="2440">
                <c:v>45383</c:v>
              </c:pt>
              <c:pt idx="2441">
                <c:v>45384</c:v>
              </c:pt>
              <c:pt idx="2442">
                <c:v>45385</c:v>
              </c:pt>
              <c:pt idx="2443">
                <c:v>45386</c:v>
              </c:pt>
              <c:pt idx="2444">
                <c:v>45387</c:v>
              </c:pt>
              <c:pt idx="2445">
                <c:v>45390</c:v>
              </c:pt>
              <c:pt idx="2446">
                <c:v>45391</c:v>
              </c:pt>
              <c:pt idx="2447">
                <c:v>45392</c:v>
              </c:pt>
              <c:pt idx="2448">
                <c:v>45393</c:v>
              </c:pt>
              <c:pt idx="2449">
                <c:v>45394</c:v>
              </c:pt>
              <c:pt idx="2450">
                <c:v>45397</c:v>
              </c:pt>
              <c:pt idx="2451">
                <c:v>45398</c:v>
              </c:pt>
              <c:pt idx="2452">
                <c:v>45399</c:v>
              </c:pt>
              <c:pt idx="2453">
                <c:v>45400</c:v>
              </c:pt>
              <c:pt idx="2454">
                <c:v>45401</c:v>
              </c:pt>
              <c:pt idx="2455">
                <c:v>45404</c:v>
              </c:pt>
              <c:pt idx="2456">
                <c:v>45405</c:v>
              </c:pt>
              <c:pt idx="2457">
                <c:v>45406</c:v>
              </c:pt>
              <c:pt idx="2458">
                <c:v>45407</c:v>
              </c:pt>
              <c:pt idx="2459">
                <c:v>45408</c:v>
              </c:pt>
              <c:pt idx="2460">
                <c:v>45411</c:v>
              </c:pt>
              <c:pt idx="2461">
                <c:v>45412</c:v>
              </c:pt>
              <c:pt idx="2462">
                <c:v>45413</c:v>
              </c:pt>
              <c:pt idx="2463">
                <c:v>45414</c:v>
              </c:pt>
              <c:pt idx="2464">
                <c:v>45415</c:v>
              </c:pt>
              <c:pt idx="2465">
                <c:v>45418</c:v>
              </c:pt>
              <c:pt idx="2466">
                <c:v>45419</c:v>
              </c:pt>
              <c:pt idx="2467">
                <c:v>45420</c:v>
              </c:pt>
              <c:pt idx="2468">
                <c:v>45421</c:v>
              </c:pt>
              <c:pt idx="2469">
                <c:v>45422</c:v>
              </c:pt>
              <c:pt idx="2470">
                <c:v>45425</c:v>
              </c:pt>
              <c:pt idx="2471">
                <c:v>45426</c:v>
              </c:pt>
              <c:pt idx="2472">
                <c:v>45427</c:v>
              </c:pt>
              <c:pt idx="2473">
                <c:v>45428</c:v>
              </c:pt>
              <c:pt idx="2474">
                <c:v>45429</c:v>
              </c:pt>
              <c:pt idx="2475">
                <c:v>45432</c:v>
              </c:pt>
              <c:pt idx="2476">
                <c:v>45433</c:v>
              </c:pt>
              <c:pt idx="2477">
                <c:v>45434</c:v>
              </c:pt>
              <c:pt idx="2478">
                <c:v>45435</c:v>
              </c:pt>
              <c:pt idx="2479">
                <c:v>45436</c:v>
              </c:pt>
              <c:pt idx="2480">
                <c:v>45439</c:v>
              </c:pt>
              <c:pt idx="2481">
                <c:v>45440</c:v>
              </c:pt>
              <c:pt idx="2482">
                <c:v>45441</c:v>
              </c:pt>
              <c:pt idx="2483">
                <c:v>45442</c:v>
              </c:pt>
              <c:pt idx="2484">
                <c:v>45443</c:v>
              </c:pt>
              <c:pt idx="2485">
                <c:v>45446</c:v>
              </c:pt>
              <c:pt idx="2486">
                <c:v>45447</c:v>
              </c:pt>
              <c:pt idx="2487">
                <c:v>45448</c:v>
              </c:pt>
              <c:pt idx="2488">
                <c:v>45449</c:v>
              </c:pt>
              <c:pt idx="2489">
                <c:v>45450</c:v>
              </c:pt>
              <c:pt idx="2490">
                <c:v>45453</c:v>
              </c:pt>
              <c:pt idx="2491">
                <c:v>45454</c:v>
              </c:pt>
              <c:pt idx="2492">
                <c:v>45455</c:v>
              </c:pt>
              <c:pt idx="2493">
                <c:v>45456</c:v>
              </c:pt>
              <c:pt idx="2494">
                <c:v>45457</c:v>
              </c:pt>
              <c:pt idx="2495">
                <c:v>45460</c:v>
              </c:pt>
              <c:pt idx="2496">
                <c:v>45461</c:v>
              </c:pt>
              <c:pt idx="2497">
                <c:v>45462</c:v>
              </c:pt>
              <c:pt idx="2498">
                <c:v>45463</c:v>
              </c:pt>
              <c:pt idx="2499">
                <c:v>45464</c:v>
              </c:pt>
              <c:pt idx="2500">
                <c:v>45467</c:v>
              </c:pt>
              <c:pt idx="2501">
                <c:v>45468</c:v>
              </c:pt>
              <c:pt idx="2502">
                <c:v>45469</c:v>
              </c:pt>
              <c:pt idx="2503">
                <c:v>45470</c:v>
              </c:pt>
              <c:pt idx="2504">
                <c:v>45471</c:v>
              </c:pt>
              <c:pt idx="2505">
                <c:v>45474</c:v>
              </c:pt>
              <c:pt idx="2506">
                <c:v>45475</c:v>
              </c:pt>
              <c:pt idx="2507">
                <c:v>45476</c:v>
              </c:pt>
              <c:pt idx="2508">
                <c:v>45477</c:v>
              </c:pt>
              <c:pt idx="2509">
                <c:v>45478</c:v>
              </c:pt>
              <c:pt idx="2510">
                <c:v>45481</c:v>
              </c:pt>
              <c:pt idx="2511">
                <c:v>45482</c:v>
              </c:pt>
              <c:pt idx="2512">
                <c:v>45483</c:v>
              </c:pt>
              <c:pt idx="2513">
                <c:v>45484</c:v>
              </c:pt>
              <c:pt idx="2514">
                <c:v>45485</c:v>
              </c:pt>
              <c:pt idx="2515">
                <c:v>45488</c:v>
              </c:pt>
              <c:pt idx="2516">
                <c:v>45489</c:v>
              </c:pt>
              <c:pt idx="2517">
                <c:v>45490</c:v>
              </c:pt>
              <c:pt idx="2518">
                <c:v>45491</c:v>
              </c:pt>
              <c:pt idx="2519">
                <c:v>45492</c:v>
              </c:pt>
              <c:pt idx="2520">
                <c:v>45495</c:v>
              </c:pt>
              <c:pt idx="2521">
                <c:v>45496</c:v>
              </c:pt>
              <c:pt idx="2522">
                <c:v>45497</c:v>
              </c:pt>
              <c:pt idx="2523">
                <c:v>45498</c:v>
              </c:pt>
              <c:pt idx="2524">
                <c:v>45499</c:v>
              </c:pt>
              <c:pt idx="2525">
                <c:v>45502</c:v>
              </c:pt>
              <c:pt idx="2526">
                <c:v>45503</c:v>
              </c:pt>
              <c:pt idx="2527">
                <c:v>45504</c:v>
              </c:pt>
              <c:pt idx="2528">
                <c:v>45505</c:v>
              </c:pt>
              <c:pt idx="2529">
                <c:v>45506</c:v>
              </c:pt>
              <c:pt idx="2530">
                <c:v>45509</c:v>
              </c:pt>
              <c:pt idx="2531">
                <c:v>45510</c:v>
              </c:pt>
              <c:pt idx="2532">
                <c:v>45511</c:v>
              </c:pt>
              <c:pt idx="2533">
                <c:v>45512</c:v>
              </c:pt>
              <c:pt idx="2534">
                <c:v>45513</c:v>
              </c:pt>
              <c:pt idx="2535">
                <c:v>45516</c:v>
              </c:pt>
              <c:pt idx="2536">
                <c:v>45517</c:v>
              </c:pt>
              <c:pt idx="2537">
                <c:v>45518</c:v>
              </c:pt>
              <c:pt idx="2538">
                <c:v>45519</c:v>
              </c:pt>
              <c:pt idx="2539">
                <c:v>45520</c:v>
              </c:pt>
              <c:pt idx="2540">
                <c:v>45523</c:v>
              </c:pt>
              <c:pt idx="2541">
                <c:v>45524</c:v>
              </c:pt>
              <c:pt idx="2542">
                <c:v>45525</c:v>
              </c:pt>
              <c:pt idx="2543">
                <c:v>45526</c:v>
              </c:pt>
              <c:pt idx="2544">
                <c:v>45527</c:v>
              </c:pt>
              <c:pt idx="2545">
                <c:v>45530</c:v>
              </c:pt>
              <c:pt idx="2546">
                <c:v>45531</c:v>
              </c:pt>
              <c:pt idx="2547">
                <c:v>45532</c:v>
              </c:pt>
              <c:pt idx="2548">
                <c:v>45533</c:v>
              </c:pt>
              <c:pt idx="2549">
                <c:v>45534</c:v>
              </c:pt>
              <c:pt idx="2550">
                <c:v>45537</c:v>
              </c:pt>
              <c:pt idx="2551">
                <c:v>45538</c:v>
              </c:pt>
              <c:pt idx="2552">
                <c:v>45539</c:v>
              </c:pt>
              <c:pt idx="2553">
                <c:v>45540</c:v>
              </c:pt>
              <c:pt idx="2554">
                <c:v>45541</c:v>
              </c:pt>
              <c:pt idx="2555">
                <c:v>45544</c:v>
              </c:pt>
              <c:pt idx="2556">
                <c:v>45545</c:v>
              </c:pt>
              <c:pt idx="2557">
                <c:v>45546</c:v>
              </c:pt>
              <c:pt idx="2558">
                <c:v>45547</c:v>
              </c:pt>
              <c:pt idx="2559">
                <c:v>45548</c:v>
              </c:pt>
              <c:pt idx="2560">
                <c:v>45551</c:v>
              </c:pt>
              <c:pt idx="2561">
                <c:v>45552</c:v>
              </c:pt>
              <c:pt idx="2562">
                <c:v>45553</c:v>
              </c:pt>
              <c:pt idx="2563">
                <c:v>45554</c:v>
              </c:pt>
              <c:pt idx="2564">
                <c:v>45555</c:v>
              </c:pt>
              <c:pt idx="2565">
                <c:v>45558</c:v>
              </c:pt>
              <c:pt idx="2566">
                <c:v>45559</c:v>
              </c:pt>
              <c:pt idx="2567">
                <c:v>45560</c:v>
              </c:pt>
              <c:pt idx="2568">
                <c:v>45561</c:v>
              </c:pt>
              <c:pt idx="2569">
                <c:v>45562</c:v>
              </c:pt>
              <c:pt idx="2570">
                <c:v>45565</c:v>
              </c:pt>
              <c:pt idx="2571">
                <c:v>45566</c:v>
              </c:pt>
              <c:pt idx="2572">
                <c:v>45567</c:v>
              </c:pt>
              <c:pt idx="2573">
                <c:v>45568</c:v>
              </c:pt>
              <c:pt idx="2574">
                <c:v>45569</c:v>
              </c:pt>
              <c:pt idx="2575">
                <c:v>45572</c:v>
              </c:pt>
              <c:pt idx="2576">
                <c:v>45573</c:v>
              </c:pt>
              <c:pt idx="2577">
                <c:v>45574</c:v>
              </c:pt>
              <c:pt idx="2578">
                <c:v>45575</c:v>
              </c:pt>
              <c:pt idx="2579">
                <c:v>45576</c:v>
              </c:pt>
              <c:pt idx="2580">
                <c:v>45579</c:v>
              </c:pt>
              <c:pt idx="2581">
                <c:v>45580</c:v>
              </c:pt>
              <c:pt idx="2582">
                <c:v>45581</c:v>
              </c:pt>
              <c:pt idx="2583">
                <c:v>45582</c:v>
              </c:pt>
              <c:pt idx="2584">
                <c:v>45583</c:v>
              </c:pt>
              <c:pt idx="2585">
                <c:v>45586</c:v>
              </c:pt>
              <c:pt idx="2586">
                <c:v>45587</c:v>
              </c:pt>
              <c:pt idx="2587">
                <c:v>45588</c:v>
              </c:pt>
              <c:pt idx="2588">
                <c:v>45589</c:v>
              </c:pt>
              <c:pt idx="2589">
                <c:v>45590</c:v>
              </c:pt>
              <c:pt idx="2590">
                <c:v>45593</c:v>
              </c:pt>
              <c:pt idx="2591">
                <c:v>45594</c:v>
              </c:pt>
              <c:pt idx="2592">
                <c:v>45595</c:v>
              </c:pt>
              <c:pt idx="2593">
                <c:v>45596</c:v>
              </c:pt>
              <c:pt idx="2594">
                <c:v>45597</c:v>
              </c:pt>
              <c:pt idx="2595">
                <c:v>45600</c:v>
              </c:pt>
              <c:pt idx="2596">
                <c:v>45601</c:v>
              </c:pt>
              <c:pt idx="2597">
                <c:v>45602</c:v>
              </c:pt>
              <c:pt idx="2598">
                <c:v>45603</c:v>
              </c:pt>
              <c:pt idx="2599">
                <c:v>45604</c:v>
              </c:pt>
              <c:pt idx="2600">
                <c:v>45607</c:v>
              </c:pt>
              <c:pt idx="2601">
                <c:v>45608</c:v>
              </c:pt>
              <c:pt idx="2602">
                <c:v>45609</c:v>
              </c:pt>
              <c:pt idx="2603">
                <c:v>45610</c:v>
              </c:pt>
              <c:pt idx="2604">
                <c:v>45611</c:v>
              </c:pt>
              <c:pt idx="2605">
                <c:v>45614</c:v>
              </c:pt>
              <c:pt idx="2606">
                <c:v>45615</c:v>
              </c:pt>
              <c:pt idx="2607">
                <c:v>45616</c:v>
              </c:pt>
              <c:pt idx="2608">
                <c:v>45617</c:v>
              </c:pt>
              <c:pt idx="2609">
                <c:v>45618</c:v>
              </c:pt>
            </c:numLit>
          </c:cat>
          <c:val>
            <c:numLit>
              <c:formatCode>General</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0.01</c:v>
              </c:pt>
              <c:pt idx="279">
                <c:v>0.01</c:v>
              </c:pt>
              <c:pt idx="280">
                <c:v>0.01</c:v>
              </c:pt>
              <c:pt idx="281">
                <c:v>0.01</c:v>
              </c:pt>
              <c:pt idx="282">
                <c:v>0.01</c:v>
              </c:pt>
              <c:pt idx="283">
                <c:v>0.01</c:v>
              </c:pt>
              <c:pt idx="284">
                <c:v>0.01</c:v>
              </c:pt>
              <c:pt idx="285">
                <c:v>0.01</c:v>
              </c:pt>
              <c:pt idx="286">
                <c:v>0.01</c:v>
              </c:pt>
              <c:pt idx="287">
                <c:v>0.01</c:v>
              </c:pt>
              <c:pt idx="288">
                <c:v>0.01</c:v>
              </c:pt>
              <c:pt idx="289">
                <c:v>0.01</c:v>
              </c:pt>
              <c:pt idx="290">
                <c:v>0.01</c:v>
              </c:pt>
              <c:pt idx="291">
                <c:v>0.01</c:v>
              </c:pt>
              <c:pt idx="292">
                <c:v>0.01</c:v>
              </c:pt>
              <c:pt idx="293">
                <c:v>0.01</c:v>
              </c:pt>
              <c:pt idx="294">
                <c:v>0.01</c:v>
              </c:pt>
              <c:pt idx="295">
                <c:v>0.01</c:v>
              </c:pt>
              <c:pt idx="296">
                <c:v>0.01</c:v>
              </c:pt>
              <c:pt idx="297">
                <c:v>0.01</c:v>
              </c:pt>
              <c:pt idx="298">
                <c:v>0.01</c:v>
              </c:pt>
              <c:pt idx="299">
                <c:v>0.01</c:v>
              </c:pt>
              <c:pt idx="300">
                <c:v>0.01</c:v>
              </c:pt>
              <c:pt idx="301">
                <c:v>0.01</c:v>
              </c:pt>
              <c:pt idx="302">
                <c:v>0.01</c:v>
              </c:pt>
              <c:pt idx="303">
                <c:v>0.01</c:v>
              </c:pt>
              <c:pt idx="304">
                <c:v>0.01</c:v>
              </c:pt>
              <c:pt idx="305">
                <c:v>0.01</c:v>
              </c:pt>
              <c:pt idx="306">
                <c:v>0.01</c:v>
              </c:pt>
              <c:pt idx="307">
                <c:v>0.01</c:v>
              </c:pt>
              <c:pt idx="308">
                <c:v>0.01</c:v>
              </c:pt>
              <c:pt idx="309">
                <c:v>0.01</c:v>
              </c:pt>
              <c:pt idx="310">
                <c:v>0.01</c:v>
              </c:pt>
              <c:pt idx="311">
                <c:v>0.01</c:v>
              </c:pt>
              <c:pt idx="312">
                <c:v>0.01</c:v>
              </c:pt>
              <c:pt idx="313">
                <c:v>0.01</c:v>
              </c:pt>
              <c:pt idx="314">
                <c:v>0.01</c:v>
              </c:pt>
              <c:pt idx="315">
                <c:v>0.01</c:v>
              </c:pt>
              <c:pt idx="316">
                <c:v>0.01</c:v>
              </c:pt>
              <c:pt idx="317">
                <c:v>0.01</c:v>
              </c:pt>
              <c:pt idx="318">
                <c:v>0.01</c:v>
              </c:pt>
              <c:pt idx="319">
                <c:v>0.01</c:v>
              </c:pt>
              <c:pt idx="320">
                <c:v>0.01</c:v>
              </c:pt>
              <c:pt idx="321">
                <c:v>0.01</c:v>
              </c:pt>
              <c:pt idx="322">
                <c:v>0.01</c:v>
              </c:pt>
              <c:pt idx="323">
                <c:v>0.01</c:v>
              </c:pt>
              <c:pt idx="324">
                <c:v>0.01</c:v>
              </c:pt>
              <c:pt idx="325">
                <c:v>0.01</c:v>
              </c:pt>
              <c:pt idx="326">
                <c:v>0.01</c:v>
              </c:pt>
              <c:pt idx="327">
                <c:v>0.01</c:v>
              </c:pt>
              <c:pt idx="328">
                <c:v>0.01</c:v>
              </c:pt>
              <c:pt idx="329">
                <c:v>0.01</c:v>
              </c:pt>
              <c:pt idx="330">
                <c:v>0.01</c:v>
              </c:pt>
              <c:pt idx="331">
                <c:v>0.01</c:v>
              </c:pt>
              <c:pt idx="332">
                <c:v>0.01</c:v>
              </c:pt>
              <c:pt idx="333">
                <c:v>0.01</c:v>
              </c:pt>
              <c:pt idx="334">
                <c:v>0.01</c:v>
              </c:pt>
              <c:pt idx="335">
                <c:v>0.01</c:v>
              </c:pt>
              <c:pt idx="336">
                <c:v>0.01</c:v>
              </c:pt>
              <c:pt idx="337">
                <c:v>0.01</c:v>
              </c:pt>
              <c:pt idx="338">
                <c:v>0.01</c:v>
              </c:pt>
              <c:pt idx="339">
                <c:v>0.01</c:v>
              </c:pt>
              <c:pt idx="340">
                <c:v>0.01</c:v>
              </c:pt>
              <c:pt idx="341">
                <c:v>0.01</c:v>
              </c:pt>
              <c:pt idx="342">
                <c:v>0.01</c:v>
              </c:pt>
              <c:pt idx="343">
                <c:v>0.01</c:v>
              </c:pt>
              <c:pt idx="344">
                <c:v>0.01</c:v>
              </c:pt>
              <c:pt idx="345">
                <c:v>0.01</c:v>
              </c:pt>
              <c:pt idx="346">
                <c:v>0.01</c:v>
              </c:pt>
              <c:pt idx="347">
                <c:v>0.01</c:v>
              </c:pt>
              <c:pt idx="348">
                <c:v>0.01</c:v>
              </c:pt>
              <c:pt idx="349">
                <c:v>0.01</c:v>
              </c:pt>
              <c:pt idx="350">
                <c:v>0.01</c:v>
              </c:pt>
              <c:pt idx="351">
                <c:v>0.01</c:v>
              </c:pt>
              <c:pt idx="352">
                <c:v>0.01</c:v>
              </c:pt>
              <c:pt idx="353">
                <c:v>0.01</c:v>
              </c:pt>
              <c:pt idx="354">
                <c:v>0.01</c:v>
              </c:pt>
              <c:pt idx="355">
                <c:v>0.01</c:v>
              </c:pt>
              <c:pt idx="356">
                <c:v>0.01</c:v>
              </c:pt>
              <c:pt idx="357">
                <c:v>0.01</c:v>
              </c:pt>
              <c:pt idx="358">
                <c:v>0.01</c:v>
              </c:pt>
              <c:pt idx="359">
                <c:v>0.01</c:v>
              </c:pt>
              <c:pt idx="360">
                <c:v>0.01</c:v>
              </c:pt>
              <c:pt idx="361">
                <c:v>0.01</c:v>
              </c:pt>
              <c:pt idx="362">
                <c:v>0.01</c:v>
              </c:pt>
              <c:pt idx="363">
                <c:v>0.01</c:v>
              </c:pt>
              <c:pt idx="364">
                <c:v>0.01</c:v>
              </c:pt>
              <c:pt idx="365">
                <c:v>0.01</c:v>
              </c:pt>
              <c:pt idx="366">
                <c:v>0.01</c:v>
              </c:pt>
              <c:pt idx="367">
                <c:v>0.01</c:v>
              </c:pt>
              <c:pt idx="368">
                <c:v>0.01</c:v>
              </c:pt>
              <c:pt idx="369">
                <c:v>0.01</c:v>
              </c:pt>
              <c:pt idx="370">
                <c:v>0.01</c:v>
              </c:pt>
              <c:pt idx="371">
                <c:v>0.01</c:v>
              </c:pt>
              <c:pt idx="372">
                <c:v>0.01</c:v>
              </c:pt>
              <c:pt idx="373">
                <c:v>0.01</c:v>
              </c:pt>
              <c:pt idx="374">
                <c:v>0.01</c:v>
              </c:pt>
              <c:pt idx="375">
                <c:v>0.01</c:v>
              </c:pt>
              <c:pt idx="376">
                <c:v>0.01</c:v>
              </c:pt>
              <c:pt idx="377">
                <c:v>0.01</c:v>
              </c:pt>
              <c:pt idx="378">
                <c:v>0.01</c:v>
              </c:pt>
              <c:pt idx="379">
                <c:v>0.01</c:v>
              </c:pt>
              <c:pt idx="380">
                <c:v>0.01</c:v>
              </c:pt>
              <c:pt idx="381">
                <c:v>0.01</c:v>
              </c:pt>
              <c:pt idx="382">
                <c:v>0.01</c:v>
              </c:pt>
              <c:pt idx="383">
                <c:v>0.01</c:v>
              </c:pt>
              <c:pt idx="384">
                <c:v>0.01</c:v>
              </c:pt>
              <c:pt idx="385">
                <c:v>0.01</c:v>
              </c:pt>
              <c:pt idx="386">
                <c:v>0.01</c:v>
              </c:pt>
              <c:pt idx="387">
                <c:v>0.01</c:v>
              </c:pt>
              <c:pt idx="388">
                <c:v>0.01</c:v>
              </c:pt>
              <c:pt idx="389">
                <c:v>0.01</c:v>
              </c:pt>
              <c:pt idx="390">
                <c:v>0.01</c:v>
              </c:pt>
              <c:pt idx="391">
                <c:v>0.01</c:v>
              </c:pt>
              <c:pt idx="392">
                <c:v>0.01</c:v>
              </c:pt>
              <c:pt idx="393">
                <c:v>0.01</c:v>
              </c:pt>
              <c:pt idx="394">
                <c:v>0.01</c:v>
              </c:pt>
              <c:pt idx="395">
                <c:v>0.01</c:v>
              </c:pt>
              <c:pt idx="396">
                <c:v>0.01</c:v>
              </c:pt>
              <c:pt idx="397">
                <c:v>0.01</c:v>
              </c:pt>
              <c:pt idx="398">
                <c:v>0.01</c:v>
              </c:pt>
              <c:pt idx="399">
                <c:v>0.01</c:v>
              </c:pt>
              <c:pt idx="400">
                <c:v>0.01</c:v>
              </c:pt>
              <c:pt idx="401">
                <c:v>0.01</c:v>
              </c:pt>
              <c:pt idx="402">
                <c:v>0.01</c:v>
              </c:pt>
              <c:pt idx="403">
                <c:v>0.01</c:v>
              </c:pt>
              <c:pt idx="404">
                <c:v>0.01</c:v>
              </c:pt>
              <c:pt idx="405">
                <c:v>0.01</c:v>
              </c:pt>
              <c:pt idx="406">
                <c:v>0.01</c:v>
              </c:pt>
              <c:pt idx="407">
                <c:v>0.01</c:v>
              </c:pt>
              <c:pt idx="408">
                <c:v>0.01</c:v>
              </c:pt>
              <c:pt idx="409">
                <c:v>0.01</c:v>
              </c:pt>
              <c:pt idx="410">
                <c:v>0.01</c:v>
              </c:pt>
              <c:pt idx="411">
                <c:v>0.01</c:v>
              </c:pt>
              <c:pt idx="412">
                <c:v>0.01</c:v>
              </c:pt>
              <c:pt idx="413">
                <c:v>0.01</c:v>
              </c:pt>
              <c:pt idx="414">
                <c:v>0.01</c:v>
              </c:pt>
              <c:pt idx="415">
                <c:v>0.01</c:v>
              </c:pt>
              <c:pt idx="416">
                <c:v>0.01</c:v>
              </c:pt>
              <c:pt idx="417">
                <c:v>0.01</c:v>
              </c:pt>
              <c:pt idx="418">
                <c:v>0.01</c:v>
              </c:pt>
              <c:pt idx="419">
                <c:v>0.01</c:v>
              </c:pt>
              <c:pt idx="420">
                <c:v>0.01</c:v>
              </c:pt>
              <c:pt idx="421">
                <c:v>0.01</c:v>
              </c:pt>
              <c:pt idx="422">
                <c:v>0.01</c:v>
              </c:pt>
              <c:pt idx="423">
                <c:v>0.01</c:v>
              </c:pt>
              <c:pt idx="424">
                <c:v>0.01</c:v>
              </c:pt>
              <c:pt idx="425">
                <c:v>0.01</c:v>
              </c:pt>
              <c:pt idx="426">
                <c:v>0.01</c:v>
              </c:pt>
              <c:pt idx="427">
                <c:v>0.01</c:v>
              </c:pt>
              <c:pt idx="428">
                <c:v>0.01</c:v>
              </c:pt>
              <c:pt idx="429">
                <c:v>0.01</c:v>
              </c:pt>
              <c:pt idx="430">
                <c:v>0.01</c:v>
              </c:pt>
              <c:pt idx="431">
                <c:v>0.01</c:v>
              </c:pt>
              <c:pt idx="432">
                <c:v>0.01</c:v>
              </c:pt>
              <c:pt idx="433">
                <c:v>0.01</c:v>
              </c:pt>
              <c:pt idx="434">
                <c:v>0.01</c:v>
              </c:pt>
              <c:pt idx="435">
                <c:v>0.01</c:v>
              </c:pt>
              <c:pt idx="436">
                <c:v>0.01</c:v>
              </c:pt>
              <c:pt idx="437">
                <c:v>0.01</c:v>
              </c:pt>
              <c:pt idx="438">
                <c:v>0.01</c:v>
              </c:pt>
              <c:pt idx="439">
                <c:v>0.01</c:v>
              </c:pt>
              <c:pt idx="440">
                <c:v>0.01</c:v>
              </c:pt>
              <c:pt idx="441">
                <c:v>0.01</c:v>
              </c:pt>
              <c:pt idx="442">
                <c:v>0.01</c:v>
              </c:pt>
              <c:pt idx="443">
                <c:v>0.01</c:v>
              </c:pt>
              <c:pt idx="444">
                <c:v>0.01</c:v>
              </c:pt>
              <c:pt idx="445">
                <c:v>0.01</c:v>
              </c:pt>
              <c:pt idx="446">
                <c:v>1.0120000000000001E-2</c:v>
              </c:pt>
              <c:pt idx="447">
                <c:v>1.0120000000000001E-2</c:v>
              </c:pt>
              <c:pt idx="448">
                <c:v>1.0120000000000001E-2</c:v>
              </c:pt>
              <c:pt idx="449">
                <c:v>0.01</c:v>
              </c:pt>
              <c:pt idx="450">
                <c:v>1.0120000000000001E-2</c:v>
              </c:pt>
              <c:pt idx="451">
                <c:v>1.0069999999999999E-2</c:v>
              </c:pt>
              <c:pt idx="452">
                <c:v>1.0069999999999999E-2</c:v>
              </c:pt>
              <c:pt idx="453">
                <c:v>1.0069999999999999E-2</c:v>
              </c:pt>
              <c:pt idx="454">
                <c:v>0.01</c:v>
              </c:pt>
              <c:pt idx="455">
                <c:v>1.0069999999999999E-2</c:v>
              </c:pt>
              <c:pt idx="456">
                <c:v>1.022E-2</c:v>
              </c:pt>
              <c:pt idx="457">
                <c:v>1.022E-2</c:v>
              </c:pt>
              <c:pt idx="458">
                <c:v>1.022E-2</c:v>
              </c:pt>
              <c:pt idx="459">
                <c:v>0.01</c:v>
              </c:pt>
              <c:pt idx="460">
                <c:v>1.022E-2</c:v>
              </c:pt>
              <c:pt idx="461">
                <c:v>1.0240000000000001E-2</c:v>
              </c:pt>
              <c:pt idx="462">
                <c:v>1.0240000000000001E-2</c:v>
              </c:pt>
              <c:pt idx="463">
                <c:v>1.0240000000000001E-2</c:v>
              </c:pt>
              <c:pt idx="464">
                <c:v>0.01</c:v>
              </c:pt>
              <c:pt idx="465">
                <c:v>1.0240000000000001E-2</c:v>
              </c:pt>
              <c:pt idx="466">
                <c:v>1.0189999999999999E-2</c:v>
              </c:pt>
              <c:pt idx="467">
                <c:v>1.0189999999999999E-2</c:v>
              </c:pt>
              <c:pt idx="468">
                <c:v>1.0189999999999999E-2</c:v>
              </c:pt>
              <c:pt idx="469">
                <c:v>0.01</c:v>
              </c:pt>
              <c:pt idx="470">
                <c:v>1.0189999999999999E-2</c:v>
              </c:pt>
              <c:pt idx="471">
                <c:v>1.0189999999999999E-2</c:v>
              </c:pt>
              <c:pt idx="472">
                <c:v>1.0189999999999999E-2</c:v>
              </c:pt>
              <c:pt idx="473">
                <c:v>1.0189999999999999E-2</c:v>
              </c:pt>
              <c:pt idx="474">
                <c:v>0.01</c:v>
              </c:pt>
              <c:pt idx="475">
                <c:v>1.0189999999999999E-2</c:v>
              </c:pt>
              <c:pt idx="476">
                <c:v>1.0360000000000001E-2</c:v>
              </c:pt>
              <c:pt idx="477">
                <c:v>1.0360000000000001E-2</c:v>
              </c:pt>
              <c:pt idx="478">
                <c:v>1.0360000000000001E-2</c:v>
              </c:pt>
              <c:pt idx="479">
                <c:v>0.01</c:v>
              </c:pt>
              <c:pt idx="480">
                <c:v>1.0360000000000001E-2</c:v>
              </c:pt>
              <c:pt idx="481">
                <c:v>1.0240000000000001E-2</c:v>
              </c:pt>
              <c:pt idx="482">
                <c:v>1.0240000000000001E-2</c:v>
              </c:pt>
              <c:pt idx="483">
                <c:v>1.0240000000000001E-2</c:v>
              </c:pt>
              <c:pt idx="484">
                <c:v>0.01</c:v>
              </c:pt>
              <c:pt idx="485">
                <c:v>1.0240000000000001E-2</c:v>
              </c:pt>
              <c:pt idx="486">
                <c:v>1.0240000000000001E-2</c:v>
              </c:pt>
              <c:pt idx="487">
                <c:v>1.0240000000000001E-2</c:v>
              </c:pt>
              <c:pt idx="488">
                <c:v>1.0240000000000001E-2</c:v>
              </c:pt>
              <c:pt idx="489">
                <c:v>0.01</c:v>
              </c:pt>
              <c:pt idx="490">
                <c:v>1.0240000000000001E-2</c:v>
              </c:pt>
              <c:pt idx="491">
                <c:v>1.03E-2</c:v>
              </c:pt>
              <c:pt idx="492">
                <c:v>1.03E-2</c:v>
              </c:pt>
              <c:pt idx="493">
                <c:v>1.03E-2</c:v>
              </c:pt>
              <c:pt idx="494">
                <c:v>0.01</c:v>
              </c:pt>
              <c:pt idx="495">
                <c:v>1.03E-2</c:v>
              </c:pt>
              <c:pt idx="496">
                <c:v>1.0280000000000001E-2</c:v>
              </c:pt>
              <c:pt idx="497">
                <c:v>1.0280000000000001E-2</c:v>
              </c:pt>
              <c:pt idx="498">
                <c:v>1.0280000000000001E-2</c:v>
              </c:pt>
              <c:pt idx="499">
                <c:v>0.01</c:v>
              </c:pt>
              <c:pt idx="500">
                <c:v>1.0280000000000001E-2</c:v>
              </c:pt>
              <c:pt idx="501">
                <c:v>1.034E-2</c:v>
              </c:pt>
              <c:pt idx="502">
                <c:v>1.034E-2</c:v>
              </c:pt>
              <c:pt idx="503">
                <c:v>1.034E-2</c:v>
              </c:pt>
              <c:pt idx="504">
                <c:v>0.01</c:v>
              </c:pt>
              <c:pt idx="505">
                <c:v>1.034E-2</c:v>
              </c:pt>
              <c:pt idx="506">
                <c:v>1.034E-2</c:v>
              </c:pt>
              <c:pt idx="507">
                <c:v>1.034E-2</c:v>
              </c:pt>
              <c:pt idx="508">
                <c:v>1.034E-2</c:v>
              </c:pt>
              <c:pt idx="509">
                <c:v>0.01</c:v>
              </c:pt>
              <c:pt idx="510">
                <c:v>1.034E-2</c:v>
              </c:pt>
              <c:pt idx="511">
                <c:v>1.035E-2</c:v>
              </c:pt>
              <c:pt idx="512">
                <c:v>1.035E-2</c:v>
              </c:pt>
              <c:pt idx="513">
                <c:v>1.035E-2</c:v>
              </c:pt>
              <c:pt idx="514">
                <c:v>0.01</c:v>
              </c:pt>
              <c:pt idx="515">
                <c:v>1.035E-2</c:v>
              </c:pt>
              <c:pt idx="516">
                <c:v>1.038E-2</c:v>
              </c:pt>
              <c:pt idx="517">
                <c:v>1.038E-2</c:v>
              </c:pt>
              <c:pt idx="518">
                <c:v>1.038E-2</c:v>
              </c:pt>
              <c:pt idx="519">
                <c:v>0.01</c:v>
              </c:pt>
              <c:pt idx="520">
                <c:v>1.038E-2</c:v>
              </c:pt>
              <c:pt idx="521">
                <c:v>1.068E-2</c:v>
              </c:pt>
              <c:pt idx="522">
                <c:v>1.068E-2</c:v>
              </c:pt>
              <c:pt idx="523">
                <c:v>1.068E-2</c:v>
              </c:pt>
              <c:pt idx="524">
                <c:v>0.01</c:v>
              </c:pt>
              <c:pt idx="525">
                <c:v>1.068E-2</c:v>
              </c:pt>
              <c:pt idx="526">
                <c:v>1.106E-2</c:v>
              </c:pt>
              <c:pt idx="527">
                <c:v>1.106E-2</c:v>
              </c:pt>
              <c:pt idx="528">
                <c:v>1.106E-2</c:v>
              </c:pt>
              <c:pt idx="529">
                <c:v>0.01</c:v>
              </c:pt>
              <c:pt idx="530">
                <c:v>1.106E-2</c:v>
              </c:pt>
              <c:pt idx="531">
                <c:v>1.1519999999999999E-2</c:v>
              </c:pt>
              <c:pt idx="532">
                <c:v>1.1519999999999999E-2</c:v>
              </c:pt>
              <c:pt idx="533">
                <c:v>1.1519999999999999E-2</c:v>
              </c:pt>
              <c:pt idx="534">
                <c:v>0.01</c:v>
              </c:pt>
              <c:pt idx="535">
                <c:v>1.1519999999999999E-2</c:v>
              </c:pt>
              <c:pt idx="536">
                <c:v>1.1519999999999999E-2</c:v>
              </c:pt>
              <c:pt idx="537">
                <c:v>1.1519999999999999E-2</c:v>
              </c:pt>
              <c:pt idx="538">
                <c:v>1.1519999999999999E-2</c:v>
              </c:pt>
              <c:pt idx="539">
                <c:v>0.01</c:v>
              </c:pt>
              <c:pt idx="540">
                <c:v>1.1519999999999999E-2</c:v>
              </c:pt>
              <c:pt idx="541">
                <c:v>1.244E-2</c:v>
              </c:pt>
              <c:pt idx="542">
                <c:v>1.244E-2</c:v>
              </c:pt>
              <c:pt idx="543">
                <c:v>1.244E-2</c:v>
              </c:pt>
              <c:pt idx="544">
                <c:v>0.01</c:v>
              </c:pt>
              <c:pt idx="545">
                <c:v>1.244E-2</c:v>
              </c:pt>
              <c:pt idx="546">
                <c:v>1.261E-2</c:v>
              </c:pt>
              <c:pt idx="547">
                <c:v>1.261E-2</c:v>
              </c:pt>
              <c:pt idx="548">
                <c:v>1.261E-2</c:v>
              </c:pt>
              <c:pt idx="549">
                <c:v>0.01</c:v>
              </c:pt>
              <c:pt idx="550">
                <c:v>1.261E-2</c:v>
              </c:pt>
              <c:pt idx="551">
                <c:v>1.272E-2</c:v>
              </c:pt>
              <c:pt idx="552">
                <c:v>1.272E-2</c:v>
              </c:pt>
              <c:pt idx="553">
                <c:v>1.272E-2</c:v>
              </c:pt>
              <c:pt idx="554">
                <c:v>0.01</c:v>
              </c:pt>
              <c:pt idx="555">
                <c:v>1.272E-2</c:v>
              </c:pt>
              <c:pt idx="556">
                <c:v>1.272E-2</c:v>
              </c:pt>
              <c:pt idx="557">
                <c:v>1.272E-2</c:v>
              </c:pt>
              <c:pt idx="558">
                <c:v>1.272E-2</c:v>
              </c:pt>
              <c:pt idx="559">
                <c:v>0.01</c:v>
              </c:pt>
              <c:pt idx="560">
                <c:v>1.272E-2</c:v>
              </c:pt>
              <c:pt idx="561">
                <c:v>1.268E-2</c:v>
              </c:pt>
              <c:pt idx="562">
                <c:v>1.268E-2</c:v>
              </c:pt>
              <c:pt idx="563">
                <c:v>1.268E-2</c:v>
              </c:pt>
              <c:pt idx="564">
                <c:v>0.01</c:v>
              </c:pt>
              <c:pt idx="565">
                <c:v>1.268E-2</c:v>
              </c:pt>
              <c:pt idx="566">
                <c:v>1.2709999999999999E-2</c:v>
              </c:pt>
              <c:pt idx="567">
                <c:v>1.2709999999999999E-2</c:v>
              </c:pt>
              <c:pt idx="568">
                <c:v>1.2709999999999999E-2</c:v>
              </c:pt>
              <c:pt idx="569">
                <c:v>0.01</c:v>
              </c:pt>
              <c:pt idx="570">
                <c:v>1.2709999999999999E-2</c:v>
              </c:pt>
              <c:pt idx="571">
                <c:v>1.2800000000000001E-2</c:v>
              </c:pt>
              <c:pt idx="572">
                <c:v>1.2800000000000001E-2</c:v>
              </c:pt>
              <c:pt idx="573">
                <c:v>1.2800000000000001E-2</c:v>
              </c:pt>
              <c:pt idx="574">
                <c:v>0.01</c:v>
              </c:pt>
              <c:pt idx="575">
                <c:v>1.2800000000000001E-2</c:v>
              </c:pt>
              <c:pt idx="576">
                <c:v>1.2749999999999999E-2</c:v>
              </c:pt>
              <c:pt idx="577">
                <c:v>1.2749999999999999E-2</c:v>
              </c:pt>
              <c:pt idx="578">
                <c:v>1.2749999999999999E-2</c:v>
              </c:pt>
              <c:pt idx="579">
                <c:v>1.2749999999999999E-2</c:v>
              </c:pt>
              <c:pt idx="580">
                <c:v>1.2749999999999999E-2</c:v>
              </c:pt>
              <c:pt idx="581">
                <c:v>1.2699999999999999E-2</c:v>
              </c:pt>
              <c:pt idx="582">
                <c:v>1.2699999999999999E-2</c:v>
              </c:pt>
              <c:pt idx="583">
                <c:v>1.2699999999999999E-2</c:v>
              </c:pt>
              <c:pt idx="584">
                <c:v>1.2699999999999999E-2</c:v>
              </c:pt>
              <c:pt idx="585">
                <c:v>1.2699999999999999E-2</c:v>
              </c:pt>
              <c:pt idx="586">
                <c:v>1.2769999999999998E-2</c:v>
              </c:pt>
              <c:pt idx="587">
                <c:v>1.2769999999999998E-2</c:v>
              </c:pt>
              <c:pt idx="588">
                <c:v>1.2769999999999998E-2</c:v>
              </c:pt>
              <c:pt idx="589">
                <c:v>1.2769999999999998E-2</c:v>
              </c:pt>
              <c:pt idx="590">
                <c:v>1.2769999999999998E-2</c:v>
              </c:pt>
              <c:pt idx="591">
                <c:v>1.2840000000000001E-2</c:v>
              </c:pt>
              <c:pt idx="592">
                <c:v>1.2840000000000001E-2</c:v>
              </c:pt>
              <c:pt idx="593">
                <c:v>1.2840000000000001E-2</c:v>
              </c:pt>
              <c:pt idx="594">
                <c:v>1.2840000000000001E-2</c:v>
              </c:pt>
              <c:pt idx="595">
                <c:v>1.2840000000000001E-2</c:v>
              </c:pt>
              <c:pt idx="596">
                <c:v>1.3469999999999999E-2</c:v>
              </c:pt>
              <c:pt idx="597">
                <c:v>1.3469999999999999E-2</c:v>
              </c:pt>
              <c:pt idx="598">
                <c:v>1.3469999999999999E-2</c:v>
              </c:pt>
              <c:pt idx="599">
                <c:v>1.3469999999999999E-2</c:v>
              </c:pt>
              <c:pt idx="600">
                <c:v>1.3469999999999999E-2</c:v>
              </c:pt>
              <c:pt idx="601">
                <c:v>1.4119999999999999E-2</c:v>
              </c:pt>
              <c:pt idx="602">
                <c:v>1.4119999999999999E-2</c:v>
              </c:pt>
              <c:pt idx="603">
                <c:v>1.4119999999999999E-2</c:v>
              </c:pt>
              <c:pt idx="604">
                <c:v>1.4119999999999999E-2</c:v>
              </c:pt>
              <c:pt idx="605">
                <c:v>1.4119999999999999E-2</c:v>
              </c:pt>
              <c:pt idx="606">
                <c:v>1.477E-2</c:v>
              </c:pt>
              <c:pt idx="607">
                <c:v>1.477E-2</c:v>
              </c:pt>
              <c:pt idx="608">
                <c:v>1.477E-2</c:v>
              </c:pt>
              <c:pt idx="609">
                <c:v>1.477E-2</c:v>
              </c:pt>
              <c:pt idx="610">
                <c:v>1.477E-2</c:v>
              </c:pt>
              <c:pt idx="611">
                <c:v>1.482E-2</c:v>
              </c:pt>
              <c:pt idx="612">
                <c:v>1.482E-2</c:v>
              </c:pt>
              <c:pt idx="613">
                <c:v>1.482E-2</c:v>
              </c:pt>
              <c:pt idx="614">
                <c:v>1.482E-2</c:v>
              </c:pt>
              <c:pt idx="615">
                <c:v>1.482E-2</c:v>
              </c:pt>
              <c:pt idx="616">
                <c:v>1.4830000000000001E-2</c:v>
              </c:pt>
              <c:pt idx="617">
                <c:v>1.4830000000000001E-2</c:v>
              </c:pt>
              <c:pt idx="618">
                <c:v>1.4830000000000001E-2</c:v>
              </c:pt>
              <c:pt idx="619">
                <c:v>1.4830000000000001E-2</c:v>
              </c:pt>
              <c:pt idx="620">
                <c:v>1.4830000000000001E-2</c:v>
              </c:pt>
              <c:pt idx="621">
                <c:v>1.4879999999999999E-2</c:v>
              </c:pt>
              <c:pt idx="622">
                <c:v>1.4879999999999999E-2</c:v>
              </c:pt>
              <c:pt idx="623">
                <c:v>1.4879999999999999E-2</c:v>
              </c:pt>
              <c:pt idx="624">
                <c:v>1.4879999999999999E-2</c:v>
              </c:pt>
              <c:pt idx="625">
                <c:v>1.4879999999999999E-2</c:v>
              </c:pt>
              <c:pt idx="626">
                <c:v>1.494E-2</c:v>
              </c:pt>
              <c:pt idx="627">
                <c:v>1.494E-2</c:v>
              </c:pt>
              <c:pt idx="628">
                <c:v>1.494E-2</c:v>
              </c:pt>
              <c:pt idx="629">
                <c:v>1.494E-2</c:v>
              </c:pt>
              <c:pt idx="630">
                <c:v>1.494E-2</c:v>
              </c:pt>
              <c:pt idx="631">
                <c:v>1.4910000000000001E-2</c:v>
              </c:pt>
              <c:pt idx="632">
                <c:v>1.4910000000000001E-2</c:v>
              </c:pt>
              <c:pt idx="633">
                <c:v>1.4910000000000001E-2</c:v>
              </c:pt>
              <c:pt idx="634">
                <c:v>1.4910000000000001E-2</c:v>
              </c:pt>
              <c:pt idx="635">
                <c:v>1.4910000000000001E-2</c:v>
              </c:pt>
              <c:pt idx="636">
                <c:v>1.4950000000000001E-2</c:v>
              </c:pt>
              <c:pt idx="637">
                <c:v>1.4950000000000001E-2</c:v>
              </c:pt>
              <c:pt idx="638">
                <c:v>1.4950000000000001E-2</c:v>
              </c:pt>
              <c:pt idx="639">
                <c:v>1.4950000000000001E-2</c:v>
              </c:pt>
              <c:pt idx="640">
                <c:v>1.4950000000000001E-2</c:v>
              </c:pt>
              <c:pt idx="641">
                <c:v>1.494E-2</c:v>
              </c:pt>
              <c:pt idx="642">
                <c:v>1.494E-2</c:v>
              </c:pt>
              <c:pt idx="643">
                <c:v>1.494E-2</c:v>
              </c:pt>
              <c:pt idx="644">
                <c:v>1.494E-2</c:v>
              </c:pt>
              <c:pt idx="645">
                <c:v>1.494E-2</c:v>
              </c:pt>
              <c:pt idx="646">
                <c:v>1.5009999999999999E-2</c:v>
              </c:pt>
              <c:pt idx="647">
                <c:v>1.5009999999999999E-2</c:v>
              </c:pt>
              <c:pt idx="648">
                <c:v>1.5009999999999999E-2</c:v>
              </c:pt>
              <c:pt idx="649">
                <c:v>1.5009999999999999E-2</c:v>
              </c:pt>
              <c:pt idx="650">
                <c:v>1.5009999999999999E-2</c:v>
              </c:pt>
              <c:pt idx="651">
                <c:v>1.529E-2</c:v>
              </c:pt>
              <c:pt idx="652">
                <c:v>1.529E-2</c:v>
              </c:pt>
              <c:pt idx="653">
                <c:v>1.529E-2</c:v>
              </c:pt>
              <c:pt idx="654">
                <c:v>1.529E-2</c:v>
              </c:pt>
              <c:pt idx="655">
                <c:v>1.529E-2</c:v>
              </c:pt>
              <c:pt idx="656">
                <c:v>1.5449999999999998E-2</c:v>
              </c:pt>
              <c:pt idx="657">
                <c:v>1.5449999999999998E-2</c:v>
              </c:pt>
              <c:pt idx="658">
                <c:v>1.5449999999999998E-2</c:v>
              </c:pt>
              <c:pt idx="659">
                <c:v>1.5449999999999998E-2</c:v>
              </c:pt>
              <c:pt idx="660">
                <c:v>1.5449999999999998E-2</c:v>
              </c:pt>
              <c:pt idx="661">
                <c:v>1.584E-2</c:v>
              </c:pt>
              <c:pt idx="662">
                <c:v>1.584E-2</c:v>
              </c:pt>
              <c:pt idx="663">
                <c:v>1.584E-2</c:v>
              </c:pt>
              <c:pt idx="664">
                <c:v>1.584E-2</c:v>
              </c:pt>
              <c:pt idx="665">
                <c:v>1.584E-2</c:v>
              </c:pt>
              <c:pt idx="666">
                <c:v>1.6390000000000002E-2</c:v>
              </c:pt>
              <c:pt idx="667">
                <c:v>1.6390000000000002E-2</c:v>
              </c:pt>
              <c:pt idx="668">
                <c:v>1.6390000000000002E-2</c:v>
              </c:pt>
              <c:pt idx="669">
                <c:v>1.6390000000000002E-2</c:v>
              </c:pt>
              <c:pt idx="670">
                <c:v>1.6390000000000002E-2</c:v>
              </c:pt>
              <c:pt idx="671">
                <c:v>1.7139999999999999E-2</c:v>
              </c:pt>
              <c:pt idx="672">
                <c:v>1.7139999999999999E-2</c:v>
              </c:pt>
              <c:pt idx="673">
                <c:v>1.7139999999999999E-2</c:v>
              </c:pt>
              <c:pt idx="674">
                <c:v>1.7139999999999999E-2</c:v>
              </c:pt>
              <c:pt idx="675">
                <c:v>1.7139999999999999E-2</c:v>
              </c:pt>
              <c:pt idx="676">
                <c:v>1.7139999999999999E-2</c:v>
              </c:pt>
              <c:pt idx="677">
                <c:v>1.7139999999999999E-2</c:v>
              </c:pt>
              <c:pt idx="678">
                <c:v>1.7139999999999999E-2</c:v>
              </c:pt>
              <c:pt idx="679">
                <c:v>1.7139999999999999E-2</c:v>
              </c:pt>
              <c:pt idx="680">
                <c:v>1.7139999999999999E-2</c:v>
              </c:pt>
              <c:pt idx="681">
                <c:v>1.7270000000000001E-2</c:v>
              </c:pt>
              <c:pt idx="682">
                <c:v>1.7270000000000001E-2</c:v>
              </c:pt>
              <c:pt idx="683">
                <c:v>1.7270000000000001E-2</c:v>
              </c:pt>
              <c:pt idx="684">
                <c:v>1.7270000000000001E-2</c:v>
              </c:pt>
              <c:pt idx="685">
                <c:v>1.7270000000000001E-2</c:v>
              </c:pt>
              <c:pt idx="686">
                <c:v>1.7239999999999998E-2</c:v>
              </c:pt>
              <c:pt idx="687">
                <c:v>1.7239999999999998E-2</c:v>
              </c:pt>
              <c:pt idx="688">
                <c:v>1.7239999999999998E-2</c:v>
              </c:pt>
              <c:pt idx="689">
                <c:v>1.7239999999999998E-2</c:v>
              </c:pt>
              <c:pt idx="690">
                <c:v>1.7239999999999998E-2</c:v>
              </c:pt>
              <c:pt idx="691">
                <c:v>1.728E-2</c:v>
              </c:pt>
              <c:pt idx="692">
                <c:v>1.728E-2</c:v>
              </c:pt>
              <c:pt idx="693">
                <c:v>1.728E-2</c:v>
              </c:pt>
              <c:pt idx="694">
                <c:v>1.728E-2</c:v>
              </c:pt>
              <c:pt idx="695">
                <c:v>1.728E-2</c:v>
              </c:pt>
              <c:pt idx="696">
                <c:v>1.7330000000000002E-2</c:v>
              </c:pt>
              <c:pt idx="697">
                <c:v>1.7330000000000002E-2</c:v>
              </c:pt>
              <c:pt idx="698">
                <c:v>1.7330000000000002E-2</c:v>
              </c:pt>
              <c:pt idx="699">
                <c:v>1.7330000000000002E-2</c:v>
              </c:pt>
              <c:pt idx="700">
                <c:v>1.7330000000000002E-2</c:v>
              </c:pt>
              <c:pt idx="701">
                <c:v>1.7319999999999999E-2</c:v>
              </c:pt>
              <c:pt idx="702">
                <c:v>1.7319999999999999E-2</c:v>
              </c:pt>
              <c:pt idx="703">
                <c:v>1.7319999999999999E-2</c:v>
              </c:pt>
              <c:pt idx="704">
                <c:v>1.7319999999999999E-2</c:v>
              </c:pt>
              <c:pt idx="705">
                <c:v>1.7319999999999999E-2</c:v>
              </c:pt>
              <c:pt idx="706">
                <c:v>1.729E-2</c:v>
              </c:pt>
              <c:pt idx="707">
                <c:v>1.729E-2</c:v>
              </c:pt>
              <c:pt idx="708">
                <c:v>1.729E-2</c:v>
              </c:pt>
              <c:pt idx="709">
                <c:v>1.729E-2</c:v>
              </c:pt>
              <c:pt idx="710">
                <c:v>1.729E-2</c:v>
              </c:pt>
              <c:pt idx="711">
                <c:v>1.729E-2</c:v>
              </c:pt>
              <c:pt idx="712">
                <c:v>1.729E-2</c:v>
              </c:pt>
              <c:pt idx="713">
                <c:v>1.729E-2</c:v>
              </c:pt>
              <c:pt idx="714">
                <c:v>1.729E-2</c:v>
              </c:pt>
              <c:pt idx="715">
                <c:v>1.729E-2</c:v>
              </c:pt>
              <c:pt idx="716">
                <c:v>1.736E-2</c:v>
              </c:pt>
              <c:pt idx="717">
                <c:v>1.736E-2</c:v>
              </c:pt>
              <c:pt idx="718">
                <c:v>1.736E-2</c:v>
              </c:pt>
              <c:pt idx="719">
                <c:v>1.736E-2</c:v>
              </c:pt>
              <c:pt idx="720">
                <c:v>1.736E-2</c:v>
              </c:pt>
              <c:pt idx="721">
                <c:v>1.736E-2</c:v>
              </c:pt>
              <c:pt idx="722">
                <c:v>1.736E-2</c:v>
              </c:pt>
              <c:pt idx="723">
                <c:v>1.736E-2</c:v>
              </c:pt>
              <c:pt idx="724">
                <c:v>1.736E-2</c:v>
              </c:pt>
              <c:pt idx="725">
                <c:v>1.736E-2</c:v>
              </c:pt>
              <c:pt idx="726">
                <c:v>1.736E-2</c:v>
              </c:pt>
              <c:pt idx="727">
                <c:v>1.736E-2</c:v>
              </c:pt>
              <c:pt idx="728">
                <c:v>1.736E-2</c:v>
              </c:pt>
              <c:pt idx="729">
                <c:v>1.736E-2</c:v>
              </c:pt>
              <c:pt idx="730">
                <c:v>1.736E-2</c:v>
              </c:pt>
              <c:pt idx="731">
                <c:v>1.736E-2</c:v>
              </c:pt>
              <c:pt idx="732">
                <c:v>1.736E-2</c:v>
              </c:pt>
              <c:pt idx="733">
                <c:v>1.736E-2</c:v>
              </c:pt>
              <c:pt idx="734">
                <c:v>1.736E-2</c:v>
              </c:pt>
              <c:pt idx="735">
                <c:v>1.736E-2</c:v>
              </c:pt>
              <c:pt idx="736">
                <c:v>1.736E-2</c:v>
              </c:pt>
              <c:pt idx="737">
                <c:v>1.736E-2</c:v>
              </c:pt>
              <c:pt idx="738">
                <c:v>1.736E-2</c:v>
              </c:pt>
              <c:pt idx="739">
                <c:v>1.736E-2</c:v>
              </c:pt>
              <c:pt idx="740">
                <c:v>1.736E-2</c:v>
              </c:pt>
              <c:pt idx="741">
                <c:v>1.737E-2</c:v>
              </c:pt>
              <c:pt idx="742">
                <c:v>1.737E-2</c:v>
              </c:pt>
              <c:pt idx="743">
                <c:v>1.737E-2</c:v>
              </c:pt>
              <c:pt idx="744">
                <c:v>1.737E-2</c:v>
              </c:pt>
              <c:pt idx="745">
                <c:v>1.737E-2</c:v>
              </c:pt>
              <c:pt idx="746">
                <c:v>1.7330000000000002E-2</c:v>
              </c:pt>
              <c:pt idx="747">
                <c:v>1.7330000000000002E-2</c:v>
              </c:pt>
              <c:pt idx="748">
                <c:v>1.7330000000000002E-2</c:v>
              </c:pt>
              <c:pt idx="749">
                <c:v>1.7330000000000002E-2</c:v>
              </c:pt>
              <c:pt idx="750">
                <c:v>1.7330000000000002E-2</c:v>
              </c:pt>
              <c:pt idx="751">
                <c:v>1.737E-2</c:v>
              </c:pt>
              <c:pt idx="752">
                <c:v>1.737E-2</c:v>
              </c:pt>
              <c:pt idx="753">
                <c:v>1.737E-2</c:v>
              </c:pt>
              <c:pt idx="754">
                <c:v>1.737E-2</c:v>
              </c:pt>
              <c:pt idx="755">
                <c:v>1.737E-2</c:v>
              </c:pt>
              <c:pt idx="756">
                <c:v>1.737E-2</c:v>
              </c:pt>
              <c:pt idx="757">
                <c:v>1.737E-2</c:v>
              </c:pt>
              <c:pt idx="758">
                <c:v>1.737E-2</c:v>
              </c:pt>
              <c:pt idx="759">
                <c:v>1.737E-2</c:v>
              </c:pt>
              <c:pt idx="760">
                <c:v>1.737E-2</c:v>
              </c:pt>
              <c:pt idx="761">
                <c:v>1.738E-2</c:v>
              </c:pt>
              <c:pt idx="762">
                <c:v>1.738E-2</c:v>
              </c:pt>
              <c:pt idx="763">
                <c:v>1.738E-2</c:v>
              </c:pt>
              <c:pt idx="764">
                <c:v>1.738E-2</c:v>
              </c:pt>
              <c:pt idx="765">
                <c:v>1.738E-2</c:v>
              </c:pt>
              <c:pt idx="766">
                <c:v>1.7420000000000001E-2</c:v>
              </c:pt>
              <c:pt idx="767">
                <c:v>1.7420000000000001E-2</c:v>
              </c:pt>
              <c:pt idx="768">
                <c:v>1.7420000000000001E-2</c:v>
              </c:pt>
              <c:pt idx="769">
                <c:v>1.7420000000000001E-2</c:v>
              </c:pt>
              <c:pt idx="770">
                <c:v>1.7420000000000001E-2</c:v>
              </c:pt>
              <c:pt idx="771">
                <c:v>1.7440000000000001E-2</c:v>
              </c:pt>
              <c:pt idx="772">
                <c:v>1.7440000000000001E-2</c:v>
              </c:pt>
              <c:pt idx="773">
                <c:v>1.7440000000000001E-2</c:v>
              </c:pt>
              <c:pt idx="774">
                <c:v>1.7440000000000001E-2</c:v>
              </c:pt>
              <c:pt idx="775">
                <c:v>1.7440000000000001E-2</c:v>
              </c:pt>
              <c:pt idx="776">
                <c:v>1.7500000000000002E-2</c:v>
              </c:pt>
              <c:pt idx="777">
                <c:v>1.7500000000000002E-2</c:v>
              </c:pt>
              <c:pt idx="778">
                <c:v>1.7500000000000002E-2</c:v>
              </c:pt>
              <c:pt idx="779">
                <c:v>1.7500000000000002E-2</c:v>
              </c:pt>
              <c:pt idx="780">
                <c:v>1.7500000000000002E-2</c:v>
              </c:pt>
              <c:pt idx="781">
                <c:v>1.7940000000000001E-2</c:v>
              </c:pt>
              <c:pt idx="782">
                <c:v>1.7940000000000001E-2</c:v>
              </c:pt>
              <c:pt idx="783">
                <c:v>1.7940000000000001E-2</c:v>
              </c:pt>
              <c:pt idx="784">
                <c:v>1.7940000000000001E-2</c:v>
              </c:pt>
              <c:pt idx="785">
                <c:v>1.7940000000000001E-2</c:v>
              </c:pt>
              <c:pt idx="786">
                <c:v>1.847E-2</c:v>
              </c:pt>
              <c:pt idx="787">
                <c:v>1.847E-2</c:v>
              </c:pt>
              <c:pt idx="788">
                <c:v>1.847E-2</c:v>
              </c:pt>
              <c:pt idx="789">
                <c:v>1.847E-2</c:v>
              </c:pt>
              <c:pt idx="790">
                <c:v>1.847E-2</c:v>
              </c:pt>
              <c:pt idx="791">
                <c:v>1.847E-2</c:v>
              </c:pt>
              <c:pt idx="792">
                <c:v>1.847E-2</c:v>
              </c:pt>
              <c:pt idx="793">
                <c:v>1.847E-2</c:v>
              </c:pt>
              <c:pt idx="794">
                <c:v>1.847E-2</c:v>
              </c:pt>
              <c:pt idx="795">
                <c:v>1.847E-2</c:v>
              </c:pt>
              <c:pt idx="796">
                <c:v>1.959E-2</c:v>
              </c:pt>
              <c:pt idx="797">
                <c:v>1.959E-2</c:v>
              </c:pt>
              <c:pt idx="798">
                <c:v>1.959E-2</c:v>
              </c:pt>
              <c:pt idx="799">
                <c:v>1.959E-2</c:v>
              </c:pt>
              <c:pt idx="800">
                <c:v>1.959E-2</c:v>
              </c:pt>
              <c:pt idx="801">
                <c:v>2.001E-2</c:v>
              </c:pt>
              <c:pt idx="802">
                <c:v>2.001E-2</c:v>
              </c:pt>
              <c:pt idx="803">
                <c:v>2.001E-2</c:v>
              </c:pt>
              <c:pt idx="804">
                <c:v>2.001E-2</c:v>
              </c:pt>
              <c:pt idx="805">
                <c:v>2.001E-2</c:v>
              </c:pt>
              <c:pt idx="806">
                <c:v>2.0640000000000002E-2</c:v>
              </c:pt>
              <c:pt idx="807">
                <c:v>2.0640000000000002E-2</c:v>
              </c:pt>
              <c:pt idx="808">
                <c:v>2.0640000000000002E-2</c:v>
              </c:pt>
              <c:pt idx="809">
                <c:v>2.0640000000000002E-2</c:v>
              </c:pt>
              <c:pt idx="810">
                <c:v>2.0640000000000002E-2</c:v>
              </c:pt>
              <c:pt idx="811">
                <c:v>2.0640000000000002E-2</c:v>
              </c:pt>
              <c:pt idx="812">
                <c:v>2.0640000000000002E-2</c:v>
              </c:pt>
              <c:pt idx="813">
                <c:v>2.0640000000000002E-2</c:v>
              </c:pt>
              <c:pt idx="814">
                <c:v>2.0640000000000002E-2</c:v>
              </c:pt>
              <c:pt idx="815">
                <c:v>2.0640000000000002E-2</c:v>
              </c:pt>
              <c:pt idx="816">
                <c:v>2.0539999999999999E-2</c:v>
              </c:pt>
              <c:pt idx="817">
                <c:v>2.0539999999999999E-2</c:v>
              </c:pt>
              <c:pt idx="818">
                <c:v>2.0539999999999999E-2</c:v>
              </c:pt>
              <c:pt idx="819">
                <c:v>2.0539999999999999E-2</c:v>
              </c:pt>
              <c:pt idx="820">
                <c:v>2.0539999999999999E-2</c:v>
              </c:pt>
              <c:pt idx="821">
                <c:v>2.0560000000000002E-2</c:v>
              </c:pt>
              <c:pt idx="822">
                <c:v>2.0560000000000002E-2</c:v>
              </c:pt>
              <c:pt idx="823">
                <c:v>2.0560000000000002E-2</c:v>
              </c:pt>
              <c:pt idx="824">
                <c:v>2.0560000000000002E-2</c:v>
              </c:pt>
              <c:pt idx="825">
                <c:v>2.0560000000000002E-2</c:v>
              </c:pt>
              <c:pt idx="826">
                <c:v>2.06E-2</c:v>
              </c:pt>
              <c:pt idx="827">
                <c:v>2.06E-2</c:v>
              </c:pt>
              <c:pt idx="828">
                <c:v>2.06E-2</c:v>
              </c:pt>
              <c:pt idx="829">
                <c:v>2.06E-2</c:v>
              </c:pt>
              <c:pt idx="830">
                <c:v>2.06E-2</c:v>
              </c:pt>
              <c:pt idx="831">
                <c:v>2.0729999999999998E-2</c:v>
              </c:pt>
              <c:pt idx="832">
                <c:v>2.0729999999999998E-2</c:v>
              </c:pt>
              <c:pt idx="833">
                <c:v>2.0729999999999998E-2</c:v>
              </c:pt>
              <c:pt idx="834">
                <c:v>2.0729999999999998E-2</c:v>
              </c:pt>
              <c:pt idx="835">
                <c:v>2.0729999999999998E-2</c:v>
              </c:pt>
              <c:pt idx="836">
                <c:v>2.0799999999999999E-2</c:v>
              </c:pt>
              <c:pt idx="837">
                <c:v>2.0799999999999999E-2</c:v>
              </c:pt>
              <c:pt idx="838">
                <c:v>2.0799999999999999E-2</c:v>
              </c:pt>
              <c:pt idx="839">
                <c:v>2.0799999999999999E-2</c:v>
              </c:pt>
              <c:pt idx="840">
                <c:v>2.0799999999999999E-2</c:v>
              </c:pt>
              <c:pt idx="841">
                <c:v>2.0870000000000003E-2</c:v>
              </c:pt>
              <c:pt idx="842">
                <c:v>2.0870000000000003E-2</c:v>
              </c:pt>
              <c:pt idx="843">
                <c:v>2.0870000000000003E-2</c:v>
              </c:pt>
              <c:pt idx="844">
                <c:v>2.0870000000000003E-2</c:v>
              </c:pt>
              <c:pt idx="845">
                <c:v>2.0870000000000003E-2</c:v>
              </c:pt>
              <c:pt idx="846">
                <c:v>2.0959999999999999E-2</c:v>
              </c:pt>
              <c:pt idx="847">
                <c:v>2.0959999999999999E-2</c:v>
              </c:pt>
              <c:pt idx="848">
                <c:v>2.0959999999999999E-2</c:v>
              </c:pt>
              <c:pt idx="849">
                <c:v>2.0959999999999999E-2</c:v>
              </c:pt>
              <c:pt idx="850">
                <c:v>2.0959999999999999E-2</c:v>
              </c:pt>
              <c:pt idx="851">
                <c:v>2.1480000000000003E-2</c:v>
              </c:pt>
              <c:pt idx="852">
                <c:v>2.1480000000000003E-2</c:v>
              </c:pt>
              <c:pt idx="853">
                <c:v>2.1480000000000003E-2</c:v>
              </c:pt>
              <c:pt idx="854">
                <c:v>2.1480000000000003E-2</c:v>
              </c:pt>
              <c:pt idx="855">
                <c:v>2.1480000000000003E-2</c:v>
              </c:pt>
              <c:pt idx="856">
                <c:v>2.2019999999999998E-2</c:v>
              </c:pt>
              <c:pt idx="857">
                <c:v>2.2019999999999998E-2</c:v>
              </c:pt>
              <c:pt idx="858">
                <c:v>2.2019999999999998E-2</c:v>
              </c:pt>
              <c:pt idx="859">
                <c:v>2.2019999999999998E-2</c:v>
              </c:pt>
              <c:pt idx="860">
                <c:v>2.0539999999999999E-2</c:v>
              </c:pt>
              <c:pt idx="861">
                <c:v>2.265E-2</c:v>
              </c:pt>
              <c:pt idx="862">
                <c:v>2.265E-2</c:v>
              </c:pt>
              <c:pt idx="863">
                <c:v>2.265E-2</c:v>
              </c:pt>
              <c:pt idx="864">
                <c:v>2.265E-2</c:v>
              </c:pt>
              <c:pt idx="865">
                <c:v>2.265E-2</c:v>
              </c:pt>
              <c:pt idx="866">
                <c:v>2.341E-2</c:v>
              </c:pt>
              <c:pt idx="867">
                <c:v>2.341E-2</c:v>
              </c:pt>
              <c:pt idx="868">
                <c:v>2.341E-2</c:v>
              </c:pt>
              <c:pt idx="869">
                <c:v>2.341E-2</c:v>
              </c:pt>
              <c:pt idx="870">
                <c:v>2.341E-2</c:v>
              </c:pt>
              <c:pt idx="871">
                <c:v>2.3769999999999999E-2</c:v>
              </c:pt>
              <c:pt idx="872">
                <c:v>2.3769999999999999E-2</c:v>
              </c:pt>
              <c:pt idx="873">
                <c:v>2.3769999999999999E-2</c:v>
              </c:pt>
              <c:pt idx="874">
                <c:v>2.3769999999999999E-2</c:v>
              </c:pt>
              <c:pt idx="875">
                <c:v>2.3769999999999999E-2</c:v>
              </c:pt>
              <c:pt idx="876">
                <c:v>2.383E-2</c:v>
              </c:pt>
              <c:pt idx="877">
                <c:v>2.383E-2</c:v>
              </c:pt>
              <c:pt idx="878">
                <c:v>2.383E-2</c:v>
              </c:pt>
              <c:pt idx="879">
                <c:v>2.383E-2</c:v>
              </c:pt>
              <c:pt idx="880">
                <c:v>2.383E-2</c:v>
              </c:pt>
              <c:pt idx="881">
                <c:v>2.3969999999999998E-2</c:v>
              </c:pt>
              <c:pt idx="882">
                <c:v>2.3969999999999998E-2</c:v>
              </c:pt>
              <c:pt idx="883">
                <c:v>2.3969999999999998E-2</c:v>
              </c:pt>
              <c:pt idx="884">
                <c:v>2.3969999999999998E-2</c:v>
              </c:pt>
              <c:pt idx="885">
                <c:v>2.3969999999999998E-2</c:v>
              </c:pt>
              <c:pt idx="886">
                <c:v>2.3940000000000003E-2</c:v>
              </c:pt>
              <c:pt idx="887">
                <c:v>2.3940000000000003E-2</c:v>
              </c:pt>
              <c:pt idx="888">
                <c:v>2.3940000000000003E-2</c:v>
              </c:pt>
              <c:pt idx="889">
                <c:v>2.3940000000000003E-2</c:v>
              </c:pt>
              <c:pt idx="890">
                <c:v>2.3940000000000003E-2</c:v>
              </c:pt>
              <c:pt idx="891">
                <c:v>2.3969999999999998E-2</c:v>
              </c:pt>
              <c:pt idx="892">
                <c:v>2.3969999999999998E-2</c:v>
              </c:pt>
              <c:pt idx="893">
                <c:v>2.3969999999999998E-2</c:v>
              </c:pt>
              <c:pt idx="894">
                <c:v>2.3969999999999998E-2</c:v>
              </c:pt>
              <c:pt idx="895">
                <c:v>2.3969999999999998E-2</c:v>
              </c:pt>
              <c:pt idx="896">
                <c:v>2.4089999999999997E-2</c:v>
              </c:pt>
              <c:pt idx="897">
                <c:v>2.4089999999999997E-2</c:v>
              </c:pt>
              <c:pt idx="898">
                <c:v>2.4089999999999997E-2</c:v>
              </c:pt>
              <c:pt idx="899">
                <c:v>2.4089999999999997E-2</c:v>
              </c:pt>
              <c:pt idx="900">
                <c:v>2.4089999999999997E-2</c:v>
              </c:pt>
              <c:pt idx="901">
                <c:v>2.4279999999999999E-2</c:v>
              </c:pt>
              <c:pt idx="902">
                <c:v>2.4279999999999999E-2</c:v>
              </c:pt>
              <c:pt idx="903">
                <c:v>2.4279999999999999E-2</c:v>
              </c:pt>
              <c:pt idx="904">
                <c:v>2.4279999999999999E-2</c:v>
              </c:pt>
              <c:pt idx="905">
                <c:v>2.4279999999999999E-2</c:v>
              </c:pt>
              <c:pt idx="906">
                <c:v>2.4340000000000001E-2</c:v>
              </c:pt>
              <c:pt idx="907">
                <c:v>2.4340000000000001E-2</c:v>
              </c:pt>
              <c:pt idx="908">
                <c:v>2.4340000000000001E-2</c:v>
              </c:pt>
              <c:pt idx="909">
                <c:v>2.4340000000000001E-2</c:v>
              </c:pt>
              <c:pt idx="910">
                <c:v>2.4340000000000001E-2</c:v>
              </c:pt>
              <c:pt idx="911">
                <c:v>2.461E-2</c:v>
              </c:pt>
              <c:pt idx="912">
                <c:v>2.461E-2</c:v>
              </c:pt>
              <c:pt idx="913">
                <c:v>2.461E-2</c:v>
              </c:pt>
              <c:pt idx="914">
                <c:v>2.461E-2</c:v>
              </c:pt>
              <c:pt idx="915">
                <c:v>2.461E-2</c:v>
              </c:pt>
              <c:pt idx="916">
                <c:v>2.4760000000000001E-2</c:v>
              </c:pt>
              <c:pt idx="917">
                <c:v>2.4760000000000001E-2</c:v>
              </c:pt>
              <c:pt idx="918">
                <c:v>2.4760000000000001E-2</c:v>
              </c:pt>
              <c:pt idx="919">
                <c:v>2.4760000000000001E-2</c:v>
              </c:pt>
              <c:pt idx="920">
                <c:v>2.4760000000000001E-2</c:v>
              </c:pt>
              <c:pt idx="921">
                <c:v>2.513E-2</c:v>
              </c:pt>
              <c:pt idx="922">
                <c:v>2.513E-2</c:v>
              </c:pt>
              <c:pt idx="923">
                <c:v>2.513E-2</c:v>
              </c:pt>
              <c:pt idx="924">
                <c:v>2.513E-2</c:v>
              </c:pt>
              <c:pt idx="925">
                <c:v>2.513E-2</c:v>
              </c:pt>
              <c:pt idx="926">
                <c:v>2.5470000000000003E-2</c:v>
              </c:pt>
              <c:pt idx="927">
                <c:v>2.5470000000000003E-2</c:v>
              </c:pt>
              <c:pt idx="928">
                <c:v>2.5470000000000003E-2</c:v>
              </c:pt>
              <c:pt idx="929">
                <c:v>2.5470000000000003E-2</c:v>
              </c:pt>
              <c:pt idx="930">
                <c:v>2.5470000000000003E-2</c:v>
              </c:pt>
              <c:pt idx="931">
                <c:v>2.5840000000000002E-2</c:v>
              </c:pt>
              <c:pt idx="932">
                <c:v>2.5840000000000002E-2</c:v>
              </c:pt>
              <c:pt idx="933">
                <c:v>2.5840000000000002E-2</c:v>
              </c:pt>
              <c:pt idx="934">
                <c:v>2.5840000000000002E-2</c:v>
              </c:pt>
              <c:pt idx="935">
                <c:v>2.5840000000000002E-2</c:v>
              </c:pt>
              <c:pt idx="936">
                <c:v>2.6030000000000001E-2</c:v>
              </c:pt>
              <c:pt idx="937">
                <c:v>2.6030000000000001E-2</c:v>
              </c:pt>
              <c:pt idx="938">
                <c:v>2.6030000000000001E-2</c:v>
              </c:pt>
              <c:pt idx="939">
                <c:v>2.6030000000000001E-2</c:v>
              </c:pt>
              <c:pt idx="940">
                <c:v>2.6030000000000001E-2</c:v>
              </c:pt>
              <c:pt idx="941">
                <c:v>2.6000000000000002E-2</c:v>
              </c:pt>
              <c:pt idx="942">
                <c:v>2.6000000000000002E-2</c:v>
              </c:pt>
              <c:pt idx="943">
                <c:v>2.6000000000000002E-2</c:v>
              </c:pt>
              <c:pt idx="944">
                <c:v>2.6000000000000002E-2</c:v>
              </c:pt>
              <c:pt idx="945">
                <c:v>2.6000000000000002E-2</c:v>
              </c:pt>
              <c:pt idx="946">
                <c:v>2.5779999999999997E-2</c:v>
              </c:pt>
              <c:pt idx="947">
                <c:v>2.5779999999999997E-2</c:v>
              </c:pt>
              <c:pt idx="948">
                <c:v>2.5779999999999997E-2</c:v>
              </c:pt>
              <c:pt idx="949">
                <c:v>2.5779999999999997E-2</c:v>
              </c:pt>
              <c:pt idx="950">
                <c:v>2.5779999999999997E-2</c:v>
              </c:pt>
              <c:pt idx="951">
                <c:v>2.579E-2</c:v>
              </c:pt>
              <c:pt idx="952">
                <c:v>2.579E-2</c:v>
              </c:pt>
              <c:pt idx="953">
                <c:v>2.579E-2</c:v>
              </c:pt>
              <c:pt idx="954">
                <c:v>2.579E-2</c:v>
              </c:pt>
              <c:pt idx="955">
                <c:v>2.579E-2</c:v>
              </c:pt>
              <c:pt idx="956">
                <c:v>2.579E-2</c:v>
              </c:pt>
              <c:pt idx="957">
                <c:v>2.579E-2</c:v>
              </c:pt>
              <c:pt idx="958">
                <c:v>2.579E-2</c:v>
              </c:pt>
              <c:pt idx="959">
                <c:v>2.579E-2</c:v>
              </c:pt>
              <c:pt idx="960">
                <c:v>2.579E-2</c:v>
              </c:pt>
              <c:pt idx="961">
                <c:v>2.5819999999999999E-2</c:v>
              </c:pt>
              <c:pt idx="962">
                <c:v>2.5819999999999999E-2</c:v>
              </c:pt>
              <c:pt idx="963">
                <c:v>2.5819999999999999E-2</c:v>
              </c:pt>
              <c:pt idx="964">
                <c:v>2.5819999999999999E-2</c:v>
              </c:pt>
              <c:pt idx="965">
                <c:v>2.5819999999999999E-2</c:v>
              </c:pt>
              <c:pt idx="966">
                <c:v>2.5830000000000002E-2</c:v>
              </c:pt>
              <c:pt idx="967">
                <c:v>2.5830000000000002E-2</c:v>
              </c:pt>
              <c:pt idx="968">
                <c:v>2.5830000000000002E-2</c:v>
              </c:pt>
              <c:pt idx="969">
                <c:v>2.5830000000000002E-2</c:v>
              </c:pt>
              <c:pt idx="970">
                <c:v>2.5830000000000002E-2</c:v>
              </c:pt>
              <c:pt idx="971">
                <c:v>2.5830000000000002E-2</c:v>
              </c:pt>
              <c:pt idx="972">
                <c:v>2.5830000000000002E-2</c:v>
              </c:pt>
              <c:pt idx="973">
                <c:v>2.5830000000000002E-2</c:v>
              </c:pt>
              <c:pt idx="974">
                <c:v>2.5830000000000002E-2</c:v>
              </c:pt>
              <c:pt idx="975">
                <c:v>2.5830000000000002E-2</c:v>
              </c:pt>
              <c:pt idx="976">
                <c:v>2.5830000000000002E-2</c:v>
              </c:pt>
              <c:pt idx="977">
                <c:v>2.5830000000000002E-2</c:v>
              </c:pt>
              <c:pt idx="978">
                <c:v>2.5830000000000002E-2</c:v>
              </c:pt>
              <c:pt idx="979">
                <c:v>2.5830000000000002E-2</c:v>
              </c:pt>
              <c:pt idx="980">
                <c:v>2.5830000000000002E-2</c:v>
              </c:pt>
              <c:pt idx="981">
                <c:v>2.5729999999999999E-2</c:v>
              </c:pt>
              <c:pt idx="982">
                <c:v>2.5729999999999999E-2</c:v>
              </c:pt>
              <c:pt idx="983">
                <c:v>2.5729999999999999E-2</c:v>
              </c:pt>
              <c:pt idx="984">
                <c:v>2.5729999999999999E-2</c:v>
              </c:pt>
              <c:pt idx="985">
                <c:v>2.5729999999999999E-2</c:v>
              </c:pt>
              <c:pt idx="986">
                <c:v>2.6099999999999998E-2</c:v>
              </c:pt>
              <c:pt idx="987">
                <c:v>2.6099999999999998E-2</c:v>
              </c:pt>
              <c:pt idx="988">
                <c:v>2.6099999999999998E-2</c:v>
              </c:pt>
              <c:pt idx="989">
                <c:v>2.6099999999999998E-2</c:v>
              </c:pt>
              <c:pt idx="990">
                <c:v>2.6099999999999998E-2</c:v>
              </c:pt>
              <c:pt idx="991">
                <c:v>2.6099999999999998E-2</c:v>
              </c:pt>
              <c:pt idx="992">
                <c:v>2.6389999999999997E-2</c:v>
              </c:pt>
              <c:pt idx="993">
                <c:v>2.6389999999999997E-2</c:v>
              </c:pt>
              <c:pt idx="994">
                <c:v>2.6389999999999997E-2</c:v>
              </c:pt>
              <c:pt idx="995">
                <c:v>2.6389999999999997E-2</c:v>
              </c:pt>
              <c:pt idx="996">
                <c:v>2.6680000000000002E-2</c:v>
              </c:pt>
              <c:pt idx="997">
                <c:v>2.6680000000000002E-2</c:v>
              </c:pt>
              <c:pt idx="998">
                <c:v>2.6680000000000002E-2</c:v>
              </c:pt>
              <c:pt idx="999">
                <c:v>2.6680000000000002E-2</c:v>
              </c:pt>
              <c:pt idx="1000">
                <c:v>2.6680000000000002E-2</c:v>
              </c:pt>
              <c:pt idx="1001">
                <c:v>2.6680000000000002E-2</c:v>
              </c:pt>
              <c:pt idx="1002">
                <c:v>2.7179999999999999E-2</c:v>
              </c:pt>
              <c:pt idx="1003">
                <c:v>2.7179999999999999E-2</c:v>
              </c:pt>
              <c:pt idx="1004">
                <c:v>2.7179999999999999E-2</c:v>
              </c:pt>
              <c:pt idx="1005">
                <c:v>2.7179999999999999E-2</c:v>
              </c:pt>
              <c:pt idx="1006">
                <c:v>2.7650000000000001E-2</c:v>
              </c:pt>
              <c:pt idx="1007">
                <c:v>2.7650000000000001E-2</c:v>
              </c:pt>
              <c:pt idx="1008">
                <c:v>2.7650000000000001E-2</c:v>
              </c:pt>
              <c:pt idx="1009">
                <c:v>2.7650000000000001E-2</c:v>
              </c:pt>
              <c:pt idx="1010">
                <c:v>2.7650000000000001E-2</c:v>
              </c:pt>
              <c:pt idx="1011">
                <c:v>2.7839999999999997E-2</c:v>
              </c:pt>
              <c:pt idx="1012">
                <c:v>2.7839999999999997E-2</c:v>
              </c:pt>
              <c:pt idx="1013">
                <c:v>2.7839999999999997E-2</c:v>
              </c:pt>
              <c:pt idx="1014">
                <c:v>2.7839999999999997E-2</c:v>
              </c:pt>
              <c:pt idx="1015">
                <c:v>2.7839999999999997E-2</c:v>
              </c:pt>
              <c:pt idx="1016">
                <c:v>2.7900000000000001E-2</c:v>
              </c:pt>
              <c:pt idx="1017">
                <c:v>2.7900000000000001E-2</c:v>
              </c:pt>
              <c:pt idx="1018">
                <c:v>2.7900000000000001E-2</c:v>
              </c:pt>
              <c:pt idx="1019">
                <c:v>2.7900000000000001E-2</c:v>
              </c:pt>
              <c:pt idx="1020">
                <c:v>2.7900000000000001E-2</c:v>
              </c:pt>
              <c:pt idx="1021">
                <c:v>2.7869999999999999E-2</c:v>
              </c:pt>
              <c:pt idx="1022">
                <c:v>2.7869999999999999E-2</c:v>
              </c:pt>
              <c:pt idx="1023">
                <c:v>2.7869999999999999E-2</c:v>
              </c:pt>
              <c:pt idx="1024">
                <c:v>2.7869999999999999E-2</c:v>
              </c:pt>
              <c:pt idx="1025">
                <c:v>2.7869999999999999E-2</c:v>
              </c:pt>
              <c:pt idx="1026">
                <c:v>2.802E-2</c:v>
              </c:pt>
              <c:pt idx="1027">
                <c:v>2.802E-2</c:v>
              </c:pt>
              <c:pt idx="1028">
                <c:v>2.802E-2</c:v>
              </c:pt>
              <c:pt idx="1029">
                <c:v>2.802E-2</c:v>
              </c:pt>
              <c:pt idx="1030">
                <c:v>2.802E-2</c:v>
              </c:pt>
              <c:pt idx="1031">
                <c:v>2.8159999999999998E-2</c:v>
              </c:pt>
              <c:pt idx="1032">
                <c:v>2.8159999999999998E-2</c:v>
              </c:pt>
              <c:pt idx="1033">
                <c:v>2.8159999999999998E-2</c:v>
              </c:pt>
              <c:pt idx="1034">
                <c:v>2.8159999999999998E-2</c:v>
              </c:pt>
              <c:pt idx="1035">
                <c:v>2.8159999999999998E-2</c:v>
              </c:pt>
              <c:pt idx="1036">
                <c:v>2.8069999999999998E-2</c:v>
              </c:pt>
              <c:pt idx="1037">
                <c:v>2.8069999999999998E-2</c:v>
              </c:pt>
              <c:pt idx="1038">
                <c:v>2.8069999999999998E-2</c:v>
              </c:pt>
              <c:pt idx="1039">
                <c:v>2.8069999999999998E-2</c:v>
              </c:pt>
              <c:pt idx="1040">
                <c:v>2.8069999999999998E-2</c:v>
              </c:pt>
              <c:pt idx="1041">
                <c:v>2.801E-2</c:v>
              </c:pt>
              <c:pt idx="1042">
                <c:v>2.801E-2</c:v>
              </c:pt>
              <c:pt idx="1043">
                <c:v>2.801E-2</c:v>
              </c:pt>
              <c:pt idx="1044">
                <c:v>2.801E-2</c:v>
              </c:pt>
              <c:pt idx="1045">
                <c:v>2.801E-2</c:v>
              </c:pt>
              <c:pt idx="1046">
                <c:v>2.8370000000000003E-2</c:v>
              </c:pt>
              <c:pt idx="1047">
                <c:v>2.8370000000000003E-2</c:v>
              </c:pt>
              <c:pt idx="1048">
                <c:v>2.8370000000000003E-2</c:v>
              </c:pt>
              <c:pt idx="1049">
                <c:v>2.8370000000000003E-2</c:v>
              </c:pt>
              <c:pt idx="1050">
                <c:v>2.8370000000000003E-2</c:v>
              </c:pt>
              <c:pt idx="1051">
                <c:v>2.879E-2</c:v>
              </c:pt>
              <c:pt idx="1052">
                <c:v>2.879E-2</c:v>
              </c:pt>
              <c:pt idx="1053">
                <c:v>2.879E-2</c:v>
              </c:pt>
              <c:pt idx="1054">
                <c:v>2.879E-2</c:v>
              </c:pt>
              <c:pt idx="1055">
                <c:v>2.879E-2</c:v>
              </c:pt>
              <c:pt idx="1056">
                <c:v>2.921E-2</c:v>
              </c:pt>
              <c:pt idx="1057">
                <c:v>2.921E-2</c:v>
              </c:pt>
              <c:pt idx="1058">
                <c:v>2.921E-2</c:v>
              </c:pt>
              <c:pt idx="1059">
                <c:v>2.921E-2</c:v>
              </c:pt>
              <c:pt idx="1060">
                <c:v>2.921E-2</c:v>
              </c:pt>
              <c:pt idx="1061">
                <c:v>2.9700000000000001E-2</c:v>
              </c:pt>
              <c:pt idx="1062">
                <c:v>2.9700000000000001E-2</c:v>
              </c:pt>
              <c:pt idx="1063">
                <c:v>2.9700000000000001E-2</c:v>
              </c:pt>
              <c:pt idx="1064">
                <c:v>2.9700000000000001E-2</c:v>
              </c:pt>
              <c:pt idx="1065">
                <c:v>2.9700000000000001E-2</c:v>
              </c:pt>
              <c:pt idx="1066">
                <c:v>3.0059999999999996E-2</c:v>
              </c:pt>
              <c:pt idx="1067">
                <c:v>3.0059999999999996E-2</c:v>
              </c:pt>
              <c:pt idx="1068">
                <c:v>3.0059999999999996E-2</c:v>
              </c:pt>
              <c:pt idx="1069">
                <c:v>3.0059999999999996E-2</c:v>
              </c:pt>
              <c:pt idx="1070">
                <c:v>3.0059999999999996E-2</c:v>
              </c:pt>
              <c:pt idx="1071">
                <c:v>3.0030000000000001E-2</c:v>
              </c:pt>
              <c:pt idx="1072">
                <c:v>3.0030000000000001E-2</c:v>
              </c:pt>
              <c:pt idx="1073">
                <c:v>3.0030000000000001E-2</c:v>
              </c:pt>
              <c:pt idx="1074">
                <c:v>3.0030000000000001E-2</c:v>
              </c:pt>
              <c:pt idx="1075">
                <c:v>3.0030000000000001E-2</c:v>
              </c:pt>
              <c:pt idx="1076">
                <c:v>3.0030000000000001E-2</c:v>
              </c:pt>
              <c:pt idx="1077">
                <c:v>3.0030000000000001E-2</c:v>
              </c:pt>
              <c:pt idx="1078">
                <c:v>3.0030000000000001E-2</c:v>
              </c:pt>
              <c:pt idx="1079">
                <c:v>3.0030000000000001E-2</c:v>
              </c:pt>
              <c:pt idx="1080">
                <c:v>3.0030000000000001E-2</c:v>
              </c:pt>
              <c:pt idx="1081">
                <c:v>3.0099999999999998E-2</c:v>
              </c:pt>
              <c:pt idx="1082">
                <c:v>3.0099999999999998E-2</c:v>
              </c:pt>
              <c:pt idx="1083">
                <c:v>3.0099999999999998E-2</c:v>
              </c:pt>
              <c:pt idx="1084">
                <c:v>3.0099999999999998E-2</c:v>
              </c:pt>
              <c:pt idx="1085">
                <c:v>3.0099999999999998E-2</c:v>
              </c:pt>
              <c:pt idx="1086">
                <c:v>3.0120000000000001E-2</c:v>
              </c:pt>
              <c:pt idx="1087">
                <c:v>3.0120000000000001E-2</c:v>
              </c:pt>
              <c:pt idx="1088">
                <c:v>3.0120000000000001E-2</c:v>
              </c:pt>
              <c:pt idx="1089">
                <c:v>3.0120000000000001E-2</c:v>
              </c:pt>
              <c:pt idx="1090">
                <c:v>3.0120000000000001E-2</c:v>
              </c:pt>
              <c:pt idx="1091">
                <c:v>3.0019999999999998E-2</c:v>
              </c:pt>
              <c:pt idx="1092">
                <c:v>3.0019999999999998E-2</c:v>
              </c:pt>
              <c:pt idx="1093">
                <c:v>3.0019999999999998E-2</c:v>
              </c:pt>
              <c:pt idx="1094">
                <c:v>3.0019999999999998E-2</c:v>
              </c:pt>
              <c:pt idx="1095">
                <c:v>3.0019999999999998E-2</c:v>
              </c:pt>
              <c:pt idx="1096">
                <c:v>3.0130000000000001E-2</c:v>
              </c:pt>
              <c:pt idx="1097">
                <c:v>3.0130000000000001E-2</c:v>
              </c:pt>
              <c:pt idx="1098">
                <c:v>3.0130000000000001E-2</c:v>
              </c:pt>
              <c:pt idx="1099">
                <c:v>3.0130000000000001E-2</c:v>
              </c:pt>
              <c:pt idx="1100">
                <c:v>3.0130000000000001E-2</c:v>
              </c:pt>
              <c:pt idx="1101">
                <c:v>3.0130000000000001E-2</c:v>
              </c:pt>
              <c:pt idx="1102">
                <c:v>3.0130000000000001E-2</c:v>
              </c:pt>
              <c:pt idx="1103">
                <c:v>3.0130000000000001E-2</c:v>
              </c:pt>
              <c:pt idx="1104">
                <c:v>3.0130000000000001E-2</c:v>
              </c:pt>
              <c:pt idx="1105">
                <c:v>3.0130000000000001E-2</c:v>
              </c:pt>
              <c:pt idx="1106">
                <c:v>2.9849999999999998E-2</c:v>
              </c:pt>
              <c:pt idx="1107">
                <c:v>2.9849999999999998E-2</c:v>
              </c:pt>
              <c:pt idx="1108">
                <c:v>2.9849999999999998E-2</c:v>
              </c:pt>
              <c:pt idx="1109">
                <c:v>2.9849999999999998E-2</c:v>
              </c:pt>
              <c:pt idx="1110">
                <c:v>2.9849999999999998E-2</c:v>
              </c:pt>
              <c:pt idx="1111">
                <c:v>2.9790000000000001E-2</c:v>
              </c:pt>
              <c:pt idx="1112">
                <c:v>2.9790000000000001E-2</c:v>
              </c:pt>
              <c:pt idx="1113">
                <c:v>2.9790000000000001E-2</c:v>
              </c:pt>
              <c:pt idx="1114">
                <c:v>2.9790000000000001E-2</c:v>
              </c:pt>
              <c:pt idx="1115">
                <c:v>2.9790000000000001E-2</c:v>
              </c:pt>
              <c:pt idx="1116">
                <c:v>2.9830000000000002E-2</c:v>
              </c:pt>
              <c:pt idx="1117">
                <c:v>2.9830000000000002E-2</c:v>
              </c:pt>
              <c:pt idx="1118">
                <c:v>2.9830000000000002E-2</c:v>
              </c:pt>
              <c:pt idx="1119">
                <c:v>2.9830000000000002E-2</c:v>
              </c:pt>
              <c:pt idx="1120">
                <c:v>2.9830000000000002E-2</c:v>
              </c:pt>
              <c:pt idx="1121">
                <c:v>2.9830000000000002E-2</c:v>
              </c:pt>
              <c:pt idx="1122">
                <c:v>2.9830000000000002E-2</c:v>
              </c:pt>
              <c:pt idx="1123">
                <c:v>2.9830000000000002E-2</c:v>
              </c:pt>
              <c:pt idx="1124">
                <c:v>2.9830000000000002E-2</c:v>
              </c:pt>
              <c:pt idx="1125">
                <c:v>2.9830000000000002E-2</c:v>
              </c:pt>
              <c:pt idx="1126">
                <c:v>2.988E-2</c:v>
              </c:pt>
              <c:pt idx="1127">
                <c:v>2.988E-2</c:v>
              </c:pt>
              <c:pt idx="1128">
                <c:v>2.988E-2</c:v>
              </c:pt>
              <c:pt idx="1129">
                <c:v>2.988E-2</c:v>
              </c:pt>
              <c:pt idx="1130">
                <c:v>2.988E-2</c:v>
              </c:pt>
              <c:pt idx="1131">
                <c:v>2.9900000000000003E-2</c:v>
              </c:pt>
              <c:pt idx="1132">
                <c:v>2.9900000000000003E-2</c:v>
              </c:pt>
              <c:pt idx="1133">
                <c:v>2.9900000000000003E-2</c:v>
              </c:pt>
              <c:pt idx="1134">
                <c:v>2.9900000000000003E-2</c:v>
              </c:pt>
              <c:pt idx="1135">
                <c:v>2.9900000000000003E-2</c:v>
              </c:pt>
              <c:pt idx="1136">
                <c:v>2.9929999999999998E-2</c:v>
              </c:pt>
              <c:pt idx="1137">
                <c:v>2.9929999999999998E-2</c:v>
              </c:pt>
              <c:pt idx="1138">
                <c:v>2.9929999999999998E-2</c:v>
              </c:pt>
              <c:pt idx="1139">
                <c:v>2.9929999999999998E-2</c:v>
              </c:pt>
              <c:pt idx="1140">
                <c:v>2.9929999999999998E-2</c:v>
              </c:pt>
              <c:pt idx="1141">
                <c:v>2.9929999999999998E-2</c:v>
              </c:pt>
              <c:pt idx="1142">
                <c:v>2.9929999999999998E-2</c:v>
              </c:pt>
              <c:pt idx="1143">
                <c:v>2.9929999999999998E-2</c:v>
              </c:pt>
              <c:pt idx="1144">
                <c:v>2.9929999999999998E-2</c:v>
              </c:pt>
              <c:pt idx="1145">
                <c:v>2.9929999999999998E-2</c:v>
              </c:pt>
              <c:pt idx="1146">
                <c:v>2.9740000000000003E-2</c:v>
              </c:pt>
              <c:pt idx="1147">
                <c:v>2.9740000000000003E-2</c:v>
              </c:pt>
              <c:pt idx="1148">
                <c:v>2.9740000000000003E-2</c:v>
              </c:pt>
              <c:pt idx="1149">
                <c:v>2.9740000000000003E-2</c:v>
              </c:pt>
              <c:pt idx="1150">
                <c:v>2.9740000000000003E-2</c:v>
              </c:pt>
              <c:pt idx="1151">
                <c:v>2.981E-2</c:v>
              </c:pt>
              <c:pt idx="1152">
                <c:v>2.981E-2</c:v>
              </c:pt>
              <c:pt idx="1153">
                <c:v>2.981E-2</c:v>
              </c:pt>
              <c:pt idx="1154">
                <c:v>2.981E-2</c:v>
              </c:pt>
              <c:pt idx="1155">
                <c:v>2.981E-2</c:v>
              </c:pt>
              <c:pt idx="1156">
                <c:v>2.9860000000000001E-2</c:v>
              </c:pt>
              <c:pt idx="1157">
                <c:v>2.9860000000000001E-2</c:v>
              </c:pt>
              <c:pt idx="1158">
                <c:v>2.9860000000000001E-2</c:v>
              </c:pt>
              <c:pt idx="1159">
                <c:v>2.9860000000000001E-2</c:v>
              </c:pt>
              <c:pt idx="1160">
                <c:v>2.9860000000000001E-2</c:v>
              </c:pt>
              <c:pt idx="1161">
                <c:v>2.9670000000000002E-2</c:v>
              </c:pt>
              <c:pt idx="1162">
                <c:v>2.9670000000000002E-2</c:v>
              </c:pt>
              <c:pt idx="1163">
                <c:v>2.9670000000000002E-2</c:v>
              </c:pt>
              <c:pt idx="1164">
                <c:v>2.9670000000000002E-2</c:v>
              </c:pt>
              <c:pt idx="1165">
                <c:v>2.9670000000000002E-2</c:v>
              </c:pt>
              <c:pt idx="1166">
                <c:v>2.9399999999999999E-2</c:v>
              </c:pt>
              <c:pt idx="1167">
                <c:v>2.9399999999999999E-2</c:v>
              </c:pt>
              <c:pt idx="1168">
                <c:v>2.9399999999999999E-2</c:v>
              </c:pt>
              <c:pt idx="1169">
                <c:v>2.9399999999999999E-2</c:v>
              </c:pt>
              <c:pt idx="1170">
                <c:v>2.9399999999999999E-2</c:v>
              </c:pt>
              <c:pt idx="1171">
                <c:v>2.9360000000000001E-2</c:v>
              </c:pt>
              <c:pt idx="1172">
                <c:v>2.9360000000000001E-2</c:v>
              </c:pt>
              <c:pt idx="1173">
                <c:v>2.9360000000000001E-2</c:v>
              </c:pt>
              <c:pt idx="1174">
                <c:v>2.9360000000000001E-2</c:v>
              </c:pt>
              <c:pt idx="1175">
                <c:v>2.9360000000000001E-2</c:v>
              </c:pt>
              <c:pt idx="1176">
                <c:v>2.928E-2</c:v>
              </c:pt>
              <c:pt idx="1177">
                <c:v>2.928E-2</c:v>
              </c:pt>
              <c:pt idx="1178">
                <c:v>2.928E-2</c:v>
              </c:pt>
              <c:pt idx="1179">
                <c:v>2.928E-2</c:v>
              </c:pt>
              <c:pt idx="1180">
                <c:v>2.928E-2</c:v>
              </c:pt>
              <c:pt idx="1181">
                <c:v>2.928E-2</c:v>
              </c:pt>
              <c:pt idx="1182">
                <c:v>2.928E-2</c:v>
              </c:pt>
              <c:pt idx="1183">
                <c:v>2.928E-2</c:v>
              </c:pt>
              <c:pt idx="1184">
                <c:v>2.928E-2</c:v>
              </c:pt>
              <c:pt idx="1185">
                <c:v>2.928E-2</c:v>
              </c:pt>
              <c:pt idx="1186">
                <c:v>2.928E-2</c:v>
              </c:pt>
              <c:pt idx="1187">
                <c:v>2.928E-2</c:v>
              </c:pt>
              <c:pt idx="1188">
                <c:v>2.928E-2</c:v>
              </c:pt>
              <c:pt idx="1189">
                <c:v>2.928E-2</c:v>
              </c:pt>
              <c:pt idx="1190">
                <c:v>2.928E-2</c:v>
              </c:pt>
              <c:pt idx="1191">
                <c:v>2.8900000000000002E-2</c:v>
              </c:pt>
              <c:pt idx="1192">
                <c:v>2.8900000000000002E-2</c:v>
              </c:pt>
              <c:pt idx="1193">
                <c:v>2.8900000000000002E-2</c:v>
              </c:pt>
              <c:pt idx="1194">
                <c:v>2.8900000000000002E-2</c:v>
              </c:pt>
              <c:pt idx="1195">
                <c:v>2.8900000000000002E-2</c:v>
              </c:pt>
              <c:pt idx="1196">
                <c:v>2.9020000000000001E-2</c:v>
              </c:pt>
              <c:pt idx="1197">
                <c:v>2.9020000000000001E-2</c:v>
              </c:pt>
              <c:pt idx="1198">
                <c:v>2.9020000000000001E-2</c:v>
              </c:pt>
              <c:pt idx="1199">
                <c:v>2.9020000000000001E-2</c:v>
              </c:pt>
              <c:pt idx="1200">
                <c:v>2.9020000000000001E-2</c:v>
              </c:pt>
              <c:pt idx="1201">
                <c:v>2.8879999999999999E-2</c:v>
              </c:pt>
              <c:pt idx="1202">
                <c:v>2.8879999999999999E-2</c:v>
              </c:pt>
              <c:pt idx="1203">
                <c:v>2.8879999999999999E-2</c:v>
              </c:pt>
              <c:pt idx="1204">
                <c:v>2.8879999999999999E-2</c:v>
              </c:pt>
              <c:pt idx="1205">
                <c:v>2.8879999999999999E-2</c:v>
              </c:pt>
              <c:pt idx="1206">
                <c:v>2.8879999999999999E-2</c:v>
              </c:pt>
              <c:pt idx="1207">
                <c:v>2.5499999999999998E-2</c:v>
              </c:pt>
              <c:pt idx="1208">
                <c:v>2.5499999999999998E-2</c:v>
              </c:pt>
              <c:pt idx="1209">
                <c:v>2.5499999999999998E-2</c:v>
              </c:pt>
              <c:pt idx="1210">
                <c:v>2.5499999999999998E-2</c:v>
              </c:pt>
              <c:pt idx="1211">
                <c:v>2.8140000000000002E-2</c:v>
              </c:pt>
              <c:pt idx="1212">
                <c:v>2.8140000000000002E-2</c:v>
              </c:pt>
              <c:pt idx="1213">
                <c:v>2.8140000000000002E-2</c:v>
              </c:pt>
              <c:pt idx="1214">
                <c:v>2.8140000000000002E-2</c:v>
              </c:pt>
              <c:pt idx="1215">
                <c:v>2.8140000000000002E-2</c:v>
              </c:pt>
              <c:pt idx="1216">
                <c:v>2.8140000000000002E-2</c:v>
              </c:pt>
              <c:pt idx="1217">
                <c:v>2.7660000000000001E-2</c:v>
              </c:pt>
              <c:pt idx="1218">
                <c:v>2.7660000000000001E-2</c:v>
              </c:pt>
              <c:pt idx="1219">
                <c:v>2.7660000000000001E-2</c:v>
              </c:pt>
              <c:pt idx="1220">
                <c:v>2.7660000000000001E-2</c:v>
              </c:pt>
              <c:pt idx="1221">
                <c:v>2.734E-2</c:v>
              </c:pt>
              <c:pt idx="1222">
                <c:v>2.734E-2</c:v>
              </c:pt>
              <c:pt idx="1223">
                <c:v>2.734E-2</c:v>
              </c:pt>
              <c:pt idx="1224">
                <c:v>2.734E-2</c:v>
              </c:pt>
              <c:pt idx="1225">
                <c:v>2.734E-2</c:v>
              </c:pt>
              <c:pt idx="1226">
                <c:v>2.7229999999999997E-2</c:v>
              </c:pt>
              <c:pt idx="1227">
                <c:v>2.7229999999999997E-2</c:v>
              </c:pt>
              <c:pt idx="1228">
                <c:v>2.7229999999999997E-2</c:v>
              </c:pt>
              <c:pt idx="1229">
                <c:v>2.7229999999999997E-2</c:v>
              </c:pt>
              <c:pt idx="1230">
                <c:v>2.7229999999999997E-2</c:v>
              </c:pt>
              <c:pt idx="1231">
                <c:v>2.7229999999999997E-2</c:v>
              </c:pt>
              <c:pt idx="1232">
                <c:v>2.7229999999999997E-2</c:v>
              </c:pt>
              <c:pt idx="1233">
                <c:v>2.7229999999999997E-2</c:v>
              </c:pt>
              <c:pt idx="1234">
                <c:v>2.7229999999999997E-2</c:v>
              </c:pt>
              <c:pt idx="1235">
                <c:v>2.7229999999999997E-2</c:v>
              </c:pt>
              <c:pt idx="1236">
                <c:v>2.6690000000000002E-2</c:v>
              </c:pt>
              <c:pt idx="1237">
                <c:v>2.6690000000000002E-2</c:v>
              </c:pt>
              <c:pt idx="1238">
                <c:v>2.6690000000000002E-2</c:v>
              </c:pt>
              <c:pt idx="1239">
                <c:v>2.6690000000000002E-2</c:v>
              </c:pt>
              <c:pt idx="1240">
                <c:v>2.6690000000000002E-2</c:v>
              </c:pt>
              <c:pt idx="1241">
                <c:v>2.64E-2</c:v>
              </c:pt>
              <c:pt idx="1242">
                <c:v>2.64E-2</c:v>
              </c:pt>
              <c:pt idx="1243">
                <c:v>2.64E-2</c:v>
              </c:pt>
              <c:pt idx="1244">
                <c:v>2.64E-2</c:v>
              </c:pt>
              <c:pt idx="1245">
                <c:v>2.64E-2</c:v>
              </c:pt>
              <c:pt idx="1246">
                <c:v>2.5819999999999999E-2</c:v>
              </c:pt>
              <c:pt idx="1247">
                <c:v>2.5819999999999999E-2</c:v>
              </c:pt>
              <c:pt idx="1248">
                <c:v>2.5819999999999999E-2</c:v>
              </c:pt>
              <c:pt idx="1249">
                <c:v>2.5819999999999999E-2</c:v>
              </c:pt>
              <c:pt idx="1250">
                <c:v>2.5819999999999999E-2</c:v>
              </c:pt>
              <c:pt idx="1251">
                <c:v>2.5499999999999998E-2</c:v>
              </c:pt>
              <c:pt idx="1252">
                <c:v>2.5499999999999998E-2</c:v>
              </c:pt>
              <c:pt idx="1253">
                <c:v>2.5499999999999998E-2</c:v>
              </c:pt>
              <c:pt idx="1254">
                <c:v>2.5499999999999998E-2</c:v>
              </c:pt>
              <c:pt idx="1255">
                <c:v>2.5499999999999998E-2</c:v>
              </c:pt>
              <c:pt idx="1256">
                <c:v>2.5409999999999999E-2</c:v>
              </c:pt>
              <c:pt idx="1257">
                <c:v>2.5409999999999999E-2</c:v>
              </c:pt>
              <c:pt idx="1258">
                <c:v>2.5409999999999999E-2</c:v>
              </c:pt>
              <c:pt idx="1259">
                <c:v>2.5409999999999999E-2</c:v>
              </c:pt>
              <c:pt idx="1260">
                <c:v>2.5409999999999999E-2</c:v>
              </c:pt>
              <c:pt idx="1261">
                <c:v>2.5179999999999998E-2</c:v>
              </c:pt>
              <c:pt idx="1262">
                <c:v>2.5179999999999998E-2</c:v>
              </c:pt>
              <c:pt idx="1263">
                <c:v>2.5179999999999998E-2</c:v>
              </c:pt>
              <c:pt idx="1264">
                <c:v>2.5179999999999998E-2</c:v>
              </c:pt>
              <c:pt idx="1265">
                <c:v>2.5179999999999998E-2</c:v>
              </c:pt>
              <c:pt idx="1266">
                <c:v>2.5160000000000002E-2</c:v>
              </c:pt>
              <c:pt idx="1267">
                <c:v>2.5160000000000002E-2</c:v>
              </c:pt>
              <c:pt idx="1268">
                <c:v>2.5160000000000002E-2</c:v>
              </c:pt>
              <c:pt idx="1269">
                <c:v>2.5160000000000002E-2</c:v>
              </c:pt>
              <c:pt idx="1270">
                <c:v>2.5160000000000002E-2</c:v>
              </c:pt>
              <c:pt idx="1271">
                <c:v>2.4399999999999998E-2</c:v>
              </c:pt>
              <c:pt idx="1272">
                <c:v>2.4399999999999998E-2</c:v>
              </c:pt>
              <c:pt idx="1273">
                <c:v>2.4399999999999998E-2</c:v>
              </c:pt>
              <c:pt idx="1274">
                <c:v>2.4399999999999998E-2</c:v>
              </c:pt>
              <c:pt idx="1275">
                <c:v>2.4399999999999998E-2</c:v>
              </c:pt>
              <c:pt idx="1276">
                <c:v>2.3910000000000001E-2</c:v>
              </c:pt>
              <c:pt idx="1277">
                <c:v>2.3910000000000001E-2</c:v>
              </c:pt>
              <c:pt idx="1278">
                <c:v>2.3910000000000001E-2</c:v>
              </c:pt>
              <c:pt idx="1279">
                <c:v>2.3910000000000001E-2</c:v>
              </c:pt>
              <c:pt idx="1280">
                <c:v>2.3910000000000001E-2</c:v>
              </c:pt>
              <c:pt idx="1281">
                <c:v>2.3230000000000001E-2</c:v>
              </c:pt>
              <c:pt idx="1282">
                <c:v>2.3230000000000001E-2</c:v>
              </c:pt>
              <c:pt idx="1283">
                <c:v>2.3230000000000001E-2</c:v>
              </c:pt>
              <c:pt idx="1284">
                <c:v>2.3230000000000001E-2</c:v>
              </c:pt>
              <c:pt idx="1285">
                <c:v>2.3230000000000001E-2</c:v>
              </c:pt>
              <c:pt idx="1286">
                <c:v>2.3E-2</c:v>
              </c:pt>
              <c:pt idx="1287">
                <c:v>2.3E-2</c:v>
              </c:pt>
              <c:pt idx="1288">
                <c:v>2.3E-2</c:v>
              </c:pt>
              <c:pt idx="1289">
                <c:v>2.3E-2</c:v>
              </c:pt>
              <c:pt idx="1290">
                <c:v>2.3E-2</c:v>
              </c:pt>
              <c:pt idx="1291">
                <c:v>2.2709999999999998E-2</c:v>
              </c:pt>
              <c:pt idx="1292">
                <c:v>2.2709999999999998E-2</c:v>
              </c:pt>
              <c:pt idx="1293">
                <c:v>2.2709999999999998E-2</c:v>
              </c:pt>
              <c:pt idx="1294">
                <c:v>2.2709999999999998E-2</c:v>
              </c:pt>
              <c:pt idx="1295">
                <c:v>2.2709999999999998E-2</c:v>
              </c:pt>
              <c:pt idx="1296">
                <c:v>2.2629999999999997E-2</c:v>
              </c:pt>
              <c:pt idx="1297">
                <c:v>2.2629999999999997E-2</c:v>
              </c:pt>
              <c:pt idx="1298">
                <c:v>2.2629999999999997E-2</c:v>
              </c:pt>
              <c:pt idx="1299">
                <c:v>2.2629999999999997E-2</c:v>
              </c:pt>
              <c:pt idx="1300">
                <c:v>2.2629999999999997E-2</c:v>
              </c:pt>
              <c:pt idx="1301">
                <c:v>2.2240000000000003E-2</c:v>
              </c:pt>
              <c:pt idx="1302">
                <c:v>2.2240000000000003E-2</c:v>
              </c:pt>
              <c:pt idx="1303">
                <c:v>2.2240000000000003E-2</c:v>
              </c:pt>
              <c:pt idx="1304">
                <c:v>2.2240000000000003E-2</c:v>
              </c:pt>
              <c:pt idx="1305">
                <c:v>2.2240000000000003E-2</c:v>
              </c:pt>
              <c:pt idx="1306">
                <c:v>2.2000000000000002E-2</c:v>
              </c:pt>
              <c:pt idx="1307">
                <c:v>2.2000000000000002E-2</c:v>
              </c:pt>
              <c:pt idx="1308">
                <c:v>2.2000000000000002E-2</c:v>
              </c:pt>
              <c:pt idx="1309">
                <c:v>2.2000000000000002E-2</c:v>
              </c:pt>
              <c:pt idx="1310">
                <c:v>2.2000000000000002E-2</c:v>
              </c:pt>
              <c:pt idx="1311">
                <c:v>2.1940000000000001E-2</c:v>
              </c:pt>
              <c:pt idx="1312">
                <c:v>2.1940000000000001E-2</c:v>
              </c:pt>
              <c:pt idx="1313">
                <c:v>2.1940000000000001E-2</c:v>
              </c:pt>
              <c:pt idx="1314">
                <c:v>2.1940000000000001E-2</c:v>
              </c:pt>
              <c:pt idx="1315">
                <c:v>2.1940000000000001E-2</c:v>
              </c:pt>
              <c:pt idx="1316">
                <c:v>2.2179999999999998E-2</c:v>
              </c:pt>
              <c:pt idx="1317">
                <c:v>2.2179999999999998E-2</c:v>
              </c:pt>
              <c:pt idx="1318">
                <c:v>2.2179999999999998E-2</c:v>
              </c:pt>
              <c:pt idx="1319">
                <c:v>2.2179999999999998E-2</c:v>
              </c:pt>
              <c:pt idx="1320">
                <c:v>2.2179999999999998E-2</c:v>
              </c:pt>
              <c:pt idx="1321">
                <c:v>2.2450000000000001E-2</c:v>
              </c:pt>
              <c:pt idx="1322">
                <c:v>2.2450000000000001E-2</c:v>
              </c:pt>
              <c:pt idx="1323">
                <c:v>2.2450000000000001E-2</c:v>
              </c:pt>
              <c:pt idx="1324">
                <c:v>2.2450000000000001E-2</c:v>
              </c:pt>
              <c:pt idx="1325">
                <c:v>2.2450000000000001E-2</c:v>
              </c:pt>
              <c:pt idx="1326">
                <c:v>2.2919999999999999E-2</c:v>
              </c:pt>
              <c:pt idx="1327">
                <c:v>2.2919999999999999E-2</c:v>
              </c:pt>
              <c:pt idx="1328">
                <c:v>2.2919999999999999E-2</c:v>
              </c:pt>
              <c:pt idx="1329">
                <c:v>2.2919999999999999E-2</c:v>
              </c:pt>
              <c:pt idx="1330">
                <c:v>2.2919999999999999E-2</c:v>
              </c:pt>
              <c:pt idx="1331">
                <c:v>2.281E-2</c:v>
              </c:pt>
              <c:pt idx="1332">
                <c:v>2.281E-2</c:v>
              </c:pt>
              <c:pt idx="1333">
                <c:v>2.281E-2</c:v>
              </c:pt>
              <c:pt idx="1334">
                <c:v>2.281E-2</c:v>
              </c:pt>
              <c:pt idx="1335">
                <c:v>2.281E-2</c:v>
              </c:pt>
              <c:pt idx="1336">
                <c:v>2.1920000000000002E-2</c:v>
              </c:pt>
              <c:pt idx="1337">
                <c:v>2.1920000000000002E-2</c:v>
              </c:pt>
              <c:pt idx="1338">
                <c:v>2.1920000000000002E-2</c:v>
              </c:pt>
              <c:pt idx="1339">
                <c:v>2.1920000000000002E-2</c:v>
              </c:pt>
              <c:pt idx="1340">
                <c:v>2.1920000000000002E-2</c:v>
              </c:pt>
              <c:pt idx="1341">
                <c:v>2.1920000000000002E-2</c:v>
              </c:pt>
              <c:pt idx="1342">
                <c:v>2.1920000000000002E-2</c:v>
              </c:pt>
              <c:pt idx="1343">
                <c:v>2.1920000000000002E-2</c:v>
              </c:pt>
              <c:pt idx="1344">
                <c:v>2.1920000000000002E-2</c:v>
              </c:pt>
              <c:pt idx="1345">
                <c:v>2.1920000000000002E-2</c:v>
              </c:pt>
              <c:pt idx="1346">
                <c:v>2.1530000000000001E-2</c:v>
              </c:pt>
              <c:pt idx="1347">
                <c:v>2.1530000000000001E-2</c:v>
              </c:pt>
              <c:pt idx="1348">
                <c:v>2.1530000000000001E-2</c:v>
              </c:pt>
              <c:pt idx="1349">
                <c:v>2.1530000000000001E-2</c:v>
              </c:pt>
              <c:pt idx="1350">
                <c:v>2.1530000000000001E-2</c:v>
              </c:pt>
              <c:pt idx="1351">
                <c:v>2.1489999999999999E-2</c:v>
              </c:pt>
              <c:pt idx="1352">
                <c:v>2.1489999999999999E-2</c:v>
              </c:pt>
              <c:pt idx="1353">
                <c:v>2.1489999999999999E-2</c:v>
              </c:pt>
              <c:pt idx="1354">
                <c:v>2.1489999999999999E-2</c:v>
              </c:pt>
              <c:pt idx="1355">
                <c:v>2.1489999999999999E-2</c:v>
              </c:pt>
              <c:pt idx="1356">
                <c:v>2.1680000000000001E-2</c:v>
              </c:pt>
              <c:pt idx="1357">
                <c:v>2.1680000000000001E-2</c:v>
              </c:pt>
              <c:pt idx="1358">
                <c:v>2.1680000000000001E-2</c:v>
              </c:pt>
              <c:pt idx="1359">
                <c:v>2.1680000000000001E-2</c:v>
              </c:pt>
              <c:pt idx="1360">
                <c:v>2.1680000000000001E-2</c:v>
              </c:pt>
              <c:pt idx="1361">
                <c:v>2.1579999999999998E-2</c:v>
              </c:pt>
              <c:pt idx="1362">
                <c:v>2.1579999999999998E-2</c:v>
              </c:pt>
              <c:pt idx="1363">
                <c:v>2.1579999999999998E-2</c:v>
              </c:pt>
              <c:pt idx="1364">
                <c:v>2.1579999999999998E-2</c:v>
              </c:pt>
              <c:pt idx="1365">
                <c:v>2.1579999999999998E-2</c:v>
              </c:pt>
              <c:pt idx="1366">
                <c:v>2.147E-2</c:v>
              </c:pt>
              <c:pt idx="1367">
                <c:v>2.147E-2</c:v>
              </c:pt>
              <c:pt idx="1368">
                <c:v>2.147E-2</c:v>
              </c:pt>
              <c:pt idx="1369">
                <c:v>2.147E-2</c:v>
              </c:pt>
              <c:pt idx="1370">
                <c:v>2.147E-2</c:v>
              </c:pt>
              <c:pt idx="1371">
                <c:v>2.147E-2</c:v>
              </c:pt>
              <c:pt idx="1372">
                <c:v>2.1160000000000002E-2</c:v>
              </c:pt>
              <c:pt idx="1373">
                <c:v>2.1160000000000002E-2</c:v>
              </c:pt>
              <c:pt idx="1374">
                <c:v>2.1160000000000002E-2</c:v>
              </c:pt>
              <c:pt idx="1375">
                <c:v>2.1160000000000002E-2</c:v>
              </c:pt>
              <c:pt idx="1376">
                <c:v>1.856E-2</c:v>
              </c:pt>
              <c:pt idx="1377">
                <c:v>1.856E-2</c:v>
              </c:pt>
              <c:pt idx="1378">
                <c:v>1.856E-2</c:v>
              </c:pt>
              <c:pt idx="1379">
                <c:v>1.856E-2</c:v>
              </c:pt>
              <c:pt idx="1380">
                <c:v>1.856E-2</c:v>
              </c:pt>
              <c:pt idx="1381">
                <c:v>1.225E-2</c:v>
              </c:pt>
              <c:pt idx="1382">
                <c:v>1.225E-2</c:v>
              </c:pt>
              <c:pt idx="1383">
                <c:v>1.225E-2</c:v>
              </c:pt>
              <c:pt idx="1384">
                <c:v>1.225E-2</c:v>
              </c:pt>
              <c:pt idx="1385">
                <c:v>1.225E-2</c:v>
              </c:pt>
              <c:pt idx="1386">
                <c:v>1.1120000000000001E-2</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5.0000000000000001E-3</c:v>
              </c:pt>
              <c:pt idx="1691">
                <c:v>5.0000000000000001E-3</c:v>
              </c:pt>
              <c:pt idx="1692">
                <c:v>5.0000000000000001E-3</c:v>
              </c:pt>
              <c:pt idx="1693">
                <c:v>5.0000000000000001E-3</c:v>
              </c:pt>
              <c:pt idx="1694">
                <c:v>5.0000000000000001E-3</c:v>
              </c:pt>
              <c:pt idx="1695">
                <c:v>5.0000000000000001E-3</c:v>
              </c:pt>
              <c:pt idx="1696">
                <c:v>5.0000000000000001E-3</c:v>
              </c:pt>
              <c:pt idx="1697">
                <c:v>5.0000000000000001E-3</c:v>
              </c:pt>
              <c:pt idx="1698">
                <c:v>5.0000000000000001E-3</c:v>
              </c:pt>
              <c:pt idx="1699">
                <c:v>5.0000000000000001E-3</c:v>
              </c:pt>
              <c:pt idx="1700">
                <c:v>5.0000000000000001E-3</c:v>
              </c:pt>
              <c:pt idx="1701">
                <c:v>5.0000000000000001E-3</c:v>
              </c:pt>
              <c:pt idx="1702">
                <c:v>5.0000000000000001E-3</c:v>
              </c:pt>
              <c:pt idx="1703">
                <c:v>5.0000000000000001E-3</c:v>
              </c:pt>
              <c:pt idx="1704">
                <c:v>5.0000000000000001E-3</c:v>
              </c:pt>
              <c:pt idx="1705">
                <c:v>5.0000000000000001E-3</c:v>
              </c:pt>
              <c:pt idx="1706">
                <c:v>5.0000000000000001E-3</c:v>
              </c:pt>
              <c:pt idx="1707">
                <c:v>5.0000000000000001E-3</c:v>
              </c:pt>
              <c:pt idx="1708">
                <c:v>5.0000000000000001E-3</c:v>
              </c:pt>
              <c:pt idx="1709">
                <c:v>5.0000000000000001E-3</c:v>
              </c:pt>
              <c:pt idx="1710">
                <c:v>5.0000000000000001E-3</c:v>
              </c:pt>
              <c:pt idx="1711">
                <c:v>5.0000000000000001E-3</c:v>
              </c:pt>
              <c:pt idx="1712">
                <c:v>5.0000000000000001E-3</c:v>
              </c:pt>
              <c:pt idx="1713">
                <c:v>5.0000000000000001E-3</c:v>
              </c:pt>
              <c:pt idx="1714">
                <c:v>5.0000000000000001E-3</c:v>
              </c:pt>
              <c:pt idx="1715">
                <c:v>5.0000000000000001E-3</c:v>
              </c:pt>
              <c:pt idx="1716">
                <c:v>5.0000000000000001E-3</c:v>
              </c:pt>
              <c:pt idx="1717">
                <c:v>5.0000000000000001E-3</c:v>
              </c:pt>
              <c:pt idx="1718">
                <c:v>5.0000000000000001E-3</c:v>
              </c:pt>
              <c:pt idx="1719">
                <c:v>5.0000000000000001E-3</c:v>
              </c:pt>
              <c:pt idx="1720">
                <c:v>5.0000000000000001E-3</c:v>
              </c:pt>
              <c:pt idx="1721">
                <c:v>5.0000000000000001E-3</c:v>
              </c:pt>
              <c:pt idx="1722">
                <c:v>5.0000000000000001E-3</c:v>
              </c:pt>
              <c:pt idx="1723">
                <c:v>5.0000000000000001E-3</c:v>
              </c:pt>
              <c:pt idx="1724">
                <c:v>5.0000000000000001E-3</c:v>
              </c:pt>
              <c:pt idx="1725">
                <c:v>5.0000000000000001E-3</c:v>
              </c:pt>
              <c:pt idx="1726">
                <c:v>5.0000000000000001E-3</c:v>
              </c:pt>
              <c:pt idx="1727">
                <c:v>5.0000000000000001E-3</c:v>
              </c:pt>
              <c:pt idx="1728">
                <c:v>5.0000000000000001E-3</c:v>
              </c:pt>
              <c:pt idx="1729">
                <c:v>5.0000000000000001E-3</c:v>
              </c:pt>
              <c:pt idx="1730">
                <c:v>5.0000000000000001E-3</c:v>
              </c:pt>
              <c:pt idx="1731">
                <c:v>5.0000000000000001E-3</c:v>
              </c:pt>
              <c:pt idx="1732">
                <c:v>5.0000000000000001E-3</c:v>
              </c:pt>
              <c:pt idx="1733">
                <c:v>5.0000000000000001E-3</c:v>
              </c:pt>
              <c:pt idx="1734">
                <c:v>5.0000000000000001E-3</c:v>
              </c:pt>
              <c:pt idx="1735">
                <c:v>5.0000000000000001E-3</c:v>
              </c:pt>
              <c:pt idx="1736">
                <c:v>5.0000000000000001E-3</c:v>
              </c:pt>
              <c:pt idx="1737">
                <c:v>5.0000000000000001E-3</c:v>
              </c:pt>
              <c:pt idx="1738">
                <c:v>5.0000000000000001E-3</c:v>
              </c:pt>
              <c:pt idx="1739">
                <c:v>5.0000000000000001E-3</c:v>
              </c:pt>
              <c:pt idx="1740">
                <c:v>5.0000000000000001E-3</c:v>
              </c:pt>
              <c:pt idx="1741">
                <c:v>5.0000000000000001E-3</c:v>
              </c:pt>
              <c:pt idx="1742">
                <c:v>5.0000000000000001E-3</c:v>
              </c:pt>
              <c:pt idx="1743">
                <c:v>5.0000000000000001E-3</c:v>
              </c:pt>
              <c:pt idx="1744">
                <c:v>5.0000000000000001E-3</c:v>
              </c:pt>
              <c:pt idx="1745">
                <c:v>5.0000000000000001E-3</c:v>
              </c:pt>
              <c:pt idx="1746">
                <c:v>5.0000000000000001E-3</c:v>
              </c:pt>
              <c:pt idx="1747">
                <c:v>5.0000000000000001E-3</c:v>
              </c:pt>
              <c:pt idx="1748">
                <c:v>5.0000000000000001E-3</c:v>
              </c:pt>
              <c:pt idx="1749">
                <c:v>5.0000000000000001E-3</c:v>
              </c:pt>
              <c:pt idx="1750">
                <c:v>5.0000000000000001E-3</c:v>
              </c:pt>
              <c:pt idx="1751">
                <c:v>5.0000000000000001E-3</c:v>
              </c:pt>
              <c:pt idx="1752">
                <c:v>5.0000000000000001E-3</c:v>
              </c:pt>
              <c:pt idx="1753">
                <c:v>5.0000000000000001E-3</c:v>
              </c:pt>
              <c:pt idx="1754">
                <c:v>5.0000000000000001E-3</c:v>
              </c:pt>
              <c:pt idx="1755">
                <c:v>5.0000000000000001E-3</c:v>
              </c:pt>
              <c:pt idx="1756">
                <c:v>5.0000000000000001E-3</c:v>
              </c:pt>
              <c:pt idx="1757">
                <c:v>5.0000000000000001E-3</c:v>
              </c:pt>
              <c:pt idx="1758">
                <c:v>5.0000000000000001E-3</c:v>
              </c:pt>
              <c:pt idx="1759">
                <c:v>5.0000000000000001E-3</c:v>
              </c:pt>
              <c:pt idx="1760">
                <c:v>5.0000000000000001E-3</c:v>
              </c:pt>
              <c:pt idx="1761">
                <c:v>5.0000000000000001E-3</c:v>
              </c:pt>
              <c:pt idx="1762">
                <c:v>5.0000000000000001E-3</c:v>
              </c:pt>
              <c:pt idx="1763">
                <c:v>5.0000000000000001E-3</c:v>
              </c:pt>
              <c:pt idx="1764">
                <c:v>5.0000000000000001E-3</c:v>
              </c:pt>
              <c:pt idx="1765">
                <c:v>5.0000000000000001E-3</c:v>
              </c:pt>
              <c:pt idx="1766">
                <c:v>5.0000000000000001E-3</c:v>
              </c:pt>
              <c:pt idx="1767">
                <c:v>5.0000000000000001E-3</c:v>
              </c:pt>
              <c:pt idx="1768">
                <c:v>5.0000000000000001E-3</c:v>
              </c:pt>
              <c:pt idx="1769">
                <c:v>5.0000000000000001E-3</c:v>
              </c:pt>
              <c:pt idx="1770">
                <c:v>5.0000000000000001E-3</c:v>
              </c:pt>
              <c:pt idx="1771">
                <c:v>5.0000000000000001E-3</c:v>
              </c:pt>
              <c:pt idx="1772">
                <c:v>5.0000000000000001E-3</c:v>
              </c:pt>
              <c:pt idx="1773">
                <c:v>5.0000000000000001E-3</c:v>
              </c:pt>
              <c:pt idx="1774">
                <c:v>5.0000000000000001E-3</c:v>
              </c:pt>
              <c:pt idx="1775">
                <c:v>5.0000000000000001E-3</c:v>
              </c:pt>
              <c:pt idx="1776">
                <c:v>5.0000000000000001E-3</c:v>
              </c:pt>
              <c:pt idx="1777">
                <c:v>5.0000000000000001E-3</c:v>
              </c:pt>
              <c:pt idx="1778">
                <c:v>5.0000000000000001E-3</c:v>
              </c:pt>
              <c:pt idx="1779">
                <c:v>5.0000000000000001E-3</c:v>
              </c:pt>
              <c:pt idx="1780">
                <c:v>5.0000000000000001E-3</c:v>
              </c:pt>
              <c:pt idx="1781">
                <c:v>5.0000000000000001E-3</c:v>
              </c:pt>
              <c:pt idx="1782">
                <c:v>5.0000000000000001E-3</c:v>
              </c:pt>
              <c:pt idx="1783">
                <c:v>5.0000000000000001E-3</c:v>
              </c:pt>
              <c:pt idx="1784">
                <c:v>5.0000000000000001E-3</c:v>
              </c:pt>
              <c:pt idx="1785">
                <c:v>5.0000000000000001E-3</c:v>
              </c:pt>
              <c:pt idx="1786">
                <c:v>5.0000000000000001E-3</c:v>
              </c:pt>
              <c:pt idx="1787">
                <c:v>5.0000000000000001E-3</c:v>
              </c:pt>
              <c:pt idx="1788">
                <c:v>5.0000000000000001E-3</c:v>
              </c:pt>
              <c:pt idx="1789">
                <c:v>5.0000000000000001E-3</c:v>
              </c:pt>
              <c:pt idx="1790">
                <c:v>5.0000000000000001E-3</c:v>
              </c:pt>
              <c:pt idx="1791">
                <c:v>5.0000000000000001E-3</c:v>
              </c:pt>
              <c:pt idx="1792">
                <c:v>5.0000000000000001E-3</c:v>
              </c:pt>
              <c:pt idx="1793">
                <c:v>5.0000000000000001E-3</c:v>
              </c:pt>
              <c:pt idx="1794">
                <c:v>5.0000000000000001E-3</c:v>
              </c:pt>
              <c:pt idx="1795">
                <c:v>5.0000000000000001E-3</c:v>
              </c:pt>
              <c:pt idx="1796">
                <c:v>5.0000000000000001E-3</c:v>
              </c:pt>
              <c:pt idx="1797">
                <c:v>5.0000000000000001E-3</c:v>
              </c:pt>
              <c:pt idx="1798">
                <c:v>5.0000000000000001E-3</c:v>
              </c:pt>
              <c:pt idx="1799">
                <c:v>5.0000000000000001E-3</c:v>
              </c:pt>
              <c:pt idx="1800">
                <c:v>5.0000000000000001E-3</c:v>
              </c:pt>
              <c:pt idx="1801">
                <c:v>5.0000000000000001E-3</c:v>
              </c:pt>
              <c:pt idx="1802">
                <c:v>5.0000000000000001E-3</c:v>
              </c:pt>
              <c:pt idx="1803">
                <c:v>5.0000000000000001E-3</c:v>
              </c:pt>
              <c:pt idx="1804">
                <c:v>5.0000000000000001E-3</c:v>
              </c:pt>
              <c:pt idx="1805">
                <c:v>5.0000000000000001E-3</c:v>
              </c:pt>
              <c:pt idx="1806">
                <c:v>5.0000000000000001E-3</c:v>
              </c:pt>
              <c:pt idx="1807">
                <c:v>5.0000000000000001E-3</c:v>
              </c:pt>
              <c:pt idx="1808">
                <c:v>5.0000000000000001E-3</c:v>
              </c:pt>
              <c:pt idx="1809">
                <c:v>5.0000000000000001E-3</c:v>
              </c:pt>
              <c:pt idx="1810">
                <c:v>5.0000000000000001E-3</c:v>
              </c:pt>
              <c:pt idx="1811">
                <c:v>5.0000000000000001E-3</c:v>
              </c:pt>
              <c:pt idx="1812">
                <c:v>5.0000000000000001E-3</c:v>
              </c:pt>
              <c:pt idx="1813">
                <c:v>5.0000000000000001E-3</c:v>
              </c:pt>
              <c:pt idx="1814">
                <c:v>5.0000000000000001E-3</c:v>
              </c:pt>
              <c:pt idx="1815">
                <c:v>5.0000000000000001E-3</c:v>
              </c:pt>
              <c:pt idx="1816">
                <c:v>5.0000000000000001E-3</c:v>
              </c:pt>
              <c:pt idx="1817">
                <c:v>5.0000000000000001E-3</c:v>
              </c:pt>
              <c:pt idx="1818">
                <c:v>5.0000000000000001E-3</c:v>
              </c:pt>
              <c:pt idx="1819">
                <c:v>5.0000000000000001E-3</c:v>
              </c:pt>
              <c:pt idx="1820">
                <c:v>5.0000000000000001E-3</c:v>
              </c:pt>
              <c:pt idx="1821">
                <c:v>5.0000000000000001E-3</c:v>
              </c:pt>
              <c:pt idx="1822">
                <c:v>5.0000000000000001E-3</c:v>
              </c:pt>
              <c:pt idx="1823">
                <c:v>5.0000000000000001E-3</c:v>
              </c:pt>
              <c:pt idx="1824">
                <c:v>5.0000000000000001E-3</c:v>
              </c:pt>
              <c:pt idx="1825">
                <c:v>5.0000000000000001E-3</c:v>
              </c:pt>
              <c:pt idx="1826">
                <c:v>5.0000000000000001E-3</c:v>
              </c:pt>
              <c:pt idx="1827">
                <c:v>5.0000000000000001E-3</c:v>
              </c:pt>
              <c:pt idx="1828">
                <c:v>5.0000000000000001E-3</c:v>
              </c:pt>
              <c:pt idx="1829">
                <c:v>5.0000000000000001E-3</c:v>
              </c:pt>
              <c:pt idx="1830">
                <c:v>5.0000000000000001E-3</c:v>
              </c:pt>
              <c:pt idx="1831">
                <c:v>5.0000000000000001E-3</c:v>
              </c:pt>
              <c:pt idx="1832">
                <c:v>5.0000000000000001E-3</c:v>
              </c:pt>
              <c:pt idx="1833">
                <c:v>5.0000000000000001E-3</c:v>
              </c:pt>
              <c:pt idx="1834">
                <c:v>5.0000000000000001E-3</c:v>
              </c:pt>
              <c:pt idx="1835">
                <c:v>5.0000000000000001E-3</c:v>
              </c:pt>
              <c:pt idx="1836">
                <c:v>5.0000000000000001E-3</c:v>
              </c:pt>
              <c:pt idx="1837">
                <c:v>5.0000000000000001E-3</c:v>
              </c:pt>
              <c:pt idx="1838">
                <c:v>5.0000000000000001E-3</c:v>
              </c:pt>
              <c:pt idx="1839">
                <c:v>5.0000000000000001E-3</c:v>
              </c:pt>
              <c:pt idx="1840">
                <c:v>5.0000000000000001E-3</c:v>
              </c:pt>
              <c:pt idx="1841">
                <c:v>5.0000000000000001E-3</c:v>
              </c:pt>
              <c:pt idx="1842">
                <c:v>5.0000000000000001E-3</c:v>
              </c:pt>
              <c:pt idx="1843">
                <c:v>5.0000000000000001E-3</c:v>
              </c:pt>
              <c:pt idx="1844">
                <c:v>5.0000000000000001E-3</c:v>
              </c:pt>
              <c:pt idx="1845">
                <c:v>5.0000000000000001E-3</c:v>
              </c:pt>
              <c:pt idx="1846">
                <c:v>5.0000000000000001E-3</c:v>
              </c:pt>
              <c:pt idx="1847">
                <c:v>5.0000000000000001E-3</c:v>
              </c:pt>
              <c:pt idx="1848">
                <c:v>5.0000000000000001E-3</c:v>
              </c:pt>
              <c:pt idx="1849">
                <c:v>5.0000000000000001E-3</c:v>
              </c:pt>
              <c:pt idx="1850">
                <c:v>5.0000000000000001E-3</c:v>
              </c:pt>
              <c:pt idx="1851">
                <c:v>5.0000000000000001E-3</c:v>
              </c:pt>
              <c:pt idx="1852">
                <c:v>5.0000000000000001E-3</c:v>
              </c:pt>
              <c:pt idx="1853">
                <c:v>5.0000000000000001E-3</c:v>
              </c:pt>
              <c:pt idx="1854">
                <c:v>5.0000000000000001E-3</c:v>
              </c:pt>
              <c:pt idx="1855">
                <c:v>5.0000000000000001E-3</c:v>
              </c:pt>
              <c:pt idx="1856">
                <c:v>5.0000000000000001E-3</c:v>
              </c:pt>
              <c:pt idx="1857">
                <c:v>5.0000000000000001E-3</c:v>
              </c:pt>
              <c:pt idx="1858">
                <c:v>5.0000000000000001E-3</c:v>
              </c:pt>
              <c:pt idx="1859">
                <c:v>5.0000000000000001E-3</c:v>
              </c:pt>
              <c:pt idx="1860">
                <c:v>5.0000000000000001E-3</c:v>
              </c:pt>
              <c:pt idx="1861">
                <c:v>5.0000000000000001E-3</c:v>
              </c:pt>
              <c:pt idx="1862">
                <c:v>5.0000000000000001E-3</c:v>
              </c:pt>
              <c:pt idx="1863">
                <c:v>5.0000000000000001E-3</c:v>
              </c:pt>
              <c:pt idx="1864">
                <c:v>5.0000000000000001E-3</c:v>
              </c:pt>
              <c:pt idx="1865">
                <c:v>5.0000000000000001E-3</c:v>
              </c:pt>
              <c:pt idx="1866">
                <c:v>5.0000000000000001E-3</c:v>
              </c:pt>
              <c:pt idx="1867">
                <c:v>5.0000000000000001E-3</c:v>
              </c:pt>
              <c:pt idx="1868">
                <c:v>5.0000000000000001E-3</c:v>
              </c:pt>
              <c:pt idx="1869">
                <c:v>5.0000000000000001E-3</c:v>
              </c:pt>
              <c:pt idx="1870">
                <c:v>5.0000000000000001E-3</c:v>
              </c:pt>
              <c:pt idx="1871">
                <c:v>5.0000000000000001E-3</c:v>
              </c:pt>
              <c:pt idx="1872">
                <c:v>5.0000000000000001E-3</c:v>
              </c:pt>
              <c:pt idx="1873">
                <c:v>5.0000000000000001E-3</c:v>
              </c:pt>
              <c:pt idx="1874">
                <c:v>5.0000000000000001E-3</c:v>
              </c:pt>
              <c:pt idx="1875">
                <c:v>5.0000000000000001E-3</c:v>
              </c:pt>
              <c:pt idx="1876">
                <c:v>5.0000000000000001E-3</c:v>
              </c:pt>
              <c:pt idx="1877">
                <c:v>5.0000000000000001E-3</c:v>
              </c:pt>
              <c:pt idx="1878">
                <c:v>5.0000000000000001E-3</c:v>
              </c:pt>
              <c:pt idx="1879">
                <c:v>5.0000000000000001E-3</c:v>
              </c:pt>
              <c:pt idx="1880">
                <c:v>5.0000000000000001E-3</c:v>
              </c:pt>
              <c:pt idx="1881">
                <c:v>5.0000000000000001E-3</c:v>
              </c:pt>
              <c:pt idx="1882">
                <c:v>5.0000000000000001E-3</c:v>
              </c:pt>
              <c:pt idx="1883">
                <c:v>5.0000000000000001E-3</c:v>
              </c:pt>
              <c:pt idx="1884">
                <c:v>5.0000000000000001E-3</c:v>
              </c:pt>
              <c:pt idx="1885">
                <c:v>5.0000000000000001E-3</c:v>
              </c:pt>
              <c:pt idx="1886">
                <c:v>5.0000000000000001E-3</c:v>
              </c:pt>
              <c:pt idx="1887">
                <c:v>5.0000000000000001E-3</c:v>
              </c:pt>
              <c:pt idx="1888">
                <c:v>5.0000000000000001E-3</c:v>
              </c:pt>
              <c:pt idx="1889">
                <c:v>5.0000000000000001E-3</c:v>
              </c:pt>
              <c:pt idx="1890">
                <c:v>5.0000000000000001E-3</c:v>
              </c:pt>
              <c:pt idx="1891">
                <c:v>5.0000000000000001E-3</c:v>
              </c:pt>
              <c:pt idx="1892">
                <c:v>5.0000000000000001E-3</c:v>
              </c:pt>
              <c:pt idx="1893">
                <c:v>5.0000000000000001E-3</c:v>
              </c:pt>
              <c:pt idx="1894">
                <c:v>5.0000000000000001E-3</c:v>
              </c:pt>
              <c:pt idx="1895">
                <c:v>5.0000000000000001E-3</c:v>
              </c:pt>
              <c:pt idx="1896">
                <c:v>5.0000000000000001E-3</c:v>
              </c:pt>
              <c:pt idx="1897">
                <c:v>5.0000000000000001E-3</c:v>
              </c:pt>
              <c:pt idx="1898">
                <c:v>5.0000000000000001E-3</c:v>
              </c:pt>
              <c:pt idx="1899">
                <c:v>5.0000000000000001E-3</c:v>
              </c:pt>
              <c:pt idx="1900">
                <c:v>5.0000000000000001E-3</c:v>
              </c:pt>
              <c:pt idx="1901">
                <c:v>5.0000000000000001E-3</c:v>
              </c:pt>
              <c:pt idx="1902">
                <c:v>5.0000000000000001E-3</c:v>
              </c:pt>
              <c:pt idx="1903">
                <c:v>5.0000000000000001E-3</c:v>
              </c:pt>
              <c:pt idx="1904">
                <c:v>5.0000000000000001E-3</c:v>
              </c:pt>
              <c:pt idx="1905">
                <c:v>5.0000000000000001E-3</c:v>
              </c:pt>
              <c:pt idx="1906">
                <c:v>5.0000000000000001E-3</c:v>
              </c:pt>
              <c:pt idx="1907">
                <c:v>5.0000000000000001E-3</c:v>
              </c:pt>
              <c:pt idx="1908">
                <c:v>5.0000000000000001E-3</c:v>
              </c:pt>
              <c:pt idx="1909">
                <c:v>5.0000000000000001E-3</c:v>
              </c:pt>
              <c:pt idx="1910">
                <c:v>5.0000000000000001E-3</c:v>
              </c:pt>
              <c:pt idx="1911">
                <c:v>5.0000000000000001E-3</c:v>
              </c:pt>
              <c:pt idx="1912">
                <c:v>5.0000000000000001E-3</c:v>
              </c:pt>
              <c:pt idx="1913">
                <c:v>5.0000000000000001E-3</c:v>
              </c:pt>
              <c:pt idx="1914">
                <c:v>5.0000000000000001E-3</c:v>
              </c:pt>
              <c:pt idx="1915">
                <c:v>5.0000000000000001E-3</c:v>
              </c:pt>
              <c:pt idx="1916">
                <c:v>5.0000000000000001E-3</c:v>
              </c:pt>
              <c:pt idx="1917">
                <c:v>5.0000000000000001E-3</c:v>
              </c:pt>
              <c:pt idx="1918">
                <c:v>5.0000000000000001E-3</c:v>
              </c:pt>
              <c:pt idx="1919">
                <c:v>5.0000000000000001E-3</c:v>
              </c:pt>
              <c:pt idx="1920">
                <c:v>7.4999999999999997E-3</c:v>
              </c:pt>
              <c:pt idx="1921">
                <c:v>7.4999999999999997E-3</c:v>
              </c:pt>
              <c:pt idx="1922">
                <c:v>7.4999999999999997E-3</c:v>
              </c:pt>
              <c:pt idx="1923">
                <c:v>7.4999999999999997E-3</c:v>
              </c:pt>
              <c:pt idx="1924">
                <c:v>7.4999999999999997E-3</c:v>
              </c:pt>
              <c:pt idx="1925">
                <c:v>7.4999999999999997E-3</c:v>
              </c:pt>
              <c:pt idx="1926">
                <c:v>7.4999999999999997E-3</c:v>
              </c:pt>
              <c:pt idx="1927">
                <c:v>7.4999999999999997E-3</c:v>
              </c:pt>
              <c:pt idx="1928">
                <c:v>7.4999999999999997E-3</c:v>
              </c:pt>
              <c:pt idx="1929">
                <c:v>7.4999999999999997E-3</c:v>
              </c:pt>
              <c:pt idx="1930">
                <c:v>7.4999999999999997E-3</c:v>
              </c:pt>
              <c:pt idx="1931">
                <c:v>7.4999999999999997E-3</c:v>
              </c:pt>
              <c:pt idx="1932">
                <c:v>7.4999999999999997E-3</c:v>
              </c:pt>
              <c:pt idx="1933">
                <c:v>7.4999999999999997E-3</c:v>
              </c:pt>
              <c:pt idx="1934">
                <c:v>7.4999999999999997E-3</c:v>
              </c:pt>
              <c:pt idx="1935">
                <c:v>7.4999999999999997E-3</c:v>
              </c:pt>
              <c:pt idx="1936">
                <c:v>7.4999999999999997E-3</c:v>
              </c:pt>
              <c:pt idx="1937">
                <c:v>7.4999999999999997E-3</c:v>
              </c:pt>
              <c:pt idx="1938">
                <c:v>7.4999999999999997E-3</c:v>
              </c:pt>
              <c:pt idx="1939">
                <c:v>7.4999999999999997E-3</c:v>
              </c:pt>
              <c:pt idx="1940">
                <c:v>7.4999999999999997E-3</c:v>
              </c:pt>
              <c:pt idx="1941">
                <c:v>7.4999999999999997E-3</c:v>
              </c:pt>
              <c:pt idx="1942">
                <c:v>7.4999999999999997E-3</c:v>
              </c:pt>
              <c:pt idx="1943">
                <c:v>7.4999999999999997E-3</c:v>
              </c:pt>
              <c:pt idx="1944">
                <c:v>7.4999999999999997E-3</c:v>
              </c:pt>
              <c:pt idx="1945">
                <c:v>1.4999999999999999E-2</c:v>
              </c:pt>
              <c:pt idx="1946">
                <c:v>1.4999999999999999E-2</c:v>
              </c:pt>
              <c:pt idx="1947">
                <c:v>1.4999999999999999E-2</c:v>
              </c:pt>
              <c:pt idx="1948">
                <c:v>1.4999999999999999E-2</c:v>
              </c:pt>
              <c:pt idx="1949">
                <c:v>1.4999999999999999E-2</c:v>
              </c:pt>
              <c:pt idx="1950">
                <c:v>1.4999999999999999E-2</c:v>
              </c:pt>
              <c:pt idx="1951">
                <c:v>1.4999999999999999E-2</c:v>
              </c:pt>
              <c:pt idx="1952">
                <c:v>1.4999999999999999E-2</c:v>
              </c:pt>
              <c:pt idx="1953">
                <c:v>1.4999999999999999E-2</c:v>
              </c:pt>
              <c:pt idx="1954">
                <c:v>1.4999999999999999E-2</c:v>
              </c:pt>
              <c:pt idx="1955">
                <c:v>1.4999999999999999E-2</c:v>
              </c:pt>
              <c:pt idx="1956">
                <c:v>1.4999999999999999E-2</c:v>
              </c:pt>
              <c:pt idx="1957">
                <c:v>1.4999999999999999E-2</c:v>
              </c:pt>
              <c:pt idx="1958">
                <c:v>1.4999999999999999E-2</c:v>
              </c:pt>
              <c:pt idx="1959">
                <c:v>1.4999999999999999E-2</c:v>
              </c:pt>
              <c:pt idx="1960">
                <c:v>1.4999999999999999E-2</c:v>
              </c:pt>
              <c:pt idx="1961">
                <c:v>1.4999999999999999E-2</c:v>
              </c:pt>
              <c:pt idx="1962">
                <c:v>1.4999999999999999E-2</c:v>
              </c:pt>
              <c:pt idx="1963">
                <c:v>1.4999999999999999E-2</c:v>
              </c:pt>
              <c:pt idx="1964">
                <c:v>1.4999999999999999E-2</c:v>
              </c:pt>
              <c:pt idx="1965">
                <c:v>1.4999999999999999E-2</c:v>
              </c:pt>
              <c:pt idx="1966">
                <c:v>1.4999999999999999E-2</c:v>
              </c:pt>
              <c:pt idx="1967">
                <c:v>1.4999999999999999E-2</c:v>
              </c:pt>
              <c:pt idx="1968">
                <c:v>1.4999999999999999E-2</c:v>
              </c:pt>
              <c:pt idx="1969">
                <c:v>1.4999999999999999E-2</c:v>
              </c:pt>
              <c:pt idx="1970">
                <c:v>1.4999999999999999E-2</c:v>
              </c:pt>
              <c:pt idx="1971">
                <c:v>1.4999999999999999E-2</c:v>
              </c:pt>
              <c:pt idx="1972">
                <c:v>1.4999999999999999E-2</c:v>
              </c:pt>
              <c:pt idx="1973">
                <c:v>1.4999999999999999E-2</c:v>
              </c:pt>
              <c:pt idx="1974">
                <c:v>1.4999999999999999E-2</c:v>
              </c:pt>
              <c:pt idx="1975">
                <c:v>2.2499999999999999E-2</c:v>
              </c:pt>
              <c:pt idx="1976">
                <c:v>2.2499999999999999E-2</c:v>
              </c:pt>
              <c:pt idx="1977">
                <c:v>2.2499999999999999E-2</c:v>
              </c:pt>
              <c:pt idx="1978">
                <c:v>2.2499999999999999E-2</c:v>
              </c:pt>
              <c:pt idx="1979">
                <c:v>2.2499999999999999E-2</c:v>
              </c:pt>
              <c:pt idx="1980">
                <c:v>2.2499999999999999E-2</c:v>
              </c:pt>
              <c:pt idx="1981">
                <c:v>2.2499999999999999E-2</c:v>
              </c:pt>
              <c:pt idx="1982">
                <c:v>2.2499999999999999E-2</c:v>
              </c:pt>
              <c:pt idx="1983">
                <c:v>2.2499999999999999E-2</c:v>
              </c:pt>
              <c:pt idx="1984">
                <c:v>2.2499999999999999E-2</c:v>
              </c:pt>
              <c:pt idx="1985">
                <c:v>2.2499999999999999E-2</c:v>
              </c:pt>
              <c:pt idx="1986">
                <c:v>2.2499999999999999E-2</c:v>
              </c:pt>
              <c:pt idx="1987">
                <c:v>2.2499999999999999E-2</c:v>
              </c:pt>
              <c:pt idx="1988">
                <c:v>2.2499999999999999E-2</c:v>
              </c:pt>
              <c:pt idx="1989">
                <c:v>2.2499999999999999E-2</c:v>
              </c:pt>
              <c:pt idx="1990">
                <c:v>2.2499999999999999E-2</c:v>
              </c:pt>
              <c:pt idx="1991">
                <c:v>2.2499999999999999E-2</c:v>
              </c:pt>
              <c:pt idx="1992">
                <c:v>2.2499999999999999E-2</c:v>
              </c:pt>
              <c:pt idx="1993">
                <c:v>2.2499999999999999E-2</c:v>
              </c:pt>
              <c:pt idx="1994">
                <c:v>2.2499999999999999E-2</c:v>
              </c:pt>
              <c:pt idx="1995">
                <c:v>2.2499999999999999E-2</c:v>
              </c:pt>
              <c:pt idx="1996">
                <c:v>2.2499999999999999E-2</c:v>
              </c:pt>
              <c:pt idx="1997">
                <c:v>2.2499999999999999E-2</c:v>
              </c:pt>
              <c:pt idx="1998">
                <c:v>2.2499999999999999E-2</c:v>
              </c:pt>
              <c:pt idx="1999">
                <c:v>2.2499999999999999E-2</c:v>
              </c:pt>
              <c:pt idx="2000">
                <c:v>2.2499999999999999E-2</c:v>
              </c:pt>
              <c:pt idx="2001">
                <c:v>2.2499999999999999E-2</c:v>
              </c:pt>
              <c:pt idx="2002">
                <c:v>2.2499999999999999E-2</c:v>
              </c:pt>
              <c:pt idx="2003">
                <c:v>2.2499999999999999E-2</c:v>
              </c:pt>
              <c:pt idx="2004">
                <c:v>2.2499999999999999E-2</c:v>
              </c:pt>
              <c:pt idx="2005">
                <c:v>0.03</c:v>
              </c:pt>
              <c:pt idx="2006">
                <c:v>0.03</c:v>
              </c:pt>
              <c:pt idx="2007">
                <c:v>0.03</c:v>
              </c:pt>
              <c:pt idx="2008">
                <c:v>0.03</c:v>
              </c:pt>
              <c:pt idx="2009">
                <c:v>0.03</c:v>
              </c:pt>
              <c:pt idx="2010">
                <c:v>0.03</c:v>
              </c:pt>
              <c:pt idx="2011">
                <c:v>0.03</c:v>
              </c:pt>
              <c:pt idx="2012">
                <c:v>0.03</c:v>
              </c:pt>
              <c:pt idx="2013">
                <c:v>0.03</c:v>
              </c:pt>
              <c:pt idx="2014">
                <c:v>0.03</c:v>
              </c:pt>
              <c:pt idx="2015">
                <c:v>0.03</c:v>
              </c:pt>
              <c:pt idx="2016">
                <c:v>0.03</c:v>
              </c:pt>
              <c:pt idx="2017">
                <c:v>0.03</c:v>
              </c:pt>
              <c:pt idx="2018">
                <c:v>0.03</c:v>
              </c:pt>
              <c:pt idx="2019">
                <c:v>0.03</c:v>
              </c:pt>
              <c:pt idx="2020">
                <c:v>0.03</c:v>
              </c:pt>
              <c:pt idx="2021">
                <c:v>0.03</c:v>
              </c:pt>
              <c:pt idx="2022">
                <c:v>0.03</c:v>
              </c:pt>
              <c:pt idx="2023">
                <c:v>0.03</c:v>
              </c:pt>
              <c:pt idx="2024">
                <c:v>0.03</c:v>
              </c:pt>
              <c:pt idx="2025">
                <c:v>0.03</c:v>
              </c:pt>
              <c:pt idx="2026">
                <c:v>0.03</c:v>
              </c:pt>
              <c:pt idx="2027">
                <c:v>0.03</c:v>
              </c:pt>
              <c:pt idx="2028">
                <c:v>0.03</c:v>
              </c:pt>
              <c:pt idx="2029">
                <c:v>0.03</c:v>
              </c:pt>
              <c:pt idx="2030">
                <c:v>0.03</c:v>
              </c:pt>
              <c:pt idx="2031">
                <c:v>0.03</c:v>
              </c:pt>
              <c:pt idx="2032">
                <c:v>0.03</c:v>
              </c:pt>
              <c:pt idx="2033">
                <c:v>0.03</c:v>
              </c:pt>
              <c:pt idx="2034">
                <c:v>0.03</c:v>
              </c:pt>
              <c:pt idx="2035">
                <c:v>0.03</c:v>
              </c:pt>
              <c:pt idx="2036">
                <c:v>0.03</c:v>
              </c:pt>
              <c:pt idx="2037">
                <c:v>0.03</c:v>
              </c:pt>
              <c:pt idx="2038">
                <c:v>0.03</c:v>
              </c:pt>
              <c:pt idx="2039">
                <c:v>0.03</c:v>
              </c:pt>
              <c:pt idx="2040">
                <c:v>0.03</c:v>
              </c:pt>
              <c:pt idx="2041">
                <c:v>0.03</c:v>
              </c:pt>
              <c:pt idx="2042">
                <c:v>0.03</c:v>
              </c:pt>
              <c:pt idx="2043">
                <c:v>0.03</c:v>
              </c:pt>
              <c:pt idx="2044">
                <c:v>0.03</c:v>
              </c:pt>
              <c:pt idx="2045">
                <c:v>3.7499999999999999E-2</c:v>
              </c:pt>
              <c:pt idx="2046">
                <c:v>3.7499999999999999E-2</c:v>
              </c:pt>
              <c:pt idx="2047">
                <c:v>3.7499999999999999E-2</c:v>
              </c:pt>
              <c:pt idx="2048">
                <c:v>3.7499999999999999E-2</c:v>
              </c:pt>
              <c:pt idx="2049">
                <c:v>3.7499999999999999E-2</c:v>
              </c:pt>
              <c:pt idx="2050">
                <c:v>3.7499999999999999E-2</c:v>
              </c:pt>
              <c:pt idx="2051">
                <c:v>3.7499999999999999E-2</c:v>
              </c:pt>
              <c:pt idx="2052">
                <c:v>3.7499999999999999E-2</c:v>
              </c:pt>
              <c:pt idx="2053">
                <c:v>3.7499999999999999E-2</c:v>
              </c:pt>
              <c:pt idx="2054">
                <c:v>3.7499999999999999E-2</c:v>
              </c:pt>
              <c:pt idx="2055">
                <c:v>3.7499999999999999E-2</c:v>
              </c:pt>
              <c:pt idx="2056">
                <c:v>3.7499999999999999E-2</c:v>
              </c:pt>
              <c:pt idx="2057">
                <c:v>3.7499999999999999E-2</c:v>
              </c:pt>
              <c:pt idx="2058">
                <c:v>3.7499999999999999E-2</c:v>
              </c:pt>
              <c:pt idx="2059">
                <c:v>3.7499999999999999E-2</c:v>
              </c:pt>
              <c:pt idx="2060">
                <c:v>3.7499999999999999E-2</c:v>
              </c:pt>
              <c:pt idx="2061">
                <c:v>3.7499999999999999E-2</c:v>
              </c:pt>
              <c:pt idx="2062">
                <c:v>3.7499999999999999E-2</c:v>
              </c:pt>
              <c:pt idx="2063">
                <c:v>3.7499999999999999E-2</c:v>
              </c:pt>
              <c:pt idx="2064">
                <c:v>3.7499999999999999E-2</c:v>
              </c:pt>
              <c:pt idx="2065">
                <c:v>3.7499999999999999E-2</c:v>
              </c:pt>
              <c:pt idx="2066">
                <c:v>3.7499999999999999E-2</c:v>
              </c:pt>
              <c:pt idx="2067">
                <c:v>3.7499999999999999E-2</c:v>
              </c:pt>
              <c:pt idx="2068">
                <c:v>3.7499999999999999E-2</c:v>
              </c:pt>
              <c:pt idx="2069">
                <c:v>3.7499999999999999E-2</c:v>
              </c:pt>
              <c:pt idx="2070">
                <c:v>3.7499999999999999E-2</c:v>
              </c:pt>
              <c:pt idx="2071">
                <c:v>3.7499999999999999E-2</c:v>
              </c:pt>
              <c:pt idx="2072">
                <c:v>3.7499999999999999E-2</c:v>
              </c:pt>
              <c:pt idx="2073">
                <c:v>3.7499999999999999E-2</c:v>
              </c:pt>
              <c:pt idx="2074">
                <c:v>3.7499999999999999E-2</c:v>
              </c:pt>
              <c:pt idx="2075">
                <c:v>4.4999999999999998E-2</c:v>
              </c:pt>
              <c:pt idx="2076">
                <c:v>4.4999999999999998E-2</c:v>
              </c:pt>
              <c:pt idx="2077">
                <c:v>4.4999999999999998E-2</c:v>
              </c:pt>
              <c:pt idx="2078">
                <c:v>4.4999999999999998E-2</c:v>
              </c:pt>
              <c:pt idx="2079">
                <c:v>4.4999999999999998E-2</c:v>
              </c:pt>
              <c:pt idx="2080">
                <c:v>4.4999999999999998E-2</c:v>
              </c:pt>
              <c:pt idx="2081">
                <c:v>4.4999999999999998E-2</c:v>
              </c:pt>
              <c:pt idx="2082">
                <c:v>4.4999999999999998E-2</c:v>
              </c:pt>
              <c:pt idx="2083">
                <c:v>4.4999999999999998E-2</c:v>
              </c:pt>
              <c:pt idx="2084">
                <c:v>4.4999999999999998E-2</c:v>
              </c:pt>
              <c:pt idx="2085">
                <c:v>4.4999999999999998E-2</c:v>
              </c:pt>
              <c:pt idx="2086">
                <c:v>4.4999999999999998E-2</c:v>
              </c:pt>
              <c:pt idx="2087">
                <c:v>4.4999999999999998E-2</c:v>
              </c:pt>
              <c:pt idx="2088">
                <c:v>4.4999999999999998E-2</c:v>
              </c:pt>
              <c:pt idx="2089">
                <c:v>4.4999999999999998E-2</c:v>
              </c:pt>
              <c:pt idx="2090">
                <c:v>4.4999999999999998E-2</c:v>
              </c:pt>
              <c:pt idx="2091">
                <c:v>4.4999999999999998E-2</c:v>
              </c:pt>
              <c:pt idx="2092">
                <c:v>4.4999999999999998E-2</c:v>
              </c:pt>
              <c:pt idx="2093">
                <c:v>4.4999999999999998E-2</c:v>
              </c:pt>
              <c:pt idx="2094">
                <c:v>4.4999999999999998E-2</c:v>
              </c:pt>
              <c:pt idx="2095">
                <c:v>4.4999999999999998E-2</c:v>
              </c:pt>
              <c:pt idx="2096">
                <c:v>4.4999999999999998E-2</c:v>
              </c:pt>
              <c:pt idx="2097">
                <c:v>4.4999999999999998E-2</c:v>
              </c:pt>
              <c:pt idx="2098">
                <c:v>4.4999999999999998E-2</c:v>
              </c:pt>
              <c:pt idx="2099">
                <c:v>4.4999999999999998E-2</c:v>
              </c:pt>
              <c:pt idx="2100">
                <c:v>4.4999999999999998E-2</c:v>
              </c:pt>
              <c:pt idx="2101">
                <c:v>4.4999999999999998E-2</c:v>
              </c:pt>
              <c:pt idx="2102">
                <c:v>4.4999999999999998E-2</c:v>
              </c:pt>
              <c:pt idx="2103">
                <c:v>0.05</c:v>
              </c:pt>
              <c:pt idx="2104">
                <c:v>0.05</c:v>
              </c:pt>
              <c:pt idx="2105">
                <c:v>0.05</c:v>
              </c:pt>
              <c:pt idx="2106">
                <c:v>0.05</c:v>
              </c:pt>
              <c:pt idx="2107">
                <c:v>0.05</c:v>
              </c:pt>
              <c:pt idx="2108">
                <c:v>0.05</c:v>
              </c:pt>
              <c:pt idx="2109">
                <c:v>0.05</c:v>
              </c:pt>
              <c:pt idx="2110">
                <c:v>0.05</c:v>
              </c:pt>
              <c:pt idx="2111">
                <c:v>0.05</c:v>
              </c:pt>
              <c:pt idx="2112">
                <c:v>0.05</c:v>
              </c:pt>
              <c:pt idx="2113">
                <c:v>0.05</c:v>
              </c:pt>
              <c:pt idx="2114">
                <c:v>0.05</c:v>
              </c:pt>
              <c:pt idx="2115">
                <c:v>0.05</c:v>
              </c:pt>
              <c:pt idx="2116">
                <c:v>0.05</c:v>
              </c:pt>
              <c:pt idx="2117">
                <c:v>0.05</c:v>
              </c:pt>
              <c:pt idx="2118">
                <c:v>0.05</c:v>
              </c:pt>
              <c:pt idx="2119">
                <c:v>0.05</c:v>
              </c:pt>
              <c:pt idx="2120">
                <c:v>0.05</c:v>
              </c:pt>
              <c:pt idx="2121">
                <c:v>0.05</c:v>
              </c:pt>
              <c:pt idx="2122">
                <c:v>0.05</c:v>
              </c:pt>
              <c:pt idx="2123">
                <c:v>0.05</c:v>
              </c:pt>
              <c:pt idx="2124">
                <c:v>0.05</c:v>
              </c:pt>
              <c:pt idx="2125">
                <c:v>0.05</c:v>
              </c:pt>
              <c:pt idx="2126">
                <c:v>0.05</c:v>
              </c:pt>
              <c:pt idx="2127">
                <c:v>0.05</c:v>
              </c:pt>
              <c:pt idx="2128">
                <c:v>0.05</c:v>
              </c:pt>
              <c:pt idx="2129">
                <c:v>0.05</c:v>
              </c:pt>
              <c:pt idx="2130">
                <c:v>0.05</c:v>
              </c:pt>
              <c:pt idx="2131">
                <c:v>0.05</c:v>
              </c:pt>
              <c:pt idx="2132">
                <c:v>0.05</c:v>
              </c:pt>
              <c:pt idx="2133">
                <c:v>0.05</c:v>
              </c:pt>
              <c:pt idx="2134">
                <c:v>0.05</c:v>
              </c:pt>
              <c:pt idx="2135">
                <c:v>0.05</c:v>
              </c:pt>
              <c:pt idx="2136">
                <c:v>0.05</c:v>
              </c:pt>
              <c:pt idx="2137">
                <c:v>0.05</c:v>
              </c:pt>
              <c:pt idx="2138">
                <c:v>0.05</c:v>
              </c:pt>
              <c:pt idx="2139">
                <c:v>0.05</c:v>
              </c:pt>
              <c:pt idx="2140">
                <c:v>5.2499999999999998E-2</c:v>
              </c:pt>
              <c:pt idx="2141">
                <c:v>5.2499999999999998E-2</c:v>
              </c:pt>
              <c:pt idx="2142">
                <c:v>5.2499999999999998E-2</c:v>
              </c:pt>
              <c:pt idx="2143">
                <c:v>5.2499999999999998E-2</c:v>
              </c:pt>
              <c:pt idx="2144">
                <c:v>5.2499999999999998E-2</c:v>
              </c:pt>
              <c:pt idx="2145">
                <c:v>5.2499999999999998E-2</c:v>
              </c:pt>
              <c:pt idx="2146">
                <c:v>5.2499999999999998E-2</c:v>
              </c:pt>
              <c:pt idx="2147">
                <c:v>5.2499999999999998E-2</c:v>
              </c:pt>
              <c:pt idx="2148">
                <c:v>5.2499999999999998E-2</c:v>
              </c:pt>
              <c:pt idx="2149">
                <c:v>5.2499999999999998E-2</c:v>
              </c:pt>
              <c:pt idx="2150">
                <c:v>5.2499999999999998E-2</c:v>
              </c:pt>
              <c:pt idx="2151">
                <c:v>5.2499999999999998E-2</c:v>
              </c:pt>
              <c:pt idx="2152">
                <c:v>5.2499999999999998E-2</c:v>
              </c:pt>
              <c:pt idx="2153">
                <c:v>5.2499999999999998E-2</c:v>
              </c:pt>
              <c:pt idx="2154">
                <c:v>5.2499999999999998E-2</c:v>
              </c:pt>
              <c:pt idx="2155">
                <c:v>5.2499999999999998E-2</c:v>
              </c:pt>
              <c:pt idx="2156">
                <c:v>5.2499999999999998E-2</c:v>
              </c:pt>
              <c:pt idx="2157">
                <c:v>5.2499999999999998E-2</c:v>
              </c:pt>
              <c:pt idx="2158">
                <c:v>5.2499999999999998E-2</c:v>
              </c:pt>
              <c:pt idx="2159">
                <c:v>5.2499999999999998E-2</c:v>
              </c:pt>
              <c:pt idx="2160">
                <c:v>5.2499999999999998E-2</c:v>
              </c:pt>
              <c:pt idx="2161">
                <c:v>5.2499999999999998E-2</c:v>
              </c:pt>
              <c:pt idx="2162">
                <c:v>5.2499999999999998E-2</c:v>
              </c:pt>
              <c:pt idx="2163">
                <c:v>5.2499999999999998E-2</c:v>
              </c:pt>
              <c:pt idx="2164">
                <c:v>5.2499999999999998E-2</c:v>
              </c:pt>
              <c:pt idx="2165">
                <c:v>5.2499999999999998E-2</c:v>
              </c:pt>
              <c:pt idx="2166">
                <c:v>5.2499999999999998E-2</c:v>
              </c:pt>
              <c:pt idx="2167">
                <c:v>5.2499999999999998E-2</c:v>
              </c:pt>
              <c:pt idx="2168">
                <c:v>5.2499999999999998E-2</c:v>
              </c:pt>
              <c:pt idx="2169">
                <c:v>5.2499999999999998E-2</c:v>
              </c:pt>
              <c:pt idx="2170">
                <c:v>5.2499999999999998E-2</c:v>
              </c:pt>
              <c:pt idx="2171">
                <c:v>5.2499999999999998E-2</c:v>
              </c:pt>
              <c:pt idx="2172">
                <c:v>5.2499999999999998E-2</c:v>
              </c:pt>
              <c:pt idx="2173">
                <c:v>5.5E-2</c:v>
              </c:pt>
              <c:pt idx="2174">
                <c:v>5.5E-2</c:v>
              </c:pt>
              <c:pt idx="2175">
                <c:v>5.5E-2</c:v>
              </c:pt>
              <c:pt idx="2176">
                <c:v>5.5E-2</c:v>
              </c:pt>
              <c:pt idx="2177">
                <c:v>5.5E-2</c:v>
              </c:pt>
              <c:pt idx="2178">
                <c:v>5.5E-2</c:v>
              </c:pt>
              <c:pt idx="2179">
                <c:v>5.5E-2</c:v>
              </c:pt>
              <c:pt idx="2180">
                <c:v>5.5E-2</c:v>
              </c:pt>
              <c:pt idx="2181">
                <c:v>5.5E-2</c:v>
              </c:pt>
              <c:pt idx="2182">
                <c:v>5.5E-2</c:v>
              </c:pt>
              <c:pt idx="2183">
                <c:v>5.5E-2</c:v>
              </c:pt>
              <c:pt idx="2184">
                <c:v>5.5E-2</c:v>
              </c:pt>
              <c:pt idx="2185">
                <c:v>5.5E-2</c:v>
              </c:pt>
              <c:pt idx="2186">
                <c:v>5.5E-2</c:v>
              </c:pt>
              <c:pt idx="2187">
                <c:v>5.5E-2</c:v>
              </c:pt>
              <c:pt idx="2188">
                <c:v>5.5E-2</c:v>
              </c:pt>
              <c:pt idx="2189">
                <c:v>5.5E-2</c:v>
              </c:pt>
              <c:pt idx="2190">
                <c:v>5.5E-2</c:v>
              </c:pt>
              <c:pt idx="2191">
                <c:v>5.5E-2</c:v>
              </c:pt>
              <c:pt idx="2192">
                <c:v>5.5E-2</c:v>
              </c:pt>
              <c:pt idx="2193">
                <c:v>5.5E-2</c:v>
              </c:pt>
              <c:pt idx="2194">
                <c:v>5.5E-2</c:v>
              </c:pt>
              <c:pt idx="2195">
                <c:v>5.5E-2</c:v>
              </c:pt>
              <c:pt idx="2196">
                <c:v>5.5E-2</c:v>
              </c:pt>
              <c:pt idx="2197">
                <c:v>5.5E-2</c:v>
              </c:pt>
              <c:pt idx="2198">
                <c:v>5.5E-2</c:v>
              </c:pt>
              <c:pt idx="2199">
                <c:v>5.5E-2</c:v>
              </c:pt>
              <c:pt idx="2200">
                <c:v>5.5E-2</c:v>
              </c:pt>
              <c:pt idx="2201">
                <c:v>5.5E-2</c:v>
              </c:pt>
              <c:pt idx="2202">
                <c:v>5.5E-2</c:v>
              </c:pt>
              <c:pt idx="2203">
                <c:v>5.7500000000000002E-2</c:v>
              </c:pt>
              <c:pt idx="2204">
                <c:v>5.7500000000000002E-2</c:v>
              </c:pt>
              <c:pt idx="2205">
                <c:v>5.7500000000000002E-2</c:v>
              </c:pt>
              <c:pt idx="2206">
                <c:v>5.7500000000000002E-2</c:v>
              </c:pt>
              <c:pt idx="2207">
                <c:v>5.7500000000000002E-2</c:v>
              </c:pt>
              <c:pt idx="2208">
                <c:v>5.7500000000000002E-2</c:v>
              </c:pt>
              <c:pt idx="2209">
                <c:v>5.7500000000000002E-2</c:v>
              </c:pt>
              <c:pt idx="2210">
                <c:v>5.7500000000000002E-2</c:v>
              </c:pt>
              <c:pt idx="2211">
                <c:v>5.7500000000000002E-2</c:v>
              </c:pt>
              <c:pt idx="2212">
                <c:v>5.7500000000000002E-2</c:v>
              </c:pt>
              <c:pt idx="2213">
                <c:v>5.7500000000000002E-2</c:v>
              </c:pt>
              <c:pt idx="2214">
                <c:v>5.7500000000000002E-2</c:v>
              </c:pt>
              <c:pt idx="2215">
                <c:v>5.7500000000000002E-2</c:v>
              </c:pt>
              <c:pt idx="2216">
                <c:v>5.7500000000000002E-2</c:v>
              </c:pt>
              <c:pt idx="2217">
                <c:v>5.7500000000000002E-2</c:v>
              </c:pt>
              <c:pt idx="2218">
                <c:v>5.7500000000000002E-2</c:v>
              </c:pt>
              <c:pt idx="2219">
                <c:v>5.7500000000000002E-2</c:v>
              </c:pt>
              <c:pt idx="2220">
                <c:v>5.7500000000000002E-2</c:v>
              </c:pt>
              <c:pt idx="2221">
                <c:v>5.7500000000000002E-2</c:v>
              </c:pt>
              <c:pt idx="2222">
                <c:v>5.7500000000000002E-2</c:v>
              </c:pt>
              <c:pt idx="2223">
                <c:v>5.7500000000000002E-2</c:v>
              </c:pt>
              <c:pt idx="2224">
                <c:v>5.7500000000000002E-2</c:v>
              </c:pt>
              <c:pt idx="2225">
                <c:v>5.7500000000000002E-2</c:v>
              </c:pt>
              <c:pt idx="2226">
                <c:v>5.7500000000000002E-2</c:v>
              </c:pt>
              <c:pt idx="2227">
                <c:v>5.7500000000000002E-2</c:v>
              </c:pt>
              <c:pt idx="2228">
                <c:v>5.7500000000000002E-2</c:v>
              </c:pt>
              <c:pt idx="2229">
                <c:v>5.7500000000000002E-2</c:v>
              </c:pt>
              <c:pt idx="2230">
                <c:v>5.7500000000000002E-2</c:v>
              </c:pt>
              <c:pt idx="2231">
                <c:v>5.7500000000000002E-2</c:v>
              </c:pt>
              <c:pt idx="2232">
                <c:v>5.7500000000000002E-2</c:v>
              </c:pt>
              <c:pt idx="2233">
                <c:v>5.7500000000000002E-2</c:v>
              </c:pt>
              <c:pt idx="2234">
                <c:v>5.7500000000000002E-2</c:v>
              </c:pt>
              <c:pt idx="2235">
                <c:v>5.7500000000000002E-2</c:v>
              </c:pt>
              <c:pt idx="2236">
                <c:v>5.7500000000000002E-2</c:v>
              </c:pt>
              <c:pt idx="2237">
                <c:v>5.7500000000000002E-2</c:v>
              </c:pt>
              <c:pt idx="2238">
                <c:v>5.7500000000000002E-2</c:v>
              </c:pt>
              <c:pt idx="2239">
                <c:v>5.7500000000000002E-2</c:v>
              </c:pt>
              <c:pt idx="2240">
                <c:v>5.7500000000000002E-2</c:v>
              </c:pt>
              <c:pt idx="2241">
                <c:v>5.7500000000000002E-2</c:v>
              </c:pt>
              <c:pt idx="2242">
                <c:v>5.7500000000000002E-2</c:v>
              </c:pt>
              <c:pt idx="2243">
                <c:v>5.7500000000000002E-2</c:v>
              </c:pt>
              <c:pt idx="2244">
                <c:v>5.7500000000000002E-2</c:v>
              </c:pt>
              <c:pt idx="2245">
                <c:v>5.7500000000000002E-2</c:v>
              </c:pt>
              <c:pt idx="2246">
                <c:v>5.7500000000000002E-2</c:v>
              </c:pt>
              <c:pt idx="2247">
                <c:v>5.7500000000000002E-2</c:v>
              </c:pt>
              <c:pt idx="2248">
                <c:v>5.7500000000000002E-2</c:v>
              </c:pt>
              <c:pt idx="2249">
                <c:v>5.7500000000000002E-2</c:v>
              </c:pt>
              <c:pt idx="2250">
                <c:v>5.7500000000000002E-2</c:v>
              </c:pt>
              <c:pt idx="2251">
                <c:v>5.7500000000000002E-2</c:v>
              </c:pt>
              <c:pt idx="2252">
                <c:v>5.7500000000000002E-2</c:v>
              </c:pt>
              <c:pt idx="2253">
                <c:v>5.7500000000000002E-2</c:v>
              </c:pt>
              <c:pt idx="2254">
                <c:v>5.7500000000000002E-2</c:v>
              </c:pt>
              <c:pt idx="2255">
                <c:v>5.7500000000000002E-2</c:v>
              </c:pt>
              <c:pt idx="2256">
                <c:v>5.7500000000000002E-2</c:v>
              </c:pt>
              <c:pt idx="2257">
                <c:v>5.7500000000000002E-2</c:v>
              </c:pt>
              <c:pt idx="2258">
                <c:v>5.7500000000000002E-2</c:v>
              </c:pt>
              <c:pt idx="2259">
                <c:v>5.7500000000000002E-2</c:v>
              </c:pt>
              <c:pt idx="2260">
                <c:v>5.7500000000000002E-2</c:v>
              </c:pt>
              <c:pt idx="2261">
                <c:v>5.7500000000000002E-2</c:v>
              </c:pt>
              <c:pt idx="2262">
                <c:v>5.7500000000000002E-2</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0.06</c:v>
              </c:pt>
              <c:pt idx="2409">
                <c:v>0.06</c:v>
              </c:pt>
              <c:pt idx="2410">
                <c:v>0.06</c:v>
              </c:pt>
              <c:pt idx="2411">
                <c:v>0.06</c:v>
              </c:pt>
              <c:pt idx="2412">
                <c:v>0.06</c:v>
              </c:pt>
              <c:pt idx="2413">
                <c:v>0.06</c:v>
              </c:pt>
              <c:pt idx="2414">
                <c:v>0.06</c:v>
              </c:pt>
              <c:pt idx="2415">
                <c:v>0.06</c:v>
              </c:pt>
              <c:pt idx="2416">
                <c:v>0.06</c:v>
              </c:pt>
              <c:pt idx="2417">
                <c:v>0.06</c:v>
              </c:pt>
              <c:pt idx="2418">
                <c:v>0.06</c:v>
              </c:pt>
              <c:pt idx="2419">
                <c:v>0.06</c:v>
              </c:pt>
              <c:pt idx="2420">
                <c:v>0.06</c:v>
              </c:pt>
              <c:pt idx="2421">
                <c:v>0.06</c:v>
              </c:pt>
              <c:pt idx="2422">
                <c:v>0.06</c:v>
              </c:pt>
              <c:pt idx="2423">
                <c:v>0.06</c:v>
              </c:pt>
              <c:pt idx="2424">
                <c:v>0.06</c:v>
              </c:pt>
              <c:pt idx="2425">
                <c:v>0.06</c:v>
              </c:pt>
              <c:pt idx="2426">
                <c:v>0.06</c:v>
              </c:pt>
              <c:pt idx="2427">
                <c:v>0.06</c:v>
              </c:pt>
              <c:pt idx="2428">
                <c:v>0.06</c:v>
              </c:pt>
              <c:pt idx="2429">
                <c:v>0.06</c:v>
              </c:pt>
              <c:pt idx="2430">
                <c:v>0.06</c:v>
              </c:pt>
              <c:pt idx="2431">
                <c:v>0.06</c:v>
              </c:pt>
              <c:pt idx="2432">
                <c:v>0.06</c:v>
              </c:pt>
              <c:pt idx="2433">
                <c:v>0.06</c:v>
              </c:pt>
              <c:pt idx="2434">
                <c:v>0.06</c:v>
              </c:pt>
              <c:pt idx="2435">
                <c:v>0.06</c:v>
              </c:pt>
              <c:pt idx="2436">
                <c:v>0.06</c:v>
              </c:pt>
              <c:pt idx="2437">
                <c:v>0.06</c:v>
              </c:pt>
              <c:pt idx="2438">
                <c:v>0.06</c:v>
              </c:pt>
              <c:pt idx="2439">
                <c:v>0.06</c:v>
              </c:pt>
              <c:pt idx="2440">
                <c:v>0.06</c:v>
              </c:pt>
              <c:pt idx="2441">
                <c:v>0.06</c:v>
              </c:pt>
              <c:pt idx="2442">
                <c:v>0.06</c:v>
              </c:pt>
              <c:pt idx="2443">
                <c:v>0.06</c:v>
              </c:pt>
              <c:pt idx="2444">
                <c:v>0.06</c:v>
              </c:pt>
              <c:pt idx="2445">
                <c:v>0.06</c:v>
              </c:pt>
              <c:pt idx="2446">
                <c:v>0.06</c:v>
              </c:pt>
              <c:pt idx="2447">
                <c:v>0.06</c:v>
              </c:pt>
              <c:pt idx="2448">
                <c:v>0.06</c:v>
              </c:pt>
              <c:pt idx="2449">
                <c:v>0.06</c:v>
              </c:pt>
              <c:pt idx="2450">
                <c:v>0.06</c:v>
              </c:pt>
              <c:pt idx="2451">
                <c:v>0.06</c:v>
              </c:pt>
              <c:pt idx="2452">
                <c:v>0.06</c:v>
              </c:pt>
              <c:pt idx="2453">
                <c:v>0.06</c:v>
              </c:pt>
              <c:pt idx="2454">
                <c:v>0.06</c:v>
              </c:pt>
              <c:pt idx="2455">
                <c:v>0.06</c:v>
              </c:pt>
              <c:pt idx="2456">
                <c:v>0.06</c:v>
              </c:pt>
              <c:pt idx="2457">
                <c:v>0.06</c:v>
              </c:pt>
              <c:pt idx="2458">
                <c:v>0.06</c:v>
              </c:pt>
              <c:pt idx="2459">
                <c:v>0.06</c:v>
              </c:pt>
              <c:pt idx="2460">
                <c:v>0.06</c:v>
              </c:pt>
              <c:pt idx="2461">
                <c:v>0.06</c:v>
              </c:pt>
              <c:pt idx="2462">
                <c:v>0.06</c:v>
              </c:pt>
              <c:pt idx="2463">
                <c:v>0.06</c:v>
              </c:pt>
              <c:pt idx="2464">
                <c:v>0.06</c:v>
              </c:pt>
              <c:pt idx="2465">
                <c:v>0.06</c:v>
              </c:pt>
              <c:pt idx="2466">
                <c:v>0.06</c:v>
              </c:pt>
              <c:pt idx="2467">
                <c:v>0.06</c:v>
              </c:pt>
              <c:pt idx="2468">
                <c:v>0.06</c:v>
              </c:pt>
              <c:pt idx="2469">
                <c:v>0.06</c:v>
              </c:pt>
              <c:pt idx="2470">
                <c:v>0.06</c:v>
              </c:pt>
              <c:pt idx="2471">
                <c:v>0.06</c:v>
              </c:pt>
              <c:pt idx="2472">
                <c:v>0.06</c:v>
              </c:pt>
              <c:pt idx="2473">
                <c:v>0.06</c:v>
              </c:pt>
              <c:pt idx="2474">
                <c:v>0.06</c:v>
              </c:pt>
              <c:pt idx="2475">
                <c:v>0.06</c:v>
              </c:pt>
              <c:pt idx="2476">
                <c:v>0.06</c:v>
              </c:pt>
              <c:pt idx="2477">
                <c:v>0.06</c:v>
              </c:pt>
              <c:pt idx="2478">
                <c:v>0.06</c:v>
              </c:pt>
              <c:pt idx="2479">
                <c:v>0.06</c:v>
              </c:pt>
              <c:pt idx="2480">
                <c:v>0.06</c:v>
              </c:pt>
              <c:pt idx="2481">
                <c:v>0.06</c:v>
              </c:pt>
              <c:pt idx="2482">
                <c:v>0.06</c:v>
              </c:pt>
              <c:pt idx="2483">
                <c:v>0.06</c:v>
              </c:pt>
              <c:pt idx="2484">
                <c:v>0.06</c:v>
              </c:pt>
              <c:pt idx="2485">
                <c:v>0.06</c:v>
              </c:pt>
              <c:pt idx="2486">
                <c:v>0.06</c:v>
              </c:pt>
              <c:pt idx="2487">
                <c:v>0.06</c:v>
              </c:pt>
              <c:pt idx="2488">
                <c:v>0.06</c:v>
              </c:pt>
              <c:pt idx="2489">
                <c:v>0.06</c:v>
              </c:pt>
              <c:pt idx="2490">
                <c:v>0.06</c:v>
              </c:pt>
              <c:pt idx="2491">
                <c:v>0.06</c:v>
              </c:pt>
              <c:pt idx="2492">
                <c:v>0.06</c:v>
              </c:pt>
              <c:pt idx="2493">
                <c:v>0.06</c:v>
              </c:pt>
              <c:pt idx="2494">
                <c:v>0.06</c:v>
              </c:pt>
              <c:pt idx="2495">
                <c:v>0.06</c:v>
              </c:pt>
              <c:pt idx="2496">
                <c:v>0.06</c:v>
              </c:pt>
              <c:pt idx="2497">
                <c:v>0.06</c:v>
              </c:pt>
              <c:pt idx="2498">
                <c:v>0.06</c:v>
              </c:pt>
              <c:pt idx="2499">
                <c:v>0.06</c:v>
              </c:pt>
              <c:pt idx="2500">
                <c:v>0.06</c:v>
              </c:pt>
              <c:pt idx="2501">
                <c:v>0.06</c:v>
              </c:pt>
              <c:pt idx="2502">
                <c:v>0.06</c:v>
              </c:pt>
              <c:pt idx="2503">
                <c:v>0.06</c:v>
              </c:pt>
              <c:pt idx="2504">
                <c:v>0.06</c:v>
              </c:pt>
              <c:pt idx="2505">
                <c:v>0.06</c:v>
              </c:pt>
              <c:pt idx="2506">
                <c:v>0.06</c:v>
              </c:pt>
              <c:pt idx="2507">
                <c:v>0.06</c:v>
              </c:pt>
              <c:pt idx="2508">
                <c:v>0.06</c:v>
              </c:pt>
              <c:pt idx="2509">
                <c:v>0.06</c:v>
              </c:pt>
              <c:pt idx="2510">
                <c:v>0.06</c:v>
              </c:pt>
              <c:pt idx="2511">
                <c:v>0.06</c:v>
              </c:pt>
              <c:pt idx="2512">
                <c:v>0.06</c:v>
              </c:pt>
              <c:pt idx="2513">
                <c:v>0.06</c:v>
              </c:pt>
              <c:pt idx="2514">
                <c:v>0.06</c:v>
              </c:pt>
              <c:pt idx="2515">
                <c:v>0.06</c:v>
              </c:pt>
              <c:pt idx="2516">
                <c:v>0.06</c:v>
              </c:pt>
              <c:pt idx="2517">
                <c:v>0.06</c:v>
              </c:pt>
              <c:pt idx="2518">
                <c:v>0.06</c:v>
              </c:pt>
              <c:pt idx="2519">
                <c:v>0.06</c:v>
              </c:pt>
              <c:pt idx="2520">
                <c:v>0.06</c:v>
              </c:pt>
              <c:pt idx="2521">
                <c:v>0.06</c:v>
              </c:pt>
              <c:pt idx="2522">
                <c:v>0.06</c:v>
              </c:pt>
              <c:pt idx="2523">
                <c:v>0.06</c:v>
              </c:pt>
              <c:pt idx="2524">
                <c:v>0.06</c:v>
              </c:pt>
              <c:pt idx="2525">
                <c:v>0.06</c:v>
              </c:pt>
              <c:pt idx="2526">
                <c:v>0.06</c:v>
              </c:pt>
              <c:pt idx="2527">
                <c:v>0.06</c:v>
              </c:pt>
              <c:pt idx="2528">
                <c:v>0.06</c:v>
              </c:pt>
              <c:pt idx="2529">
                <c:v>0.06</c:v>
              </c:pt>
              <c:pt idx="2530">
                <c:v>0.06</c:v>
              </c:pt>
              <c:pt idx="2531">
                <c:v>0.06</c:v>
              </c:pt>
              <c:pt idx="2532">
                <c:v>0.06</c:v>
              </c:pt>
              <c:pt idx="2533">
                <c:v>0.06</c:v>
              </c:pt>
              <c:pt idx="2534">
                <c:v>0.06</c:v>
              </c:pt>
              <c:pt idx="2535">
                <c:v>0.06</c:v>
              </c:pt>
              <c:pt idx="2536">
                <c:v>0.06</c:v>
              </c:pt>
              <c:pt idx="2537">
                <c:v>0.06</c:v>
              </c:pt>
              <c:pt idx="2538">
                <c:v>0.06</c:v>
              </c:pt>
              <c:pt idx="2539">
                <c:v>0.06</c:v>
              </c:pt>
              <c:pt idx="2540">
                <c:v>0.06</c:v>
              </c:pt>
              <c:pt idx="2541">
                <c:v>0.06</c:v>
              </c:pt>
              <c:pt idx="2542">
                <c:v>0.06</c:v>
              </c:pt>
              <c:pt idx="2543">
                <c:v>0.06</c:v>
              </c:pt>
              <c:pt idx="2544">
                <c:v>0.06</c:v>
              </c:pt>
              <c:pt idx="2545">
                <c:v>0.06</c:v>
              </c:pt>
              <c:pt idx="2546">
                <c:v>0.06</c:v>
              </c:pt>
              <c:pt idx="2547">
                <c:v>0.06</c:v>
              </c:pt>
              <c:pt idx="2548">
                <c:v>0.06</c:v>
              </c:pt>
              <c:pt idx="2549">
                <c:v>0.06</c:v>
              </c:pt>
              <c:pt idx="2550">
                <c:v>0.06</c:v>
              </c:pt>
              <c:pt idx="2551">
                <c:v>0.06</c:v>
              </c:pt>
              <c:pt idx="2552">
                <c:v>0.06</c:v>
              </c:pt>
              <c:pt idx="2553">
                <c:v>0.06</c:v>
              </c:pt>
              <c:pt idx="2554">
                <c:v>0.06</c:v>
              </c:pt>
              <c:pt idx="2555">
                <c:v>0.06</c:v>
              </c:pt>
              <c:pt idx="2556">
                <c:v>0.06</c:v>
              </c:pt>
              <c:pt idx="2557">
                <c:v>0.06</c:v>
              </c:pt>
              <c:pt idx="2558">
                <c:v>0.06</c:v>
              </c:pt>
              <c:pt idx="2559">
                <c:v>0.06</c:v>
              </c:pt>
              <c:pt idx="2560">
                <c:v>0.06</c:v>
              </c:pt>
              <c:pt idx="2561">
                <c:v>0.06</c:v>
              </c:pt>
              <c:pt idx="2562">
                <c:v>0.06</c:v>
              </c:pt>
              <c:pt idx="2563">
                <c:v>5.5E-2</c:v>
              </c:pt>
              <c:pt idx="2564">
                <c:v>5.5E-2</c:v>
              </c:pt>
              <c:pt idx="2565">
                <c:v>5.5E-2</c:v>
              </c:pt>
              <c:pt idx="2566">
                <c:v>5.5E-2</c:v>
              </c:pt>
              <c:pt idx="2567">
                <c:v>5.5E-2</c:v>
              </c:pt>
              <c:pt idx="2568">
                <c:v>5.5E-2</c:v>
              </c:pt>
              <c:pt idx="2569">
                <c:v>5.5E-2</c:v>
              </c:pt>
              <c:pt idx="2570">
                <c:v>5.5E-2</c:v>
              </c:pt>
              <c:pt idx="2571">
                <c:v>5.5E-2</c:v>
              </c:pt>
              <c:pt idx="2572">
                <c:v>5.5E-2</c:v>
              </c:pt>
              <c:pt idx="2573">
                <c:v>5.5E-2</c:v>
              </c:pt>
              <c:pt idx="2574">
                <c:v>5.5E-2</c:v>
              </c:pt>
              <c:pt idx="2575">
                <c:v>5.5E-2</c:v>
              </c:pt>
              <c:pt idx="2576">
                <c:v>5.5E-2</c:v>
              </c:pt>
              <c:pt idx="2577">
                <c:v>5.5E-2</c:v>
              </c:pt>
              <c:pt idx="2578">
                <c:v>5.5E-2</c:v>
              </c:pt>
              <c:pt idx="2579">
                <c:v>5.5E-2</c:v>
              </c:pt>
              <c:pt idx="2580">
                <c:v>5.5E-2</c:v>
              </c:pt>
              <c:pt idx="2581">
                <c:v>5.5E-2</c:v>
              </c:pt>
              <c:pt idx="2582">
                <c:v>5.5E-2</c:v>
              </c:pt>
              <c:pt idx="2583">
                <c:v>5.5E-2</c:v>
              </c:pt>
              <c:pt idx="2584">
                <c:v>5.5E-2</c:v>
              </c:pt>
              <c:pt idx="2585">
                <c:v>5.5E-2</c:v>
              </c:pt>
              <c:pt idx="2586">
                <c:v>5.5E-2</c:v>
              </c:pt>
              <c:pt idx="2587">
                <c:v>5.5E-2</c:v>
              </c:pt>
              <c:pt idx="2588">
                <c:v>5.5E-2</c:v>
              </c:pt>
              <c:pt idx="2589">
                <c:v>5.5E-2</c:v>
              </c:pt>
              <c:pt idx="2590">
                <c:v>5.5E-2</c:v>
              </c:pt>
              <c:pt idx="2591">
                <c:v>5.5E-2</c:v>
              </c:pt>
              <c:pt idx="2592">
                <c:v>5.5E-2</c:v>
              </c:pt>
              <c:pt idx="2593">
                <c:v>5.5E-2</c:v>
              </c:pt>
              <c:pt idx="2594">
                <c:v>5.5E-2</c:v>
              </c:pt>
              <c:pt idx="2595">
                <c:v>5.5E-2</c:v>
              </c:pt>
              <c:pt idx="2596">
                <c:v>5.5E-2</c:v>
              </c:pt>
              <c:pt idx="2597">
                <c:v>5.5E-2</c:v>
              </c:pt>
              <c:pt idx="2598">
                <c:v>5.5E-2</c:v>
              </c:pt>
              <c:pt idx="2599">
                <c:v>5.5E-2</c:v>
              </c:pt>
              <c:pt idx="2600">
                <c:v>5.2499999999999998E-2</c:v>
              </c:pt>
              <c:pt idx="2601">
                <c:v>5.2499999999999998E-2</c:v>
              </c:pt>
              <c:pt idx="2602">
                <c:v>5.2499999999999998E-2</c:v>
              </c:pt>
              <c:pt idx="2603">
                <c:v>5.2499999999999998E-2</c:v>
              </c:pt>
              <c:pt idx="2604">
                <c:v>5.2499999999999998E-2</c:v>
              </c:pt>
              <c:pt idx="2605">
                <c:v>5.2499999999999998E-2</c:v>
              </c:pt>
              <c:pt idx="2606">
                <c:v>5.2499999999999998E-2</c:v>
              </c:pt>
              <c:pt idx="2607">
                <c:v>5.2499999999999998E-2</c:v>
              </c:pt>
              <c:pt idx="2608">
                <c:v>5.2499999999999998E-2</c:v>
              </c:pt>
              <c:pt idx="2609">
                <c:v>5.2499999999999998E-2</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General</c:formatCode>
              <c:ptCount val="2610"/>
              <c:pt idx="0">
                <c:v>41967</c:v>
              </c:pt>
              <c:pt idx="1">
                <c:v>41968</c:v>
              </c:pt>
              <c:pt idx="2">
                <c:v>41969</c:v>
              </c:pt>
              <c:pt idx="3">
                <c:v>41970</c:v>
              </c:pt>
              <c:pt idx="4">
                <c:v>41971</c:v>
              </c:pt>
              <c:pt idx="5">
                <c:v>41974</c:v>
              </c:pt>
              <c:pt idx="6">
                <c:v>41975</c:v>
              </c:pt>
              <c:pt idx="7">
                <c:v>41976</c:v>
              </c:pt>
              <c:pt idx="8">
                <c:v>41977</c:v>
              </c:pt>
              <c:pt idx="9">
                <c:v>41978</c:v>
              </c:pt>
              <c:pt idx="10">
                <c:v>41981</c:v>
              </c:pt>
              <c:pt idx="11">
                <c:v>41982</c:v>
              </c:pt>
              <c:pt idx="12">
                <c:v>41983</c:v>
              </c:pt>
              <c:pt idx="13">
                <c:v>41984</c:v>
              </c:pt>
              <c:pt idx="14">
                <c:v>41985</c:v>
              </c:pt>
              <c:pt idx="15">
                <c:v>41988</c:v>
              </c:pt>
              <c:pt idx="16">
                <c:v>41989</c:v>
              </c:pt>
              <c:pt idx="17">
                <c:v>41990</c:v>
              </c:pt>
              <c:pt idx="18">
                <c:v>41991</c:v>
              </c:pt>
              <c:pt idx="19">
                <c:v>41992</c:v>
              </c:pt>
              <c:pt idx="20">
                <c:v>41995</c:v>
              </c:pt>
              <c:pt idx="21">
                <c:v>41996</c:v>
              </c:pt>
              <c:pt idx="22">
                <c:v>41997</c:v>
              </c:pt>
              <c:pt idx="23">
                <c:v>41998</c:v>
              </c:pt>
              <c:pt idx="24">
                <c:v>41999</c:v>
              </c:pt>
              <c:pt idx="25">
                <c:v>42002</c:v>
              </c:pt>
              <c:pt idx="26">
                <c:v>42003</c:v>
              </c:pt>
              <c:pt idx="27">
                <c:v>42004</c:v>
              </c:pt>
              <c:pt idx="28">
                <c:v>42005</c:v>
              </c:pt>
              <c:pt idx="29">
                <c:v>42006</c:v>
              </c:pt>
              <c:pt idx="30">
                <c:v>42009</c:v>
              </c:pt>
              <c:pt idx="31">
                <c:v>42010</c:v>
              </c:pt>
              <c:pt idx="32">
                <c:v>42011</c:v>
              </c:pt>
              <c:pt idx="33">
                <c:v>42012</c:v>
              </c:pt>
              <c:pt idx="34">
                <c:v>42013</c:v>
              </c:pt>
              <c:pt idx="35">
                <c:v>42016</c:v>
              </c:pt>
              <c:pt idx="36">
                <c:v>42017</c:v>
              </c:pt>
              <c:pt idx="37">
                <c:v>42018</c:v>
              </c:pt>
              <c:pt idx="38">
                <c:v>42019</c:v>
              </c:pt>
              <c:pt idx="39">
                <c:v>42020</c:v>
              </c:pt>
              <c:pt idx="40">
                <c:v>42023</c:v>
              </c:pt>
              <c:pt idx="41">
                <c:v>42024</c:v>
              </c:pt>
              <c:pt idx="42">
                <c:v>42025</c:v>
              </c:pt>
              <c:pt idx="43">
                <c:v>42026</c:v>
              </c:pt>
              <c:pt idx="44">
                <c:v>42027</c:v>
              </c:pt>
              <c:pt idx="45">
                <c:v>42030</c:v>
              </c:pt>
              <c:pt idx="46">
                <c:v>42031</c:v>
              </c:pt>
              <c:pt idx="47">
                <c:v>42032</c:v>
              </c:pt>
              <c:pt idx="48">
                <c:v>42033</c:v>
              </c:pt>
              <c:pt idx="49">
                <c:v>42034</c:v>
              </c:pt>
              <c:pt idx="50">
                <c:v>42037</c:v>
              </c:pt>
              <c:pt idx="51">
                <c:v>42038</c:v>
              </c:pt>
              <c:pt idx="52">
                <c:v>42039</c:v>
              </c:pt>
              <c:pt idx="53">
                <c:v>42040</c:v>
              </c:pt>
              <c:pt idx="54">
                <c:v>42041</c:v>
              </c:pt>
              <c:pt idx="55">
                <c:v>42044</c:v>
              </c:pt>
              <c:pt idx="56">
                <c:v>42045</c:v>
              </c:pt>
              <c:pt idx="57">
                <c:v>42046</c:v>
              </c:pt>
              <c:pt idx="58">
                <c:v>42047</c:v>
              </c:pt>
              <c:pt idx="59">
                <c:v>42048</c:v>
              </c:pt>
              <c:pt idx="60">
                <c:v>42051</c:v>
              </c:pt>
              <c:pt idx="61">
                <c:v>42052</c:v>
              </c:pt>
              <c:pt idx="62">
                <c:v>42053</c:v>
              </c:pt>
              <c:pt idx="63">
                <c:v>42054</c:v>
              </c:pt>
              <c:pt idx="64">
                <c:v>42055</c:v>
              </c:pt>
              <c:pt idx="65">
                <c:v>42058</c:v>
              </c:pt>
              <c:pt idx="66">
                <c:v>42059</c:v>
              </c:pt>
              <c:pt idx="67">
                <c:v>42060</c:v>
              </c:pt>
              <c:pt idx="68">
                <c:v>42061</c:v>
              </c:pt>
              <c:pt idx="69">
                <c:v>42062</c:v>
              </c:pt>
              <c:pt idx="70">
                <c:v>42065</c:v>
              </c:pt>
              <c:pt idx="71">
                <c:v>42066</c:v>
              </c:pt>
              <c:pt idx="72">
                <c:v>42067</c:v>
              </c:pt>
              <c:pt idx="73">
                <c:v>42068</c:v>
              </c:pt>
              <c:pt idx="74">
                <c:v>42069</c:v>
              </c:pt>
              <c:pt idx="75">
                <c:v>42072</c:v>
              </c:pt>
              <c:pt idx="76">
                <c:v>42073</c:v>
              </c:pt>
              <c:pt idx="77">
                <c:v>42074</c:v>
              </c:pt>
              <c:pt idx="78">
                <c:v>42075</c:v>
              </c:pt>
              <c:pt idx="79">
                <c:v>42076</c:v>
              </c:pt>
              <c:pt idx="80">
                <c:v>42079</c:v>
              </c:pt>
              <c:pt idx="81">
                <c:v>42080</c:v>
              </c:pt>
              <c:pt idx="82">
                <c:v>42081</c:v>
              </c:pt>
              <c:pt idx="83">
                <c:v>42082</c:v>
              </c:pt>
              <c:pt idx="84">
                <c:v>42083</c:v>
              </c:pt>
              <c:pt idx="85">
                <c:v>42086</c:v>
              </c:pt>
              <c:pt idx="86">
                <c:v>42087</c:v>
              </c:pt>
              <c:pt idx="87">
                <c:v>42088</c:v>
              </c:pt>
              <c:pt idx="88">
                <c:v>42089</c:v>
              </c:pt>
              <c:pt idx="89">
                <c:v>42090</c:v>
              </c:pt>
              <c:pt idx="90">
                <c:v>42093</c:v>
              </c:pt>
              <c:pt idx="91">
                <c:v>42094</c:v>
              </c:pt>
              <c:pt idx="92">
                <c:v>42095</c:v>
              </c:pt>
              <c:pt idx="93">
                <c:v>42096</c:v>
              </c:pt>
              <c:pt idx="94">
                <c:v>42097</c:v>
              </c:pt>
              <c:pt idx="95">
                <c:v>42100</c:v>
              </c:pt>
              <c:pt idx="96">
                <c:v>42101</c:v>
              </c:pt>
              <c:pt idx="97">
                <c:v>42102</c:v>
              </c:pt>
              <c:pt idx="98">
                <c:v>42103</c:v>
              </c:pt>
              <c:pt idx="99">
                <c:v>42104</c:v>
              </c:pt>
              <c:pt idx="100">
                <c:v>42107</c:v>
              </c:pt>
              <c:pt idx="101">
                <c:v>42108</c:v>
              </c:pt>
              <c:pt idx="102">
                <c:v>42109</c:v>
              </c:pt>
              <c:pt idx="103">
                <c:v>42110</c:v>
              </c:pt>
              <c:pt idx="104">
                <c:v>42111</c:v>
              </c:pt>
              <c:pt idx="105">
                <c:v>42114</c:v>
              </c:pt>
              <c:pt idx="106">
                <c:v>42115</c:v>
              </c:pt>
              <c:pt idx="107">
                <c:v>42116</c:v>
              </c:pt>
              <c:pt idx="108">
                <c:v>42117</c:v>
              </c:pt>
              <c:pt idx="109">
                <c:v>42118</c:v>
              </c:pt>
              <c:pt idx="110">
                <c:v>42121</c:v>
              </c:pt>
              <c:pt idx="111">
                <c:v>42122</c:v>
              </c:pt>
              <c:pt idx="112">
                <c:v>42123</c:v>
              </c:pt>
              <c:pt idx="113">
                <c:v>42124</c:v>
              </c:pt>
              <c:pt idx="114">
                <c:v>42125</c:v>
              </c:pt>
              <c:pt idx="115">
                <c:v>42128</c:v>
              </c:pt>
              <c:pt idx="116">
                <c:v>42129</c:v>
              </c:pt>
              <c:pt idx="117">
                <c:v>42130</c:v>
              </c:pt>
              <c:pt idx="118">
                <c:v>42131</c:v>
              </c:pt>
              <c:pt idx="119">
                <c:v>42132</c:v>
              </c:pt>
              <c:pt idx="120">
                <c:v>42135</c:v>
              </c:pt>
              <c:pt idx="121">
                <c:v>42136</c:v>
              </c:pt>
              <c:pt idx="122">
                <c:v>42137</c:v>
              </c:pt>
              <c:pt idx="123">
                <c:v>42138</c:v>
              </c:pt>
              <c:pt idx="124">
                <c:v>42139</c:v>
              </c:pt>
              <c:pt idx="125">
                <c:v>42142</c:v>
              </c:pt>
              <c:pt idx="126">
                <c:v>42143</c:v>
              </c:pt>
              <c:pt idx="127">
                <c:v>42144</c:v>
              </c:pt>
              <c:pt idx="128">
                <c:v>42145</c:v>
              </c:pt>
              <c:pt idx="129">
                <c:v>42146</c:v>
              </c:pt>
              <c:pt idx="130">
                <c:v>42149</c:v>
              </c:pt>
              <c:pt idx="131">
                <c:v>42150</c:v>
              </c:pt>
              <c:pt idx="132">
                <c:v>42151</c:v>
              </c:pt>
              <c:pt idx="133">
                <c:v>42152</c:v>
              </c:pt>
              <c:pt idx="134">
                <c:v>42153</c:v>
              </c:pt>
              <c:pt idx="135">
                <c:v>42156</c:v>
              </c:pt>
              <c:pt idx="136">
                <c:v>42157</c:v>
              </c:pt>
              <c:pt idx="137">
                <c:v>42158</c:v>
              </c:pt>
              <c:pt idx="138">
                <c:v>42159</c:v>
              </c:pt>
              <c:pt idx="139">
                <c:v>42160</c:v>
              </c:pt>
              <c:pt idx="140">
                <c:v>42163</c:v>
              </c:pt>
              <c:pt idx="141">
                <c:v>42164</c:v>
              </c:pt>
              <c:pt idx="142">
                <c:v>42165</c:v>
              </c:pt>
              <c:pt idx="143">
                <c:v>42166</c:v>
              </c:pt>
              <c:pt idx="144">
                <c:v>42167</c:v>
              </c:pt>
              <c:pt idx="145">
                <c:v>42170</c:v>
              </c:pt>
              <c:pt idx="146">
                <c:v>42171</c:v>
              </c:pt>
              <c:pt idx="147">
                <c:v>42172</c:v>
              </c:pt>
              <c:pt idx="148">
                <c:v>42173</c:v>
              </c:pt>
              <c:pt idx="149">
                <c:v>42174</c:v>
              </c:pt>
              <c:pt idx="150">
                <c:v>42177</c:v>
              </c:pt>
              <c:pt idx="151">
                <c:v>42178</c:v>
              </c:pt>
              <c:pt idx="152">
                <c:v>42179</c:v>
              </c:pt>
              <c:pt idx="153">
                <c:v>42180</c:v>
              </c:pt>
              <c:pt idx="154">
                <c:v>42181</c:v>
              </c:pt>
              <c:pt idx="155">
                <c:v>42184</c:v>
              </c:pt>
              <c:pt idx="156">
                <c:v>42185</c:v>
              </c:pt>
              <c:pt idx="157">
                <c:v>42186</c:v>
              </c:pt>
              <c:pt idx="158">
                <c:v>42187</c:v>
              </c:pt>
              <c:pt idx="159">
                <c:v>42188</c:v>
              </c:pt>
              <c:pt idx="160">
                <c:v>42191</c:v>
              </c:pt>
              <c:pt idx="161">
                <c:v>42192</c:v>
              </c:pt>
              <c:pt idx="162">
                <c:v>42193</c:v>
              </c:pt>
              <c:pt idx="163">
                <c:v>42194</c:v>
              </c:pt>
              <c:pt idx="164">
                <c:v>42195</c:v>
              </c:pt>
              <c:pt idx="165">
                <c:v>42198</c:v>
              </c:pt>
              <c:pt idx="166">
                <c:v>42199</c:v>
              </c:pt>
              <c:pt idx="167">
                <c:v>42200</c:v>
              </c:pt>
              <c:pt idx="168">
                <c:v>42201</c:v>
              </c:pt>
              <c:pt idx="169">
                <c:v>42202</c:v>
              </c:pt>
              <c:pt idx="170">
                <c:v>42205</c:v>
              </c:pt>
              <c:pt idx="171">
                <c:v>42206</c:v>
              </c:pt>
              <c:pt idx="172">
                <c:v>42207</c:v>
              </c:pt>
              <c:pt idx="173">
                <c:v>42208</c:v>
              </c:pt>
              <c:pt idx="174">
                <c:v>42209</c:v>
              </c:pt>
              <c:pt idx="175">
                <c:v>42212</c:v>
              </c:pt>
              <c:pt idx="176">
                <c:v>42213</c:v>
              </c:pt>
              <c:pt idx="177">
                <c:v>42214</c:v>
              </c:pt>
              <c:pt idx="178">
                <c:v>42215</c:v>
              </c:pt>
              <c:pt idx="179">
                <c:v>42216</c:v>
              </c:pt>
              <c:pt idx="180">
                <c:v>42219</c:v>
              </c:pt>
              <c:pt idx="181">
                <c:v>42220</c:v>
              </c:pt>
              <c:pt idx="182">
                <c:v>42221</c:v>
              </c:pt>
              <c:pt idx="183">
                <c:v>42222</c:v>
              </c:pt>
              <c:pt idx="184">
                <c:v>42223</c:v>
              </c:pt>
              <c:pt idx="185">
                <c:v>42226</c:v>
              </c:pt>
              <c:pt idx="186">
                <c:v>42227</c:v>
              </c:pt>
              <c:pt idx="187">
                <c:v>42228</c:v>
              </c:pt>
              <c:pt idx="188">
                <c:v>42229</c:v>
              </c:pt>
              <c:pt idx="189">
                <c:v>42230</c:v>
              </c:pt>
              <c:pt idx="190">
                <c:v>42233</c:v>
              </c:pt>
              <c:pt idx="191">
                <c:v>42234</c:v>
              </c:pt>
              <c:pt idx="192">
                <c:v>42235</c:v>
              </c:pt>
              <c:pt idx="193">
                <c:v>42236</c:v>
              </c:pt>
              <c:pt idx="194">
                <c:v>42237</c:v>
              </c:pt>
              <c:pt idx="195">
                <c:v>42240</c:v>
              </c:pt>
              <c:pt idx="196">
                <c:v>42241</c:v>
              </c:pt>
              <c:pt idx="197">
                <c:v>42242</c:v>
              </c:pt>
              <c:pt idx="198">
                <c:v>42243</c:v>
              </c:pt>
              <c:pt idx="199">
                <c:v>42244</c:v>
              </c:pt>
              <c:pt idx="200">
                <c:v>42247</c:v>
              </c:pt>
              <c:pt idx="201">
                <c:v>42248</c:v>
              </c:pt>
              <c:pt idx="202">
                <c:v>42249</c:v>
              </c:pt>
              <c:pt idx="203">
                <c:v>42250</c:v>
              </c:pt>
              <c:pt idx="204">
                <c:v>42251</c:v>
              </c:pt>
              <c:pt idx="205">
                <c:v>42254</c:v>
              </c:pt>
              <c:pt idx="206">
                <c:v>42255</c:v>
              </c:pt>
              <c:pt idx="207">
                <c:v>42256</c:v>
              </c:pt>
              <c:pt idx="208">
                <c:v>42257</c:v>
              </c:pt>
              <c:pt idx="209">
                <c:v>42258</c:v>
              </c:pt>
              <c:pt idx="210">
                <c:v>42261</c:v>
              </c:pt>
              <c:pt idx="211">
                <c:v>42262</c:v>
              </c:pt>
              <c:pt idx="212">
                <c:v>42263</c:v>
              </c:pt>
              <c:pt idx="213">
                <c:v>42264</c:v>
              </c:pt>
              <c:pt idx="214">
                <c:v>42265</c:v>
              </c:pt>
              <c:pt idx="215">
                <c:v>42268</c:v>
              </c:pt>
              <c:pt idx="216">
                <c:v>42269</c:v>
              </c:pt>
              <c:pt idx="217">
                <c:v>42270</c:v>
              </c:pt>
              <c:pt idx="218">
                <c:v>42271</c:v>
              </c:pt>
              <c:pt idx="219">
                <c:v>42272</c:v>
              </c:pt>
              <c:pt idx="220">
                <c:v>42275</c:v>
              </c:pt>
              <c:pt idx="221">
                <c:v>42276</c:v>
              </c:pt>
              <c:pt idx="222">
                <c:v>42277</c:v>
              </c:pt>
              <c:pt idx="223">
                <c:v>42278</c:v>
              </c:pt>
              <c:pt idx="224">
                <c:v>42279</c:v>
              </c:pt>
              <c:pt idx="225">
                <c:v>42282</c:v>
              </c:pt>
              <c:pt idx="226">
                <c:v>42283</c:v>
              </c:pt>
              <c:pt idx="227">
                <c:v>42284</c:v>
              </c:pt>
              <c:pt idx="228">
                <c:v>42285</c:v>
              </c:pt>
              <c:pt idx="229">
                <c:v>42286</c:v>
              </c:pt>
              <c:pt idx="230">
                <c:v>42289</c:v>
              </c:pt>
              <c:pt idx="231">
                <c:v>42290</c:v>
              </c:pt>
              <c:pt idx="232">
                <c:v>42291</c:v>
              </c:pt>
              <c:pt idx="233">
                <c:v>42292</c:v>
              </c:pt>
              <c:pt idx="234">
                <c:v>42293</c:v>
              </c:pt>
              <c:pt idx="235">
                <c:v>42296</c:v>
              </c:pt>
              <c:pt idx="236">
                <c:v>42297</c:v>
              </c:pt>
              <c:pt idx="237">
                <c:v>42298</c:v>
              </c:pt>
              <c:pt idx="238">
                <c:v>42299</c:v>
              </c:pt>
              <c:pt idx="239">
                <c:v>42300</c:v>
              </c:pt>
              <c:pt idx="240">
                <c:v>42303</c:v>
              </c:pt>
              <c:pt idx="241">
                <c:v>42304</c:v>
              </c:pt>
              <c:pt idx="242">
                <c:v>42305</c:v>
              </c:pt>
              <c:pt idx="243">
                <c:v>42306</c:v>
              </c:pt>
              <c:pt idx="244">
                <c:v>42307</c:v>
              </c:pt>
              <c:pt idx="245">
                <c:v>42310</c:v>
              </c:pt>
              <c:pt idx="246">
                <c:v>42311</c:v>
              </c:pt>
              <c:pt idx="247">
                <c:v>42312</c:v>
              </c:pt>
              <c:pt idx="248">
                <c:v>42313</c:v>
              </c:pt>
              <c:pt idx="249">
                <c:v>42314</c:v>
              </c:pt>
              <c:pt idx="250">
                <c:v>42317</c:v>
              </c:pt>
              <c:pt idx="251">
                <c:v>42318</c:v>
              </c:pt>
              <c:pt idx="252">
                <c:v>42319</c:v>
              </c:pt>
              <c:pt idx="253">
                <c:v>42320</c:v>
              </c:pt>
              <c:pt idx="254">
                <c:v>42321</c:v>
              </c:pt>
              <c:pt idx="255">
                <c:v>42324</c:v>
              </c:pt>
              <c:pt idx="256">
                <c:v>42325</c:v>
              </c:pt>
              <c:pt idx="257">
                <c:v>42326</c:v>
              </c:pt>
              <c:pt idx="258">
                <c:v>42327</c:v>
              </c:pt>
              <c:pt idx="259">
                <c:v>42328</c:v>
              </c:pt>
              <c:pt idx="260">
                <c:v>42331</c:v>
              </c:pt>
              <c:pt idx="261">
                <c:v>42332</c:v>
              </c:pt>
              <c:pt idx="262">
                <c:v>42333</c:v>
              </c:pt>
              <c:pt idx="263">
                <c:v>42334</c:v>
              </c:pt>
              <c:pt idx="264">
                <c:v>42335</c:v>
              </c:pt>
              <c:pt idx="265">
                <c:v>42338</c:v>
              </c:pt>
              <c:pt idx="266">
                <c:v>42339</c:v>
              </c:pt>
              <c:pt idx="267">
                <c:v>42340</c:v>
              </c:pt>
              <c:pt idx="268">
                <c:v>42341</c:v>
              </c:pt>
              <c:pt idx="269">
                <c:v>42342</c:v>
              </c:pt>
              <c:pt idx="270">
                <c:v>42345</c:v>
              </c:pt>
              <c:pt idx="271">
                <c:v>42346</c:v>
              </c:pt>
              <c:pt idx="272">
                <c:v>42347</c:v>
              </c:pt>
              <c:pt idx="273">
                <c:v>42348</c:v>
              </c:pt>
              <c:pt idx="274">
                <c:v>42349</c:v>
              </c:pt>
              <c:pt idx="275">
                <c:v>42352</c:v>
              </c:pt>
              <c:pt idx="276">
                <c:v>42353</c:v>
              </c:pt>
              <c:pt idx="277">
                <c:v>42354</c:v>
              </c:pt>
              <c:pt idx="278">
                <c:v>42355</c:v>
              </c:pt>
              <c:pt idx="279">
                <c:v>42356</c:v>
              </c:pt>
              <c:pt idx="280">
                <c:v>42359</c:v>
              </c:pt>
              <c:pt idx="281">
                <c:v>42360</c:v>
              </c:pt>
              <c:pt idx="282">
                <c:v>42361</c:v>
              </c:pt>
              <c:pt idx="283">
                <c:v>42362</c:v>
              </c:pt>
              <c:pt idx="284">
                <c:v>42363</c:v>
              </c:pt>
              <c:pt idx="285">
                <c:v>42366</c:v>
              </c:pt>
              <c:pt idx="286">
                <c:v>42367</c:v>
              </c:pt>
              <c:pt idx="287">
                <c:v>42368</c:v>
              </c:pt>
              <c:pt idx="288">
                <c:v>42369</c:v>
              </c:pt>
              <c:pt idx="289">
                <c:v>42370</c:v>
              </c:pt>
              <c:pt idx="290">
                <c:v>42373</c:v>
              </c:pt>
              <c:pt idx="291">
                <c:v>42374</c:v>
              </c:pt>
              <c:pt idx="292">
                <c:v>42375</c:v>
              </c:pt>
              <c:pt idx="293">
                <c:v>42376</c:v>
              </c:pt>
              <c:pt idx="294">
                <c:v>42377</c:v>
              </c:pt>
              <c:pt idx="295">
                <c:v>42380</c:v>
              </c:pt>
              <c:pt idx="296">
                <c:v>42381</c:v>
              </c:pt>
              <c:pt idx="297">
                <c:v>42382</c:v>
              </c:pt>
              <c:pt idx="298">
                <c:v>42383</c:v>
              </c:pt>
              <c:pt idx="299">
                <c:v>42384</c:v>
              </c:pt>
              <c:pt idx="300">
                <c:v>42387</c:v>
              </c:pt>
              <c:pt idx="301">
                <c:v>42388</c:v>
              </c:pt>
              <c:pt idx="302">
                <c:v>42389</c:v>
              </c:pt>
              <c:pt idx="303">
                <c:v>42390</c:v>
              </c:pt>
              <c:pt idx="304">
                <c:v>42391</c:v>
              </c:pt>
              <c:pt idx="305">
                <c:v>42394</c:v>
              </c:pt>
              <c:pt idx="306">
                <c:v>42395</c:v>
              </c:pt>
              <c:pt idx="307">
                <c:v>42396</c:v>
              </c:pt>
              <c:pt idx="308">
                <c:v>42397</c:v>
              </c:pt>
              <c:pt idx="309">
                <c:v>42398</c:v>
              </c:pt>
              <c:pt idx="310">
                <c:v>42401</c:v>
              </c:pt>
              <c:pt idx="311">
                <c:v>42402</c:v>
              </c:pt>
              <c:pt idx="312">
                <c:v>42403</c:v>
              </c:pt>
              <c:pt idx="313">
                <c:v>42404</c:v>
              </c:pt>
              <c:pt idx="314">
                <c:v>42405</c:v>
              </c:pt>
              <c:pt idx="315">
                <c:v>42408</c:v>
              </c:pt>
              <c:pt idx="316">
                <c:v>42409</c:v>
              </c:pt>
              <c:pt idx="317">
                <c:v>42410</c:v>
              </c:pt>
              <c:pt idx="318">
                <c:v>42411</c:v>
              </c:pt>
              <c:pt idx="319">
                <c:v>42412</c:v>
              </c:pt>
              <c:pt idx="320">
                <c:v>42415</c:v>
              </c:pt>
              <c:pt idx="321">
                <c:v>42416</c:v>
              </c:pt>
              <c:pt idx="322">
                <c:v>42417</c:v>
              </c:pt>
              <c:pt idx="323">
                <c:v>42418</c:v>
              </c:pt>
              <c:pt idx="324">
                <c:v>42419</c:v>
              </c:pt>
              <c:pt idx="325">
                <c:v>42422</c:v>
              </c:pt>
              <c:pt idx="326">
                <c:v>42423</c:v>
              </c:pt>
              <c:pt idx="327">
                <c:v>42424</c:v>
              </c:pt>
              <c:pt idx="328">
                <c:v>42425</c:v>
              </c:pt>
              <c:pt idx="329">
                <c:v>42426</c:v>
              </c:pt>
              <c:pt idx="330">
                <c:v>42429</c:v>
              </c:pt>
              <c:pt idx="331">
                <c:v>42430</c:v>
              </c:pt>
              <c:pt idx="332">
                <c:v>42431</c:v>
              </c:pt>
              <c:pt idx="333">
                <c:v>42432</c:v>
              </c:pt>
              <c:pt idx="334">
                <c:v>42433</c:v>
              </c:pt>
              <c:pt idx="335">
                <c:v>42436</c:v>
              </c:pt>
              <c:pt idx="336">
                <c:v>42437</c:v>
              </c:pt>
              <c:pt idx="337">
                <c:v>42438</c:v>
              </c:pt>
              <c:pt idx="338">
                <c:v>42439</c:v>
              </c:pt>
              <c:pt idx="339">
                <c:v>42440</c:v>
              </c:pt>
              <c:pt idx="340">
                <c:v>42443</c:v>
              </c:pt>
              <c:pt idx="341">
                <c:v>42444</c:v>
              </c:pt>
              <c:pt idx="342">
                <c:v>42445</c:v>
              </c:pt>
              <c:pt idx="343">
                <c:v>42446</c:v>
              </c:pt>
              <c:pt idx="344">
                <c:v>42447</c:v>
              </c:pt>
              <c:pt idx="345">
                <c:v>42450</c:v>
              </c:pt>
              <c:pt idx="346">
                <c:v>42451</c:v>
              </c:pt>
              <c:pt idx="347">
                <c:v>42452</c:v>
              </c:pt>
              <c:pt idx="348">
                <c:v>42453</c:v>
              </c:pt>
              <c:pt idx="349">
                <c:v>42454</c:v>
              </c:pt>
              <c:pt idx="350">
                <c:v>42457</c:v>
              </c:pt>
              <c:pt idx="351">
                <c:v>42458</c:v>
              </c:pt>
              <c:pt idx="352">
                <c:v>42459</c:v>
              </c:pt>
              <c:pt idx="353">
                <c:v>42460</c:v>
              </c:pt>
              <c:pt idx="354">
                <c:v>42461</c:v>
              </c:pt>
              <c:pt idx="355">
                <c:v>42464</c:v>
              </c:pt>
              <c:pt idx="356">
                <c:v>42465</c:v>
              </c:pt>
              <c:pt idx="357">
                <c:v>42466</c:v>
              </c:pt>
              <c:pt idx="358">
                <c:v>42467</c:v>
              </c:pt>
              <c:pt idx="359">
                <c:v>42468</c:v>
              </c:pt>
              <c:pt idx="360">
                <c:v>42471</c:v>
              </c:pt>
              <c:pt idx="361">
                <c:v>42472</c:v>
              </c:pt>
              <c:pt idx="362">
                <c:v>42473</c:v>
              </c:pt>
              <c:pt idx="363">
                <c:v>42474</c:v>
              </c:pt>
              <c:pt idx="364">
                <c:v>42475</c:v>
              </c:pt>
              <c:pt idx="365">
                <c:v>42478</c:v>
              </c:pt>
              <c:pt idx="366">
                <c:v>42479</c:v>
              </c:pt>
              <c:pt idx="367">
                <c:v>42480</c:v>
              </c:pt>
              <c:pt idx="368">
                <c:v>42481</c:v>
              </c:pt>
              <c:pt idx="369">
                <c:v>42482</c:v>
              </c:pt>
              <c:pt idx="370">
                <c:v>42485</c:v>
              </c:pt>
              <c:pt idx="371">
                <c:v>42486</c:v>
              </c:pt>
              <c:pt idx="372">
                <c:v>42487</c:v>
              </c:pt>
              <c:pt idx="373">
                <c:v>42488</c:v>
              </c:pt>
              <c:pt idx="374">
                <c:v>42489</c:v>
              </c:pt>
              <c:pt idx="375">
                <c:v>42492</c:v>
              </c:pt>
              <c:pt idx="376">
                <c:v>42493</c:v>
              </c:pt>
              <c:pt idx="377">
                <c:v>42494</c:v>
              </c:pt>
              <c:pt idx="378">
                <c:v>42495</c:v>
              </c:pt>
              <c:pt idx="379">
                <c:v>42496</c:v>
              </c:pt>
              <c:pt idx="380">
                <c:v>42499</c:v>
              </c:pt>
              <c:pt idx="381">
                <c:v>42500</c:v>
              </c:pt>
              <c:pt idx="382">
                <c:v>42501</c:v>
              </c:pt>
              <c:pt idx="383">
                <c:v>42502</c:v>
              </c:pt>
              <c:pt idx="384">
                <c:v>42503</c:v>
              </c:pt>
              <c:pt idx="385">
                <c:v>42506</c:v>
              </c:pt>
              <c:pt idx="386">
                <c:v>42507</c:v>
              </c:pt>
              <c:pt idx="387">
                <c:v>42508</c:v>
              </c:pt>
              <c:pt idx="388">
                <c:v>42509</c:v>
              </c:pt>
              <c:pt idx="389">
                <c:v>42510</c:v>
              </c:pt>
              <c:pt idx="390">
                <c:v>42513</c:v>
              </c:pt>
              <c:pt idx="391">
                <c:v>42514</c:v>
              </c:pt>
              <c:pt idx="392">
                <c:v>42515</c:v>
              </c:pt>
              <c:pt idx="393">
                <c:v>42516</c:v>
              </c:pt>
              <c:pt idx="394">
                <c:v>42517</c:v>
              </c:pt>
              <c:pt idx="395">
                <c:v>42520</c:v>
              </c:pt>
              <c:pt idx="396">
                <c:v>42521</c:v>
              </c:pt>
              <c:pt idx="397">
                <c:v>42522</c:v>
              </c:pt>
              <c:pt idx="398">
                <c:v>42523</c:v>
              </c:pt>
              <c:pt idx="399">
                <c:v>42524</c:v>
              </c:pt>
              <c:pt idx="400">
                <c:v>42527</c:v>
              </c:pt>
              <c:pt idx="401">
                <c:v>42528</c:v>
              </c:pt>
              <c:pt idx="402">
                <c:v>42529</c:v>
              </c:pt>
              <c:pt idx="403">
                <c:v>42530</c:v>
              </c:pt>
              <c:pt idx="404">
                <c:v>42531</c:v>
              </c:pt>
              <c:pt idx="405">
                <c:v>42534</c:v>
              </c:pt>
              <c:pt idx="406">
                <c:v>42535</c:v>
              </c:pt>
              <c:pt idx="407">
                <c:v>42536</c:v>
              </c:pt>
              <c:pt idx="408">
                <c:v>42537</c:v>
              </c:pt>
              <c:pt idx="409">
                <c:v>42538</c:v>
              </c:pt>
              <c:pt idx="410">
                <c:v>42541</c:v>
              </c:pt>
              <c:pt idx="411">
                <c:v>42542</c:v>
              </c:pt>
              <c:pt idx="412">
                <c:v>42543</c:v>
              </c:pt>
              <c:pt idx="413">
                <c:v>42544</c:v>
              </c:pt>
              <c:pt idx="414">
                <c:v>42545</c:v>
              </c:pt>
              <c:pt idx="415">
                <c:v>42548</c:v>
              </c:pt>
              <c:pt idx="416">
                <c:v>42549</c:v>
              </c:pt>
              <c:pt idx="417">
                <c:v>42550</c:v>
              </c:pt>
              <c:pt idx="418">
                <c:v>42551</c:v>
              </c:pt>
              <c:pt idx="419">
                <c:v>42552</c:v>
              </c:pt>
              <c:pt idx="420">
                <c:v>42555</c:v>
              </c:pt>
              <c:pt idx="421">
                <c:v>42556</c:v>
              </c:pt>
              <c:pt idx="422">
                <c:v>42557</c:v>
              </c:pt>
              <c:pt idx="423">
                <c:v>42558</c:v>
              </c:pt>
              <c:pt idx="424">
                <c:v>42559</c:v>
              </c:pt>
              <c:pt idx="425">
                <c:v>42562</c:v>
              </c:pt>
              <c:pt idx="426">
                <c:v>42563</c:v>
              </c:pt>
              <c:pt idx="427">
                <c:v>42564</c:v>
              </c:pt>
              <c:pt idx="428">
                <c:v>42565</c:v>
              </c:pt>
              <c:pt idx="429">
                <c:v>42566</c:v>
              </c:pt>
              <c:pt idx="430">
                <c:v>42569</c:v>
              </c:pt>
              <c:pt idx="431">
                <c:v>42570</c:v>
              </c:pt>
              <c:pt idx="432">
                <c:v>42571</c:v>
              </c:pt>
              <c:pt idx="433">
                <c:v>42572</c:v>
              </c:pt>
              <c:pt idx="434">
                <c:v>42573</c:v>
              </c:pt>
              <c:pt idx="435">
                <c:v>42576</c:v>
              </c:pt>
              <c:pt idx="436">
                <c:v>42577</c:v>
              </c:pt>
              <c:pt idx="437">
                <c:v>42578</c:v>
              </c:pt>
              <c:pt idx="438">
                <c:v>42579</c:v>
              </c:pt>
              <c:pt idx="439">
                <c:v>42580</c:v>
              </c:pt>
              <c:pt idx="440">
                <c:v>42583</c:v>
              </c:pt>
              <c:pt idx="441">
                <c:v>42584</c:v>
              </c:pt>
              <c:pt idx="442">
                <c:v>42585</c:v>
              </c:pt>
              <c:pt idx="443">
                <c:v>42586</c:v>
              </c:pt>
              <c:pt idx="444">
                <c:v>42587</c:v>
              </c:pt>
              <c:pt idx="445">
                <c:v>42590</c:v>
              </c:pt>
              <c:pt idx="446">
                <c:v>42591</c:v>
              </c:pt>
              <c:pt idx="447">
                <c:v>42592</c:v>
              </c:pt>
              <c:pt idx="448">
                <c:v>42593</c:v>
              </c:pt>
              <c:pt idx="449">
                <c:v>42594</c:v>
              </c:pt>
              <c:pt idx="450">
                <c:v>42597</c:v>
              </c:pt>
              <c:pt idx="451">
                <c:v>42598</c:v>
              </c:pt>
              <c:pt idx="452">
                <c:v>42599</c:v>
              </c:pt>
              <c:pt idx="453">
                <c:v>42600</c:v>
              </c:pt>
              <c:pt idx="454">
                <c:v>42601</c:v>
              </c:pt>
              <c:pt idx="455">
                <c:v>42604</c:v>
              </c:pt>
              <c:pt idx="456">
                <c:v>42605</c:v>
              </c:pt>
              <c:pt idx="457">
                <c:v>42606</c:v>
              </c:pt>
              <c:pt idx="458">
                <c:v>42607</c:v>
              </c:pt>
              <c:pt idx="459">
                <c:v>42608</c:v>
              </c:pt>
              <c:pt idx="460">
                <c:v>42611</c:v>
              </c:pt>
              <c:pt idx="461">
                <c:v>42612</c:v>
              </c:pt>
              <c:pt idx="462">
                <c:v>42613</c:v>
              </c:pt>
              <c:pt idx="463">
                <c:v>42614</c:v>
              </c:pt>
              <c:pt idx="464">
                <c:v>42615</c:v>
              </c:pt>
              <c:pt idx="465">
                <c:v>42618</c:v>
              </c:pt>
              <c:pt idx="466">
                <c:v>42619</c:v>
              </c:pt>
              <c:pt idx="467">
                <c:v>42620</c:v>
              </c:pt>
              <c:pt idx="468">
                <c:v>42621</c:v>
              </c:pt>
              <c:pt idx="469">
                <c:v>42622</c:v>
              </c:pt>
              <c:pt idx="470">
                <c:v>42625</c:v>
              </c:pt>
              <c:pt idx="471">
                <c:v>42626</c:v>
              </c:pt>
              <c:pt idx="472">
                <c:v>42627</c:v>
              </c:pt>
              <c:pt idx="473">
                <c:v>42628</c:v>
              </c:pt>
              <c:pt idx="474">
                <c:v>42629</c:v>
              </c:pt>
              <c:pt idx="475">
                <c:v>42632</c:v>
              </c:pt>
              <c:pt idx="476">
                <c:v>42633</c:v>
              </c:pt>
              <c:pt idx="477">
                <c:v>42634</c:v>
              </c:pt>
              <c:pt idx="478">
                <c:v>42635</c:v>
              </c:pt>
              <c:pt idx="479">
                <c:v>42636</c:v>
              </c:pt>
              <c:pt idx="480">
                <c:v>42639</c:v>
              </c:pt>
              <c:pt idx="481">
                <c:v>42640</c:v>
              </c:pt>
              <c:pt idx="482">
                <c:v>42641</c:v>
              </c:pt>
              <c:pt idx="483">
                <c:v>42642</c:v>
              </c:pt>
              <c:pt idx="484">
                <c:v>42643</c:v>
              </c:pt>
              <c:pt idx="485">
                <c:v>42646</c:v>
              </c:pt>
              <c:pt idx="486">
                <c:v>42647</c:v>
              </c:pt>
              <c:pt idx="487">
                <c:v>42648</c:v>
              </c:pt>
              <c:pt idx="488">
                <c:v>42649</c:v>
              </c:pt>
              <c:pt idx="489">
                <c:v>42650</c:v>
              </c:pt>
              <c:pt idx="490">
                <c:v>42653</c:v>
              </c:pt>
              <c:pt idx="491">
                <c:v>42654</c:v>
              </c:pt>
              <c:pt idx="492">
                <c:v>42655</c:v>
              </c:pt>
              <c:pt idx="493">
                <c:v>42656</c:v>
              </c:pt>
              <c:pt idx="494">
                <c:v>42657</c:v>
              </c:pt>
              <c:pt idx="495">
                <c:v>42660</c:v>
              </c:pt>
              <c:pt idx="496">
                <c:v>42661</c:v>
              </c:pt>
              <c:pt idx="497">
                <c:v>42662</c:v>
              </c:pt>
              <c:pt idx="498">
                <c:v>42663</c:v>
              </c:pt>
              <c:pt idx="499">
                <c:v>42664</c:v>
              </c:pt>
              <c:pt idx="500">
                <c:v>42667</c:v>
              </c:pt>
              <c:pt idx="501">
                <c:v>42668</c:v>
              </c:pt>
              <c:pt idx="502">
                <c:v>42669</c:v>
              </c:pt>
              <c:pt idx="503">
                <c:v>42670</c:v>
              </c:pt>
              <c:pt idx="504">
                <c:v>42671</c:v>
              </c:pt>
              <c:pt idx="505">
                <c:v>42674</c:v>
              </c:pt>
              <c:pt idx="506">
                <c:v>42675</c:v>
              </c:pt>
              <c:pt idx="507">
                <c:v>42676</c:v>
              </c:pt>
              <c:pt idx="508">
                <c:v>42677</c:v>
              </c:pt>
              <c:pt idx="509">
                <c:v>42678</c:v>
              </c:pt>
              <c:pt idx="510">
                <c:v>42681</c:v>
              </c:pt>
              <c:pt idx="511">
                <c:v>42682</c:v>
              </c:pt>
              <c:pt idx="512">
                <c:v>42683</c:v>
              </c:pt>
              <c:pt idx="513">
                <c:v>42684</c:v>
              </c:pt>
              <c:pt idx="514">
                <c:v>42685</c:v>
              </c:pt>
              <c:pt idx="515">
                <c:v>42688</c:v>
              </c:pt>
              <c:pt idx="516">
                <c:v>42689</c:v>
              </c:pt>
              <c:pt idx="517">
                <c:v>42690</c:v>
              </c:pt>
              <c:pt idx="518">
                <c:v>42691</c:v>
              </c:pt>
              <c:pt idx="519">
                <c:v>42692</c:v>
              </c:pt>
              <c:pt idx="520">
                <c:v>42695</c:v>
              </c:pt>
              <c:pt idx="521">
                <c:v>42696</c:v>
              </c:pt>
              <c:pt idx="522">
                <c:v>42697</c:v>
              </c:pt>
              <c:pt idx="523">
                <c:v>42698</c:v>
              </c:pt>
              <c:pt idx="524">
                <c:v>42699</c:v>
              </c:pt>
              <c:pt idx="525">
                <c:v>42702</c:v>
              </c:pt>
              <c:pt idx="526">
                <c:v>42703</c:v>
              </c:pt>
              <c:pt idx="527">
                <c:v>42704</c:v>
              </c:pt>
              <c:pt idx="528">
                <c:v>42705</c:v>
              </c:pt>
              <c:pt idx="529">
                <c:v>42706</c:v>
              </c:pt>
              <c:pt idx="530">
                <c:v>42709</c:v>
              </c:pt>
              <c:pt idx="531">
                <c:v>42710</c:v>
              </c:pt>
              <c:pt idx="532">
                <c:v>42711</c:v>
              </c:pt>
              <c:pt idx="533">
                <c:v>42712</c:v>
              </c:pt>
              <c:pt idx="534">
                <c:v>42713</c:v>
              </c:pt>
              <c:pt idx="535">
                <c:v>42716</c:v>
              </c:pt>
              <c:pt idx="536">
                <c:v>42717</c:v>
              </c:pt>
              <c:pt idx="537">
                <c:v>42718</c:v>
              </c:pt>
              <c:pt idx="538">
                <c:v>42719</c:v>
              </c:pt>
              <c:pt idx="539">
                <c:v>42720</c:v>
              </c:pt>
              <c:pt idx="540">
                <c:v>42723</c:v>
              </c:pt>
              <c:pt idx="541">
                <c:v>42724</c:v>
              </c:pt>
              <c:pt idx="542">
                <c:v>42725</c:v>
              </c:pt>
              <c:pt idx="543">
                <c:v>42726</c:v>
              </c:pt>
              <c:pt idx="544">
                <c:v>42727</c:v>
              </c:pt>
              <c:pt idx="545">
                <c:v>42730</c:v>
              </c:pt>
              <c:pt idx="546">
                <c:v>42731</c:v>
              </c:pt>
              <c:pt idx="547">
                <c:v>42732</c:v>
              </c:pt>
              <c:pt idx="548">
                <c:v>42733</c:v>
              </c:pt>
              <c:pt idx="549">
                <c:v>42734</c:v>
              </c:pt>
              <c:pt idx="550">
                <c:v>42737</c:v>
              </c:pt>
              <c:pt idx="551">
                <c:v>42738</c:v>
              </c:pt>
              <c:pt idx="552">
                <c:v>42739</c:v>
              </c:pt>
              <c:pt idx="553">
                <c:v>42740</c:v>
              </c:pt>
              <c:pt idx="554">
                <c:v>42741</c:v>
              </c:pt>
              <c:pt idx="555">
                <c:v>42744</c:v>
              </c:pt>
              <c:pt idx="556">
                <c:v>42745</c:v>
              </c:pt>
              <c:pt idx="557">
                <c:v>42746</c:v>
              </c:pt>
              <c:pt idx="558">
                <c:v>42747</c:v>
              </c:pt>
              <c:pt idx="559">
                <c:v>42748</c:v>
              </c:pt>
              <c:pt idx="560">
                <c:v>42751</c:v>
              </c:pt>
              <c:pt idx="561">
                <c:v>42752</c:v>
              </c:pt>
              <c:pt idx="562">
                <c:v>42753</c:v>
              </c:pt>
              <c:pt idx="563">
                <c:v>42754</c:v>
              </c:pt>
              <c:pt idx="564">
                <c:v>42755</c:v>
              </c:pt>
              <c:pt idx="565">
                <c:v>42758</c:v>
              </c:pt>
              <c:pt idx="566">
                <c:v>42759</c:v>
              </c:pt>
              <c:pt idx="567">
                <c:v>42760</c:v>
              </c:pt>
              <c:pt idx="568">
                <c:v>42761</c:v>
              </c:pt>
              <c:pt idx="569">
                <c:v>42762</c:v>
              </c:pt>
              <c:pt idx="570">
                <c:v>42765</c:v>
              </c:pt>
              <c:pt idx="571">
                <c:v>42766</c:v>
              </c:pt>
              <c:pt idx="572">
                <c:v>42767</c:v>
              </c:pt>
              <c:pt idx="573">
                <c:v>42768</c:v>
              </c:pt>
              <c:pt idx="574">
                <c:v>42769</c:v>
              </c:pt>
              <c:pt idx="575">
                <c:v>42772</c:v>
              </c:pt>
              <c:pt idx="576">
                <c:v>42773</c:v>
              </c:pt>
              <c:pt idx="577">
                <c:v>42774</c:v>
              </c:pt>
              <c:pt idx="578">
                <c:v>42775</c:v>
              </c:pt>
              <c:pt idx="579">
                <c:v>42776</c:v>
              </c:pt>
              <c:pt idx="580">
                <c:v>42779</c:v>
              </c:pt>
              <c:pt idx="581">
                <c:v>42780</c:v>
              </c:pt>
              <c:pt idx="582">
                <c:v>42781</c:v>
              </c:pt>
              <c:pt idx="583">
                <c:v>42782</c:v>
              </c:pt>
              <c:pt idx="584">
                <c:v>42783</c:v>
              </c:pt>
              <c:pt idx="585">
                <c:v>42786</c:v>
              </c:pt>
              <c:pt idx="586">
                <c:v>42787</c:v>
              </c:pt>
              <c:pt idx="587">
                <c:v>42788</c:v>
              </c:pt>
              <c:pt idx="588">
                <c:v>42789</c:v>
              </c:pt>
              <c:pt idx="589">
                <c:v>42790</c:v>
              </c:pt>
              <c:pt idx="590">
                <c:v>42793</c:v>
              </c:pt>
              <c:pt idx="591">
                <c:v>42794</c:v>
              </c:pt>
              <c:pt idx="592">
                <c:v>42795</c:v>
              </c:pt>
              <c:pt idx="593">
                <c:v>42796</c:v>
              </c:pt>
              <c:pt idx="594">
                <c:v>42797</c:v>
              </c:pt>
              <c:pt idx="595">
                <c:v>42800</c:v>
              </c:pt>
              <c:pt idx="596">
                <c:v>42801</c:v>
              </c:pt>
              <c:pt idx="597">
                <c:v>42802</c:v>
              </c:pt>
              <c:pt idx="598">
                <c:v>42803</c:v>
              </c:pt>
              <c:pt idx="599">
                <c:v>42804</c:v>
              </c:pt>
              <c:pt idx="600">
                <c:v>42807</c:v>
              </c:pt>
              <c:pt idx="601">
                <c:v>42808</c:v>
              </c:pt>
              <c:pt idx="602">
                <c:v>42809</c:v>
              </c:pt>
              <c:pt idx="603">
                <c:v>42810</c:v>
              </c:pt>
              <c:pt idx="604">
                <c:v>42811</c:v>
              </c:pt>
              <c:pt idx="605">
                <c:v>42814</c:v>
              </c:pt>
              <c:pt idx="606">
                <c:v>42815</c:v>
              </c:pt>
              <c:pt idx="607">
                <c:v>42816</c:v>
              </c:pt>
              <c:pt idx="608">
                <c:v>42817</c:v>
              </c:pt>
              <c:pt idx="609">
                <c:v>42818</c:v>
              </c:pt>
              <c:pt idx="610">
                <c:v>42821</c:v>
              </c:pt>
              <c:pt idx="611">
                <c:v>42822</c:v>
              </c:pt>
              <c:pt idx="612">
                <c:v>42823</c:v>
              </c:pt>
              <c:pt idx="613">
                <c:v>42824</c:v>
              </c:pt>
              <c:pt idx="614">
                <c:v>42825</c:v>
              </c:pt>
              <c:pt idx="615">
                <c:v>42828</c:v>
              </c:pt>
              <c:pt idx="616">
                <c:v>42829</c:v>
              </c:pt>
              <c:pt idx="617">
                <c:v>42830</c:v>
              </c:pt>
              <c:pt idx="618">
                <c:v>42831</c:v>
              </c:pt>
              <c:pt idx="619">
                <c:v>42832</c:v>
              </c:pt>
              <c:pt idx="620">
                <c:v>42835</c:v>
              </c:pt>
              <c:pt idx="621">
                <c:v>42836</c:v>
              </c:pt>
              <c:pt idx="622">
                <c:v>42837</c:v>
              </c:pt>
              <c:pt idx="623">
                <c:v>42838</c:v>
              </c:pt>
              <c:pt idx="624">
                <c:v>42839</c:v>
              </c:pt>
              <c:pt idx="625">
                <c:v>42842</c:v>
              </c:pt>
              <c:pt idx="626">
                <c:v>42843</c:v>
              </c:pt>
              <c:pt idx="627">
                <c:v>42844</c:v>
              </c:pt>
              <c:pt idx="628">
                <c:v>42845</c:v>
              </c:pt>
              <c:pt idx="629">
                <c:v>42846</c:v>
              </c:pt>
              <c:pt idx="630">
                <c:v>42849</c:v>
              </c:pt>
              <c:pt idx="631">
                <c:v>42850</c:v>
              </c:pt>
              <c:pt idx="632">
                <c:v>42851</c:v>
              </c:pt>
              <c:pt idx="633">
                <c:v>42852</c:v>
              </c:pt>
              <c:pt idx="634">
                <c:v>42853</c:v>
              </c:pt>
              <c:pt idx="635">
                <c:v>42856</c:v>
              </c:pt>
              <c:pt idx="636">
                <c:v>42857</c:v>
              </c:pt>
              <c:pt idx="637">
                <c:v>42858</c:v>
              </c:pt>
              <c:pt idx="638">
                <c:v>42859</c:v>
              </c:pt>
              <c:pt idx="639">
                <c:v>42860</c:v>
              </c:pt>
              <c:pt idx="640">
                <c:v>42863</c:v>
              </c:pt>
              <c:pt idx="641">
                <c:v>42864</c:v>
              </c:pt>
              <c:pt idx="642">
                <c:v>42865</c:v>
              </c:pt>
              <c:pt idx="643">
                <c:v>42866</c:v>
              </c:pt>
              <c:pt idx="644">
                <c:v>42867</c:v>
              </c:pt>
              <c:pt idx="645">
                <c:v>42870</c:v>
              </c:pt>
              <c:pt idx="646">
                <c:v>42871</c:v>
              </c:pt>
              <c:pt idx="647">
                <c:v>42872</c:v>
              </c:pt>
              <c:pt idx="648">
                <c:v>42873</c:v>
              </c:pt>
              <c:pt idx="649">
                <c:v>42874</c:v>
              </c:pt>
              <c:pt idx="650">
                <c:v>42877</c:v>
              </c:pt>
              <c:pt idx="651">
                <c:v>42878</c:v>
              </c:pt>
              <c:pt idx="652">
                <c:v>42879</c:v>
              </c:pt>
              <c:pt idx="653">
                <c:v>42880</c:v>
              </c:pt>
              <c:pt idx="654">
                <c:v>42881</c:v>
              </c:pt>
              <c:pt idx="655">
                <c:v>42884</c:v>
              </c:pt>
              <c:pt idx="656">
                <c:v>42885</c:v>
              </c:pt>
              <c:pt idx="657">
                <c:v>42886</c:v>
              </c:pt>
              <c:pt idx="658">
                <c:v>42887</c:v>
              </c:pt>
              <c:pt idx="659">
                <c:v>42888</c:v>
              </c:pt>
              <c:pt idx="660">
                <c:v>42891</c:v>
              </c:pt>
              <c:pt idx="661">
                <c:v>42892</c:v>
              </c:pt>
              <c:pt idx="662">
                <c:v>42893</c:v>
              </c:pt>
              <c:pt idx="663">
                <c:v>42894</c:v>
              </c:pt>
              <c:pt idx="664">
                <c:v>42895</c:v>
              </c:pt>
              <c:pt idx="665">
                <c:v>42898</c:v>
              </c:pt>
              <c:pt idx="666">
                <c:v>42899</c:v>
              </c:pt>
              <c:pt idx="667">
                <c:v>42900</c:v>
              </c:pt>
              <c:pt idx="668">
                <c:v>42901</c:v>
              </c:pt>
              <c:pt idx="669">
                <c:v>42902</c:v>
              </c:pt>
              <c:pt idx="670">
                <c:v>42905</c:v>
              </c:pt>
              <c:pt idx="671">
                <c:v>42906</c:v>
              </c:pt>
              <c:pt idx="672">
                <c:v>42907</c:v>
              </c:pt>
              <c:pt idx="673">
                <c:v>42908</c:v>
              </c:pt>
              <c:pt idx="674">
                <c:v>42909</c:v>
              </c:pt>
              <c:pt idx="675">
                <c:v>42912</c:v>
              </c:pt>
              <c:pt idx="676">
                <c:v>42913</c:v>
              </c:pt>
              <c:pt idx="677">
                <c:v>42914</c:v>
              </c:pt>
              <c:pt idx="678">
                <c:v>42915</c:v>
              </c:pt>
              <c:pt idx="679">
                <c:v>42916</c:v>
              </c:pt>
              <c:pt idx="680">
                <c:v>42919</c:v>
              </c:pt>
              <c:pt idx="681">
                <c:v>42920</c:v>
              </c:pt>
              <c:pt idx="682">
                <c:v>42921</c:v>
              </c:pt>
              <c:pt idx="683">
                <c:v>42922</c:v>
              </c:pt>
              <c:pt idx="684">
                <c:v>42923</c:v>
              </c:pt>
              <c:pt idx="685">
                <c:v>42926</c:v>
              </c:pt>
              <c:pt idx="686">
                <c:v>42927</c:v>
              </c:pt>
              <c:pt idx="687">
                <c:v>42928</c:v>
              </c:pt>
              <c:pt idx="688">
                <c:v>42929</c:v>
              </c:pt>
              <c:pt idx="689">
                <c:v>42930</c:v>
              </c:pt>
              <c:pt idx="690">
                <c:v>42933</c:v>
              </c:pt>
              <c:pt idx="691">
                <c:v>42934</c:v>
              </c:pt>
              <c:pt idx="692">
                <c:v>42935</c:v>
              </c:pt>
              <c:pt idx="693">
                <c:v>42936</c:v>
              </c:pt>
              <c:pt idx="694">
                <c:v>42937</c:v>
              </c:pt>
              <c:pt idx="695">
                <c:v>42940</c:v>
              </c:pt>
              <c:pt idx="696">
                <c:v>42941</c:v>
              </c:pt>
              <c:pt idx="697">
                <c:v>42942</c:v>
              </c:pt>
              <c:pt idx="698">
                <c:v>42943</c:v>
              </c:pt>
              <c:pt idx="699">
                <c:v>42944</c:v>
              </c:pt>
              <c:pt idx="700">
                <c:v>42947</c:v>
              </c:pt>
              <c:pt idx="701">
                <c:v>42948</c:v>
              </c:pt>
              <c:pt idx="702">
                <c:v>42949</c:v>
              </c:pt>
              <c:pt idx="703">
                <c:v>42950</c:v>
              </c:pt>
              <c:pt idx="704">
                <c:v>42951</c:v>
              </c:pt>
              <c:pt idx="705">
                <c:v>42954</c:v>
              </c:pt>
              <c:pt idx="706">
                <c:v>42955</c:v>
              </c:pt>
              <c:pt idx="707">
                <c:v>42956</c:v>
              </c:pt>
              <c:pt idx="708">
                <c:v>42957</c:v>
              </c:pt>
              <c:pt idx="709">
                <c:v>42958</c:v>
              </c:pt>
              <c:pt idx="710">
                <c:v>42961</c:v>
              </c:pt>
              <c:pt idx="711">
                <c:v>42962</c:v>
              </c:pt>
              <c:pt idx="712">
                <c:v>42963</c:v>
              </c:pt>
              <c:pt idx="713">
                <c:v>42964</c:v>
              </c:pt>
              <c:pt idx="714">
                <c:v>42965</c:v>
              </c:pt>
              <c:pt idx="715">
                <c:v>42968</c:v>
              </c:pt>
              <c:pt idx="716">
                <c:v>42969</c:v>
              </c:pt>
              <c:pt idx="717">
                <c:v>42970</c:v>
              </c:pt>
              <c:pt idx="718">
                <c:v>42971</c:v>
              </c:pt>
              <c:pt idx="719">
                <c:v>42972</c:v>
              </c:pt>
              <c:pt idx="720">
                <c:v>42975</c:v>
              </c:pt>
              <c:pt idx="721">
                <c:v>42976</c:v>
              </c:pt>
              <c:pt idx="722">
                <c:v>42977</c:v>
              </c:pt>
              <c:pt idx="723">
                <c:v>42978</c:v>
              </c:pt>
              <c:pt idx="724">
                <c:v>42979</c:v>
              </c:pt>
              <c:pt idx="725">
                <c:v>42982</c:v>
              </c:pt>
              <c:pt idx="726">
                <c:v>42983</c:v>
              </c:pt>
              <c:pt idx="727">
                <c:v>42984</c:v>
              </c:pt>
              <c:pt idx="728">
                <c:v>42985</c:v>
              </c:pt>
              <c:pt idx="729">
                <c:v>42986</c:v>
              </c:pt>
              <c:pt idx="730">
                <c:v>42989</c:v>
              </c:pt>
              <c:pt idx="731">
                <c:v>42990</c:v>
              </c:pt>
              <c:pt idx="732">
                <c:v>42991</c:v>
              </c:pt>
              <c:pt idx="733">
                <c:v>42992</c:v>
              </c:pt>
              <c:pt idx="734">
                <c:v>42993</c:v>
              </c:pt>
              <c:pt idx="735">
                <c:v>42996</c:v>
              </c:pt>
              <c:pt idx="736">
                <c:v>42997</c:v>
              </c:pt>
              <c:pt idx="737">
                <c:v>42998</c:v>
              </c:pt>
              <c:pt idx="738">
                <c:v>42999</c:v>
              </c:pt>
              <c:pt idx="739">
                <c:v>43000</c:v>
              </c:pt>
              <c:pt idx="740">
                <c:v>43003</c:v>
              </c:pt>
              <c:pt idx="741">
                <c:v>43004</c:v>
              </c:pt>
              <c:pt idx="742">
                <c:v>43005</c:v>
              </c:pt>
              <c:pt idx="743">
                <c:v>43006</c:v>
              </c:pt>
              <c:pt idx="744">
                <c:v>43007</c:v>
              </c:pt>
              <c:pt idx="745">
                <c:v>43010</c:v>
              </c:pt>
              <c:pt idx="746">
                <c:v>43011</c:v>
              </c:pt>
              <c:pt idx="747">
                <c:v>43012</c:v>
              </c:pt>
              <c:pt idx="748">
                <c:v>43013</c:v>
              </c:pt>
              <c:pt idx="749">
                <c:v>43014</c:v>
              </c:pt>
              <c:pt idx="750">
                <c:v>43017</c:v>
              </c:pt>
              <c:pt idx="751">
                <c:v>43018</c:v>
              </c:pt>
              <c:pt idx="752">
                <c:v>43019</c:v>
              </c:pt>
              <c:pt idx="753">
                <c:v>43020</c:v>
              </c:pt>
              <c:pt idx="754">
                <c:v>43021</c:v>
              </c:pt>
              <c:pt idx="755">
                <c:v>43024</c:v>
              </c:pt>
              <c:pt idx="756">
                <c:v>43025</c:v>
              </c:pt>
              <c:pt idx="757">
                <c:v>43026</c:v>
              </c:pt>
              <c:pt idx="758">
                <c:v>43027</c:v>
              </c:pt>
              <c:pt idx="759">
                <c:v>43028</c:v>
              </c:pt>
              <c:pt idx="760">
                <c:v>43031</c:v>
              </c:pt>
              <c:pt idx="761">
                <c:v>43032</c:v>
              </c:pt>
              <c:pt idx="762">
                <c:v>43033</c:v>
              </c:pt>
              <c:pt idx="763">
                <c:v>43034</c:v>
              </c:pt>
              <c:pt idx="764">
                <c:v>43035</c:v>
              </c:pt>
              <c:pt idx="765">
                <c:v>43038</c:v>
              </c:pt>
              <c:pt idx="766">
                <c:v>43039</c:v>
              </c:pt>
              <c:pt idx="767">
                <c:v>43040</c:v>
              </c:pt>
              <c:pt idx="768">
                <c:v>43041</c:v>
              </c:pt>
              <c:pt idx="769">
                <c:v>43042</c:v>
              </c:pt>
              <c:pt idx="770">
                <c:v>43045</c:v>
              </c:pt>
              <c:pt idx="771">
                <c:v>43046</c:v>
              </c:pt>
              <c:pt idx="772">
                <c:v>43047</c:v>
              </c:pt>
              <c:pt idx="773">
                <c:v>43048</c:v>
              </c:pt>
              <c:pt idx="774">
                <c:v>43049</c:v>
              </c:pt>
              <c:pt idx="775">
                <c:v>43052</c:v>
              </c:pt>
              <c:pt idx="776">
                <c:v>43053</c:v>
              </c:pt>
              <c:pt idx="777">
                <c:v>43054</c:v>
              </c:pt>
              <c:pt idx="778">
                <c:v>43055</c:v>
              </c:pt>
              <c:pt idx="779">
                <c:v>43056</c:v>
              </c:pt>
              <c:pt idx="780">
                <c:v>43059</c:v>
              </c:pt>
              <c:pt idx="781">
                <c:v>43060</c:v>
              </c:pt>
              <c:pt idx="782">
                <c:v>43061</c:v>
              </c:pt>
              <c:pt idx="783">
                <c:v>43062</c:v>
              </c:pt>
              <c:pt idx="784">
                <c:v>43063</c:v>
              </c:pt>
              <c:pt idx="785">
                <c:v>43066</c:v>
              </c:pt>
              <c:pt idx="786">
                <c:v>43067</c:v>
              </c:pt>
              <c:pt idx="787">
                <c:v>43068</c:v>
              </c:pt>
              <c:pt idx="788">
                <c:v>43069</c:v>
              </c:pt>
              <c:pt idx="789">
                <c:v>43070</c:v>
              </c:pt>
              <c:pt idx="790">
                <c:v>43073</c:v>
              </c:pt>
              <c:pt idx="791">
                <c:v>43074</c:v>
              </c:pt>
              <c:pt idx="792">
                <c:v>43075</c:v>
              </c:pt>
              <c:pt idx="793">
                <c:v>43076</c:v>
              </c:pt>
              <c:pt idx="794">
                <c:v>43077</c:v>
              </c:pt>
              <c:pt idx="795">
                <c:v>43080</c:v>
              </c:pt>
              <c:pt idx="796">
                <c:v>43081</c:v>
              </c:pt>
              <c:pt idx="797">
                <c:v>43082</c:v>
              </c:pt>
              <c:pt idx="798">
                <c:v>43083</c:v>
              </c:pt>
              <c:pt idx="799">
                <c:v>43084</c:v>
              </c:pt>
              <c:pt idx="800">
                <c:v>43087</c:v>
              </c:pt>
              <c:pt idx="801">
                <c:v>43088</c:v>
              </c:pt>
              <c:pt idx="802">
                <c:v>43089</c:v>
              </c:pt>
              <c:pt idx="803">
                <c:v>43090</c:v>
              </c:pt>
              <c:pt idx="804">
                <c:v>43091</c:v>
              </c:pt>
              <c:pt idx="805">
                <c:v>43094</c:v>
              </c:pt>
              <c:pt idx="806">
                <c:v>43095</c:v>
              </c:pt>
              <c:pt idx="807">
                <c:v>43096</c:v>
              </c:pt>
              <c:pt idx="808">
                <c:v>43097</c:v>
              </c:pt>
              <c:pt idx="809">
                <c:v>43098</c:v>
              </c:pt>
              <c:pt idx="810">
                <c:v>43101</c:v>
              </c:pt>
              <c:pt idx="811">
                <c:v>43102</c:v>
              </c:pt>
              <c:pt idx="812">
                <c:v>43103</c:v>
              </c:pt>
              <c:pt idx="813">
                <c:v>43104</c:v>
              </c:pt>
              <c:pt idx="814">
                <c:v>43105</c:v>
              </c:pt>
              <c:pt idx="815">
                <c:v>43108</c:v>
              </c:pt>
              <c:pt idx="816">
                <c:v>43109</c:v>
              </c:pt>
              <c:pt idx="817">
                <c:v>43110</c:v>
              </c:pt>
              <c:pt idx="818">
                <c:v>43111</c:v>
              </c:pt>
              <c:pt idx="819">
                <c:v>43112</c:v>
              </c:pt>
              <c:pt idx="820">
                <c:v>43115</c:v>
              </c:pt>
              <c:pt idx="821">
                <c:v>43116</c:v>
              </c:pt>
              <c:pt idx="822">
                <c:v>43117</c:v>
              </c:pt>
              <c:pt idx="823">
                <c:v>43118</c:v>
              </c:pt>
              <c:pt idx="824">
                <c:v>43119</c:v>
              </c:pt>
              <c:pt idx="825">
                <c:v>43122</c:v>
              </c:pt>
              <c:pt idx="826">
                <c:v>43123</c:v>
              </c:pt>
              <c:pt idx="827">
                <c:v>43124</c:v>
              </c:pt>
              <c:pt idx="828">
                <c:v>43125</c:v>
              </c:pt>
              <c:pt idx="829">
                <c:v>43126</c:v>
              </c:pt>
              <c:pt idx="830">
                <c:v>43129</c:v>
              </c:pt>
              <c:pt idx="831">
                <c:v>43130</c:v>
              </c:pt>
              <c:pt idx="832">
                <c:v>43131</c:v>
              </c:pt>
              <c:pt idx="833">
                <c:v>43132</c:v>
              </c:pt>
              <c:pt idx="834">
                <c:v>43133</c:v>
              </c:pt>
              <c:pt idx="835">
                <c:v>43136</c:v>
              </c:pt>
              <c:pt idx="836">
                <c:v>43137</c:v>
              </c:pt>
              <c:pt idx="837">
                <c:v>43138</c:v>
              </c:pt>
              <c:pt idx="838">
                <c:v>43139</c:v>
              </c:pt>
              <c:pt idx="839">
                <c:v>43140</c:v>
              </c:pt>
              <c:pt idx="840">
                <c:v>43143</c:v>
              </c:pt>
              <c:pt idx="841">
                <c:v>43144</c:v>
              </c:pt>
              <c:pt idx="842">
                <c:v>43145</c:v>
              </c:pt>
              <c:pt idx="843">
                <c:v>43146</c:v>
              </c:pt>
              <c:pt idx="844">
                <c:v>43147</c:v>
              </c:pt>
              <c:pt idx="845">
                <c:v>43150</c:v>
              </c:pt>
              <c:pt idx="846">
                <c:v>43151</c:v>
              </c:pt>
              <c:pt idx="847">
                <c:v>43152</c:v>
              </c:pt>
              <c:pt idx="848">
                <c:v>43153</c:v>
              </c:pt>
              <c:pt idx="849">
                <c:v>43154</c:v>
              </c:pt>
              <c:pt idx="850">
                <c:v>43157</c:v>
              </c:pt>
              <c:pt idx="851">
                <c:v>43158</c:v>
              </c:pt>
              <c:pt idx="852">
                <c:v>43159</c:v>
              </c:pt>
              <c:pt idx="853">
                <c:v>43160</c:v>
              </c:pt>
              <c:pt idx="854">
                <c:v>43161</c:v>
              </c:pt>
              <c:pt idx="855">
                <c:v>43164</c:v>
              </c:pt>
              <c:pt idx="856">
                <c:v>43165</c:v>
              </c:pt>
              <c:pt idx="857">
                <c:v>43166</c:v>
              </c:pt>
              <c:pt idx="858">
                <c:v>43167</c:v>
              </c:pt>
              <c:pt idx="859">
                <c:v>43168</c:v>
              </c:pt>
              <c:pt idx="860">
                <c:v>43171</c:v>
              </c:pt>
              <c:pt idx="861">
                <c:v>43172</c:v>
              </c:pt>
              <c:pt idx="862">
                <c:v>43173</c:v>
              </c:pt>
              <c:pt idx="863">
                <c:v>43174</c:v>
              </c:pt>
              <c:pt idx="864">
                <c:v>43175</c:v>
              </c:pt>
              <c:pt idx="865">
                <c:v>43178</c:v>
              </c:pt>
              <c:pt idx="866">
                <c:v>43179</c:v>
              </c:pt>
              <c:pt idx="867">
                <c:v>43180</c:v>
              </c:pt>
              <c:pt idx="868">
                <c:v>43181</c:v>
              </c:pt>
              <c:pt idx="869">
                <c:v>43182</c:v>
              </c:pt>
              <c:pt idx="870">
                <c:v>43185</c:v>
              </c:pt>
              <c:pt idx="871">
                <c:v>43186</c:v>
              </c:pt>
              <c:pt idx="872">
                <c:v>43187</c:v>
              </c:pt>
              <c:pt idx="873">
                <c:v>43188</c:v>
              </c:pt>
              <c:pt idx="874">
                <c:v>43189</c:v>
              </c:pt>
              <c:pt idx="875">
                <c:v>43192</c:v>
              </c:pt>
              <c:pt idx="876">
                <c:v>43193</c:v>
              </c:pt>
              <c:pt idx="877">
                <c:v>43194</c:v>
              </c:pt>
              <c:pt idx="878">
                <c:v>43195</c:v>
              </c:pt>
              <c:pt idx="879">
                <c:v>43196</c:v>
              </c:pt>
              <c:pt idx="880">
                <c:v>43199</c:v>
              </c:pt>
              <c:pt idx="881">
                <c:v>43200</c:v>
              </c:pt>
              <c:pt idx="882">
                <c:v>43201</c:v>
              </c:pt>
              <c:pt idx="883">
                <c:v>43202</c:v>
              </c:pt>
              <c:pt idx="884">
                <c:v>43203</c:v>
              </c:pt>
              <c:pt idx="885">
                <c:v>43206</c:v>
              </c:pt>
              <c:pt idx="886">
                <c:v>43207</c:v>
              </c:pt>
              <c:pt idx="887">
                <c:v>43208</c:v>
              </c:pt>
              <c:pt idx="888">
                <c:v>43209</c:v>
              </c:pt>
              <c:pt idx="889">
                <c:v>43210</c:v>
              </c:pt>
              <c:pt idx="890">
                <c:v>43213</c:v>
              </c:pt>
              <c:pt idx="891">
                <c:v>43214</c:v>
              </c:pt>
              <c:pt idx="892">
                <c:v>43215</c:v>
              </c:pt>
              <c:pt idx="893">
                <c:v>43216</c:v>
              </c:pt>
              <c:pt idx="894">
                <c:v>43217</c:v>
              </c:pt>
              <c:pt idx="895">
                <c:v>43220</c:v>
              </c:pt>
              <c:pt idx="896">
                <c:v>43221</c:v>
              </c:pt>
              <c:pt idx="897">
                <c:v>43222</c:v>
              </c:pt>
              <c:pt idx="898">
                <c:v>43223</c:v>
              </c:pt>
              <c:pt idx="899">
                <c:v>43224</c:v>
              </c:pt>
              <c:pt idx="900">
                <c:v>43227</c:v>
              </c:pt>
              <c:pt idx="901">
                <c:v>43228</c:v>
              </c:pt>
              <c:pt idx="902">
                <c:v>43229</c:v>
              </c:pt>
              <c:pt idx="903">
                <c:v>43230</c:v>
              </c:pt>
              <c:pt idx="904">
                <c:v>43231</c:v>
              </c:pt>
              <c:pt idx="905">
                <c:v>43234</c:v>
              </c:pt>
              <c:pt idx="906">
                <c:v>43235</c:v>
              </c:pt>
              <c:pt idx="907">
                <c:v>43236</c:v>
              </c:pt>
              <c:pt idx="908">
                <c:v>43237</c:v>
              </c:pt>
              <c:pt idx="909">
                <c:v>43238</c:v>
              </c:pt>
              <c:pt idx="910">
                <c:v>43241</c:v>
              </c:pt>
              <c:pt idx="911">
                <c:v>43242</c:v>
              </c:pt>
              <c:pt idx="912">
                <c:v>43243</c:v>
              </c:pt>
              <c:pt idx="913">
                <c:v>43244</c:v>
              </c:pt>
              <c:pt idx="914">
                <c:v>43245</c:v>
              </c:pt>
              <c:pt idx="915">
                <c:v>43248</c:v>
              </c:pt>
              <c:pt idx="916">
                <c:v>43249</c:v>
              </c:pt>
              <c:pt idx="917">
                <c:v>43250</c:v>
              </c:pt>
              <c:pt idx="918">
                <c:v>43251</c:v>
              </c:pt>
              <c:pt idx="919">
                <c:v>43252</c:v>
              </c:pt>
              <c:pt idx="920">
                <c:v>43255</c:v>
              </c:pt>
              <c:pt idx="921">
                <c:v>43256</c:v>
              </c:pt>
              <c:pt idx="922">
                <c:v>43257</c:v>
              </c:pt>
              <c:pt idx="923">
                <c:v>43258</c:v>
              </c:pt>
              <c:pt idx="924">
                <c:v>43259</c:v>
              </c:pt>
              <c:pt idx="925">
                <c:v>43262</c:v>
              </c:pt>
              <c:pt idx="926">
                <c:v>43263</c:v>
              </c:pt>
              <c:pt idx="927">
                <c:v>43264</c:v>
              </c:pt>
              <c:pt idx="928">
                <c:v>43265</c:v>
              </c:pt>
              <c:pt idx="929">
                <c:v>43266</c:v>
              </c:pt>
              <c:pt idx="930">
                <c:v>43269</c:v>
              </c:pt>
              <c:pt idx="931">
                <c:v>43270</c:v>
              </c:pt>
              <c:pt idx="932">
                <c:v>43271</c:v>
              </c:pt>
              <c:pt idx="933">
                <c:v>43272</c:v>
              </c:pt>
              <c:pt idx="934">
                <c:v>43273</c:v>
              </c:pt>
              <c:pt idx="935">
                <c:v>43276</c:v>
              </c:pt>
              <c:pt idx="936">
                <c:v>43277</c:v>
              </c:pt>
              <c:pt idx="937">
                <c:v>43278</c:v>
              </c:pt>
              <c:pt idx="938">
                <c:v>43279</c:v>
              </c:pt>
              <c:pt idx="939">
                <c:v>43280</c:v>
              </c:pt>
              <c:pt idx="940">
                <c:v>43283</c:v>
              </c:pt>
              <c:pt idx="941">
                <c:v>43284</c:v>
              </c:pt>
              <c:pt idx="942">
                <c:v>43285</c:v>
              </c:pt>
              <c:pt idx="943">
                <c:v>43286</c:v>
              </c:pt>
              <c:pt idx="944">
                <c:v>43287</c:v>
              </c:pt>
              <c:pt idx="945">
                <c:v>43290</c:v>
              </c:pt>
              <c:pt idx="946">
                <c:v>43291</c:v>
              </c:pt>
              <c:pt idx="947">
                <c:v>43292</c:v>
              </c:pt>
              <c:pt idx="948">
                <c:v>43293</c:v>
              </c:pt>
              <c:pt idx="949">
                <c:v>43294</c:v>
              </c:pt>
              <c:pt idx="950">
                <c:v>43297</c:v>
              </c:pt>
              <c:pt idx="951">
                <c:v>43298</c:v>
              </c:pt>
              <c:pt idx="952">
                <c:v>43299</c:v>
              </c:pt>
              <c:pt idx="953">
                <c:v>43300</c:v>
              </c:pt>
              <c:pt idx="954">
                <c:v>43301</c:v>
              </c:pt>
              <c:pt idx="955">
                <c:v>43304</c:v>
              </c:pt>
              <c:pt idx="956">
                <c:v>43305</c:v>
              </c:pt>
              <c:pt idx="957">
                <c:v>43306</c:v>
              </c:pt>
              <c:pt idx="958">
                <c:v>43307</c:v>
              </c:pt>
              <c:pt idx="959">
                <c:v>43308</c:v>
              </c:pt>
              <c:pt idx="960">
                <c:v>43311</c:v>
              </c:pt>
              <c:pt idx="961">
                <c:v>43312</c:v>
              </c:pt>
              <c:pt idx="962">
                <c:v>43313</c:v>
              </c:pt>
              <c:pt idx="963">
                <c:v>43314</c:v>
              </c:pt>
              <c:pt idx="964">
                <c:v>43315</c:v>
              </c:pt>
              <c:pt idx="965">
                <c:v>43318</c:v>
              </c:pt>
              <c:pt idx="966">
                <c:v>43319</c:v>
              </c:pt>
              <c:pt idx="967">
                <c:v>43320</c:v>
              </c:pt>
              <c:pt idx="968">
                <c:v>43321</c:v>
              </c:pt>
              <c:pt idx="969">
                <c:v>43322</c:v>
              </c:pt>
              <c:pt idx="970">
                <c:v>43325</c:v>
              </c:pt>
              <c:pt idx="971">
                <c:v>43326</c:v>
              </c:pt>
              <c:pt idx="972">
                <c:v>43327</c:v>
              </c:pt>
              <c:pt idx="973">
                <c:v>43328</c:v>
              </c:pt>
              <c:pt idx="974">
                <c:v>43329</c:v>
              </c:pt>
              <c:pt idx="975">
                <c:v>43332</c:v>
              </c:pt>
              <c:pt idx="976">
                <c:v>43333</c:v>
              </c:pt>
              <c:pt idx="977">
                <c:v>43334</c:v>
              </c:pt>
              <c:pt idx="978">
                <c:v>43335</c:v>
              </c:pt>
              <c:pt idx="979">
                <c:v>43336</c:v>
              </c:pt>
              <c:pt idx="980">
                <c:v>43339</c:v>
              </c:pt>
              <c:pt idx="981">
                <c:v>43340</c:v>
              </c:pt>
              <c:pt idx="982">
                <c:v>43341</c:v>
              </c:pt>
              <c:pt idx="983">
                <c:v>43342</c:v>
              </c:pt>
              <c:pt idx="984">
                <c:v>43343</c:v>
              </c:pt>
              <c:pt idx="985">
                <c:v>43346</c:v>
              </c:pt>
              <c:pt idx="986">
                <c:v>43347</c:v>
              </c:pt>
              <c:pt idx="987">
                <c:v>43348</c:v>
              </c:pt>
              <c:pt idx="988">
                <c:v>43349</c:v>
              </c:pt>
              <c:pt idx="989">
                <c:v>43350</c:v>
              </c:pt>
              <c:pt idx="990">
                <c:v>43353</c:v>
              </c:pt>
              <c:pt idx="991">
                <c:v>43354</c:v>
              </c:pt>
              <c:pt idx="992">
                <c:v>43355</c:v>
              </c:pt>
              <c:pt idx="993">
                <c:v>43356</c:v>
              </c:pt>
              <c:pt idx="994">
                <c:v>43357</c:v>
              </c:pt>
              <c:pt idx="995">
                <c:v>43360</c:v>
              </c:pt>
              <c:pt idx="996">
                <c:v>43361</c:v>
              </c:pt>
              <c:pt idx="997">
                <c:v>43362</c:v>
              </c:pt>
              <c:pt idx="998">
                <c:v>43363</c:v>
              </c:pt>
              <c:pt idx="999">
                <c:v>43364</c:v>
              </c:pt>
              <c:pt idx="1000">
                <c:v>43367</c:v>
              </c:pt>
              <c:pt idx="1001">
                <c:v>43368</c:v>
              </c:pt>
              <c:pt idx="1002">
                <c:v>43369</c:v>
              </c:pt>
              <c:pt idx="1003">
                <c:v>43370</c:v>
              </c:pt>
              <c:pt idx="1004">
                <c:v>43371</c:v>
              </c:pt>
              <c:pt idx="1005">
                <c:v>43374</c:v>
              </c:pt>
              <c:pt idx="1006">
                <c:v>43375</c:v>
              </c:pt>
              <c:pt idx="1007">
                <c:v>43376</c:v>
              </c:pt>
              <c:pt idx="1008">
                <c:v>43377</c:v>
              </c:pt>
              <c:pt idx="1009">
                <c:v>43378</c:v>
              </c:pt>
              <c:pt idx="1010">
                <c:v>43381</c:v>
              </c:pt>
              <c:pt idx="1011">
                <c:v>43382</c:v>
              </c:pt>
              <c:pt idx="1012">
                <c:v>43383</c:v>
              </c:pt>
              <c:pt idx="1013">
                <c:v>43384</c:v>
              </c:pt>
              <c:pt idx="1014">
                <c:v>43385</c:v>
              </c:pt>
              <c:pt idx="1015">
                <c:v>43388</c:v>
              </c:pt>
              <c:pt idx="1016">
                <c:v>43389</c:v>
              </c:pt>
              <c:pt idx="1017">
                <c:v>43390</c:v>
              </c:pt>
              <c:pt idx="1018">
                <c:v>43391</c:v>
              </c:pt>
              <c:pt idx="1019">
                <c:v>43392</c:v>
              </c:pt>
              <c:pt idx="1020">
                <c:v>43395</c:v>
              </c:pt>
              <c:pt idx="1021">
                <c:v>43396</c:v>
              </c:pt>
              <c:pt idx="1022">
                <c:v>43397</c:v>
              </c:pt>
              <c:pt idx="1023">
                <c:v>43398</c:v>
              </c:pt>
              <c:pt idx="1024">
                <c:v>43399</c:v>
              </c:pt>
              <c:pt idx="1025">
                <c:v>43402</c:v>
              </c:pt>
              <c:pt idx="1026">
                <c:v>43403</c:v>
              </c:pt>
              <c:pt idx="1027">
                <c:v>43404</c:v>
              </c:pt>
              <c:pt idx="1028">
                <c:v>43405</c:v>
              </c:pt>
              <c:pt idx="1029">
                <c:v>43406</c:v>
              </c:pt>
              <c:pt idx="1030">
                <c:v>43409</c:v>
              </c:pt>
              <c:pt idx="1031">
                <c:v>43410</c:v>
              </c:pt>
              <c:pt idx="1032">
                <c:v>43411</c:v>
              </c:pt>
              <c:pt idx="1033">
                <c:v>43412</c:v>
              </c:pt>
              <c:pt idx="1034">
                <c:v>43413</c:v>
              </c:pt>
              <c:pt idx="1035">
                <c:v>43416</c:v>
              </c:pt>
              <c:pt idx="1036">
                <c:v>43417</c:v>
              </c:pt>
              <c:pt idx="1037">
                <c:v>43418</c:v>
              </c:pt>
              <c:pt idx="1038">
                <c:v>43419</c:v>
              </c:pt>
              <c:pt idx="1039">
                <c:v>43420</c:v>
              </c:pt>
              <c:pt idx="1040">
                <c:v>43423</c:v>
              </c:pt>
              <c:pt idx="1041">
                <c:v>43424</c:v>
              </c:pt>
              <c:pt idx="1042">
                <c:v>43425</c:v>
              </c:pt>
              <c:pt idx="1043">
                <c:v>43426</c:v>
              </c:pt>
              <c:pt idx="1044">
                <c:v>43427</c:v>
              </c:pt>
              <c:pt idx="1045">
                <c:v>43430</c:v>
              </c:pt>
              <c:pt idx="1046">
                <c:v>43431</c:v>
              </c:pt>
              <c:pt idx="1047">
                <c:v>43432</c:v>
              </c:pt>
              <c:pt idx="1048">
                <c:v>43433</c:v>
              </c:pt>
              <c:pt idx="1049">
                <c:v>43434</c:v>
              </c:pt>
              <c:pt idx="1050">
                <c:v>43437</c:v>
              </c:pt>
              <c:pt idx="1051">
                <c:v>43438</c:v>
              </c:pt>
              <c:pt idx="1052">
                <c:v>43439</c:v>
              </c:pt>
              <c:pt idx="1053">
                <c:v>43440</c:v>
              </c:pt>
              <c:pt idx="1054">
                <c:v>43441</c:v>
              </c:pt>
              <c:pt idx="1055">
                <c:v>43444</c:v>
              </c:pt>
              <c:pt idx="1056">
                <c:v>43445</c:v>
              </c:pt>
              <c:pt idx="1057">
                <c:v>43446</c:v>
              </c:pt>
              <c:pt idx="1058">
                <c:v>43447</c:v>
              </c:pt>
              <c:pt idx="1059">
                <c:v>43448</c:v>
              </c:pt>
              <c:pt idx="1060">
                <c:v>43451</c:v>
              </c:pt>
              <c:pt idx="1061">
                <c:v>43452</c:v>
              </c:pt>
              <c:pt idx="1062">
                <c:v>43453</c:v>
              </c:pt>
              <c:pt idx="1063">
                <c:v>43454</c:v>
              </c:pt>
              <c:pt idx="1064">
                <c:v>43455</c:v>
              </c:pt>
              <c:pt idx="1065">
                <c:v>43458</c:v>
              </c:pt>
              <c:pt idx="1066">
                <c:v>43459</c:v>
              </c:pt>
              <c:pt idx="1067">
                <c:v>43460</c:v>
              </c:pt>
              <c:pt idx="1068">
                <c:v>43461</c:v>
              </c:pt>
              <c:pt idx="1069">
                <c:v>43462</c:v>
              </c:pt>
              <c:pt idx="1070">
                <c:v>43465</c:v>
              </c:pt>
              <c:pt idx="1071">
                <c:v>43466</c:v>
              </c:pt>
              <c:pt idx="1072">
                <c:v>43467</c:v>
              </c:pt>
              <c:pt idx="1073">
                <c:v>43468</c:v>
              </c:pt>
              <c:pt idx="1074">
                <c:v>43469</c:v>
              </c:pt>
              <c:pt idx="1075">
                <c:v>43472</c:v>
              </c:pt>
              <c:pt idx="1076">
                <c:v>43473</c:v>
              </c:pt>
              <c:pt idx="1077">
                <c:v>43474</c:v>
              </c:pt>
              <c:pt idx="1078">
                <c:v>43475</c:v>
              </c:pt>
              <c:pt idx="1079">
                <c:v>43476</c:v>
              </c:pt>
              <c:pt idx="1080">
                <c:v>43479</c:v>
              </c:pt>
              <c:pt idx="1081">
                <c:v>43480</c:v>
              </c:pt>
              <c:pt idx="1082">
                <c:v>43481</c:v>
              </c:pt>
              <c:pt idx="1083">
                <c:v>43482</c:v>
              </c:pt>
              <c:pt idx="1084">
                <c:v>43483</c:v>
              </c:pt>
              <c:pt idx="1085">
                <c:v>43486</c:v>
              </c:pt>
              <c:pt idx="1086">
                <c:v>43487</c:v>
              </c:pt>
              <c:pt idx="1087">
                <c:v>43488</c:v>
              </c:pt>
              <c:pt idx="1088">
                <c:v>43489</c:v>
              </c:pt>
              <c:pt idx="1089">
                <c:v>43490</c:v>
              </c:pt>
              <c:pt idx="1090">
                <c:v>43493</c:v>
              </c:pt>
              <c:pt idx="1091">
                <c:v>43494</c:v>
              </c:pt>
              <c:pt idx="1092">
                <c:v>43495</c:v>
              </c:pt>
              <c:pt idx="1093">
                <c:v>43496</c:v>
              </c:pt>
              <c:pt idx="1094">
                <c:v>43497</c:v>
              </c:pt>
              <c:pt idx="1095">
                <c:v>43500</c:v>
              </c:pt>
              <c:pt idx="1096">
                <c:v>43501</c:v>
              </c:pt>
              <c:pt idx="1097">
                <c:v>43502</c:v>
              </c:pt>
              <c:pt idx="1098">
                <c:v>43503</c:v>
              </c:pt>
              <c:pt idx="1099">
                <c:v>43504</c:v>
              </c:pt>
              <c:pt idx="1100">
                <c:v>43507</c:v>
              </c:pt>
              <c:pt idx="1101">
                <c:v>43508</c:v>
              </c:pt>
              <c:pt idx="1102">
                <c:v>43509</c:v>
              </c:pt>
              <c:pt idx="1103">
                <c:v>43510</c:v>
              </c:pt>
              <c:pt idx="1104">
                <c:v>43511</c:v>
              </c:pt>
              <c:pt idx="1105">
                <c:v>43514</c:v>
              </c:pt>
              <c:pt idx="1106">
                <c:v>43515</c:v>
              </c:pt>
              <c:pt idx="1107">
                <c:v>43516</c:v>
              </c:pt>
              <c:pt idx="1108">
                <c:v>43517</c:v>
              </c:pt>
              <c:pt idx="1109">
                <c:v>43518</c:v>
              </c:pt>
              <c:pt idx="1110">
                <c:v>43521</c:v>
              </c:pt>
              <c:pt idx="1111">
                <c:v>43522</c:v>
              </c:pt>
              <c:pt idx="1112">
                <c:v>43523</c:v>
              </c:pt>
              <c:pt idx="1113">
                <c:v>43524</c:v>
              </c:pt>
              <c:pt idx="1114">
                <c:v>43525</c:v>
              </c:pt>
              <c:pt idx="1115">
                <c:v>43528</c:v>
              </c:pt>
              <c:pt idx="1116">
                <c:v>43529</c:v>
              </c:pt>
              <c:pt idx="1117">
                <c:v>43530</c:v>
              </c:pt>
              <c:pt idx="1118">
                <c:v>43531</c:v>
              </c:pt>
              <c:pt idx="1119">
                <c:v>43532</c:v>
              </c:pt>
              <c:pt idx="1120">
                <c:v>43535</c:v>
              </c:pt>
              <c:pt idx="1121">
                <c:v>43536</c:v>
              </c:pt>
              <c:pt idx="1122">
                <c:v>43537</c:v>
              </c:pt>
              <c:pt idx="1123">
                <c:v>43538</c:v>
              </c:pt>
              <c:pt idx="1124">
                <c:v>43539</c:v>
              </c:pt>
              <c:pt idx="1125">
                <c:v>43542</c:v>
              </c:pt>
              <c:pt idx="1126">
                <c:v>43543</c:v>
              </c:pt>
              <c:pt idx="1127">
                <c:v>43544</c:v>
              </c:pt>
              <c:pt idx="1128">
                <c:v>43545</c:v>
              </c:pt>
              <c:pt idx="1129">
                <c:v>43546</c:v>
              </c:pt>
              <c:pt idx="1130">
                <c:v>43549</c:v>
              </c:pt>
              <c:pt idx="1131">
                <c:v>43550</c:v>
              </c:pt>
              <c:pt idx="1132">
                <c:v>43551</c:v>
              </c:pt>
              <c:pt idx="1133">
                <c:v>43552</c:v>
              </c:pt>
              <c:pt idx="1134">
                <c:v>43553</c:v>
              </c:pt>
              <c:pt idx="1135">
                <c:v>43556</c:v>
              </c:pt>
              <c:pt idx="1136">
                <c:v>43557</c:v>
              </c:pt>
              <c:pt idx="1137">
                <c:v>43558</c:v>
              </c:pt>
              <c:pt idx="1138">
                <c:v>43559</c:v>
              </c:pt>
              <c:pt idx="1139">
                <c:v>43560</c:v>
              </c:pt>
              <c:pt idx="1140">
                <c:v>43563</c:v>
              </c:pt>
              <c:pt idx="1141">
                <c:v>43564</c:v>
              </c:pt>
              <c:pt idx="1142">
                <c:v>43565</c:v>
              </c:pt>
              <c:pt idx="1143">
                <c:v>43566</c:v>
              </c:pt>
              <c:pt idx="1144">
                <c:v>43567</c:v>
              </c:pt>
              <c:pt idx="1145">
                <c:v>43570</c:v>
              </c:pt>
              <c:pt idx="1146">
                <c:v>43571</c:v>
              </c:pt>
              <c:pt idx="1147">
                <c:v>43572</c:v>
              </c:pt>
              <c:pt idx="1148">
                <c:v>43573</c:v>
              </c:pt>
              <c:pt idx="1149">
                <c:v>43574</c:v>
              </c:pt>
              <c:pt idx="1150">
                <c:v>43577</c:v>
              </c:pt>
              <c:pt idx="1151">
                <c:v>43578</c:v>
              </c:pt>
              <c:pt idx="1152">
                <c:v>43579</c:v>
              </c:pt>
              <c:pt idx="1153">
                <c:v>43580</c:v>
              </c:pt>
              <c:pt idx="1154">
                <c:v>43581</c:v>
              </c:pt>
              <c:pt idx="1155">
                <c:v>43584</c:v>
              </c:pt>
              <c:pt idx="1156">
                <c:v>43585</c:v>
              </c:pt>
              <c:pt idx="1157">
                <c:v>43586</c:v>
              </c:pt>
              <c:pt idx="1158">
                <c:v>43587</c:v>
              </c:pt>
              <c:pt idx="1159">
                <c:v>43588</c:v>
              </c:pt>
              <c:pt idx="1160">
                <c:v>43591</c:v>
              </c:pt>
              <c:pt idx="1161">
                <c:v>43592</c:v>
              </c:pt>
              <c:pt idx="1162">
                <c:v>43593</c:v>
              </c:pt>
              <c:pt idx="1163">
                <c:v>43594</c:v>
              </c:pt>
              <c:pt idx="1164">
                <c:v>43595</c:v>
              </c:pt>
              <c:pt idx="1165">
                <c:v>43598</c:v>
              </c:pt>
              <c:pt idx="1166">
                <c:v>43599</c:v>
              </c:pt>
              <c:pt idx="1167">
                <c:v>43600</c:v>
              </c:pt>
              <c:pt idx="1168">
                <c:v>43601</c:v>
              </c:pt>
              <c:pt idx="1169">
                <c:v>43602</c:v>
              </c:pt>
              <c:pt idx="1170">
                <c:v>43605</c:v>
              </c:pt>
              <c:pt idx="1171">
                <c:v>43606</c:v>
              </c:pt>
              <c:pt idx="1172">
                <c:v>43607</c:v>
              </c:pt>
              <c:pt idx="1173">
                <c:v>43608</c:v>
              </c:pt>
              <c:pt idx="1174">
                <c:v>43609</c:v>
              </c:pt>
              <c:pt idx="1175">
                <c:v>43612</c:v>
              </c:pt>
              <c:pt idx="1176">
                <c:v>43613</c:v>
              </c:pt>
              <c:pt idx="1177">
                <c:v>43614</c:v>
              </c:pt>
              <c:pt idx="1178">
                <c:v>43615</c:v>
              </c:pt>
              <c:pt idx="1179">
                <c:v>43616</c:v>
              </c:pt>
              <c:pt idx="1180">
                <c:v>43619</c:v>
              </c:pt>
              <c:pt idx="1181">
                <c:v>43620</c:v>
              </c:pt>
              <c:pt idx="1182">
                <c:v>43621</c:v>
              </c:pt>
              <c:pt idx="1183">
                <c:v>43622</c:v>
              </c:pt>
              <c:pt idx="1184">
                <c:v>43623</c:v>
              </c:pt>
              <c:pt idx="1185">
                <c:v>43626</c:v>
              </c:pt>
              <c:pt idx="1186">
                <c:v>43627</c:v>
              </c:pt>
              <c:pt idx="1187">
                <c:v>43628</c:v>
              </c:pt>
              <c:pt idx="1188">
                <c:v>43629</c:v>
              </c:pt>
              <c:pt idx="1189">
                <c:v>43630</c:v>
              </c:pt>
              <c:pt idx="1190">
                <c:v>43633</c:v>
              </c:pt>
              <c:pt idx="1191">
                <c:v>43634</c:v>
              </c:pt>
              <c:pt idx="1192">
                <c:v>43635</c:v>
              </c:pt>
              <c:pt idx="1193">
                <c:v>43636</c:v>
              </c:pt>
              <c:pt idx="1194">
                <c:v>43637</c:v>
              </c:pt>
              <c:pt idx="1195">
                <c:v>43640</c:v>
              </c:pt>
              <c:pt idx="1196">
                <c:v>43641</c:v>
              </c:pt>
              <c:pt idx="1197">
                <c:v>43642</c:v>
              </c:pt>
              <c:pt idx="1198">
                <c:v>43643</c:v>
              </c:pt>
              <c:pt idx="1199">
                <c:v>43644</c:v>
              </c:pt>
              <c:pt idx="1200">
                <c:v>43647</c:v>
              </c:pt>
              <c:pt idx="1201">
                <c:v>43648</c:v>
              </c:pt>
              <c:pt idx="1202">
                <c:v>43649</c:v>
              </c:pt>
              <c:pt idx="1203">
                <c:v>43650</c:v>
              </c:pt>
              <c:pt idx="1204">
                <c:v>43651</c:v>
              </c:pt>
              <c:pt idx="1205">
                <c:v>43654</c:v>
              </c:pt>
              <c:pt idx="1206">
                <c:v>43655</c:v>
              </c:pt>
              <c:pt idx="1207">
                <c:v>43656</c:v>
              </c:pt>
              <c:pt idx="1208">
                <c:v>43657</c:v>
              </c:pt>
              <c:pt idx="1209">
                <c:v>43658</c:v>
              </c:pt>
              <c:pt idx="1210">
                <c:v>43661</c:v>
              </c:pt>
              <c:pt idx="1211">
                <c:v>43662</c:v>
              </c:pt>
              <c:pt idx="1212">
                <c:v>43663</c:v>
              </c:pt>
              <c:pt idx="1213">
                <c:v>43664</c:v>
              </c:pt>
              <c:pt idx="1214">
                <c:v>43665</c:v>
              </c:pt>
              <c:pt idx="1215">
                <c:v>43668</c:v>
              </c:pt>
              <c:pt idx="1216">
                <c:v>43669</c:v>
              </c:pt>
              <c:pt idx="1217">
                <c:v>43670</c:v>
              </c:pt>
              <c:pt idx="1218">
                <c:v>43671</c:v>
              </c:pt>
              <c:pt idx="1219">
                <c:v>43672</c:v>
              </c:pt>
              <c:pt idx="1220">
                <c:v>43675</c:v>
              </c:pt>
              <c:pt idx="1221">
                <c:v>43676</c:v>
              </c:pt>
              <c:pt idx="1222">
                <c:v>43677</c:v>
              </c:pt>
              <c:pt idx="1223">
                <c:v>43678</c:v>
              </c:pt>
              <c:pt idx="1224">
                <c:v>43679</c:v>
              </c:pt>
              <c:pt idx="1225">
                <c:v>43682</c:v>
              </c:pt>
              <c:pt idx="1226">
                <c:v>43683</c:v>
              </c:pt>
              <c:pt idx="1227">
                <c:v>43684</c:v>
              </c:pt>
              <c:pt idx="1228">
                <c:v>43685</c:v>
              </c:pt>
              <c:pt idx="1229">
                <c:v>43686</c:v>
              </c:pt>
              <c:pt idx="1230">
                <c:v>43689</c:v>
              </c:pt>
              <c:pt idx="1231">
                <c:v>43690</c:v>
              </c:pt>
              <c:pt idx="1232">
                <c:v>43691</c:v>
              </c:pt>
              <c:pt idx="1233">
                <c:v>43692</c:v>
              </c:pt>
              <c:pt idx="1234">
                <c:v>43693</c:v>
              </c:pt>
              <c:pt idx="1235">
                <c:v>43696</c:v>
              </c:pt>
              <c:pt idx="1236">
                <c:v>43697</c:v>
              </c:pt>
              <c:pt idx="1237">
                <c:v>43698</c:v>
              </c:pt>
              <c:pt idx="1238">
                <c:v>43699</c:v>
              </c:pt>
              <c:pt idx="1239">
                <c:v>43700</c:v>
              </c:pt>
              <c:pt idx="1240">
                <c:v>43703</c:v>
              </c:pt>
              <c:pt idx="1241">
                <c:v>43704</c:v>
              </c:pt>
              <c:pt idx="1242">
                <c:v>43705</c:v>
              </c:pt>
              <c:pt idx="1243">
                <c:v>43706</c:v>
              </c:pt>
              <c:pt idx="1244">
                <c:v>43707</c:v>
              </c:pt>
              <c:pt idx="1245">
                <c:v>43710</c:v>
              </c:pt>
              <c:pt idx="1246">
                <c:v>43711</c:v>
              </c:pt>
              <c:pt idx="1247">
                <c:v>43712</c:v>
              </c:pt>
              <c:pt idx="1248">
                <c:v>43713</c:v>
              </c:pt>
              <c:pt idx="1249">
                <c:v>43714</c:v>
              </c:pt>
              <c:pt idx="1250">
                <c:v>43717</c:v>
              </c:pt>
              <c:pt idx="1251">
                <c:v>43718</c:v>
              </c:pt>
              <c:pt idx="1252">
                <c:v>43719</c:v>
              </c:pt>
              <c:pt idx="1253">
                <c:v>43720</c:v>
              </c:pt>
              <c:pt idx="1254">
                <c:v>43721</c:v>
              </c:pt>
              <c:pt idx="1255">
                <c:v>43724</c:v>
              </c:pt>
              <c:pt idx="1256">
                <c:v>43725</c:v>
              </c:pt>
              <c:pt idx="1257">
                <c:v>43726</c:v>
              </c:pt>
              <c:pt idx="1258">
                <c:v>43727</c:v>
              </c:pt>
              <c:pt idx="1259">
                <c:v>43728</c:v>
              </c:pt>
              <c:pt idx="1260">
                <c:v>43731</c:v>
              </c:pt>
              <c:pt idx="1261">
                <c:v>43732</c:v>
              </c:pt>
              <c:pt idx="1262">
                <c:v>43733</c:v>
              </c:pt>
              <c:pt idx="1263">
                <c:v>43734</c:v>
              </c:pt>
              <c:pt idx="1264">
                <c:v>43735</c:v>
              </c:pt>
              <c:pt idx="1265">
                <c:v>43738</c:v>
              </c:pt>
              <c:pt idx="1266">
                <c:v>43739</c:v>
              </c:pt>
              <c:pt idx="1267">
                <c:v>43740</c:v>
              </c:pt>
              <c:pt idx="1268">
                <c:v>43741</c:v>
              </c:pt>
              <c:pt idx="1269">
                <c:v>43742</c:v>
              </c:pt>
              <c:pt idx="1270">
                <c:v>43745</c:v>
              </c:pt>
              <c:pt idx="1271">
                <c:v>43746</c:v>
              </c:pt>
              <c:pt idx="1272">
                <c:v>43747</c:v>
              </c:pt>
              <c:pt idx="1273">
                <c:v>43748</c:v>
              </c:pt>
              <c:pt idx="1274">
                <c:v>43749</c:v>
              </c:pt>
              <c:pt idx="1275">
                <c:v>43752</c:v>
              </c:pt>
              <c:pt idx="1276">
                <c:v>43753</c:v>
              </c:pt>
              <c:pt idx="1277">
                <c:v>43754</c:v>
              </c:pt>
              <c:pt idx="1278">
                <c:v>43755</c:v>
              </c:pt>
              <c:pt idx="1279">
                <c:v>43756</c:v>
              </c:pt>
              <c:pt idx="1280">
                <c:v>43759</c:v>
              </c:pt>
              <c:pt idx="1281">
                <c:v>43760</c:v>
              </c:pt>
              <c:pt idx="1282">
                <c:v>43761</c:v>
              </c:pt>
              <c:pt idx="1283">
                <c:v>43762</c:v>
              </c:pt>
              <c:pt idx="1284">
                <c:v>43763</c:v>
              </c:pt>
              <c:pt idx="1285">
                <c:v>43766</c:v>
              </c:pt>
              <c:pt idx="1286">
                <c:v>43767</c:v>
              </c:pt>
              <c:pt idx="1287">
                <c:v>43768</c:v>
              </c:pt>
              <c:pt idx="1288">
                <c:v>43769</c:v>
              </c:pt>
              <c:pt idx="1289">
                <c:v>43770</c:v>
              </c:pt>
              <c:pt idx="1290">
                <c:v>43773</c:v>
              </c:pt>
              <c:pt idx="1291">
                <c:v>43774</c:v>
              </c:pt>
              <c:pt idx="1292">
                <c:v>43775</c:v>
              </c:pt>
              <c:pt idx="1293">
                <c:v>43776</c:v>
              </c:pt>
              <c:pt idx="1294">
                <c:v>43777</c:v>
              </c:pt>
              <c:pt idx="1295">
                <c:v>43780</c:v>
              </c:pt>
              <c:pt idx="1296">
                <c:v>43781</c:v>
              </c:pt>
              <c:pt idx="1297">
                <c:v>43782</c:v>
              </c:pt>
              <c:pt idx="1298">
                <c:v>43783</c:v>
              </c:pt>
              <c:pt idx="1299">
                <c:v>43784</c:v>
              </c:pt>
              <c:pt idx="1300">
                <c:v>43787</c:v>
              </c:pt>
              <c:pt idx="1301">
                <c:v>43788</c:v>
              </c:pt>
              <c:pt idx="1302">
                <c:v>43789</c:v>
              </c:pt>
              <c:pt idx="1303">
                <c:v>43790</c:v>
              </c:pt>
              <c:pt idx="1304">
                <c:v>43791</c:v>
              </c:pt>
              <c:pt idx="1305">
                <c:v>43794</c:v>
              </c:pt>
              <c:pt idx="1306">
                <c:v>43795</c:v>
              </c:pt>
              <c:pt idx="1307">
                <c:v>43796</c:v>
              </c:pt>
              <c:pt idx="1308">
                <c:v>43797</c:v>
              </c:pt>
              <c:pt idx="1309">
                <c:v>43798</c:v>
              </c:pt>
              <c:pt idx="1310">
                <c:v>43801</c:v>
              </c:pt>
              <c:pt idx="1311">
                <c:v>43802</c:v>
              </c:pt>
              <c:pt idx="1312">
                <c:v>43803</c:v>
              </c:pt>
              <c:pt idx="1313">
                <c:v>43804</c:v>
              </c:pt>
              <c:pt idx="1314">
                <c:v>43805</c:v>
              </c:pt>
              <c:pt idx="1315">
                <c:v>43808</c:v>
              </c:pt>
              <c:pt idx="1316">
                <c:v>43809</c:v>
              </c:pt>
              <c:pt idx="1317">
                <c:v>43810</c:v>
              </c:pt>
              <c:pt idx="1318">
                <c:v>43811</c:v>
              </c:pt>
              <c:pt idx="1319">
                <c:v>43812</c:v>
              </c:pt>
              <c:pt idx="1320">
                <c:v>43815</c:v>
              </c:pt>
              <c:pt idx="1321">
                <c:v>43816</c:v>
              </c:pt>
              <c:pt idx="1322">
                <c:v>43817</c:v>
              </c:pt>
              <c:pt idx="1323">
                <c:v>43818</c:v>
              </c:pt>
              <c:pt idx="1324">
                <c:v>43819</c:v>
              </c:pt>
              <c:pt idx="1325">
                <c:v>43822</c:v>
              </c:pt>
              <c:pt idx="1326">
                <c:v>43823</c:v>
              </c:pt>
              <c:pt idx="1327">
                <c:v>43824</c:v>
              </c:pt>
              <c:pt idx="1328">
                <c:v>43825</c:v>
              </c:pt>
              <c:pt idx="1329">
                <c:v>43826</c:v>
              </c:pt>
              <c:pt idx="1330">
                <c:v>43829</c:v>
              </c:pt>
              <c:pt idx="1331">
                <c:v>43830</c:v>
              </c:pt>
              <c:pt idx="1332">
                <c:v>43831</c:v>
              </c:pt>
              <c:pt idx="1333">
                <c:v>43832</c:v>
              </c:pt>
              <c:pt idx="1334">
                <c:v>43833</c:v>
              </c:pt>
              <c:pt idx="1335">
                <c:v>43836</c:v>
              </c:pt>
              <c:pt idx="1336">
                <c:v>43837</c:v>
              </c:pt>
              <c:pt idx="1337">
                <c:v>43838</c:v>
              </c:pt>
              <c:pt idx="1338">
                <c:v>43839</c:v>
              </c:pt>
              <c:pt idx="1339">
                <c:v>43840</c:v>
              </c:pt>
              <c:pt idx="1340">
                <c:v>43843</c:v>
              </c:pt>
              <c:pt idx="1341">
                <c:v>43844</c:v>
              </c:pt>
              <c:pt idx="1342">
                <c:v>43845</c:v>
              </c:pt>
              <c:pt idx="1343">
                <c:v>43846</c:v>
              </c:pt>
              <c:pt idx="1344">
                <c:v>43847</c:v>
              </c:pt>
              <c:pt idx="1345">
                <c:v>43850</c:v>
              </c:pt>
              <c:pt idx="1346">
                <c:v>43851</c:v>
              </c:pt>
              <c:pt idx="1347">
                <c:v>43852</c:v>
              </c:pt>
              <c:pt idx="1348">
                <c:v>43853</c:v>
              </c:pt>
              <c:pt idx="1349">
                <c:v>43854</c:v>
              </c:pt>
              <c:pt idx="1350">
                <c:v>43857</c:v>
              </c:pt>
              <c:pt idx="1351">
                <c:v>43858</c:v>
              </c:pt>
              <c:pt idx="1352">
                <c:v>43859</c:v>
              </c:pt>
              <c:pt idx="1353">
                <c:v>43860</c:v>
              </c:pt>
              <c:pt idx="1354">
                <c:v>43861</c:v>
              </c:pt>
              <c:pt idx="1355">
                <c:v>43864</c:v>
              </c:pt>
              <c:pt idx="1356">
                <c:v>43865</c:v>
              </c:pt>
              <c:pt idx="1357">
                <c:v>43866</c:v>
              </c:pt>
              <c:pt idx="1358">
                <c:v>43867</c:v>
              </c:pt>
              <c:pt idx="1359">
                <c:v>43868</c:v>
              </c:pt>
              <c:pt idx="1360">
                <c:v>43871</c:v>
              </c:pt>
              <c:pt idx="1361">
                <c:v>43872</c:v>
              </c:pt>
              <c:pt idx="1362">
                <c:v>43873</c:v>
              </c:pt>
              <c:pt idx="1363">
                <c:v>43874</c:v>
              </c:pt>
              <c:pt idx="1364">
                <c:v>43875</c:v>
              </c:pt>
              <c:pt idx="1365">
                <c:v>43878</c:v>
              </c:pt>
              <c:pt idx="1366">
                <c:v>43879</c:v>
              </c:pt>
              <c:pt idx="1367">
                <c:v>43880</c:v>
              </c:pt>
              <c:pt idx="1368">
                <c:v>43881</c:v>
              </c:pt>
              <c:pt idx="1369">
                <c:v>43882</c:v>
              </c:pt>
              <c:pt idx="1370">
                <c:v>43885</c:v>
              </c:pt>
              <c:pt idx="1371">
                <c:v>43886</c:v>
              </c:pt>
              <c:pt idx="1372">
                <c:v>43887</c:v>
              </c:pt>
              <c:pt idx="1373">
                <c:v>43888</c:v>
              </c:pt>
              <c:pt idx="1374">
                <c:v>43889</c:v>
              </c:pt>
              <c:pt idx="1375">
                <c:v>43892</c:v>
              </c:pt>
              <c:pt idx="1376">
                <c:v>43893</c:v>
              </c:pt>
              <c:pt idx="1377">
                <c:v>43894</c:v>
              </c:pt>
              <c:pt idx="1378">
                <c:v>43895</c:v>
              </c:pt>
              <c:pt idx="1379">
                <c:v>43896</c:v>
              </c:pt>
              <c:pt idx="1380">
                <c:v>43899</c:v>
              </c:pt>
              <c:pt idx="1381">
                <c:v>43900</c:v>
              </c:pt>
              <c:pt idx="1382">
                <c:v>43901</c:v>
              </c:pt>
              <c:pt idx="1383">
                <c:v>43902</c:v>
              </c:pt>
              <c:pt idx="1384">
                <c:v>43903</c:v>
              </c:pt>
              <c:pt idx="1385">
                <c:v>43906</c:v>
              </c:pt>
              <c:pt idx="1386">
                <c:v>43907</c:v>
              </c:pt>
              <c:pt idx="1387">
                <c:v>43908</c:v>
              </c:pt>
              <c:pt idx="1388">
                <c:v>43909</c:v>
              </c:pt>
              <c:pt idx="1389">
                <c:v>43910</c:v>
              </c:pt>
              <c:pt idx="1390">
                <c:v>43913</c:v>
              </c:pt>
              <c:pt idx="1391">
                <c:v>43914</c:v>
              </c:pt>
              <c:pt idx="1392">
                <c:v>43915</c:v>
              </c:pt>
              <c:pt idx="1393">
                <c:v>43916</c:v>
              </c:pt>
              <c:pt idx="1394">
                <c:v>43917</c:v>
              </c:pt>
              <c:pt idx="1395">
                <c:v>43920</c:v>
              </c:pt>
              <c:pt idx="1396">
                <c:v>43921</c:v>
              </c:pt>
              <c:pt idx="1397">
                <c:v>43922</c:v>
              </c:pt>
              <c:pt idx="1398">
                <c:v>43923</c:v>
              </c:pt>
              <c:pt idx="1399">
                <c:v>43924</c:v>
              </c:pt>
              <c:pt idx="1400">
                <c:v>43927</c:v>
              </c:pt>
              <c:pt idx="1401">
                <c:v>43928</c:v>
              </c:pt>
              <c:pt idx="1402">
                <c:v>43929</c:v>
              </c:pt>
              <c:pt idx="1403">
                <c:v>43930</c:v>
              </c:pt>
              <c:pt idx="1404">
                <c:v>43931</c:v>
              </c:pt>
              <c:pt idx="1405">
                <c:v>43934</c:v>
              </c:pt>
              <c:pt idx="1406">
                <c:v>43935</c:v>
              </c:pt>
              <c:pt idx="1407">
                <c:v>43936</c:v>
              </c:pt>
              <c:pt idx="1408">
                <c:v>43937</c:v>
              </c:pt>
              <c:pt idx="1409">
                <c:v>43938</c:v>
              </c:pt>
              <c:pt idx="1410">
                <c:v>43941</c:v>
              </c:pt>
              <c:pt idx="1411">
                <c:v>43942</c:v>
              </c:pt>
              <c:pt idx="1412">
                <c:v>43943</c:v>
              </c:pt>
              <c:pt idx="1413">
                <c:v>43944</c:v>
              </c:pt>
              <c:pt idx="1414">
                <c:v>43945</c:v>
              </c:pt>
              <c:pt idx="1415">
                <c:v>43948</c:v>
              </c:pt>
              <c:pt idx="1416">
                <c:v>43949</c:v>
              </c:pt>
              <c:pt idx="1417">
                <c:v>43950</c:v>
              </c:pt>
              <c:pt idx="1418">
                <c:v>43951</c:v>
              </c:pt>
              <c:pt idx="1419">
                <c:v>43952</c:v>
              </c:pt>
              <c:pt idx="1420">
                <c:v>43955</c:v>
              </c:pt>
              <c:pt idx="1421">
                <c:v>43956</c:v>
              </c:pt>
              <c:pt idx="1422">
                <c:v>43957</c:v>
              </c:pt>
              <c:pt idx="1423">
                <c:v>43958</c:v>
              </c:pt>
              <c:pt idx="1424">
                <c:v>43959</c:v>
              </c:pt>
              <c:pt idx="1425">
                <c:v>43962</c:v>
              </c:pt>
              <c:pt idx="1426">
                <c:v>43963</c:v>
              </c:pt>
              <c:pt idx="1427">
                <c:v>43964</c:v>
              </c:pt>
              <c:pt idx="1428">
                <c:v>43965</c:v>
              </c:pt>
              <c:pt idx="1429">
                <c:v>43966</c:v>
              </c:pt>
              <c:pt idx="1430">
                <c:v>43969</c:v>
              </c:pt>
              <c:pt idx="1431">
                <c:v>43970</c:v>
              </c:pt>
              <c:pt idx="1432">
                <c:v>43971</c:v>
              </c:pt>
              <c:pt idx="1433">
                <c:v>43972</c:v>
              </c:pt>
              <c:pt idx="1434">
                <c:v>43973</c:v>
              </c:pt>
              <c:pt idx="1435">
                <c:v>43976</c:v>
              </c:pt>
              <c:pt idx="1436">
                <c:v>43977</c:v>
              </c:pt>
              <c:pt idx="1437">
                <c:v>43978</c:v>
              </c:pt>
              <c:pt idx="1438">
                <c:v>43979</c:v>
              </c:pt>
              <c:pt idx="1439">
                <c:v>43980</c:v>
              </c:pt>
              <c:pt idx="1440">
                <c:v>43983</c:v>
              </c:pt>
              <c:pt idx="1441">
                <c:v>43984</c:v>
              </c:pt>
              <c:pt idx="1442">
                <c:v>43985</c:v>
              </c:pt>
              <c:pt idx="1443">
                <c:v>43986</c:v>
              </c:pt>
              <c:pt idx="1444">
                <c:v>43987</c:v>
              </c:pt>
              <c:pt idx="1445">
                <c:v>43990</c:v>
              </c:pt>
              <c:pt idx="1446">
                <c:v>43991</c:v>
              </c:pt>
              <c:pt idx="1447">
                <c:v>43992</c:v>
              </c:pt>
              <c:pt idx="1448">
                <c:v>43993</c:v>
              </c:pt>
              <c:pt idx="1449">
                <c:v>43994</c:v>
              </c:pt>
              <c:pt idx="1450">
                <c:v>43997</c:v>
              </c:pt>
              <c:pt idx="1451">
                <c:v>43998</c:v>
              </c:pt>
              <c:pt idx="1452">
                <c:v>43999</c:v>
              </c:pt>
              <c:pt idx="1453">
                <c:v>44000</c:v>
              </c:pt>
              <c:pt idx="1454">
                <c:v>44001</c:v>
              </c:pt>
              <c:pt idx="1455">
                <c:v>44004</c:v>
              </c:pt>
              <c:pt idx="1456">
                <c:v>44005</c:v>
              </c:pt>
              <c:pt idx="1457">
                <c:v>44006</c:v>
              </c:pt>
              <c:pt idx="1458">
                <c:v>44007</c:v>
              </c:pt>
              <c:pt idx="1459">
                <c:v>44008</c:v>
              </c:pt>
              <c:pt idx="1460">
                <c:v>44011</c:v>
              </c:pt>
              <c:pt idx="1461">
                <c:v>44012</c:v>
              </c:pt>
              <c:pt idx="1462">
                <c:v>44013</c:v>
              </c:pt>
              <c:pt idx="1463">
                <c:v>44014</c:v>
              </c:pt>
              <c:pt idx="1464">
                <c:v>44015</c:v>
              </c:pt>
              <c:pt idx="1465">
                <c:v>44018</c:v>
              </c:pt>
              <c:pt idx="1466">
                <c:v>44019</c:v>
              </c:pt>
              <c:pt idx="1467">
                <c:v>44020</c:v>
              </c:pt>
              <c:pt idx="1468">
                <c:v>44021</c:v>
              </c:pt>
              <c:pt idx="1469">
                <c:v>44022</c:v>
              </c:pt>
              <c:pt idx="1470">
                <c:v>44025</c:v>
              </c:pt>
              <c:pt idx="1471">
                <c:v>44026</c:v>
              </c:pt>
              <c:pt idx="1472">
                <c:v>44027</c:v>
              </c:pt>
              <c:pt idx="1473">
                <c:v>44028</c:v>
              </c:pt>
              <c:pt idx="1474">
                <c:v>44029</c:v>
              </c:pt>
              <c:pt idx="1475">
                <c:v>44032</c:v>
              </c:pt>
              <c:pt idx="1476">
                <c:v>44033</c:v>
              </c:pt>
              <c:pt idx="1477">
                <c:v>44034</c:v>
              </c:pt>
              <c:pt idx="1478">
                <c:v>44035</c:v>
              </c:pt>
              <c:pt idx="1479">
                <c:v>44036</c:v>
              </c:pt>
              <c:pt idx="1480">
                <c:v>44039</c:v>
              </c:pt>
              <c:pt idx="1481">
                <c:v>44040</c:v>
              </c:pt>
              <c:pt idx="1482">
                <c:v>44041</c:v>
              </c:pt>
              <c:pt idx="1483">
                <c:v>44042</c:v>
              </c:pt>
              <c:pt idx="1484">
                <c:v>44043</c:v>
              </c:pt>
              <c:pt idx="1485">
                <c:v>44046</c:v>
              </c:pt>
              <c:pt idx="1486">
                <c:v>44047</c:v>
              </c:pt>
              <c:pt idx="1487">
                <c:v>44048</c:v>
              </c:pt>
              <c:pt idx="1488">
                <c:v>44049</c:v>
              </c:pt>
              <c:pt idx="1489">
                <c:v>44050</c:v>
              </c:pt>
              <c:pt idx="1490">
                <c:v>44053</c:v>
              </c:pt>
              <c:pt idx="1491">
                <c:v>44054</c:v>
              </c:pt>
              <c:pt idx="1492">
                <c:v>44055</c:v>
              </c:pt>
              <c:pt idx="1493">
                <c:v>44056</c:v>
              </c:pt>
              <c:pt idx="1494">
                <c:v>44057</c:v>
              </c:pt>
              <c:pt idx="1495">
                <c:v>44060</c:v>
              </c:pt>
              <c:pt idx="1496">
                <c:v>44061</c:v>
              </c:pt>
              <c:pt idx="1497">
                <c:v>44062</c:v>
              </c:pt>
              <c:pt idx="1498">
                <c:v>44063</c:v>
              </c:pt>
              <c:pt idx="1499">
                <c:v>44064</c:v>
              </c:pt>
              <c:pt idx="1500">
                <c:v>44067</c:v>
              </c:pt>
              <c:pt idx="1501">
                <c:v>44068</c:v>
              </c:pt>
              <c:pt idx="1502">
                <c:v>44069</c:v>
              </c:pt>
              <c:pt idx="1503">
                <c:v>44070</c:v>
              </c:pt>
              <c:pt idx="1504">
                <c:v>44071</c:v>
              </c:pt>
              <c:pt idx="1505">
                <c:v>44074</c:v>
              </c:pt>
              <c:pt idx="1506">
                <c:v>44075</c:v>
              </c:pt>
              <c:pt idx="1507">
                <c:v>44076</c:v>
              </c:pt>
              <c:pt idx="1508">
                <c:v>44077</c:v>
              </c:pt>
              <c:pt idx="1509">
                <c:v>44078</c:v>
              </c:pt>
              <c:pt idx="1510">
                <c:v>44081</c:v>
              </c:pt>
              <c:pt idx="1511">
                <c:v>44082</c:v>
              </c:pt>
              <c:pt idx="1512">
                <c:v>44083</c:v>
              </c:pt>
              <c:pt idx="1513">
                <c:v>44084</c:v>
              </c:pt>
              <c:pt idx="1514">
                <c:v>44085</c:v>
              </c:pt>
              <c:pt idx="1515">
                <c:v>44088</c:v>
              </c:pt>
              <c:pt idx="1516">
                <c:v>44089</c:v>
              </c:pt>
              <c:pt idx="1517">
                <c:v>44090</c:v>
              </c:pt>
              <c:pt idx="1518">
                <c:v>44091</c:v>
              </c:pt>
              <c:pt idx="1519">
                <c:v>44092</c:v>
              </c:pt>
              <c:pt idx="1520">
                <c:v>44095</c:v>
              </c:pt>
              <c:pt idx="1521">
                <c:v>44096</c:v>
              </c:pt>
              <c:pt idx="1522">
                <c:v>44097</c:v>
              </c:pt>
              <c:pt idx="1523">
                <c:v>44098</c:v>
              </c:pt>
              <c:pt idx="1524">
                <c:v>44099</c:v>
              </c:pt>
              <c:pt idx="1525">
                <c:v>44102</c:v>
              </c:pt>
              <c:pt idx="1526">
                <c:v>44103</c:v>
              </c:pt>
              <c:pt idx="1527">
                <c:v>44104</c:v>
              </c:pt>
              <c:pt idx="1528">
                <c:v>44105</c:v>
              </c:pt>
              <c:pt idx="1529">
                <c:v>44106</c:v>
              </c:pt>
              <c:pt idx="1530">
                <c:v>44109</c:v>
              </c:pt>
              <c:pt idx="1531">
                <c:v>44110</c:v>
              </c:pt>
              <c:pt idx="1532">
                <c:v>44111</c:v>
              </c:pt>
              <c:pt idx="1533">
                <c:v>44112</c:v>
              </c:pt>
              <c:pt idx="1534">
                <c:v>44113</c:v>
              </c:pt>
              <c:pt idx="1535">
                <c:v>44116</c:v>
              </c:pt>
              <c:pt idx="1536">
                <c:v>44117</c:v>
              </c:pt>
              <c:pt idx="1537">
                <c:v>44118</c:v>
              </c:pt>
              <c:pt idx="1538">
                <c:v>44119</c:v>
              </c:pt>
              <c:pt idx="1539">
                <c:v>44120</c:v>
              </c:pt>
              <c:pt idx="1540">
                <c:v>44123</c:v>
              </c:pt>
              <c:pt idx="1541">
                <c:v>44124</c:v>
              </c:pt>
              <c:pt idx="1542">
                <c:v>44125</c:v>
              </c:pt>
              <c:pt idx="1543">
                <c:v>44126</c:v>
              </c:pt>
              <c:pt idx="1544">
                <c:v>44127</c:v>
              </c:pt>
              <c:pt idx="1545">
                <c:v>44130</c:v>
              </c:pt>
              <c:pt idx="1546">
                <c:v>44131</c:v>
              </c:pt>
              <c:pt idx="1547">
                <c:v>44132</c:v>
              </c:pt>
              <c:pt idx="1548">
                <c:v>44133</c:v>
              </c:pt>
              <c:pt idx="1549">
                <c:v>44134</c:v>
              </c:pt>
              <c:pt idx="1550">
                <c:v>44137</c:v>
              </c:pt>
              <c:pt idx="1551">
                <c:v>44138</c:v>
              </c:pt>
              <c:pt idx="1552">
                <c:v>44139</c:v>
              </c:pt>
              <c:pt idx="1553">
                <c:v>44140</c:v>
              </c:pt>
              <c:pt idx="1554">
                <c:v>44141</c:v>
              </c:pt>
              <c:pt idx="1555">
                <c:v>44144</c:v>
              </c:pt>
              <c:pt idx="1556">
                <c:v>44145</c:v>
              </c:pt>
              <c:pt idx="1557">
                <c:v>44146</c:v>
              </c:pt>
              <c:pt idx="1558">
                <c:v>44147</c:v>
              </c:pt>
              <c:pt idx="1559">
                <c:v>44148</c:v>
              </c:pt>
              <c:pt idx="1560">
                <c:v>44151</c:v>
              </c:pt>
              <c:pt idx="1561">
                <c:v>44152</c:v>
              </c:pt>
              <c:pt idx="1562">
                <c:v>44153</c:v>
              </c:pt>
              <c:pt idx="1563">
                <c:v>44154</c:v>
              </c:pt>
              <c:pt idx="1564">
                <c:v>44155</c:v>
              </c:pt>
              <c:pt idx="1565">
                <c:v>44158</c:v>
              </c:pt>
              <c:pt idx="1566">
                <c:v>44159</c:v>
              </c:pt>
              <c:pt idx="1567">
                <c:v>44160</c:v>
              </c:pt>
              <c:pt idx="1568">
                <c:v>44161</c:v>
              </c:pt>
              <c:pt idx="1569">
                <c:v>44162</c:v>
              </c:pt>
              <c:pt idx="1570">
                <c:v>44165</c:v>
              </c:pt>
              <c:pt idx="1571">
                <c:v>44166</c:v>
              </c:pt>
              <c:pt idx="1572">
                <c:v>44167</c:v>
              </c:pt>
              <c:pt idx="1573">
                <c:v>44168</c:v>
              </c:pt>
              <c:pt idx="1574">
                <c:v>44169</c:v>
              </c:pt>
              <c:pt idx="1575">
                <c:v>44172</c:v>
              </c:pt>
              <c:pt idx="1576">
                <c:v>44173</c:v>
              </c:pt>
              <c:pt idx="1577">
                <c:v>44174</c:v>
              </c:pt>
              <c:pt idx="1578">
                <c:v>44175</c:v>
              </c:pt>
              <c:pt idx="1579">
                <c:v>44176</c:v>
              </c:pt>
              <c:pt idx="1580">
                <c:v>44179</c:v>
              </c:pt>
              <c:pt idx="1581">
                <c:v>44180</c:v>
              </c:pt>
              <c:pt idx="1582">
                <c:v>44181</c:v>
              </c:pt>
              <c:pt idx="1583">
                <c:v>44182</c:v>
              </c:pt>
              <c:pt idx="1584">
                <c:v>44183</c:v>
              </c:pt>
              <c:pt idx="1585">
                <c:v>44186</c:v>
              </c:pt>
              <c:pt idx="1586">
                <c:v>44187</c:v>
              </c:pt>
              <c:pt idx="1587">
                <c:v>44188</c:v>
              </c:pt>
              <c:pt idx="1588">
                <c:v>44189</c:v>
              </c:pt>
              <c:pt idx="1589">
                <c:v>44190</c:v>
              </c:pt>
              <c:pt idx="1590">
                <c:v>44193</c:v>
              </c:pt>
              <c:pt idx="1591">
                <c:v>44194</c:v>
              </c:pt>
              <c:pt idx="1592">
                <c:v>44195</c:v>
              </c:pt>
              <c:pt idx="1593">
                <c:v>44196</c:v>
              </c:pt>
              <c:pt idx="1594">
                <c:v>44197</c:v>
              </c:pt>
              <c:pt idx="1595">
                <c:v>44200</c:v>
              </c:pt>
              <c:pt idx="1596">
                <c:v>44201</c:v>
              </c:pt>
              <c:pt idx="1597">
                <c:v>44202</c:v>
              </c:pt>
              <c:pt idx="1598">
                <c:v>44203</c:v>
              </c:pt>
              <c:pt idx="1599">
                <c:v>44204</c:v>
              </c:pt>
              <c:pt idx="1600">
                <c:v>44207</c:v>
              </c:pt>
              <c:pt idx="1601">
                <c:v>44208</c:v>
              </c:pt>
              <c:pt idx="1602">
                <c:v>44209</c:v>
              </c:pt>
              <c:pt idx="1603">
                <c:v>44210</c:v>
              </c:pt>
              <c:pt idx="1604">
                <c:v>44211</c:v>
              </c:pt>
              <c:pt idx="1605">
                <c:v>44214</c:v>
              </c:pt>
              <c:pt idx="1606">
                <c:v>44215</c:v>
              </c:pt>
              <c:pt idx="1607">
                <c:v>44216</c:v>
              </c:pt>
              <c:pt idx="1608">
                <c:v>44217</c:v>
              </c:pt>
              <c:pt idx="1609">
                <c:v>44218</c:v>
              </c:pt>
              <c:pt idx="1610">
                <c:v>44221</c:v>
              </c:pt>
              <c:pt idx="1611">
                <c:v>44222</c:v>
              </c:pt>
              <c:pt idx="1612">
                <c:v>44223</c:v>
              </c:pt>
              <c:pt idx="1613">
                <c:v>44224</c:v>
              </c:pt>
              <c:pt idx="1614">
                <c:v>44225</c:v>
              </c:pt>
              <c:pt idx="1615">
                <c:v>44228</c:v>
              </c:pt>
              <c:pt idx="1616">
                <c:v>44229</c:v>
              </c:pt>
              <c:pt idx="1617">
                <c:v>44230</c:v>
              </c:pt>
              <c:pt idx="1618">
                <c:v>44231</c:v>
              </c:pt>
              <c:pt idx="1619">
                <c:v>44232</c:v>
              </c:pt>
              <c:pt idx="1620">
                <c:v>44235</c:v>
              </c:pt>
              <c:pt idx="1621">
                <c:v>44236</c:v>
              </c:pt>
              <c:pt idx="1622">
                <c:v>44237</c:v>
              </c:pt>
              <c:pt idx="1623">
                <c:v>44238</c:v>
              </c:pt>
              <c:pt idx="1624">
                <c:v>44239</c:v>
              </c:pt>
              <c:pt idx="1625">
                <c:v>44242</c:v>
              </c:pt>
              <c:pt idx="1626">
                <c:v>44243</c:v>
              </c:pt>
              <c:pt idx="1627">
                <c:v>44244</c:v>
              </c:pt>
              <c:pt idx="1628">
                <c:v>44245</c:v>
              </c:pt>
              <c:pt idx="1629">
                <c:v>44246</c:v>
              </c:pt>
              <c:pt idx="1630">
                <c:v>44249</c:v>
              </c:pt>
              <c:pt idx="1631">
                <c:v>44250</c:v>
              </c:pt>
              <c:pt idx="1632">
                <c:v>44251</c:v>
              </c:pt>
              <c:pt idx="1633">
                <c:v>44252</c:v>
              </c:pt>
              <c:pt idx="1634">
                <c:v>44253</c:v>
              </c:pt>
              <c:pt idx="1635">
                <c:v>44256</c:v>
              </c:pt>
              <c:pt idx="1636">
                <c:v>44257</c:v>
              </c:pt>
              <c:pt idx="1637">
                <c:v>44258</c:v>
              </c:pt>
              <c:pt idx="1638">
                <c:v>44259</c:v>
              </c:pt>
              <c:pt idx="1639">
                <c:v>44260</c:v>
              </c:pt>
              <c:pt idx="1640">
                <c:v>44263</c:v>
              </c:pt>
              <c:pt idx="1641">
                <c:v>44264</c:v>
              </c:pt>
              <c:pt idx="1642">
                <c:v>44265</c:v>
              </c:pt>
              <c:pt idx="1643">
                <c:v>44266</c:v>
              </c:pt>
              <c:pt idx="1644">
                <c:v>44267</c:v>
              </c:pt>
              <c:pt idx="1645">
                <c:v>44270</c:v>
              </c:pt>
              <c:pt idx="1646">
                <c:v>44271</c:v>
              </c:pt>
              <c:pt idx="1647">
                <c:v>44272</c:v>
              </c:pt>
              <c:pt idx="1648">
                <c:v>44273</c:v>
              </c:pt>
              <c:pt idx="1649">
                <c:v>44274</c:v>
              </c:pt>
              <c:pt idx="1650">
                <c:v>44277</c:v>
              </c:pt>
              <c:pt idx="1651">
                <c:v>44278</c:v>
              </c:pt>
              <c:pt idx="1652">
                <c:v>44279</c:v>
              </c:pt>
              <c:pt idx="1653">
                <c:v>44280</c:v>
              </c:pt>
              <c:pt idx="1654">
                <c:v>44281</c:v>
              </c:pt>
              <c:pt idx="1655">
                <c:v>44284</c:v>
              </c:pt>
              <c:pt idx="1656">
                <c:v>44285</c:v>
              </c:pt>
              <c:pt idx="1657">
                <c:v>44286</c:v>
              </c:pt>
              <c:pt idx="1658">
                <c:v>44287</c:v>
              </c:pt>
              <c:pt idx="1659">
                <c:v>44288</c:v>
              </c:pt>
              <c:pt idx="1660">
                <c:v>44291</c:v>
              </c:pt>
              <c:pt idx="1661">
                <c:v>44292</c:v>
              </c:pt>
              <c:pt idx="1662">
                <c:v>44293</c:v>
              </c:pt>
              <c:pt idx="1663">
                <c:v>44294</c:v>
              </c:pt>
              <c:pt idx="1664">
                <c:v>44295</c:v>
              </c:pt>
              <c:pt idx="1665">
                <c:v>44298</c:v>
              </c:pt>
              <c:pt idx="1666">
                <c:v>44299</c:v>
              </c:pt>
              <c:pt idx="1667">
                <c:v>44300</c:v>
              </c:pt>
              <c:pt idx="1668">
                <c:v>44301</c:v>
              </c:pt>
              <c:pt idx="1669">
                <c:v>44302</c:v>
              </c:pt>
              <c:pt idx="1670">
                <c:v>44305</c:v>
              </c:pt>
              <c:pt idx="1671">
                <c:v>44306</c:v>
              </c:pt>
              <c:pt idx="1672">
                <c:v>44307</c:v>
              </c:pt>
              <c:pt idx="1673">
                <c:v>44308</c:v>
              </c:pt>
              <c:pt idx="1674">
                <c:v>44309</c:v>
              </c:pt>
              <c:pt idx="1675">
                <c:v>44312</c:v>
              </c:pt>
              <c:pt idx="1676">
                <c:v>44313</c:v>
              </c:pt>
              <c:pt idx="1677">
                <c:v>44314</c:v>
              </c:pt>
              <c:pt idx="1678">
                <c:v>44315</c:v>
              </c:pt>
              <c:pt idx="1679">
                <c:v>44316</c:v>
              </c:pt>
              <c:pt idx="1680">
                <c:v>44319</c:v>
              </c:pt>
              <c:pt idx="1681">
                <c:v>44320</c:v>
              </c:pt>
              <c:pt idx="1682">
                <c:v>44321</c:v>
              </c:pt>
              <c:pt idx="1683">
                <c:v>44322</c:v>
              </c:pt>
              <c:pt idx="1684">
                <c:v>44323</c:v>
              </c:pt>
              <c:pt idx="1685">
                <c:v>44326</c:v>
              </c:pt>
              <c:pt idx="1686">
                <c:v>44327</c:v>
              </c:pt>
              <c:pt idx="1687">
                <c:v>44328</c:v>
              </c:pt>
              <c:pt idx="1688">
                <c:v>44329</c:v>
              </c:pt>
              <c:pt idx="1689">
                <c:v>44330</c:v>
              </c:pt>
              <c:pt idx="1690">
                <c:v>44333</c:v>
              </c:pt>
              <c:pt idx="1691">
                <c:v>44334</c:v>
              </c:pt>
              <c:pt idx="1692">
                <c:v>44335</c:v>
              </c:pt>
              <c:pt idx="1693">
                <c:v>44336</c:v>
              </c:pt>
              <c:pt idx="1694">
                <c:v>44337</c:v>
              </c:pt>
              <c:pt idx="1695">
                <c:v>44340</c:v>
              </c:pt>
              <c:pt idx="1696">
                <c:v>44341</c:v>
              </c:pt>
              <c:pt idx="1697">
                <c:v>44342</c:v>
              </c:pt>
              <c:pt idx="1698">
                <c:v>44343</c:v>
              </c:pt>
              <c:pt idx="1699">
                <c:v>44344</c:v>
              </c:pt>
              <c:pt idx="1700">
                <c:v>44347</c:v>
              </c:pt>
              <c:pt idx="1701">
                <c:v>44348</c:v>
              </c:pt>
              <c:pt idx="1702">
                <c:v>44349</c:v>
              </c:pt>
              <c:pt idx="1703">
                <c:v>44350</c:v>
              </c:pt>
              <c:pt idx="1704">
                <c:v>44351</c:v>
              </c:pt>
              <c:pt idx="1705">
                <c:v>44354</c:v>
              </c:pt>
              <c:pt idx="1706">
                <c:v>44355</c:v>
              </c:pt>
              <c:pt idx="1707">
                <c:v>44356</c:v>
              </c:pt>
              <c:pt idx="1708">
                <c:v>44357</c:v>
              </c:pt>
              <c:pt idx="1709">
                <c:v>44358</c:v>
              </c:pt>
              <c:pt idx="1710">
                <c:v>44361</c:v>
              </c:pt>
              <c:pt idx="1711">
                <c:v>44362</c:v>
              </c:pt>
              <c:pt idx="1712">
                <c:v>44363</c:v>
              </c:pt>
              <c:pt idx="1713">
                <c:v>44364</c:v>
              </c:pt>
              <c:pt idx="1714">
                <c:v>44365</c:v>
              </c:pt>
              <c:pt idx="1715">
                <c:v>44368</c:v>
              </c:pt>
              <c:pt idx="1716">
                <c:v>44369</c:v>
              </c:pt>
              <c:pt idx="1717">
                <c:v>44370</c:v>
              </c:pt>
              <c:pt idx="1718">
                <c:v>44371</c:v>
              </c:pt>
              <c:pt idx="1719">
                <c:v>44372</c:v>
              </c:pt>
              <c:pt idx="1720">
                <c:v>44375</c:v>
              </c:pt>
              <c:pt idx="1721">
                <c:v>44376</c:v>
              </c:pt>
              <c:pt idx="1722">
                <c:v>44377</c:v>
              </c:pt>
              <c:pt idx="1723">
                <c:v>44378</c:v>
              </c:pt>
              <c:pt idx="1724">
                <c:v>44379</c:v>
              </c:pt>
              <c:pt idx="1725">
                <c:v>44382</c:v>
              </c:pt>
              <c:pt idx="1726">
                <c:v>44383</c:v>
              </c:pt>
              <c:pt idx="1727">
                <c:v>44384</c:v>
              </c:pt>
              <c:pt idx="1728">
                <c:v>44385</c:v>
              </c:pt>
              <c:pt idx="1729">
                <c:v>44386</c:v>
              </c:pt>
              <c:pt idx="1730">
                <c:v>44389</c:v>
              </c:pt>
              <c:pt idx="1731">
                <c:v>44390</c:v>
              </c:pt>
              <c:pt idx="1732">
                <c:v>44391</c:v>
              </c:pt>
              <c:pt idx="1733">
                <c:v>44392</c:v>
              </c:pt>
              <c:pt idx="1734">
                <c:v>44393</c:v>
              </c:pt>
              <c:pt idx="1735">
                <c:v>44396</c:v>
              </c:pt>
              <c:pt idx="1736">
                <c:v>44397</c:v>
              </c:pt>
              <c:pt idx="1737">
                <c:v>44398</c:v>
              </c:pt>
              <c:pt idx="1738">
                <c:v>44399</c:v>
              </c:pt>
              <c:pt idx="1739">
                <c:v>44400</c:v>
              </c:pt>
              <c:pt idx="1740">
                <c:v>44403</c:v>
              </c:pt>
              <c:pt idx="1741">
                <c:v>44404</c:v>
              </c:pt>
              <c:pt idx="1742">
                <c:v>44405</c:v>
              </c:pt>
              <c:pt idx="1743">
                <c:v>44406</c:v>
              </c:pt>
              <c:pt idx="1744">
                <c:v>44407</c:v>
              </c:pt>
              <c:pt idx="1745">
                <c:v>44410</c:v>
              </c:pt>
              <c:pt idx="1746">
                <c:v>44411</c:v>
              </c:pt>
              <c:pt idx="1747">
                <c:v>44412</c:v>
              </c:pt>
              <c:pt idx="1748">
                <c:v>44413</c:v>
              </c:pt>
              <c:pt idx="1749">
                <c:v>44414</c:v>
              </c:pt>
              <c:pt idx="1750">
                <c:v>44417</c:v>
              </c:pt>
              <c:pt idx="1751">
                <c:v>44418</c:v>
              </c:pt>
              <c:pt idx="1752">
                <c:v>44419</c:v>
              </c:pt>
              <c:pt idx="1753">
                <c:v>44420</c:v>
              </c:pt>
              <c:pt idx="1754">
                <c:v>44421</c:v>
              </c:pt>
              <c:pt idx="1755">
                <c:v>44424</c:v>
              </c:pt>
              <c:pt idx="1756">
                <c:v>44425</c:v>
              </c:pt>
              <c:pt idx="1757">
                <c:v>44426</c:v>
              </c:pt>
              <c:pt idx="1758">
                <c:v>44427</c:v>
              </c:pt>
              <c:pt idx="1759">
                <c:v>44428</c:v>
              </c:pt>
              <c:pt idx="1760">
                <c:v>44431</c:v>
              </c:pt>
              <c:pt idx="1761">
                <c:v>44432</c:v>
              </c:pt>
              <c:pt idx="1762">
                <c:v>44433</c:v>
              </c:pt>
              <c:pt idx="1763">
                <c:v>44434</c:v>
              </c:pt>
              <c:pt idx="1764">
                <c:v>44435</c:v>
              </c:pt>
              <c:pt idx="1765">
                <c:v>44438</c:v>
              </c:pt>
              <c:pt idx="1766">
                <c:v>44439</c:v>
              </c:pt>
              <c:pt idx="1767">
                <c:v>44440</c:v>
              </c:pt>
              <c:pt idx="1768">
                <c:v>44441</c:v>
              </c:pt>
              <c:pt idx="1769">
                <c:v>44442</c:v>
              </c:pt>
              <c:pt idx="1770">
                <c:v>44445</c:v>
              </c:pt>
              <c:pt idx="1771">
                <c:v>44446</c:v>
              </c:pt>
              <c:pt idx="1772">
                <c:v>44447</c:v>
              </c:pt>
              <c:pt idx="1773">
                <c:v>44448</c:v>
              </c:pt>
              <c:pt idx="1774">
                <c:v>44449</c:v>
              </c:pt>
              <c:pt idx="1775">
                <c:v>44452</c:v>
              </c:pt>
              <c:pt idx="1776">
                <c:v>44453</c:v>
              </c:pt>
              <c:pt idx="1777">
                <c:v>44454</c:v>
              </c:pt>
              <c:pt idx="1778">
                <c:v>44455</c:v>
              </c:pt>
              <c:pt idx="1779">
                <c:v>44456</c:v>
              </c:pt>
              <c:pt idx="1780">
                <c:v>44459</c:v>
              </c:pt>
              <c:pt idx="1781">
                <c:v>44460</c:v>
              </c:pt>
              <c:pt idx="1782">
                <c:v>44461</c:v>
              </c:pt>
              <c:pt idx="1783">
                <c:v>44462</c:v>
              </c:pt>
              <c:pt idx="1784">
                <c:v>44463</c:v>
              </c:pt>
              <c:pt idx="1785">
                <c:v>44466</c:v>
              </c:pt>
              <c:pt idx="1786">
                <c:v>44467</c:v>
              </c:pt>
              <c:pt idx="1787">
                <c:v>44468</c:v>
              </c:pt>
              <c:pt idx="1788">
                <c:v>44469</c:v>
              </c:pt>
              <c:pt idx="1789">
                <c:v>44470</c:v>
              </c:pt>
              <c:pt idx="1790">
                <c:v>44473</c:v>
              </c:pt>
              <c:pt idx="1791">
                <c:v>44474</c:v>
              </c:pt>
              <c:pt idx="1792">
                <c:v>44475</c:v>
              </c:pt>
              <c:pt idx="1793">
                <c:v>44476</c:v>
              </c:pt>
              <c:pt idx="1794">
                <c:v>44477</c:v>
              </c:pt>
              <c:pt idx="1795">
                <c:v>44480</c:v>
              </c:pt>
              <c:pt idx="1796">
                <c:v>44481</c:v>
              </c:pt>
              <c:pt idx="1797">
                <c:v>44482</c:v>
              </c:pt>
              <c:pt idx="1798">
                <c:v>44483</c:v>
              </c:pt>
              <c:pt idx="1799">
                <c:v>44484</c:v>
              </c:pt>
              <c:pt idx="1800">
                <c:v>44487</c:v>
              </c:pt>
              <c:pt idx="1801">
                <c:v>44488</c:v>
              </c:pt>
              <c:pt idx="1802">
                <c:v>44489</c:v>
              </c:pt>
              <c:pt idx="1803">
                <c:v>44490</c:v>
              </c:pt>
              <c:pt idx="1804">
                <c:v>44491</c:v>
              </c:pt>
              <c:pt idx="1805">
                <c:v>44494</c:v>
              </c:pt>
              <c:pt idx="1806">
                <c:v>44495</c:v>
              </c:pt>
              <c:pt idx="1807">
                <c:v>44496</c:v>
              </c:pt>
              <c:pt idx="1808">
                <c:v>44497</c:v>
              </c:pt>
              <c:pt idx="1809">
                <c:v>44498</c:v>
              </c:pt>
              <c:pt idx="1810">
                <c:v>44501</c:v>
              </c:pt>
              <c:pt idx="1811">
                <c:v>44502</c:v>
              </c:pt>
              <c:pt idx="1812">
                <c:v>44503</c:v>
              </c:pt>
              <c:pt idx="1813">
                <c:v>44504</c:v>
              </c:pt>
              <c:pt idx="1814">
                <c:v>44505</c:v>
              </c:pt>
              <c:pt idx="1815">
                <c:v>44508</c:v>
              </c:pt>
              <c:pt idx="1816">
                <c:v>44509</c:v>
              </c:pt>
              <c:pt idx="1817">
                <c:v>44510</c:v>
              </c:pt>
              <c:pt idx="1818">
                <c:v>44511</c:v>
              </c:pt>
              <c:pt idx="1819">
                <c:v>44512</c:v>
              </c:pt>
              <c:pt idx="1820">
                <c:v>44515</c:v>
              </c:pt>
              <c:pt idx="1821">
                <c:v>44516</c:v>
              </c:pt>
              <c:pt idx="1822">
                <c:v>44517</c:v>
              </c:pt>
              <c:pt idx="1823">
                <c:v>44518</c:v>
              </c:pt>
              <c:pt idx="1824">
                <c:v>44519</c:v>
              </c:pt>
              <c:pt idx="1825">
                <c:v>44522</c:v>
              </c:pt>
              <c:pt idx="1826">
                <c:v>44523</c:v>
              </c:pt>
              <c:pt idx="1827">
                <c:v>44524</c:v>
              </c:pt>
              <c:pt idx="1828">
                <c:v>44525</c:v>
              </c:pt>
              <c:pt idx="1829">
                <c:v>44526</c:v>
              </c:pt>
              <c:pt idx="1830">
                <c:v>44529</c:v>
              </c:pt>
              <c:pt idx="1831">
                <c:v>44530</c:v>
              </c:pt>
              <c:pt idx="1832">
                <c:v>44531</c:v>
              </c:pt>
              <c:pt idx="1833">
                <c:v>44532</c:v>
              </c:pt>
              <c:pt idx="1834">
                <c:v>44533</c:v>
              </c:pt>
              <c:pt idx="1835">
                <c:v>44536</c:v>
              </c:pt>
              <c:pt idx="1836">
                <c:v>44537</c:v>
              </c:pt>
              <c:pt idx="1837">
                <c:v>44538</c:v>
              </c:pt>
              <c:pt idx="1838">
                <c:v>44539</c:v>
              </c:pt>
              <c:pt idx="1839">
                <c:v>44540</c:v>
              </c:pt>
              <c:pt idx="1840">
                <c:v>44543</c:v>
              </c:pt>
              <c:pt idx="1841">
                <c:v>44544</c:v>
              </c:pt>
              <c:pt idx="1842">
                <c:v>44545</c:v>
              </c:pt>
              <c:pt idx="1843">
                <c:v>44546</c:v>
              </c:pt>
              <c:pt idx="1844">
                <c:v>44547</c:v>
              </c:pt>
              <c:pt idx="1845">
                <c:v>44550</c:v>
              </c:pt>
              <c:pt idx="1846">
                <c:v>44551</c:v>
              </c:pt>
              <c:pt idx="1847">
                <c:v>44552</c:v>
              </c:pt>
              <c:pt idx="1848">
                <c:v>44553</c:v>
              </c:pt>
              <c:pt idx="1849">
                <c:v>44554</c:v>
              </c:pt>
              <c:pt idx="1850">
                <c:v>44557</c:v>
              </c:pt>
              <c:pt idx="1851">
                <c:v>44558</c:v>
              </c:pt>
              <c:pt idx="1852">
                <c:v>44559</c:v>
              </c:pt>
              <c:pt idx="1853">
                <c:v>44560</c:v>
              </c:pt>
              <c:pt idx="1854">
                <c:v>44561</c:v>
              </c:pt>
              <c:pt idx="1855">
                <c:v>44564</c:v>
              </c:pt>
              <c:pt idx="1856">
                <c:v>44565</c:v>
              </c:pt>
              <c:pt idx="1857">
                <c:v>44566</c:v>
              </c:pt>
              <c:pt idx="1858">
                <c:v>44567</c:v>
              </c:pt>
              <c:pt idx="1859">
                <c:v>44568</c:v>
              </c:pt>
              <c:pt idx="1860">
                <c:v>44571</c:v>
              </c:pt>
              <c:pt idx="1861">
                <c:v>44572</c:v>
              </c:pt>
              <c:pt idx="1862">
                <c:v>44573</c:v>
              </c:pt>
              <c:pt idx="1863">
                <c:v>44574</c:v>
              </c:pt>
              <c:pt idx="1864">
                <c:v>44575</c:v>
              </c:pt>
              <c:pt idx="1865">
                <c:v>44578</c:v>
              </c:pt>
              <c:pt idx="1866">
                <c:v>44579</c:v>
              </c:pt>
              <c:pt idx="1867">
                <c:v>44580</c:v>
              </c:pt>
              <c:pt idx="1868">
                <c:v>44581</c:v>
              </c:pt>
              <c:pt idx="1869">
                <c:v>44582</c:v>
              </c:pt>
              <c:pt idx="1870">
                <c:v>44585</c:v>
              </c:pt>
              <c:pt idx="1871">
                <c:v>44586</c:v>
              </c:pt>
              <c:pt idx="1872">
                <c:v>44587</c:v>
              </c:pt>
              <c:pt idx="1873">
                <c:v>44588</c:v>
              </c:pt>
              <c:pt idx="1874">
                <c:v>44589</c:v>
              </c:pt>
              <c:pt idx="1875">
                <c:v>44592</c:v>
              </c:pt>
              <c:pt idx="1876">
                <c:v>44593</c:v>
              </c:pt>
              <c:pt idx="1877">
                <c:v>44594</c:v>
              </c:pt>
              <c:pt idx="1878">
                <c:v>44595</c:v>
              </c:pt>
              <c:pt idx="1879">
                <c:v>44596</c:v>
              </c:pt>
              <c:pt idx="1880">
                <c:v>44599</c:v>
              </c:pt>
              <c:pt idx="1881">
                <c:v>44600</c:v>
              </c:pt>
              <c:pt idx="1882">
                <c:v>44601</c:v>
              </c:pt>
              <c:pt idx="1883">
                <c:v>44602</c:v>
              </c:pt>
              <c:pt idx="1884">
                <c:v>44603</c:v>
              </c:pt>
              <c:pt idx="1885">
                <c:v>44606</c:v>
              </c:pt>
              <c:pt idx="1886">
                <c:v>44607</c:v>
              </c:pt>
              <c:pt idx="1887">
                <c:v>44608</c:v>
              </c:pt>
              <c:pt idx="1888">
                <c:v>44609</c:v>
              </c:pt>
              <c:pt idx="1889">
                <c:v>44610</c:v>
              </c:pt>
              <c:pt idx="1890">
                <c:v>44613</c:v>
              </c:pt>
              <c:pt idx="1891">
                <c:v>44614</c:v>
              </c:pt>
              <c:pt idx="1892">
                <c:v>44615</c:v>
              </c:pt>
              <c:pt idx="1893">
                <c:v>44616</c:v>
              </c:pt>
              <c:pt idx="1894">
                <c:v>44617</c:v>
              </c:pt>
              <c:pt idx="1895">
                <c:v>44620</c:v>
              </c:pt>
              <c:pt idx="1896">
                <c:v>44621</c:v>
              </c:pt>
              <c:pt idx="1897">
                <c:v>44622</c:v>
              </c:pt>
              <c:pt idx="1898">
                <c:v>44623</c:v>
              </c:pt>
              <c:pt idx="1899">
                <c:v>44624</c:v>
              </c:pt>
              <c:pt idx="1900">
                <c:v>44627</c:v>
              </c:pt>
              <c:pt idx="1901">
                <c:v>44628</c:v>
              </c:pt>
              <c:pt idx="1902">
                <c:v>44629</c:v>
              </c:pt>
              <c:pt idx="1903">
                <c:v>44630</c:v>
              </c:pt>
              <c:pt idx="1904">
                <c:v>44631</c:v>
              </c:pt>
              <c:pt idx="1905">
                <c:v>44634</c:v>
              </c:pt>
              <c:pt idx="1906">
                <c:v>44635</c:v>
              </c:pt>
              <c:pt idx="1907">
                <c:v>44636</c:v>
              </c:pt>
              <c:pt idx="1908">
                <c:v>44637</c:v>
              </c:pt>
              <c:pt idx="1909">
                <c:v>44638</c:v>
              </c:pt>
              <c:pt idx="1910">
                <c:v>44641</c:v>
              </c:pt>
              <c:pt idx="1911">
                <c:v>44642</c:v>
              </c:pt>
              <c:pt idx="1912">
                <c:v>44643</c:v>
              </c:pt>
              <c:pt idx="1913">
                <c:v>44644</c:v>
              </c:pt>
              <c:pt idx="1914">
                <c:v>44645</c:v>
              </c:pt>
              <c:pt idx="1915">
                <c:v>44648</c:v>
              </c:pt>
              <c:pt idx="1916">
                <c:v>44649</c:v>
              </c:pt>
              <c:pt idx="1917">
                <c:v>44650</c:v>
              </c:pt>
              <c:pt idx="1918">
                <c:v>44651</c:v>
              </c:pt>
              <c:pt idx="1919">
                <c:v>44652</c:v>
              </c:pt>
              <c:pt idx="1920">
                <c:v>44655</c:v>
              </c:pt>
              <c:pt idx="1921">
                <c:v>44656</c:v>
              </c:pt>
              <c:pt idx="1922">
                <c:v>44657</c:v>
              </c:pt>
              <c:pt idx="1923">
                <c:v>44658</c:v>
              </c:pt>
              <c:pt idx="1924">
                <c:v>44659</c:v>
              </c:pt>
              <c:pt idx="1925">
                <c:v>44662</c:v>
              </c:pt>
              <c:pt idx="1926">
                <c:v>44663</c:v>
              </c:pt>
              <c:pt idx="1927">
                <c:v>44664</c:v>
              </c:pt>
              <c:pt idx="1928">
                <c:v>44665</c:v>
              </c:pt>
              <c:pt idx="1929">
                <c:v>44666</c:v>
              </c:pt>
              <c:pt idx="1930">
                <c:v>44669</c:v>
              </c:pt>
              <c:pt idx="1931">
                <c:v>44670</c:v>
              </c:pt>
              <c:pt idx="1932">
                <c:v>44671</c:v>
              </c:pt>
              <c:pt idx="1933">
                <c:v>44672</c:v>
              </c:pt>
              <c:pt idx="1934">
                <c:v>44673</c:v>
              </c:pt>
              <c:pt idx="1935">
                <c:v>44676</c:v>
              </c:pt>
              <c:pt idx="1936">
                <c:v>44677</c:v>
              </c:pt>
              <c:pt idx="1937">
                <c:v>44678</c:v>
              </c:pt>
              <c:pt idx="1938">
                <c:v>44679</c:v>
              </c:pt>
              <c:pt idx="1939">
                <c:v>44680</c:v>
              </c:pt>
              <c:pt idx="1940">
                <c:v>44683</c:v>
              </c:pt>
              <c:pt idx="1941">
                <c:v>44684</c:v>
              </c:pt>
              <c:pt idx="1942">
                <c:v>44685</c:v>
              </c:pt>
              <c:pt idx="1943">
                <c:v>44686</c:v>
              </c:pt>
              <c:pt idx="1944">
                <c:v>44687</c:v>
              </c:pt>
              <c:pt idx="1945">
                <c:v>44690</c:v>
              </c:pt>
              <c:pt idx="1946">
                <c:v>44691</c:v>
              </c:pt>
              <c:pt idx="1947">
                <c:v>44692</c:v>
              </c:pt>
              <c:pt idx="1948">
                <c:v>44693</c:v>
              </c:pt>
              <c:pt idx="1949">
                <c:v>44694</c:v>
              </c:pt>
              <c:pt idx="1950">
                <c:v>44697</c:v>
              </c:pt>
              <c:pt idx="1951">
                <c:v>44698</c:v>
              </c:pt>
              <c:pt idx="1952">
                <c:v>44699</c:v>
              </c:pt>
              <c:pt idx="1953">
                <c:v>44700</c:v>
              </c:pt>
              <c:pt idx="1954">
                <c:v>44701</c:v>
              </c:pt>
              <c:pt idx="1955">
                <c:v>44704</c:v>
              </c:pt>
              <c:pt idx="1956">
                <c:v>44705</c:v>
              </c:pt>
              <c:pt idx="1957">
                <c:v>44706</c:v>
              </c:pt>
              <c:pt idx="1958">
                <c:v>44707</c:v>
              </c:pt>
              <c:pt idx="1959">
                <c:v>44708</c:v>
              </c:pt>
              <c:pt idx="1960">
                <c:v>44711</c:v>
              </c:pt>
              <c:pt idx="1961">
                <c:v>44712</c:v>
              </c:pt>
              <c:pt idx="1962">
                <c:v>44713</c:v>
              </c:pt>
              <c:pt idx="1963">
                <c:v>44714</c:v>
              </c:pt>
              <c:pt idx="1964">
                <c:v>44715</c:v>
              </c:pt>
              <c:pt idx="1965">
                <c:v>44718</c:v>
              </c:pt>
              <c:pt idx="1966">
                <c:v>44719</c:v>
              </c:pt>
              <c:pt idx="1967">
                <c:v>44720</c:v>
              </c:pt>
              <c:pt idx="1968">
                <c:v>44721</c:v>
              </c:pt>
              <c:pt idx="1969">
                <c:v>44722</c:v>
              </c:pt>
              <c:pt idx="1970">
                <c:v>44725</c:v>
              </c:pt>
              <c:pt idx="1971">
                <c:v>44726</c:v>
              </c:pt>
              <c:pt idx="1972">
                <c:v>44727</c:v>
              </c:pt>
              <c:pt idx="1973">
                <c:v>44728</c:v>
              </c:pt>
              <c:pt idx="1974">
                <c:v>44729</c:v>
              </c:pt>
              <c:pt idx="1975">
                <c:v>44732</c:v>
              </c:pt>
              <c:pt idx="1976">
                <c:v>44733</c:v>
              </c:pt>
              <c:pt idx="1977">
                <c:v>44734</c:v>
              </c:pt>
              <c:pt idx="1978">
                <c:v>44735</c:v>
              </c:pt>
              <c:pt idx="1979">
                <c:v>44736</c:v>
              </c:pt>
              <c:pt idx="1980">
                <c:v>44739</c:v>
              </c:pt>
              <c:pt idx="1981">
                <c:v>44740</c:v>
              </c:pt>
              <c:pt idx="1982">
                <c:v>44741</c:v>
              </c:pt>
              <c:pt idx="1983">
                <c:v>44742</c:v>
              </c:pt>
              <c:pt idx="1984">
                <c:v>44743</c:v>
              </c:pt>
              <c:pt idx="1985">
                <c:v>44746</c:v>
              </c:pt>
              <c:pt idx="1986">
                <c:v>44747</c:v>
              </c:pt>
              <c:pt idx="1987">
                <c:v>44748</c:v>
              </c:pt>
              <c:pt idx="1988">
                <c:v>44749</c:v>
              </c:pt>
              <c:pt idx="1989">
                <c:v>44750</c:v>
              </c:pt>
              <c:pt idx="1990">
                <c:v>44753</c:v>
              </c:pt>
              <c:pt idx="1991">
                <c:v>44754</c:v>
              </c:pt>
              <c:pt idx="1992">
                <c:v>44755</c:v>
              </c:pt>
              <c:pt idx="1993">
                <c:v>44756</c:v>
              </c:pt>
              <c:pt idx="1994">
                <c:v>44757</c:v>
              </c:pt>
              <c:pt idx="1995">
                <c:v>44760</c:v>
              </c:pt>
              <c:pt idx="1996">
                <c:v>44761</c:v>
              </c:pt>
              <c:pt idx="1997">
                <c:v>44762</c:v>
              </c:pt>
              <c:pt idx="1998">
                <c:v>44763</c:v>
              </c:pt>
              <c:pt idx="1999">
                <c:v>44764</c:v>
              </c:pt>
              <c:pt idx="2000">
                <c:v>44767</c:v>
              </c:pt>
              <c:pt idx="2001">
                <c:v>44768</c:v>
              </c:pt>
              <c:pt idx="2002">
                <c:v>44769</c:v>
              </c:pt>
              <c:pt idx="2003">
                <c:v>44770</c:v>
              </c:pt>
              <c:pt idx="2004">
                <c:v>44771</c:v>
              </c:pt>
              <c:pt idx="2005">
                <c:v>44774</c:v>
              </c:pt>
              <c:pt idx="2006">
                <c:v>44775</c:v>
              </c:pt>
              <c:pt idx="2007">
                <c:v>44776</c:v>
              </c:pt>
              <c:pt idx="2008">
                <c:v>44777</c:v>
              </c:pt>
              <c:pt idx="2009">
                <c:v>44778</c:v>
              </c:pt>
              <c:pt idx="2010">
                <c:v>44781</c:v>
              </c:pt>
              <c:pt idx="2011">
                <c:v>44782</c:v>
              </c:pt>
              <c:pt idx="2012">
                <c:v>44783</c:v>
              </c:pt>
              <c:pt idx="2013">
                <c:v>44784</c:v>
              </c:pt>
              <c:pt idx="2014">
                <c:v>44785</c:v>
              </c:pt>
              <c:pt idx="2015">
                <c:v>44788</c:v>
              </c:pt>
              <c:pt idx="2016">
                <c:v>44789</c:v>
              </c:pt>
              <c:pt idx="2017">
                <c:v>44790</c:v>
              </c:pt>
              <c:pt idx="2018">
                <c:v>44791</c:v>
              </c:pt>
              <c:pt idx="2019">
                <c:v>44792</c:v>
              </c:pt>
              <c:pt idx="2020">
                <c:v>44795</c:v>
              </c:pt>
              <c:pt idx="2021">
                <c:v>44796</c:v>
              </c:pt>
              <c:pt idx="2022">
                <c:v>44797</c:v>
              </c:pt>
              <c:pt idx="2023">
                <c:v>44798</c:v>
              </c:pt>
              <c:pt idx="2024">
                <c:v>44799</c:v>
              </c:pt>
              <c:pt idx="2025">
                <c:v>44802</c:v>
              </c:pt>
              <c:pt idx="2026">
                <c:v>44803</c:v>
              </c:pt>
              <c:pt idx="2027">
                <c:v>44804</c:v>
              </c:pt>
              <c:pt idx="2028">
                <c:v>44805</c:v>
              </c:pt>
              <c:pt idx="2029">
                <c:v>44806</c:v>
              </c:pt>
              <c:pt idx="2030">
                <c:v>44809</c:v>
              </c:pt>
              <c:pt idx="2031">
                <c:v>44810</c:v>
              </c:pt>
              <c:pt idx="2032">
                <c:v>44811</c:v>
              </c:pt>
              <c:pt idx="2033">
                <c:v>44812</c:v>
              </c:pt>
              <c:pt idx="2034">
                <c:v>44813</c:v>
              </c:pt>
              <c:pt idx="2035">
                <c:v>44816</c:v>
              </c:pt>
              <c:pt idx="2036">
                <c:v>44817</c:v>
              </c:pt>
              <c:pt idx="2037">
                <c:v>44818</c:v>
              </c:pt>
              <c:pt idx="2038">
                <c:v>44819</c:v>
              </c:pt>
              <c:pt idx="2039">
                <c:v>44820</c:v>
              </c:pt>
              <c:pt idx="2040">
                <c:v>44823</c:v>
              </c:pt>
              <c:pt idx="2041">
                <c:v>44824</c:v>
              </c:pt>
              <c:pt idx="2042">
                <c:v>44825</c:v>
              </c:pt>
              <c:pt idx="2043">
                <c:v>44826</c:v>
              </c:pt>
              <c:pt idx="2044">
                <c:v>44827</c:v>
              </c:pt>
              <c:pt idx="2045">
                <c:v>44830</c:v>
              </c:pt>
              <c:pt idx="2046">
                <c:v>44831</c:v>
              </c:pt>
              <c:pt idx="2047">
                <c:v>44832</c:v>
              </c:pt>
              <c:pt idx="2048">
                <c:v>44833</c:v>
              </c:pt>
              <c:pt idx="2049">
                <c:v>44834</c:v>
              </c:pt>
              <c:pt idx="2050">
                <c:v>44837</c:v>
              </c:pt>
              <c:pt idx="2051">
                <c:v>44838</c:v>
              </c:pt>
              <c:pt idx="2052">
                <c:v>44839</c:v>
              </c:pt>
              <c:pt idx="2053">
                <c:v>44840</c:v>
              </c:pt>
              <c:pt idx="2054">
                <c:v>44841</c:v>
              </c:pt>
              <c:pt idx="2055">
                <c:v>44844</c:v>
              </c:pt>
              <c:pt idx="2056">
                <c:v>44845</c:v>
              </c:pt>
              <c:pt idx="2057">
                <c:v>44846</c:v>
              </c:pt>
              <c:pt idx="2058">
                <c:v>44847</c:v>
              </c:pt>
              <c:pt idx="2059">
                <c:v>44848</c:v>
              </c:pt>
              <c:pt idx="2060">
                <c:v>44851</c:v>
              </c:pt>
              <c:pt idx="2061">
                <c:v>44852</c:v>
              </c:pt>
              <c:pt idx="2062">
                <c:v>44853</c:v>
              </c:pt>
              <c:pt idx="2063">
                <c:v>44854</c:v>
              </c:pt>
              <c:pt idx="2064">
                <c:v>44855</c:v>
              </c:pt>
              <c:pt idx="2065">
                <c:v>44858</c:v>
              </c:pt>
              <c:pt idx="2066">
                <c:v>44859</c:v>
              </c:pt>
              <c:pt idx="2067">
                <c:v>44860</c:v>
              </c:pt>
              <c:pt idx="2068">
                <c:v>44861</c:v>
              </c:pt>
              <c:pt idx="2069">
                <c:v>44862</c:v>
              </c:pt>
              <c:pt idx="2070">
                <c:v>44865</c:v>
              </c:pt>
              <c:pt idx="2071">
                <c:v>44866</c:v>
              </c:pt>
              <c:pt idx="2072">
                <c:v>44867</c:v>
              </c:pt>
              <c:pt idx="2073">
                <c:v>44868</c:v>
              </c:pt>
              <c:pt idx="2074">
                <c:v>44869</c:v>
              </c:pt>
              <c:pt idx="2075">
                <c:v>44872</c:v>
              </c:pt>
              <c:pt idx="2076">
                <c:v>44873</c:v>
              </c:pt>
              <c:pt idx="2077">
                <c:v>44874</c:v>
              </c:pt>
              <c:pt idx="2078">
                <c:v>44875</c:v>
              </c:pt>
              <c:pt idx="2079">
                <c:v>44876</c:v>
              </c:pt>
              <c:pt idx="2080">
                <c:v>44879</c:v>
              </c:pt>
              <c:pt idx="2081">
                <c:v>44880</c:v>
              </c:pt>
              <c:pt idx="2082">
                <c:v>44881</c:v>
              </c:pt>
              <c:pt idx="2083">
                <c:v>44882</c:v>
              </c:pt>
              <c:pt idx="2084">
                <c:v>44883</c:v>
              </c:pt>
              <c:pt idx="2085">
                <c:v>44886</c:v>
              </c:pt>
              <c:pt idx="2086">
                <c:v>44887</c:v>
              </c:pt>
              <c:pt idx="2087">
                <c:v>44888</c:v>
              </c:pt>
              <c:pt idx="2088">
                <c:v>44889</c:v>
              </c:pt>
              <c:pt idx="2089">
                <c:v>44890</c:v>
              </c:pt>
              <c:pt idx="2090">
                <c:v>44893</c:v>
              </c:pt>
              <c:pt idx="2091">
                <c:v>44894</c:v>
              </c:pt>
              <c:pt idx="2092">
                <c:v>44895</c:v>
              </c:pt>
              <c:pt idx="2093">
                <c:v>44896</c:v>
              </c:pt>
              <c:pt idx="2094">
                <c:v>44897</c:v>
              </c:pt>
              <c:pt idx="2095">
                <c:v>44900</c:v>
              </c:pt>
              <c:pt idx="2096">
                <c:v>44901</c:v>
              </c:pt>
              <c:pt idx="2097">
                <c:v>44902</c:v>
              </c:pt>
              <c:pt idx="2098">
                <c:v>44903</c:v>
              </c:pt>
              <c:pt idx="2099">
                <c:v>44904</c:v>
              </c:pt>
              <c:pt idx="2100">
                <c:v>44907</c:v>
              </c:pt>
              <c:pt idx="2101">
                <c:v>44908</c:v>
              </c:pt>
              <c:pt idx="2102">
                <c:v>44909</c:v>
              </c:pt>
              <c:pt idx="2103">
                <c:v>44910</c:v>
              </c:pt>
              <c:pt idx="2104">
                <c:v>44911</c:v>
              </c:pt>
              <c:pt idx="2105">
                <c:v>44914</c:v>
              </c:pt>
              <c:pt idx="2106">
                <c:v>44915</c:v>
              </c:pt>
              <c:pt idx="2107">
                <c:v>44916</c:v>
              </c:pt>
              <c:pt idx="2108">
                <c:v>44917</c:v>
              </c:pt>
              <c:pt idx="2109">
                <c:v>44918</c:v>
              </c:pt>
              <c:pt idx="2110">
                <c:v>44921</c:v>
              </c:pt>
              <c:pt idx="2111">
                <c:v>44922</c:v>
              </c:pt>
              <c:pt idx="2112">
                <c:v>44923</c:v>
              </c:pt>
              <c:pt idx="2113">
                <c:v>44924</c:v>
              </c:pt>
              <c:pt idx="2114">
                <c:v>44925</c:v>
              </c:pt>
              <c:pt idx="2115">
                <c:v>44928</c:v>
              </c:pt>
              <c:pt idx="2116">
                <c:v>44929</c:v>
              </c:pt>
              <c:pt idx="2117">
                <c:v>44930</c:v>
              </c:pt>
              <c:pt idx="2118">
                <c:v>44931</c:v>
              </c:pt>
              <c:pt idx="2119">
                <c:v>44932</c:v>
              </c:pt>
              <c:pt idx="2120">
                <c:v>44935</c:v>
              </c:pt>
              <c:pt idx="2121">
                <c:v>44936</c:v>
              </c:pt>
              <c:pt idx="2122">
                <c:v>44937</c:v>
              </c:pt>
              <c:pt idx="2123">
                <c:v>44938</c:v>
              </c:pt>
              <c:pt idx="2124">
                <c:v>44939</c:v>
              </c:pt>
              <c:pt idx="2125">
                <c:v>44942</c:v>
              </c:pt>
              <c:pt idx="2126">
                <c:v>44943</c:v>
              </c:pt>
              <c:pt idx="2127">
                <c:v>44944</c:v>
              </c:pt>
              <c:pt idx="2128">
                <c:v>44945</c:v>
              </c:pt>
              <c:pt idx="2129">
                <c:v>44946</c:v>
              </c:pt>
              <c:pt idx="2130">
                <c:v>44949</c:v>
              </c:pt>
              <c:pt idx="2131">
                <c:v>44950</c:v>
              </c:pt>
              <c:pt idx="2132">
                <c:v>44951</c:v>
              </c:pt>
              <c:pt idx="2133">
                <c:v>44952</c:v>
              </c:pt>
              <c:pt idx="2134">
                <c:v>44953</c:v>
              </c:pt>
              <c:pt idx="2135">
                <c:v>44956</c:v>
              </c:pt>
              <c:pt idx="2136">
                <c:v>44957</c:v>
              </c:pt>
              <c:pt idx="2137">
                <c:v>44958</c:v>
              </c:pt>
              <c:pt idx="2138">
                <c:v>44959</c:v>
              </c:pt>
              <c:pt idx="2139">
                <c:v>44960</c:v>
              </c:pt>
              <c:pt idx="2140">
                <c:v>44963</c:v>
              </c:pt>
              <c:pt idx="2141">
                <c:v>44964</c:v>
              </c:pt>
              <c:pt idx="2142">
                <c:v>44965</c:v>
              </c:pt>
              <c:pt idx="2143">
                <c:v>44966</c:v>
              </c:pt>
              <c:pt idx="2144">
                <c:v>44967</c:v>
              </c:pt>
              <c:pt idx="2145">
                <c:v>44970</c:v>
              </c:pt>
              <c:pt idx="2146">
                <c:v>44971</c:v>
              </c:pt>
              <c:pt idx="2147">
                <c:v>44972</c:v>
              </c:pt>
              <c:pt idx="2148">
                <c:v>44973</c:v>
              </c:pt>
              <c:pt idx="2149">
                <c:v>44974</c:v>
              </c:pt>
              <c:pt idx="2150">
                <c:v>44977</c:v>
              </c:pt>
              <c:pt idx="2151">
                <c:v>44978</c:v>
              </c:pt>
              <c:pt idx="2152">
                <c:v>44979</c:v>
              </c:pt>
              <c:pt idx="2153">
                <c:v>44980</c:v>
              </c:pt>
              <c:pt idx="2154">
                <c:v>44981</c:v>
              </c:pt>
              <c:pt idx="2155">
                <c:v>44984</c:v>
              </c:pt>
              <c:pt idx="2156">
                <c:v>44985</c:v>
              </c:pt>
              <c:pt idx="2157">
                <c:v>44986</c:v>
              </c:pt>
              <c:pt idx="2158">
                <c:v>44987</c:v>
              </c:pt>
              <c:pt idx="2159">
                <c:v>44988</c:v>
              </c:pt>
              <c:pt idx="2160">
                <c:v>44991</c:v>
              </c:pt>
              <c:pt idx="2161">
                <c:v>44992</c:v>
              </c:pt>
              <c:pt idx="2162">
                <c:v>44993</c:v>
              </c:pt>
              <c:pt idx="2163">
                <c:v>44994</c:v>
              </c:pt>
              <c:pt idx="2164">
                <c:v>44995</c:v>
              </c:pt>
              <c:pt idx="2165">
                <c:v>44998</c:v>
              </c:pt>
              <c:pt idx="2166">
                <c:v>44999</c:v>
              </c:pt>
              <c:pt idx="2167">
                <c:v>45000</c:v>
              </c:pt>
              <c:pt idx="2168">
                <c:v>45001</c:v>
              </c:pt>
              <c:pt idx="2169">
                <c:v>45002</c:v>
              </c:pt>
              <c:pt idx="2170">
                <c:v>45005</c:v>
              </c:pt>
              <c:pt idx="2171">
                <c:v>45006</c:v>
              </c:pt>
              <c:pt idx="2172">
                <c:v>45007</c:v>
              </c:pt>
              <c:pt idx="2173">
                <c:v>45008</c:v>
              </c:pt>
              <c:pt idx="2174">
                <c:v>45009</c:v>
              </c:pt>
              <c:pt idx="2175">
                <c:v>45012</c:v>
              </c:pt>
              <c:pt idx="2176">
                <c:v>45013</c:v>
              </c:pt>
              <c:pt idx="2177">
                <c:v>45014</c:v>
              </c:pt>
              <c:pt idx="2178">
                <c:v>45015</c:v>
              </c:pt>
              <c:pt idx="2179">
                <c:v>45016</c:v>
              </c:pt>
              <c:pt idx="2180">
                <c:v>45019</c:v>
              </c:pt>
              <c:pt idx="2181">
                <c:v>45020</c:v>
              </c:pt>
              <c:pt idx="2182">
                <c:v>45021</c:v>
              </c:pt>
              <c:pt idx="2183">
                <c:v>45022</c:v>
              </c:pt>
              <c:pt idx="2184">
                <c:v>45023</c:v>
              </c:pt>
              <c:pt idx="2185">
                <c:v>45026</c:v>
              </c:pt>
              <c:pt idx="2186">
                <c:v>45027</c:v>
              </c:pt>
              <c:pt idx="2187">
                <c:v>45028</c:v>
              </c:pt>
              <c:pt idx="2188">
                <c:v>45029</c:v>
              </c:pt>
              <c:pt idx="2189">
                <c:v>45030</c:v>
              </c:pt>
              <c:pt idx="2190">
                <c:v>45033</c:v>
              </c:pt>
              <c:pt idx="2191">
                <c:v>45034</c:v>
              </c:pt>
              <c:pt idx="2192">
                <c:v>45035</c:v>
              </c:pt>
              <c:pt idx="2193">
                <c:v>45036</c:v>
              </c:pt>
              <c:pt idx="2194">
                <c:v>45037</c:v>
              </c:pt>
              <c:pt idx="2195">
                <c:v>45040</c:v>
              </c:pt>
              <c:pt idx="2196">
                <c:v>45041</c:v>
              </c:pt>
              <c:pt idx="2197">
                <c:v>45042</c:v>
              </c:pt>
              <c:pt idx="2198">
                <c:v>45043</c:v>
              </c:pt>
              <c:pt idx="2199">
                <c:v>45044</c:v>
              </c:pt>
              <c:pt idx="2200">
                <c:v>45047</c:v>
              </c:pt>
              <c:pt idx="2201">
                <c:v>45048</c:v>
              </c:pt>
              <c:pt idx="2202">
                <c:v>45049</c:v>
              </c:pt>
              <c:pt idx="2203">
                <c:v>45050</c:v>
              </c:pt>
              <c:pt idx="2204">
                <c:v>45051</c:v>
              </c:pt>
              <c:pt idx="2205">
                <c:v>45054</c:v>
              </c:pt>
              <c:pt idx="2206">
                <c:v>45055</c:v>
              </c:pt>
              <c:pt idx="2207">
                <c:v>45056</c:v>
              </c:pt>
              <c:pt idx="2208">
                <c:v>45057</c:v>
              </c:pt>
              <c:pt idx="2209">
                <c:v>45058</c:v>
              </c:pt>
              <c:pt idx="2210">
                <c:v>45061</c:v>
              </c:pt>
              <c:pt idx="2211">
                <c:v>45062</c:v>
              </c:pt>
              <c:pt idx="2212">
                <c:v>45063</c:v>
              </c:pt>
              <c:pt idx="2213">
                <c:v>45064</c:v>
              </c:pt>
              <c:pt idx="2214">
                <c:v>45065</c:v>
              </c:pt>
              <c:pt idx="2215">
                <c:v>45068</c:v>
              </c:pt>
              <c:pt idx="2216">
                <c:v>45069</c:v>
              </c:pt>
              <c:pt idx="2217">
                <c:v>45070</c:v>
              </c:pt>
              <c:pt idx="2218">
                <c:v>45071</c:v>
              </c:pt>
              <c:pt idx="2219">
                <c:v>45072</c:v>
              </c:pt>
              <c:pt idx="2220">
                <c:v>45075</c:v>
              </c:pt>
              <c:pt idx="2221">
                <c:v>45076</c:v>
              </c:pt>
              <c:pt idx="2222">
                <c:v>45077</c:v>
              </c:pt>
              <c:pt idx="2223">
                <c:v>45078</c:v>
              </c:pt>
              <c:pt idx="2224">
                <c:v>45079</c:v>
              </c:pt>
              <c:pt idx="2225">
                <c:v>45082</c:v>
              </c:pt>
              <c:pt idx="2226">
                <c:v>45083</c:v>
              </c:pt>
              <c:pt idx="2227">
                <c:v>45084</c:v>
              </c:pt>
              <c:pt idx="2228">
                <c:v>45085</c:v>
              </c:pt>
              <c:pt idx="2229">
                <c:v>45086</c:v>
              </c:pt>
              <c:pt idx="2230">
                <c:v>45089</c:v>
              </c:pt>
              <c:pt idx="2231">
                <c:v>45090</c:v>
              </c:pt>
              <c:pt idx="2232">
                <c:v>45091</c:v>
              </c:pt>
              <c:pt idx="2233">
                <c:v>45092</c:v>
              </c:pt>
              <c:pt idx="2234">
                <c:v>45093</c:v>
              </c:pt>
              <c:pt idx="2235">
                <c:v>45096</c:v>
              </c:pt>
              <c:pt idx="2236">
                <c:v>45097</c:v>
              </c:pt>
              <c:pt idx="2237">
                <c:v>45098</c:v>
              </c:pt>
              <c:pt idx="2238">
                <c:v>45099</c:v>
              </c:pt>
              <c:pt idx="2239">
                <c:v>45100</c:v>
              </c:pt>
              <c:pt idx="2240">
                <c:v>45103</c:v>
              </c:pt>
              <c:pt idx="2241">
                <c:v>45104</c:v>
              </c:pt>
              <c:pt idx="2242">
                <c:v>45105</c:v>
              </c:pt>
              <c:pt idx="2243">
                <c:v>45106</c:v>
              </c:pt>
              <c:pt idx="2244">
                <c:v>45107</c:v>
              </c:pt>
              <c:pt idx="2245">
                <c:v>45110</c:v>
              </c:pt>
              <c:pt idx="2246">
                <c:v>45111</c:v>
              </c:pt>
              <c:pt idx="2247">
                <c:v>45112</c:v>
              </c:pt>
              <c:pt idx="2248">
                <c:v>45113</c:v>
              </c:pt>
              <c:pt idx="2249">
                <c:v>45114</c:v>
              </c:pt>
              <c:pt idx="2250">
                <c:v>45117</c:v>
              </c:pt>
              <c:pt idx="2251">
                <c:v>45118</c:v>
              </c:pt>
              <c:pt idx="2252">
                <c:v>45119</c:v>
              </c:pt>
              <c:pt idx="2253">
                <c:v>45120</c:v>
              </c:pt>
              <c:pt idx="2254">
                <c:v>45121</c:v>
              </c:pt>
              <c:pt idx="2255">
                <c:v>45124</c:v>
              </c:pt>
              <c:pt idx="2256">
                <c:v>45125</c:v>
              </c:pt>
              <c:pt idx="2257">
                <c:v>45126</c:v>
              </c:pt>
              <c:pt idx="2258">
                <c:v>45127</c:v>
              </c:pt>
              <c:pt idx="2259">
                <c:v>45128</c:v>
              </c:pt>
              <c:pt idx="2260">
                <c:v>45131</c:v>
              </c:pt>
              <c:pt idx="2261">
                <c:v>45132</c:v>
              </c:pt>
              <c:pt idx="2262">
                <c:v>45133</c:v>
              </c:pt>
              <c:pt idx="2263">
                <c:v>45134</c:v>
              </c:pt>
              <c:pt idx="2264">
                <c:v>45135</c:v>
              </c:pt>
              <c:pt idx="2265">
                <c:v>45138</c:v>
              </c:pt>
              <c:pt idx="2266">
                <c:v>45139</c:v>
              </c:pt>
              <c:pt idx="2267">
                <c:v>45140</c:v>
              </c:pt>
              <c:pt idx="2268">
                <c:v>45141</c:v>
              </c:pt>
              <c:pt idx="2269">
                <c:v>45142</c:v>
              </c:pt>
              <c:pt idx="2270">
                <c:v>45145</c:v>
              </c:pt>
              <c:pt idx="2271">
                <c:v>45146</c:v>
              </c:pt>
              <c:pt idx="2272">
                <c:v>45147</c:v>
              </c:pt>
              <c:pt idx="2273">
                <c:v>45148</c:v>
              </c:pt>
              <c:pt idx="2274">
                <c:v>45149</c:v>
              </c:pt>
              <c:pt idx="2275">
                <c:v>45152</c:v>
              </c:pt>
              <c:pt idx="2276">
                <c:v>45153</c:v>
              </c:pt>
              <c:pt idx="2277">
                <c:v>45154</c:v>
              </c:pt>
              <c:pt idx="2278">
                <c:v>45155</c:v>
              </c:pt>
              <c:pt idx="2279">
                <c:v>45156</c:v>
              </c:pt>
              <c:pt idx="2280">
                <c:v>45159</c:v>
              </c:pt>
              <c:pt idx="2281">
                <c:v>45160</c:v>
              </c:pt>
              <c:pt idx="2282">
                <c:v>45161</c:v>
              </c:pt>
              <c:pt idx="2283">
                <c:v>45162</c:v>
              </c:pt>
              <c:pt idx="2284">
                <c:v>45163</c:v>
              </c:pt>
              <c:pt idx="2285">
                <c:v>45166</c:v>
              </c:pt>
              <c:pt idx="2286">
                <c:v>45167</c:v>
              </c:pt>
              <c:pt idx="2287">
                <c:v>45168</c:v>
              </c:pt>
              <c:pt idx="2288">
                <c:v>45169</c:v>
              </c:pt>
              <c:pt idx="2289">
                <c:v>45170</c:v>
              </c:pt>
              <c:pt idx="2290">
                <c:v>45173</c:v>
              </c:pt>
              <c:pt idx="2291">
                <c:v>45174</c:v>
              </c:pt>
              <c:pt idx="2292">
                <c:v>45175</c:v>
              </c:pt>
              <c:pt idx="2293">
                <c:v>45176</c:v>
              </c:pt>
              <c:pt idx="2294">
                <c:v>45177</c:v>
              </c:pt>
              <c:pt idx="2295">
                <c:v>45180</c:v>
              </c:pt>
              <c:pt idx="2296">
                <c:v>45181</c:v>
              </c:pt>
              <c:pt idx="2297">
                <c:v>45182</c:v>
              </c:pt>
              <c:pt idx="2298">
                <c:v>45183</c:v>
              </c:pt>
              <c:pt idx="2299">
                <c:v>45184</c:v>
              </c:pt>
              <c:pt idx="2300">
                <c:v>45187</c:v>
              </c:pt>
              <c:pt idx="2301">
                <c:v>45188</c:v>
              </c:pt>
              <c:pt idx="2302">
                <c:v>45189</c:v>
              </c:pt>
              <c:pt idx="2303">
                <c:v>45190</c:v>
              </c:pt>
              <c:pt idx="2304">
                <c:v>45191</c:v>
              </c:pt>
              <c:pt idx="2305">
                <c:v>45194</c:v>
              </c:pt>
              <c:pt idx="2306">
                <c:v>45195</c:v>
              </c:pt>
              <c:pt idx="2307">
                <c:v>45196</c:v>
              </c:pt>
              <c:pt idx="2308">
                <c:v>45197</c:v>
              </c:pt>
              <c:pt idx="2309">
                <c:v>45198</c:v>
              </c:pt>
              <c:pt idx="2310">
                <c:v>45201</c:v>
              </c:pt>
              <c:pt idx="2311">
                <c:v>45202</c:v>
              </c:pt>
              <c:pt idx="2312">
                <c:v>45203</c:v>
              </c:pt>
              <c:pt idx="2313">
                <c:v>45204</c:v>
              </c:pt>
              <c:pt idx="2314">
                <c:v>45205</c:v>
              </c:pt>
              <c:pt idx="2315">
                <c:v>45208</c:v>
              </c:pt>
              <c:pt idx="2316">
                <c:v>45209</c:v>
              </c:pt>
              <c:pt idx="2317">
                <c:v>45210</c:v>
              </c:pt>
              <c:pt idx="2318">
                <c:v>45211</c:v>
              </c:pt>
              <c:pt idx="2319">
                <c:v>45212</c:v>
              </c:pt>
              <c:pt idx="2320">
                <c:v>45215</c:v>
              </c:pt>
              <c:pt idx="2321">
                <c:v>45216</c:v>
              </c:pt>
              <c:pt idx="2322">
                <c:v>45217</c:v>
              </c:pt>
              <c:pt idx="2323">
                <c:v>45218</c:v>
              </c:pt>
              <c:pt idx="2324">
                <c:v>45219</c:v>
              </c:pt>
              <c:pt idx="2325">
                <c:v>45222</c:v>
              </c:pt>
              <c:pt idx="2326">
                <c:v>45223</c:v>
              </c:pt>
              <c:pt idx="2327">
                <c:v>45224</c:v>
              </c:pt>
              <c:pt idx="2328">
                <c:v>45225</c:v>
              </c:pt>
              <c:pt idx="2329">
                <c:v>45226</c:v>
              </c:pt>
              <c:pt idx="2330">
                <c:v>45229</c:v>
              </c:pt>
              <c:pt idx="2331">
                <c:v>45230</c:v>
              </c:pt>
              <c:pt idx="2332">
                <c:v>45231</c:v>
              </c:pt>
              <c:pt idx="2333">
                <c:v>45232</c:v>
              </c:pt>
              <c:pt idx="2334">
                <c:v>45233</c:v>
              </c:pt>
              <c:pt idx="2335">
                <c:v>45236</c:v>
              </c:pt>
              <c:pt idx="2336">
                <c:v>45237</c:v>
              </c:pt>
              <c:pt idx="2337">
                <c:v>45238</c:v>
              </c:pt>
              <c:pt idx="2338">
                <c:v>45239</c:v>
              </c:pt>
              <c:pt idx="2339">
                <c:v>45240</c:v>
              </c:pt>
              <c:pt idx="2340">
                <c:v>45243</c:v>
              </c:pt>
              <c:pt idx="2341">
                <c:v>45244</c:v>
              </c:pt>
              <c:pt idx="2342">
                <c:v>45245</c:v>
              </c:pt>
              <c:pt idx="2343">
                <c:v>45246</c:v>
              </c:pt>
              <c:pt idx="2344">
                <c:v>45247</c:v>
              </c:pt>
              <c:pt idx="2345">
                <c:v>45250</c:v>
              </c:pt>
              <c:pt idx="2346">
                <c:v>45251</c:v>
              </c:pt>
              <c:pt idx="2347">
                <c:v>45252</c:v>
              </c:pt>
              <c:pt idx="2348">
                <c:v>45253</c:v>
              </c:pt>
              <c:pt idx="2349">
                <c:v>45254</c:v>
              </c:pt>
              <c:pt idx="2350">
                <c:v>45257</c:v>
              </c:pt>
              <c:pt idx="2351">
                <c:v>45258</c:v>
              </c:pt>
              <c:pt idx="2352">
                <c:v>45259</c:v>
              </c:pt>
              <c:pt idx="2353">
                <c:v>45260</c:v>
              </c:pt>
              <c:pt idx="2354">
                <c:v>45261</c:v>
              </c:pt>
              <c:pt idx="2355">
                <c:v>45264</c:v>
              </c:pt>
              <c:pt idx="2356">
                <c:v>45265</c:v>
              </c:pt>
              <c:pt idx="2357">
                <c:v>45266</c:v>
              </c:pt>
              <c:pt idx="2358">
                <c:v>45267</c:v>
              </c:pt>
              <c:pt idx="2359">
                <c:v>45268</c:v>
              </c:pt>
              <c:pt idx="2360">
                <c:v>45271</c:v>
              </c:pt>
              <c:pt idx="2361">
                <c:v>45272</c:v>
              </c:pt>
              <c:pt idx="2362">
                <c:v>45273</c:v>
              </c:pt>
              <c:pt idx="2363">
                <c:v>45274</c:v>
              </c:pt>
              <c:pt idx="2364">
                <c:v>45275</c:v>
              </c:pt>
              <c:pt idx="2365">
                <c:v>45278</c:v>
              </c:pt>
              <c:pt idx="2366">
                <c:v>45279</c:v>
              </c:pt>
              <c:pt idx="2367">
                <c:v>45280</c:v>
              </c:pt>
              <c:pt idx="2368">
                <c:v>45281</c:v>
              </c:pt>
              <c:pt idx="2369">
                <c:v>45282</c:v>
              </c:pt>
              <c:pt idx="2370">
                <c:v>45285</c:v>
              </c:pt>
              <c:pt idx="2371">
                <c:v>45286</c:v>
              </c:pt>
              <c:pt idx="2372">
                <c:v>45287</c:v>
              </c:pt>
              <c:pt idx="2373">
                <c:v>45288</c:v>
              </c:pt>
              <c:pt idx="2374">
                <c:v>45289</c:v>
              </c:pt>
              <c:pt idx="2375">
                <c:v>45292</c:v>
              </c:pt>
              <c:pt idx="2376">
                <c:v>45293</c:v>
              </c:pt>
              <c:pt idx="2377">
                <c:v>45294</c:v>
              </c:pt>
              <c:pt idx="2378">
                <c:v>45295</c:v>
              </c:pt>
              <c:pt idx="2379">
                <c:v>45296</c:v>
              </c:pt>
              <c:pt idx="2380">
                <c:v>45299</c:v>
              </c:pt>
              <c:pt idx="2381">
                <c:v>45300</c:v>
              </c:pt>
              <c:pt idx="2382">
                <c:v>45301</c:v>
              </c:pt>
              <c:pt idx="2383">
                <c:v>45302</c:v>
              </c:pt>
              <c:pt idx="2384">
                <c:v>45303</c:v>
              </c:pt>
              <c:pt idx="2385">
                <c:v>45306</c:v>
              </c:pt>
              <c:pt idx="2386">
                <c:v>45307</c:v>
              </c:pt>
              <c:pt idx="2387">
                <c:v>45308</c:v>
              </c:pt>
              <c:pt idx="2388">
                <c:v>45309</c:v>
              </c:pt>
              <c:pt idx="2389">
                <c:v>45310</c:v>
              </c:pt>
              <c:pt idx="2390">
                <c:v>45313</c:v>
              </c:pt>
              <c:pt idx="2391">
                <c:v>45314</c:v>
              </c:pt>
              <c:pt idx="2392">
                <c:v>45315</c:v>
              </c:pt>
              <c:pt idx="2393">
                <c:v>45316</c:v>
              </c:pt>
              <c:pt idx="2394">
                <c:v>45317</c:v>
              </c:pt>
              <c:pt idx="2395">
                <c:v>45320</c:v>
              </c:pt>
              <c:pt idx="2396">
                <c:v>45321</c:v>
              </c:pt>
              <c:pt idx="2397">
                <c:v>45322</c:v>
              </c:pt>
              <c:pt idx="2398">
                <c:v>45323</c:v>
              </c:pt>
              <c:pt idx="2399">
                <c:v>45324</c:v>
              </c:pt>
              <c:pt idx="2400">
                <c:v>45327</c:v>
              </c:pt>
              <c:pt idx="2401">
                <c:v>45328</c:v>
              </c:pt>
              <c:pt idx="2402">
                <c:v>45329</c:v>
              </c:pt>
              <c:pt idx="2403">
                <c:v>45330</c:v>
              </c:pt>
              <c:pt idx="2404">
                <c:v>45331</c:v>
              </c:pt>
              <c:pt idx="2405">
                <c:v>45334</c:v>
              </c:pt>
              <c:pt idx="2406">
                <c:v>45335</c:v>
              </c:pt>
              <c:pt idx="2407">
                <c:v>45336</c:v>
              </c:pt>
              <c:pt idx="2408">
                <c:v>45337</c:v>
              </c:pt>
              <c:pt idx="2409">
                <c:v>45338</c:v>
              </c:pt>
              <c:pt idx="2410">
                <c:v>45341</c:v>
              </c:pt>
              <c:pt idx="2411">
                <c:v>45342</c:v>
              </c:pt>
              <c:pt idx="2412">
                <c:v>45343</c:v>
              </c:pt>
              <c:pt idx="2413">
                <c:v>45344</c:v>
              </c:pt>
              <c:pt idx="2414">
                <c:v>45345</c:v>
              </c:pt>
              <c:pt idx="2415">
                <c:v>45348</c:v>
              </c:pt>
              <c:pt idx="2416">
                <c:v>45349</c:v>
              </c:pt>
              <c:pt idx="2417">
                <c:v>45350</c:v>
              </c:pt>
              <c:pt idx="2418">
                <c:v>45351</c:v>
              </c:pt>
              <c:pt idx="2419">
                <c:v>45352</c:v>
              </c:pt>
              <c:pt idx="2420">
                <c:v>45355</c:v>
              </c:pt>
              <c:pt idx="2421">
                <c:v>45356</c:v>
              </c:pt>
              <c:pt idx="2422">
                <c:v>45357</c:v>
              </c:pt>
              <c:pt idx="2423">
                <c:v>45358</c:v>
              </c:pt>
              <c:pt idx="2424">
                <c:v>45359</c:v>
              </c:pt>
              <c:pt idx="2425">
                <c:v>45362</c:v>
              </c:pt>
              <c:pt idx="2426">
                <c:v>45363</c:v>
              </c:pt>
              <c:pt idx="2427">
                <c:v>45364</c:v>
              </c:pt>
              <c:pt idx="2428">
                <c:v>45365</c:v>
              </c:pt>
              <c:pt idx="2429">
                <c:v>45366</c:v>
              </c:pt>
              <c:pt idx="2430">
                <c:v>45369</c:v>
              </c:pt>
              <c:pt idx="2431">
                <c:v>45370</c:v>
              </c:pt>
              <c:pt idx="2432">
                <c:v>45371</c:v>
              </c:pt>
              <c:pt idx="2433">
                <c:v>45372</c:v>
              </c:pt>
              <c:pt idx="2434">
                <c:v>45373</c:v>
              </c:pt>
              <c:pt idx="2435">
                <c:v>45376</c:v>
              </c:pt>
              <c:pt idx="2436">
                <c:v>45377</c:v>
              </c:pt>
              <c:pt idx="2437">
                <c:v>45378</c:v>
              </c:pt>
              <c:pt idx="2438">
                <c:v>45379</c:v>
              </c:pt>
              <c:pt idx="2439">
                <c:v>45380</c:v>
              </c:pt>
              <c:pt idx="2440">
                <c:v>45383</c:v>
              </c:pt>
              <c:pt idx="2441">
                <c:v>45384</c:v>
              </c:pt>
              <c:pt idx="2442">
                <c:v>45385</c:v>
              </c:pt>
              <c:pt idx="2443">
                <c:v>45386</c:v>
              </c:pt>
              <c:pt idx="2444">
                <c:v>45387</c:v>
              </c:pt>
              <c:pt idx="2445">
                <c:v>45390</c:v>
              </c:pt>
              <c:pt idx="2446">
                <c:v>45391</c:v>
              </c:pt>
              <c:pt idx="2447">
                <c:v>45392</c:v>
              </c:pt>
              <c:pt idx="2448">
                <c:v>45393</c:v>
              </c:pt>
              <c:pt idx="2449">
                <c:v>45394</c:v>
              </c:pt>
              <c:pt idx="2450">
                <c:v>45397</c:v>
              </c:pt>
              <c:pt idx="2451">
                <c:v>45398</c:v>
              </c:pt>
              <c:pt idx="2452">
                <c:v>45399</c:v>
              </c:pt>
              <c:pt idx="2453">
                <c:v>45400</c:v>
              </c:pt>
              <c:pt idx="2454">
                <c:v>45401</c:v>
              </c:pt>
              <c:pt idx="2455">
                <c:v>45404</c:v>
              </c:pt>
              <c:pt idx="2456">
                <c:v>45405</c:v>
              </c:pt>
              <c:pt idx="2457">
                <c:v>45406</c:v>
              </c:pt>
              <c:pt idx="2458">
                <c:v>45407</c:v>
              </c:pt>
              <c:pt idx="2459">
                <c:v>45408</c:v>
              </c:pt>
              <c:pt idx="2460">
                <c:v>45411</c:v>
              </c:pt>
              <c:pt idx="2461">
                <c:v>45412</c:v>
              </c:pt>
              <c:pt idx="2462">
                <c:v>45413</c:v>
              </c:pt>
              <c:pt idx="2463">
                <c:v>45414</c:v>
              </c:pt>
              <c:pt idx="2464">
                <c:v>45415</c:v>
              </c:pt>
              <c:pt idx="2465">
                <c:v>45418</c:v>
              </c:pt>
              <c:pt idx="2466">
                <c:v>45419</c:v>
              </c:pt>
              <c:pt idx="2467">
                <c:v>45420</c:v>
              </c:pt>
              <c:pt idx="2468">
                <c:v>45421</c:v>
              </c:pt>
              <c:pt idx="2469">
                <c:v>45422</c:v>
              </c:pt>
              <c:pt idx="2470">
                <c:v>45425</c:v>
              </c:pt>
              <c:pt idx="2471">
                <c:v>45426</c:v>
              </c:pt>
              <c:pt idx="2472">
                <c:v>45427</c:v>
              </c:pt>
              <c:pt idx="2473">
                <c:v>45428</c:v>
              </c:pt>
              <c:pt idx="2474">
                <c:v>45429</c:v>
              </c:pt>
              <c:pt idx="2475">
                <c:v>45432</c:v>
              </c:pt>
              <c:pt idx="2476">
                <c:v>45433</c:v>
              </c:pt>
              <c:pt idx="2477">
                <c:v>45434</c:v>
              </c:pt>
              <c:pt idx="2478">
                <c:v>45435</c:v>
              </c:pt>
              <c:pt idx="2479">
                <c:v>45436</c:v>
              </c:pt>
              <c:pt idx="2480">
                <c:v>45439</c:v>
              </c:pt>
              <c:pt idx="2481">
                <c:v>45440</c:v>
              </c:pt>
              <c:pt idx="2482">
                <c:v>45441</c:v>
              </c:pt>
              <c:pt idx="2483">
                <c:v>45442</c:v>
              </c:pt>
              <c:pt idx="2484">
                <c:v>45443</c:v>
              </c:pt>
              <c:pt idx="2485">
                <c:v>45446</c:v>
              </c:pt>
              <c:pt idx="2486">
                <c:v>45447</c:v>
              </c:pt>
              <c:pt idx="2487">
                <c:v>45448</c:v>
              </c:pt>
              <c:pt idx="2488">
                <c:v>45449</c:v>
              </c:pt>
              <c:pt idx="2489">
                <c:v>45450</c:v>
              </c:pt>
              <c:pt idx="2490">
                <c:v>45453</c:v>
              </c:pt>
              <c:pt idx="2491">
                <c:v>45454</c:v>
              </c:pt>
              <c:pt idx="2492">
                <c:v>45455</c:v>
              </c:pt>
              <c:pt idx="2493">
                <c:v>45456</c:v>
              </c:pt>
              <c:pt idx="2494">
                <c:v>45457</c:v>
              </c:pt>
              <c:pt idx="2495">
                <c:v>45460</c:v>
              </c:pt>
              <c:pt idx="2496">
                <c:v>45461</c:v>
              </c:pt>
              <c:pt idx="2497">
                <c:v>45462</c:v>
              </c:pt>
              <c:pt idx="2498">
                <c:v>45463</c:v>
              </c:pt>
              <c:pt idx="2499">
                <c:v>45464</c:v>
              </c:pt>
              <c:pt idx="2500">
                <c:v>45467</c:v>
              </c:pt>
              <c:pt idx="2501">
                <c:v>45468</c:v>
              </c:pt>
              <c:pt idx="2502">
                <c:v>45469</c:v>
              </c:pt>
              <c:pt idx="2503">
                <c:v>45470</c:v>
              </c:pt>
              <c:pt idx="2504">
                <c:v>45471</c:v>
              </c:pt>
              <c:pt idx="2505">
                <c:v>45474</c:v>
              </c:pt>
              <c:pt idx="2506">
                <c:v>45475</c:v>
              </c:pt>
              <c:pt idx="2507">
                <c:v>45476</c:v>
              </c:pt>
              <c:pt idx="2508">
                <c:v>45477</c:v>
              </c:pt>
              <c:pt idx="2509">
                <c:v>45478</c:v>
              </c:pt>
              <c:pt idx="2510">
                <c:v>45481</c:v>
              </c:pt>
              <c:pt idx="2511">
                <c:v>45482</c:v>
              </c:pt>
              <c:pt idx="2512">
                <c:v>45483</c:v>
              </c:pt>
              <c:pt idx="2513">
                <c:v>45484</c:v>
              </c:pt>
              <c:pt idx="2514">
                <c:v>45485</c:v>
              </c:pt>
              <c:pt idx="2515">
                <c:v>45488</c:v>
              </c:pt>
              <c:pt idx="2516">
                <c:v>45489</c:v>
              </c:pt>
              <c:pt idx="2517">
                <c:v>45490</c:v>
              </c:pt>
              <c:pt idx="2518">
                <c:v>45491</c:v>
              </c:pt>
              <c:pt idx="2519">
                <c:v>45492</c:v>
              </c:pt>
              <c:pt idx="2520">
                <c:v>45495</c:v>
              </c:pt>
              <c:pt idx="2521">
                <c:v>45496</c:v>
              </c:pt>
              <c:pt idx="2522">
                <c:v>45497</c:v>
              </c:pt>
              <c:pt idx="2523">
                <c:v>45498</c:v>
              </c:pt>
              <c:pt idx="2524">
                <c:v>45499</c:v>
              </c:pt>
              <c:pt idx="2525">
                <c:v>45502</c:v>
              </c:pt>
              <c:pt idx="2526">
                <c:v>45503</c:v>
              </c:pt>
              <c:pt idx="2527">
                <c:v>45504</c:v>
              </c:pt>
              <c:pt idx="2528">
                <c:v>45505</c:v>
              </c:pt>
              <c:pt idx="2529">
                <c:v>45506</c:v>
              </c:pt>
              <c:pt idx="2530">
                <c:v>45509</c:v>
              </c:pt>
              <c:pt idx="2531">
                <c:v>45510</c:v>
              </c:pt>
              <c:pt idx="2532">
                <c:v>45511</c:v>
              </c:pt>
              <c:pt idx="2533">
                <c:v>45512</c:v>
              </c:pt>
              <c:pt idx="2534">
                <c:v>45513</c:v>
              </c:pt>
              <c:pt idx="2535">
                <c:v>45516</c:v>
              </c:pt>
              <c:pt idx="2536">
                <c:v>45517</c:v>
              </c:pt>
              <c:pt idx="2537">
                <c:v>45518</c:v>
              </c:pt>
              <c:pt idx="2538">
                <c:v>45519</c:v>
              </c:pt>
              <c:pt idx="2539">
                <c:v>45520</c:v>
              </c:pt>
              <c:pt idx="2540">
                <c:v>45523</c:v>
              </c:pt>
              <c:pt idx="2541">
                <c:v>45524</c:v>
              </c:pt>
              <c:pt idx="2542">
                <c:v>45525</c:v>
              </c:pt>
              <c:pt idx="2543">
                <c:v>45526</c:v>
              </c:pt>
              <c:pt idx="2544">
                <c:v>45527</c:v>
              </c:pt>
              <c:pt idx="2545">
                <c:v>45530</c:v>
              </c:pt>
              <c:pt idx="2546">
                <c:v>45531</c:v>
              </c:pt>
              <c:pt idx="2547">
                <c:v>45532</c:v>
              </c:pt>
              <c:pt idx="2548">
                <c:v>45533</c:v>
              </c:pt>
              <c:pt idx="2549">
                <c:v>45534</c:v>
              </c:pt>
              <c:pt idx="2550">
                <c:v>45537</c:v>
              </c:pt>
              <c:pt idx="2551">
                <c:v>45538</c:v>
              </c:pt>
              <c:pt idx="2552">
                <c:v>45539</c:v>
              </c:pt>
              <c:pt idx="2553">
                <c:v>45540</c:v>
              </c:pt>
              <c:pt idx="2554">
                <c:v>45541</c:v>
              </c:pt>
              <c:pt idx="2555">
                <c:v>45544</c:v>
              </c:pt>
              <c:pt idx="2556">
                <c:v>45545</c:v>
              </c:pt>
              <c:pt idx="2557">
                <c:v>45546</c:v>
              </c:pt>
              <c:pt idx="2558">
                <c:v>45547</c:v>
              </c:pt>
              <c:pt idx="2559">
                <c:v>45548</c:v>
              </c:pt>
              <c:pt idx="2560">
                <c:v>45551</c:v>
              </c:pt>
              <c:pt idx="2561">
                <c:v>45552</c:v>
              </c:pt>
              <c:pt idx="2562">
                <c:v>45553</c:v>
              </c:pt>
              <c:pt idx="2563">
                <c:v>45554</c:v>
              </c:pt>
              <c:pt idx="2564">
                <c:v>45555</c:v>
              </c:pt>
              <c:pt idx="2565">
                <c:v>45558</c:v>
              </c:pt>
              <c:pt idx="2566">
                <c:v>45559</c:v>
              </c:pt>
              <c:pt idx="2567">
                <c:v>45560</c:v>
              </c:pt>
              <c:pt idx="2568">
                <c:v>45561</c:v>
              </c:pt>
              <c:pt idx="2569">
                <c:v>45562</c:v>
              </c:pt>
              <c:pt idx="2570">
                <c:v>45565</c:v>
              </c:pt>
              <c:pt idx="2571">
                <c:v>45566</c:v>
              </c:pt>
              <c:pt idx="2572">
                <c:v>45567</c:v>
              </c:pt>
              <c:pt idx="2573">
                <c:v>45568</c:v>
              </c:pt>
              <c:pt idx="2574">
                <c:v>45569</c:v>
              </c:pt>
              <c:pt idx="2575">
                <c:v>45572</c:v>
              </c:pt>
              <c:pt idx="2576">
                <c:v>45573</c:v>
              </c:pt>
              <c:pt idx="2577">
                <c:v>45574</c:v>
              </c:pt>
              <c:pt idx="2578">
                <c:v>45575</c:v>
              </c:pt>
              <c:pt idx="2579">
                <c:v>45576</c:v>
              </c:pt>
              <c:pt idx="2580">
                <c:v>45579</c:v>
              </c:pt>
              <c:pt idx="2581">
                <c:v>45580</c:v>
              </c:pt>
              <c:pt idx="2582">
                <c:v>45581</c:v>
              </c:pt>
              <c:pt idx="2583">
                <c:v>45582</c:v>
              </c:pt>
              <c:pt idx="2584">
                <c:v>45583</c:v>
              </c:pt>
              <c:pt idx="2585">
                <c:v>45586</c:v>
              </c:pt>
              <c:pt idx="2586">
                <c:v>45587</c:v>
              </c:pt>
              <c:pt idx="2587">
                <c:v>45588</c:v>
              </c:pt>
              <c:pt idx="2588">
                <c:v>45589</c:v>
              </c:pt>
              <c:pt idx="2589">
                <c:v>45590</c:v>
              </c:pt>
              <c:pt idx="2590">
                <c:v>45593</c:v>
              </c:pt>
              <c:pt idx="2591">
                <c:v>45594</c:v>
              </c:pt>
              <c:pt idx="2592">
                <c:v>45595</c:v>
              </c:pt>
              <c:pt idx="2593">
                <c:v>45596</c:v>
              </c:pt>
              <c:pt idx="2594">
                <c:v>45597</c:v>
              </c:pt>
              <c:pt idx="2595">
                <c:v>45600</c:v>
              </c:pt>
              <c:pt idx="2596">
                <c:v>45601</c:v>
              </c:pt>
              <c:pt idx="2597">
                <c:v>45602</c:v>
              </c:pt>
              <c:pt idx="2598">
                <c:v>45603</c:v>
              </c:pt>
              <c:pt idx="2599">
                <c:v>45604</c:v>
              </c:pt>
              <c:pt idx="2600">
                <c:v>45607</c:v>
              </c:pt>
              <c:pt idx="2601">
                <c:v>45608</c:v>
              </c:pt>
              <c:pt idx="2602">
                <c:v>45609</c:v>
              </c:pt>
              <c:pt idx="2603">
                <c:v>45610</c:v>
              </c:pt>
              <c:pt idx="2604">
                <c:v>45611</c:v>
              </c:pt>
              <c:pt idx="2605">
                <c:v>45614</c:v>
              </c:pt>
              <c:pt idx="2606">
                <c:v>45615</c:v>
              </c:pt>
              <c:pt idx="2607">
                <c:v>45616</c:v>
              </c:pt>
              <c:pt idx="2608">
                <c:v>45617</c:v>
              </c:pt>
              <c:pt idx="2609">
                <c:v>45618</c:v>
              </c:pt>
            </c:numLit>
          </c:cat>
          <c:val>
            <c:numLit>
              <c:formatCode>General</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5.0000000000000001E-3</c:v>
              </c:pt>
              <c:pt idx="56">
                <c:v>5.0000000000000001E-3</c:v>
              </c:pt>
              <c:pt idx="57">
                <c:v>5.0000000000000001E-3</c:v>
              </c:pt>
              <c:pt idx="58">
                <c:v>5.0000000000000001E-3</c:v>
              </c:pt>
              <c:pt idx="59">
                <c:v>5.0000000000000001E-3</c:v>
              </c:pt>
              <c:pt idx="60">
                <c:v>5.0000000000000001E-3</c:v>
              </c:pt>
              <c:pt idx="61">
                <c:v>5.0000000000000001E-3</c:v>
              </c:pt>
              <c:pt idx="62">
                <c:v>5.0000000000000001E-3</c:v>
              </c:pt>
              <c:pt idx="63">
                <c:v>5.0000000000000001E-3</c:v>
              </c:pt>
              <c:pt idx="64">
                <c:v>5.0000000000000001E-3</c:v>
              </c:pt>
              <c:pt idx="65">
                <c:v>5.0000000000000001E-3</c:v>
              </c:pt>
              <c:pt idx="66">
                <c:v>5.0000000000000001E-3</c:v>
              </c:pt>
              <c:pt idx="67">
                <c:v>5.0000000000000001E-3</c:v>
              </c:pt>
              <c:pt idx="68">
                <c:v>5.0000000000000001E-3</c:v>
              </c:pt>
              <c:pt idx="69">
                <c:v>5.0000000000000001E-3</c:v>
              </c:pt>
              <c:pt idx="70">
                <c:v>5.0000000000000001E-3</c:v>
              </c:pt>
              <c:pt idx="71">
                <c:v>5.0000000000000001E-3</c:v>
              </c:pt>
              <c:pt idx="72">
                <c:v>5.0000000000000001E-3</c:v>
              </c:pt>
              <c:pt idx="73">
                <c:v>5.0000000000000001E-3</c:v>
              </c:pt>
              <c:pt idx="74">
                <c:v>5.0000000000000001E-3</c:v>
              </c:pt>
              <c:pt idx="75">
                <c:v>5.0000000000000001E-3</c:v>
              </c:pt>
              <c:pt idx="76">
                <c:v>5.0000000000000001E-3</c:v>
              </c:pt>
              <c:pt idx="77">
                <c:v>5.0000000000000001E-3</c:v>
              </c:pt>
              <c:pt idx="78">
                <c:v>5.0000000000000001E-3</c:v>
              </c:pt>
              <c:pt idx="79">
                <c:v>5.0000000000000001E-3</c:v>
              </c:pt>
              <c:pt idx="80">
                <c:v>5.0000000000000001E-3</c:v>
              </c:pt>
              <c:pt idx="81">
                <c:v>5.0000000000000001E-3</c:v>
              </c:pt>
              <c:pt idx="82">
                <c:v>5.0000000000000001E-3</c:v>
              </c:pt>
              <c:pt idx="83">
                <c:v>5.0000000000000001E-3</c:v>
              </c:pt>
              <c:pt idx="84">
                <c:v>5.0000000000000001E-3</c:v>
              </c:pt>
              <c:pt idx="85">
                <c:v>5.0000000000000001E-3</c:v>
              </c:pt>
              <c:pt idx="86">
                <c:v>5.0000000000000001E-3</c:v>
              </c:pt>
              <c:pt idx="87">
                <c:v>5.0000000000000001E-3</c:v>
              </c:pt>
              <c:pt idx="88">
                <c:v>5.0000000000000001E-3</c:v>
              </c:pt>
              <c:pt idx="89">
                <c:v>5.0000000000000001E-3</c:v>
              </c:pt>
              <c:pt idx="90">
                <c:v>5.0000000000000001E-3</c:v>
              </c:pt>
              <c:pt idx="91">
                <c:v>5.0000000000000001E-3</c:v>
              </c:pt>
              <c:pt idx="92">
                <c:v>5.0000000000000001E-3</c:v>
              </c:pt>
              <c:pt idx="93">
                <c:v>5.0000000000000001E-3</c:v>
              </c:pt>
              <c:pt idx="94">
                <c:v>5.0000000000000001E-3</c:v>
              </c:pt>
              <c:pt idx="95">
                <c:v>5.0000000000000001E-3</c:v>
              </c:pt>
              <c:pt idx="96">
                <c:v>5.0000000000000001E-3</c:v>
              </c:pt>
              <c:pt idx="97">
                <c:v>5.0000000000000001E-3</c:v>
              </c:pt>
              <c:pt idx="98">
                <c:v>5.0000000000000001E-3</c:v>
              </c:pt>
              <c:pt idx="99">
                <c:v>5.0000000000000001E-3</c:v>
              </c:pt>
              <c:pt idx="100">
                <c:v>5.0000000000000001E-3</c:v>
              </c:pt>
              <c:pt idx="101">
                <c:v>5.0000000000000001E-3</c:v>
              </c:pt>
              <c:pt idx="102">
                <c:v>5.0000000000000001E-3</c:v>
              </c:pt>
              <c:pt idx="103">
                <c:v>5.0000000000000001E-3</c:v>
              </c:pt>
              <c:pt idx="104">
                <c:v>5.0000000000000001E-3</c:v>
              </c:pt>
              <c:pt idx="105">
                <c:v>5.0000000000000001E-3</c:v>
              </c:pt>
              <c:pt idx="106">
                <c:v>5.0000000000000001E-3</c:v>
              </c:pt>
              <c:pt idx="107">
                <c:v>5.0000000000000001E-3</c:v>
              </c:pt>
              <c:pt idx="108">
                <c:v>5.0000000000000001E-3</c:v>
              </c:pt>
              <c:pt idx="109">
                <c:v>5.0000000000000001E-3</c:v>
              </c:pt>
              <c:pt idx="110">
                <c:v>5.0000000000000001E-3</c:v>
              </c:pt>
              <c:pt idx="111">
                <c:v>5.0000000000000001E-3</c:v>
              </c:pt>
              <c:pt idx="112">
                <c:v>5.0000000000000001E-3</c:v>
              </c:pt>
              <c:pt idx="113">
                <c:v>5.0000000000000001E-3</c:v>
              </c:pt>
              <c:pt idx="114">
                <c:v>5.0000000000000001E-3</c:v>
              </c:pt>
              <c:pt idx="115">
                <c:v>5.0000000000000001E-3</c:v>
              </c:pt>
              <c:pt idx="116">
                <c:v>5.0000000000000001E-3</c:v>
              </c:pt>
              <c:pt idx="117">
                <c:v>5.0000000000000001E-3</c:v>
              </c:pt>
              <c:pt idx="118">
                <c:v>5.0000000000000001E-3</c:v>
              </c:pt>
              <c:pt idx="119">
                <c:v>5.0000000000000001E-3</c:v>
              </c:pt>
              <c:pt idx="120">
                <c:v>5.0000000000000001E-3</c:v>
              </c:pt>
              <c:pt idx="121">
                <c:v>5.0000000000000001E-3</c:v>
              </c:pt>
              <c:pt idx="122">
                <c:v>5.0000000000000001E-3</c:v>
              </c:pt>
              <c:pt idx="123">
                <c:v>5.0000000000000001E-3</c:v>
              </c:pt>
              <c:pt idx="124">
                <c:v>5.0000000000000001E-3</c:v>
              </c:pt>
              <c:pt idx="125">
                <c:v>5.0000000000000001E-3</c:v>
              </c:pt>
              <c:pt idx="126">
                <c:v>5.0000000000000001E-3</c:v>
              </c:pt>
              <c:pt idx="127">
                <c:v>5.0000000000000001E-3</c:v>
              </c:pt>
              <c:pt idx="128">
                <c:v>5.0000000000000001E-3</c:v>
              </c:pt>
              <c:pt idx="129">
                <c:v>5.0000000000000001E-3</c:v>
              </c:pt>
              <c:pt idx="130">
                <c:v>5.0000000000000001E-3</c:v>
              </c:pt>
              <c:pt idx="131">
                <c:v>5.0000000000000001E-3</c:v>
              </c:pt>
              <c:pt idx="132">
                <c:v>5.0000000000000001E-3</c:v>
              </c:pt>
              <c:pt idx="133">
                <c:v>5.0000000000000001E-3</c:v>
              </c:pt>
              <c:pt idx="134">
                <c:v>5.0000000000000001E-3</c:v>
              </c:pt>
              <c:pt idx="135">
                <c:v>5.0000000000000001E-3</c:v>
              </c:pt>
              <c:pt idx="136">
                <c:v>5.0000000000000001E-3</c:v>
              </c:pt>
              <c:pt idx="137">
                <c:v>5.0000000000000001E-3</c:v>
              </c:pt>
              <c:pt idx="138">
                <c:v>5.0000000000000001E-3</c:v>
              </c:pt>
              <c:pt idx="139">
                <c:v>5.0000000000000001E-3</c:v>
              </c:pt>
              <c:pt idx="140">
                <c:v>5.0000000000000001E-3</c:v>
              </c:pt>
              <c:pt idx="141">
                <c:v>5.0000000000000001E-3</c:v>
              </c:pt>
              <c:pt idx="142">
                <c:v>5.0000000000000001E-3</c:v>
              </c:pt>
              <c:pt idx="143">
                <c:v>5.0000000000000001E-3</c:v>
              </c:pt>
              <c:pt idx="144">
                <c:v>5.0000000000000001E-3</c:v>
              </c:pt>
              <c:pt idx="145">
                <c:v>5.0000000000000001E-3</c:v>
              </c:pt>
              <c:pt idx="146">
                <c:v>5.0000000000000001E-3</c:v>
              </c:pt>
              <c:pt idx="147">
                <c:v>5.0000000000000001E-3</c:v>
              </c:pt>
              <c:pt idx="148">
                <c:v>5.0000000000000001E-3</c:v>
              </c:pt>
              <c:pt idx="149">
                <c:v>5.0000000000000001E-3</c:v>
              </c:pt>
              <c:pt idx="150">
                <c:v>5.0000000000000001E-3</c:v>
              </c:pt>
              <c:pt idx="151">
                <c:v>5.0000000000000001E-3</c:v>
              </c:pt>
              <c:pt idx="152">
                <c:v>5.0000000000000001E-3</c:v>
              </c:pt>
              <c:pt idx="153">
                <c:v>5.0000000000000001E-3</c:v>
              </c:pt>
              <c:pt idx="154">
                <c:v>5.0000000000000001E-3</c:v>
              </c:pt>
              <c:pt idx="155">
                <c:v>5.0000000000000001E-3</c:v>
              </c:pt>
              <c:pt idx="156">
                <c:v>5.0000000000000001E-3</c:v>
              </c:pt>
              <c:pt idx="157">
                <c:v>5.0000000000000001E-3</c:v>
              </c:pt>
              <c:pt idx="158">
                <c:v>5.0000000000000001E-3</c:v>
              </c:pt>
              <c:pt idx="159">
                <c:v>5.0000000000000001E-3</c:v>
              </c:pt>
              <c:pt idx="160">
                <c:v>5.0000000000000001E-3</c:v>
              </c:pt>
              <c:pt idx="161">
                <c:v>5.0000000000000001E-3</c:v>
              </c:pt>
              <c:pt idx="162">
                <c:v>5.0000000000000001E-3</c:v>
              </c:pt>
              <c:pt idx="163">
                <c:v>5.0000000000000001E-3</c:v>
              </c:pt>
              <c:pt idx="164">
                <c:v>5.0000000000000001E-3</c:v>
              </c:pt>
              <c:pt idx="165">
                <c:v>5.0000000000000001E-3</c:v>
              </c:pt>
              <c:pt idx="166">
                <c:v>5.0000000000000001E-3</c:v>
              </c:pt>
              <c:pt idx="167">
                <c:v>5.0000000000000001E-3</c:v>
              </c:pt>
              <c:pt idx="168">
                <c:v>5.0000000000000001E-3</c:v>
              </c:pt>
              <c:pt idx="169">
                <c:v>5.0000000000000001E-3</c:v>
              </c:pt>
              <c:pt idx="170">
                <c:v>5.0000000000000001E-3</c:v>
              </c:pt>
              <c:pt idx="171">
                <c:v>5.0000000000000001E-3</c:v>
              </c:pt>
              <c:pt idx="172">
                <c:v>5.0000000000000001E-3</c:v>
              </c:pt>
              <c:pt idx="173">
                <c:v>5.0000000000000001E-3</c:v>
              </c:pt>
              <c:pt idx="174">
                <c:v>5.0000000000000001E-3</c:v>
              </c:pt>
              <c:pt idx="175">
                <c:v>5.0000000000000001E-3</c:v>
              </c:pt>
              <c:pt idx="176">
                <c:v>5.0000000000000001E-3</c:v>
              </c:pt>
              <c:pt idx="177">
                <c:v>5.0000000000000001E-3</c:v>
              </c:pt>
              <c:pt idx="178">
                <c:v>5.0000000000000001E-3</c:v>
              </c:pt>
              <c:pt idx="179">
                <c:v>5.0000000000000001E-3</c:v>
              </c:pt>
              <c:pt idx="180">
                <c:v>5.0000000000000001E-3</c:v>
              </c:pt>
              <c:pt idx="181">
                <c:v>5.0000000000000001E-3</c:v>
              </c:pt>
              <c:pt idx="182">
                <c:v>5.0000000000000001E-3</c:v>
              </c:pt>
              <c:pt idx="183">
                <c:v>5.0000000000000001E-3</c:v>
              </c:pt>
              <c:pt idx="184">
                <c:v>5.0000000000000001E-3</c:v>
              </c:pt>
              <c:pt idx="185">
                <c:v>5.0000000000000001E-3</c:v>
              </c:pt>
              <c:pt idx="186">
                <c:v>5.0000000000000001E-3</c:v>
              </c:pt>
              <c:pt idx="187">
                <c:v>5.0000000000000001E-3</c:v>
              </c:pt>
              <c:pt idx="188">
                <c:v>5.0000000000000001E-3</c:v>
              </c:pt>
              <c:pt idx="189">
                <c:v>5.0000000000000001E-3</c:v>
              </c:pt>
              <c:pt idx="190">
                <c:v>5.0000000000000001E-3</c:v>
              </c:pt>
              <c:pt idx="191">
                <c:v>5.0000000000000001E-3</c:v>
              </c:pt>
              <c:pt idx="192">
                <c:v>5.0000000000000001E-3</c:v>
              </c:pt>
              <c:pt idx="193">
                <c:v>5.0000000000000001E-3</c:v>
              </c:pt>
              <c:pt idx="194">
                <c:v>5.0000000000000001E-3</c:v>
              </c:pt>
              <c:pt idx="195">
                <c:v>5.0000000000000001E-3</c:v>
              </c:pt>
              <c:pt idx="196">
                <c:v>5.0000000000000001E-3</c:v>
              </c:pt>
              <c:pt idx="197">
                <c:v>5.0000000000000001E-3</c:v>
              </c:pt>
              <c:pt idx="198">
                <c:v>5.0000000000000001E-3</c:v>
              </c:pt>
              <c:pt idx="199">
                <c:v>5.0000000000000001E-3</c:v>
              </c:pt>
              <c:pt idx="200">
                <c:v>5.0000000000000001E-3</c:v>
              </c:pt>
              <c:pt idx="201">
                <c:v>5.0000000000000001E-3</c:v>
              </c:pt>
              <c:pt idx="202">
                <c:v>5.0000000000000001E-3</c:v>
              </c:pt>
              <c:pt idx="203">
                <c:v>5.0000000000000001E-3</c:v>
              </c:pt>
              <c:pt idx="204">
                <c:v>5.0000000000000001E-3</c:v>
              </c:pt>
              <c:pt idx="205">
                <c:v>5.0000000000000001E-3</c:v>
              </c:pt>
              <c:pt idx="206">
                <c:v>5.0000000000000001E-3</c:v>
              </c:pt>
              <c:pt idx="207">
                <c:v>5.0000000000000001E-3</c:v>
              </c:pt>
              <c:pt idx="208">
                <c:v>5.0000000000000001E-3</c:v>
              </c:pt>
              <c:pt idx="209">
                <c:v>5.0000000000000001E-3</c:v>
              </c:pt>
              <c:pt idx="210">
                <c:v>5.0000000000000001E-3</c:v>
              </c:pt>
              <c:pt idx="211">
                <c:v>5.0000000000000001E-3</c:v>
              </c:pt>
              <c:pt idx="212">
                <c:v>5.0000000000000001E-3</c:v>
              </c:pt>
              <c:pt idx="213">
                <c:v>5.0000000000000001E-3</c:v>
              </c:pt>
              <c:pt idx="214">
                <c:v>5.0000000000000001E-3</c:v>
              </c:pt>
              <c:pt idx="215">
                <c:v>5.0000000000000001E-3</c:v>
              </c:pt>
              <c:pt idx="216">
                <c:v>5.0000000000000001E-3</c:v>
              </c:pt>
              <c:pt idx="217">
                <c:v>5.0000000000000001E-3</c:v>
              </c:pt>
              <c:pt idx="218">
                <c:v>5.0000000000000001E-3</c:v>
              </c:pt>
              <c:pt idx="219">
                <c:v>5.0000000000000001E-3</c:v>
              </c:pt>
              <c:pt idx="220">
                <c:v>5.0000000000000001E-3</c:v>
              </c:pt>
              <c:pt idx="221">
                <c:v>5.0000000000000001E-3</c:v>
              </c:pt>
              <c:pt idx="222">
                <c:v>5.0000000000000001E-3</c:v>
              </c:pt>
              <c:pt idx="223">
                <c:v>5.0000000000000001E-3</c:v>
              </c:pt>
              <c:pt idx="224">
                <c:v>5.0000000000000001E-3</c:v>
              </c:pt>
              <c:pt idx="225">
                <c:v>5.0000000000000001E-3</c:v>
              </c:pt>
              <c:pt idx="226">
                <c:v>5.0000000000000001E-3</c:v>
              </c:pt>
              <c:pt idx="227">
                <c:v>5.0000000000000001E-3</c:v>
              </c:pt>
              <c:pt idx="228">
                <c:v>5.0000000000000001E-3</c:v>
              </c:pt>
              <c:pt idx="229">
                <c:v>5.0000000000000001E-3</c:v>
              </c:pt>
              <c:pt idx="230">
                <c:v>5.0000000000000001E-3</c:v>
              </c:pt>
              <c:pt idx="231">
                <c:v>5.0000000000000001E-3</c:v>
              </c:pt>
              <c:pt idx="232">
                <c:v>5.0000000000000001E-3</c:v>
              </c:pt>
              <c:pt idx="233">
                <c:v>5.0000000000000001E-3</c:v>
              </c:pt>
              <c:pt idx="234">
                <c:v>5.0000000000000001E-3</c:v>
              </c:pt>
              <c:pt idx="235">
                <c:v>5.0000000000000001E-3</c:v>
              </c:pt>
              <c:pt idx="236">
                <c:v>5.0000000000000001E-3</c:v>
              </c:pt>
              <c:pt idx="237">
                <c:v>5.0000000000000001E-3</c:v>
              </c:pt>
              <c:pt idx="238">
                <c:v>5.0000000000000001E-3</c:v>
              </c:pt>
              <c:pt idx="239">
                <c:v>5.0000000000000001E-3</c:v>
              </c:pt>
              <c:pt idx="240">
                <c:v>5.0000000000000001E-3</c:v>
              </c:pt>
              <c:pt idx="241">
                <c:v>5.0000000000000001E-3</c:v>
              </c:pt>
              <c:pt idx="242">
                <c:v>5.0000000000000001E-3</c:v>
              </c:pt>
              <c:pt idx="243">
                <c:v>5.0000000000000001E-3</c:v>
              </c:pt>
              <c:pt idx="244">
                <c:v>5.0000000000000001E-3</c:v>
              </c:pt>
              <c:pt idx="245">
                <c:v>5.0000000000000001E-3</c:v>
              </c:pt>
              <c:pt idx="246">
                <c:v>5.0000000000000001E-3</c:v>
              </c:pt>
              <c:pt idx="247">
                <c:v>5.0000000000000001E-3</c:v>
              </c:pt>
              <c:pt idx="248">
                <c:v>5.0000000000000001E-3</c:v>
              </c:pt>
              <c:pt idx="249">
                <c:v>5.0000000000000001E-3</c:v>
              </c:pt>
              <c:pt idx="250">
                <c:v>5.0000000000000001E-3</c:v>
              </c:pt>
              <c:pt idx="251">
                <c:v>5.0000000000000001E-3</c:v>
              </c:pt>
              <c:pt idx="252">
                <c:v>5.0000000000000001E-3</c:v>
              </c:pt>
              <c:pt idx="253">
                <c:v>5.0000000000000001E-3</c:v>
              </c:pt>
              <c:pt idx="254">
                <c:v>5.0000000000000001E-3</c:v>
              </c:pt>
              <c:pt idx="255">
                <c:v>5.0000000000000001E-3</c:v>
              </c:pt>
              <c:pt idx="256">
                <c:v>5.0000000000000001E-3</c:v>
              </c:pt>
              <c:pt idx="257">
                <c:v>5.0000000000000001E-3</c:v>
              </c:pt>
              <c:pt idx="258">
                <c:v>5.0000000000000001E-3</c:v>
              </c:pt>
              <c:pt idx="259">
                <c:v>5.0000000000000001E-3</c:v>
              </c:pt>
              <c:pt idx="260">
                <c:v>5.0000000000000001E-3</c:v>
              </c:pt>
              <c:pt idx="261">
                <c:v>5.0000000000000001E-3</c:v>
              </c:pt>
              <c:pt idx="262">
                <c:v>5.0000000000000001E-3</c:v>
              </c:pt>
              <c:pt idx="263">
                <c:v>5.0000000000000001E-3</c:v>
              </c:pt>
              <c:pt idx="264">
                <c:v>5.0000000000000001E-3</c:v>
              </c:pt>
              <c:pt idx="265">
                <c:v>5.0000000000000001E-3</c:v>
              </c:pt>
              <c:pt idx="266">
                <c:v>5.0000000000000001E-3</c:v>
              </c:pt>
              <c:pt idx="267">
                <c:v>5.0000000000000001E-3</c:v>
              </c:pt>
              <c:pt idx="268">
                <c:v>5.0000000000000001E-3</c:v>
              </c:pt>
              <c:pt idx="269">
                <c:v>5.0000000000000001E-3</c:v>
              </c:pt>
              <c:pt idx="270">
                <c:v>5.0000000000000001E-3</c:v>
              </c:pt>
              <c:pt idx="271">
                <c:v>5.0000000000000001E-3</c:v>
              </c:pt>
              <c:pt idx="272">
                <c:v>5.0000000000000001E-3</c:v>
              </c:pt>
              <c:pt idx="273">
                <c:v>5.0000000000000001E-3</c:v>
              </c:pt>
              <c:pt idx="274">
                <c:v>5.0000000000000001E-3</c:v>
              </c:pt>
              <c:pt idx="275">
                <c:v>5.0000000000000001E-3</c:v>
              </c:pt>
              <c:pt idx="276">
                <c:v>5.0000000000000001E-3</c:v>
              </c:pt>
              <c:pt idx="277">
                <c:v>5.0000000000000001E-3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7.4999999999999997E-3</c:v>
              </c:pt>
              <c:pt idx="309">
                <c:v>7.4999999999999997E-3</c:v>
              </c:pt>
              <c:pt idx="310">
                <c:v>7.4999999999999997E-3</c:v>
              </c:pt>
              <c:pt idx="311">
                <c:v>7.4999999999999997E-3</c:v>
              </c:pt>
              <c:pt idx="312">
                <c:v>7.4999999999999997E-3</c:v>
              </c:pt>
              <c:pt idx="313">
                <c:v>7.4999999999999997E-3</c:v>
              </c:pt>
              <c:pt idx="314">
                <c:v>7.4999999999999997E-3</c:v>
              </c:pt>
              <c:pt idx="315">
                <c:v>7.4999999999999997E-3</c:v>
              </c:pt>
              <c:pt idx="316">
                <c:v>7.4999999999999997E-3</c:v>
              </c:pt>
              <c:pt idx="317">
                <c:v>7.4999999999999997E-3</c:v>
              </c:pt>
              <c:pt idx="318">
                <c:v>7.4999999999999997E-3</c:v>
              </c:pt>
              <c:pt idx="319">
                <c:v>7.4999999999999997E-3</c:v>
              </c:pt>
              <c:pt idx="320">
                <c:v>7.4999999999999997E-3</c:v>
              </c:pt>
              <c:pt idx="321">
                <c:v>7.4999999999999997E-3</c:v>
              </c:pt>
              <c:pt idx="322">
                <c:v>7.4999999999999997E-3</c:v>
              </c:pt>
              <c:pt idx="323">
                <c:v>7.4999999999999997E-3</c:v>
              </c:pt>
              <c:pt idx="324">
                <c:v>7.4999999999999997E-3</c:v>
              </c:pt>
              <c:pt idx="325">
                <c:v>7.4999999999999997E-3</c:v>
              </c:pt>
              <c:pt idx="326">
                <c:v>7.4999999999999997E-3</c:v>
              </c:pt>
              <c:pt idx="327">
                <c:v>7.4999999999999997E-3</c:v>
              </c:pt>
              <c:pt idx="328">
                <c:v>7.4999999999999997E-3</c:v>
              </c:pt>
              <c:pt idx="329">
                <c:v>7.4999999999999997E-3</c:v>
              </c:pt>
              <c:pt idx="330">
                <c:v>7.4999999999999997E-3</c:v>
              </c:pt>
              <c:pt idx="331">
                <c:v>7.4999999999999997E-3</c:v>
              </c:pt>
              <c:pt idx="332">
                <c:v>7.4999999999999997E-3</c:v>
              </c:pt>
              <c:pt idx="333">
                <c:v>7.4999999999999997E-3</c:v>
              </c:pt>
              <c:pt idx="334">
                <c:v>7.4999999999999997E-3</c:v>
              </c:pt>
              <c:pt idx="335">
                <c:v>7.4999999999999997E-3</c:v>
              </c:pt>
              <c:pt idx="336">
                <c:v>7.4999999999999997E-3</c:v>
              </c:pt>
              <c:pt idx="337">
                <c:v>7.4999999999999997E-3</c:v>
              </c:pt>
              <c:pt idx="338">
                <c:v>7.4999999999999997E-3</c:v>
              </c:pt>
              <c:pt idx="339">
                <c:v>7.4999999999999997E-3</c:v>
              </c:pt>
              <c:pt idx="340">
                <c:v>7.4999999999999997E-3</c:v>
              </c:pt>
              <c:pt idx="341">
                <c:v>7.4999999999999997E-3</c:v>
              </c:pt>
              <c:pt idx="342">
                <c:v>7.4999999999999997E-3</c:v>
              </c:pt>
              <c:pt idx="343">
                <c:v>7.4999999999999997E-3</c:v>
              </c:pt>
              <c:pt idx="344">
                <c:v>7.4999999999999997E-3</c:v>
              </c:pt>
              <c:pt idx="345">
                <c:v>7.4999999999999997E-3</c:v>
              </c:pt>
              <c:pt idx="346">
                <c:v>7.4999999999999997E-3</c:v>
              </c:pt>
              <c:pt idx="347">
                <c:v>7.4999999999999997E-3</c:v>
              </c:pt>
              <c:pt idx="348">
                <c:v>7.4999999999999997E-3</c:v>
              </c:pt>
              <c:pt idx="349">
                <c:v>7.4999999999999997E-3</c:v>
              </c:pt>
              <c:pt idx="350">
                <c:v>7.4999999999999997E-3</c:v>
              </c:pt>
              <c:pt idx="351">
                <c:v>7.4999999999999997E-3</c:v>
              </c:pt>
              <c:pt idx="352">
                <c:v>7.4999999999999997E-3</c:v>
              </c:pt>
              <c:pt idx="353">
                <c:v>7.4999999999999997E-3</c:v>
              </c:pt>
              <c:pt idx="354">
                <c:v>7.4999999999999997E-3</c:v>
              </c:pt>
              <c:pt idx="355">
                <c:v>7.4999999999999997E-3</c:v>
              </c:pt>
              <c:pt idx="356">
                <c:v>7.4999999999999997E-3</c:v>
              </c:pt>
              <c:pt idx="357">
                <c:v>7.4999999999999997E-3</c:v>
              </c:pt>
              <c:pt idx="358">
                <c:v>7.4999999999999997E-3</c:v>
              </c:pt>
              <c:pt idx="359">
                <c:v>7.4999999999999997E-3</c:v>
              </c:pt>
              <c:pt idx="360">
                <c:v>7.4999999999999997E-3</c:v>
              </c:pt>
              <c:pt idx="361">
                <c:v>7.4999999999999997E-3</c:v>
              </c:pt>
              <c:pt idx="362">
                <c:v>7.4999999999999997E-3</c:v>
              </c:pt>
              <c:pt idx="363">
                <c:v>7.4999999999999997E-3</c:v>
              </c:pt>
              <c:pt idx="364">
                <c:v>7.4999999999999997E-3</c:v>
              </c:pt>
              <c:pt idx="365">
                <c:v>7.4999999999999997E-3</c:v>
              </c:pt>
              <c:pt idx="366">
                <c:v>7.4999999999999997E-3</c:v>
              </c:pt>
              <c:pt idx="367">
                <c:v>7.4999999999999997E-3</c:v>
              </c:pt>
              <c:pt idx="368">
                <c:v>7.4999999999999997E-3</c:v>
              </c:pt>
              <c:pt idx="369">
                <c:v>7.4999999999999997E-3</c:v>
              </c:pt>
              <c:pt idx="370">
                <c:v>7.4999999999999997E-3</c:v>
              </c:pt>
              <c:pt idx="371">
                <c:v>7.4999999999999997E-3</c:v>
              </c:pt>
              <c:pt idx="372">
                <c:v>7.4999999999999997E-3</c:v>
              </c:pt>
              <c:pt idx="373">
                <c:v>7.4999999999999997E-3</c:v>
              </c:pt>
              <c:pt idx="374">
                <c:v>7.4999999999999997E-3</c:v>
              </c:pt>
              <c:pt idx="375">
                <c:v>7.4999999999999997E-3</c:v>
              </c:pt>
              <c:pt idx="376">
                <c:v>7.4999999999999997E-3</c:v>
              </c:pt>
              <c:pt idx="377">
                <c:v>7.4999999999999997E-3</c:v>
              </c:pt>
              <c:pt idx="378">
                <c:v>7.4999999999999997E-3</c:v>
              </c:pt>
              <c:pt idx="379">
                <c:v>7.4999999999999997E-3</c:v>
              </c:pt>
              <c:pt idx="380">
                <c:v>7.4999999999999997E-3</c:v>
              </c:pt>
              <c:pt idx="381">
                <c:v>7.4999999999999997E-3</c:v>
              </c:pt>
              <c:pt idx="382">
                <c:v>7.4999999999999997E-3</c:v>
              </c:pt>
              <c:pt idx="383">
                <c:v>7.4999999999999997E-3</c:v>
              </c:pt>
              <c:pt idx="384">
                <c:v>7.4999999999999997E-3</c:v>
              </c:pt>
              <c:pt idx="385">
                <c:v>7.4999999999999997E-3</c:v>
              </c:pt>
              <c:pt idx="386">
                <c:v>7.4999999999999997E-3</c:v>
              </c:pt>
              <c:pt idx="387">
                <c:v>7.4999999999999997E-3</c:v>
              </c:pt>
              <c:pt idx="388">
                <c:v>7.4999999999999997E-3</c:v>
              </c:pt>
              <c:pt idx="389">
                <c:v>7.4999999999999997E-3</c:v>
              </c:pt>
              <c:pt idx="390">
                <c:v>7.4999999999999997E-3</c:v>
              </c:pt>
              <c:pt idx="391">
                <c:v>7.4999999999999997E-3</c:v>
              </c:pt>
              <c:pt idx="392">
                <c:v>7.4999999999999997E-3</c:v>
              </c:pt>
              <c:pt idx="393">
                <c:v>7.4999999999999997E-3</c:v>
              </c:pt>
              <c:pt idx="394">
                <c:v>7.4999999999999997E-3</c:v>
              </c:pt>
              <c:pt idx="395">
                <c:v>7.4999999999999997E-3</c:v>
              </c:pt>
              <c:pt idx="396">
                <c:v>7.4999999999999997E-3</c:v>
              </c:pt>
              <c:pt idx="397">
                <c:v>7.4999999999999997E-3</c:v>
              </c:pt>
              <c:pt idx="398">
                <c:v>7.4999999999999997E-3</c:v>
              </c:pt>
              <c:pt idx="399">
                <c:v>7.4999999999999997E-3</c:v>
              </c:pt>
              <c:pt idx="400">
                <c:v>7.4999999999999997E-3</c:v>
              </c:pt>
              <c:pt idx="401">
                <c:v>7.4999999999999997E-3</c:v>
              </c:pt>
              <c:pt idx="402">
                <c:v>7.4999999999999997E-3</c:v>
              </c:pt>
              <c:pt idx="403">
                <c:v>7.4999999999999997E-3</c:v>
              </c:pt>
              <c:pt idx="404">
                <c:v>7.4999999999999997E-3</c:v>
              </c:pt>
              <c:pt idx="405">
                <c:v>7.4999999999999997E-3</c:v>
              </c:pt>
              <c:pt idx="406">
                <c:v>7.4999999999999997E-3</c:v>
              </c:pt>
              <c:pt idx="407">
                <c:v>7.4999999999999997E-3</c:v>
              </c:pt>
              <c:pt idx="408">
                <c:v>7.4999999999999997E-3</c:v>
              </c:pt>
              <c:pt idx="409">
                <c:v>7.4999999999999997E-3</c:v>
              </c:pt>
              <c:pt idx="410">
                <c:v>7.4999999999999997E-3</c:v>
              </c:pt>
              <c:pt idx="411">
                <c:v>7.4999999999999997E-3</c:v>
              </c:pt>
              <c:pt idx="412">
                <c:v>7.4999999999999997E-3</c:v>
              </c:pt>
              <c:pt idx="413">
                <c:v>7.4999999999999997E-3</c:v>
              </c:pt>
              <c:pt idx="414">
                <c:v>7.4999999999999997E-3</c:v>
              </c:pt>
              <c:pt idx="415">
                <c:v>7.4999999999999997E-3</c:v>
              </c:pt>
              <c:pt idx="416">
                <c:v>7.4999999999999997E-3</c:v>
              </c:pt>
              <c:pt idx="417">
                <c:v>7.4999999999999997E-3</c:v>
              </c:pt>
              <c:pt idx="418">
                <c:v>7.4999999999999997E-3</c:v>
              </c:pt>
              <c:pt idx="419">
                <c:v>7.4999999999999997E-3</c:v>
              </c:pt>
              <c:pt idx="420">
                <c:v>7.4999999999999997E-3</c:v>
              </c:pt>
              <c:pt idx="421">
                <c:v>7.4999999999999997E-3</c:v>
              </c:pt>
              <c:pt idx="422">
                <c:v>7.4999999999999997E-3</c:v>
              </c:pt>
              <c:pt idx="423">
                <c:v>7.4999999999999997E-3</c:v>
              </c:pt>
              <c:pt idx="424">
                <c:v>7.4999999999999997E-3</c:v>
              </c:pt>
              <c:pt idx="425">
                <c:v>7.4999999999999997E-3</c:v>
              </c:pt>
              <c:pt idx="426">
                <c:v>7.4999999999999997E-3</c:v>
              </c:pt>
              <c:pt idx="427">
                <c:v>7.4999999999999997E-3</c:v>
              </c:pt>
              <c:pt idx="428">
                <c:v>7.4999999999999997E-3</c:v>
              </c:pt>
              <c:pt idx="429">
                <c:v>7.4999999999999997E-3</c:v>
              </c:pt>
              <c:pt idx="430">
                <c:v>7.4999999999999997E-3</c:v>
              </c:pt>
              <c:pt idx="431">
                <c:v>7.4999999999999997E-3</c:v>
              </c:pt>
              <c:pt idx="432">
                <c:v>7.4999999999999997E-3</c:v>
              </c:pt>
              <c:pt idx="433">
                <c:v>7.4999999999999997E-3</c:v>
              </c:pt>
              <c:pt idx="434">
                <c:v>7.4999999999999997E-3</c:v>
              </c:pt>
              <c:pt idx="435">
                <c:v>7.4999999999999997E-3</c:v>
              </c:pt>
              <c:pt idx="436">
                <c:v>7.4999999999999997E-3</c:v>
              </c:pt>
              <c:pt idx="437">
                <c:v>7.4999999999999997E-3</c:v>
              </c:pt>
              <c:pt idx="438">
                <c:v>7.4999999999999997E-3</c:v>
              </c:pt>
              <c:pt idx="439">
                <c:v>7.4999999999999997E-3</c:v>
              </c:pt>
              <c:pt idx="440">
                <c:v>7.4999999999999997E-3</c:v>
              </c:pt>
              <c:pt idx="441">
                <c:v>7.4999999999999997E-3</c:v>
              </c:pt>
              <c:pt idx="442">
                <c:v>7.4999999999999997E-3</c:v>
              </c:pt>
              <c:pt idx="443">
                <c:v>7.4999999999999997E-3</c:v>
              </c:pt>
              <c:pt idx="444">
                <c:v>7.4999999999999997E-3</c:v>
              </c:pt>
              <c:pt idx="445">
                <c:v>7.4999999999999997E-3</c:v>
              </c:pt>
              <c:pt idx="446">
                <c:v>7.4999999999999997E-3</c:v>
              </c:pt>
              <c:pt idx="447">
                <c:v>7.4999999999999997E-3</c:v>
              </c:pt>
              <c:pt idx="448">
                <c:v>7.4999999999999997E-3</c:v>
              </c:pt>
              <c:pt idx="449">
                <c:v>7.4999999999999997E-3</c:v>
              </c:pt>
              <c:pt idx="450">
                <c:v>7.4999999999999997E-3</c:v>
              </c:pt>
              <c:pt idx="451">
                <c:v>7.4999999999999997E-3</c:v>
              </c:pt>
              <c:pt idx="452">
                <c:v>7.4999999999999997E-3</c:v>
              </c:pt>
              <c:pt idx="453">
                <c:v>7.4999999999999997E-3</c:v>
              </c:pt>
              <c:pt idx="454">
                <c:v>7.4999999999999997E-3</c:v>
              </c:pt>
              <c:pt idx="455">
                <c:v>7.4999999999999997E-3</c:v>
              </c:pt>
              <c:pt idx="456">
                <c:v>7.4999999999999997E-3</c:v>
              </c:pt>
              <c:pt idx="457">
                <c:v>7.4999999999999997E-3</c:v>
              </c:pt>
              <c:pt idx="458">
                <c:v>7.4999999999999997E-3</c:v>
              </c:pt>
              <c:pt idx="459">
                <c:v>7.4999999999999997E-3</c:v>
              </c:pt>
              <c:pt idx="460">
                <c:v>7.4999999999999997E-3</c:v>
              </c:pt>
              <c:pt idx="461">
                <c:v>7.4999999999999997E-3</c:v>
              </c:pt>
              <c:pt idx="462">
                <c:v>7.4999999999999997E-3</c:v>
              </c:pt>
              <c:pt idx="463">
                <c:v>7.4999999999999997E-3</c:v>
              </c:pt>
              <c:pt idx="464">
                <c:v>7.4999999999999997E-3</c:v>
              </c:pt>
              <c:pt idx="465">
                <c:v>7.4999999999999997E-3</c:v>
              </c:pt>
              <c:pt idx="466">
                <c:v>7.4999999999999997E-3</c:v>
              </c:pt>
              <c:pt idx="467">
                <c:v>7.4999999999999997E-3</c:v>
              </c:pt>
              <c:pt idx="468">
                <c:v>7.4999999999999997E-3</c:v>
              </c:pt>
              <c:pt idx="469">
                <c:v>7.4999999999999997E-3</c:v>
              </c:pt>
              <c:pt idx="470">
                <c:v>7.4999999999999997E-3</c:v>
              </c:pt>
              <c:pt idx="471">
                <c:v>7.4999999999999997E-3</c:v>
              </c:pt>
              <c:pt idx="472">
                <c:v>7.4999999999999997E-3</c:v>
              </c:pt>
              <c:pt idx="473">
                <c:v>7.4999999999999997E-3</c:v>
              </c:pt>
              <c:pt idx="474">
                <c:v>7.4999999999999997E-3</c:v>
              </c:pt>
              <c:pt idx="475">
                <c:v>7.4999999999999997E-3</c:v>
              </c:pt>
              <c:pt idx="476">
                <c:v>7.4999999999999997E-3</c:v>
              </c:pt>
              <c:pt idx="477">
                <c:v>7.4999999999999997E-3</c:v>
              </c:pt>
              <c:pt idx="478">
                <c:v>7.4999999999999997E-3</c:v>
              </c:pt>
              <c:pt idx="479">
                <c:v>7.4999999999999997E-3</c:v>
              </c:pt>
              <c:pt idx="480">
                <c:v>7.4999999999999997E-3</c:v>
              </c:pt>
              <c:pt idx="481">
                <c:v>7.4999999999999997E-3</c:v>
              </c:pt>
              <c:pt idx="482">
                <c:v>7.4999999999999997E-3</c:v>
              </c:pt>
              <c:pt idx="483">
                <c:v>7.4999999999999997E-3</c:v>
              </c:pt>
              <c:pt idx="484">
                <c:v>7.4999999999999997E-3</c:v>
              </c:pt>
              <c:pt idx="485">
                <c:v>7.4999999999999997E-3</c:v>
              </c:pt>
              <c:pt idx="486">
                <c:v>7.4999999999999997E-3</c:v>
              </c:pt>
              <c:pt idx="487">
                <c:v>7.4999999999999997E-3</c:v>
              </c:pt>
              <c:pt idx="488">
                <c:v>7.4999999999999997E-3</c:v>
              </c:pt>
              <c:pt idx="489">
                <c:v>7.4999999999999997E-3</c:v>
              </c:pt>
              <c:pt idx="490">
                <c:v>7.4999999999999997E-3</c:v>
              </c:pt>
              <c:pt idx="491">
                <c:v>7.4999999999999997E-3</c:v>
              </c:pt>
              <c:pt idx="492">
                <c:v>7.4999999999999997E-3</c:v>
              </c:pt>
              <c:pt idx="493">
                <c:v>7.4999999999999997E-3</c:v>
              </c:pt>
              <c:pt idx="494">
                <c:v>7.4999999999999997E-3</c:v>
              </c:pt>
              <c:pt idx="495">
                <c:v>7.4999999999999997E-3</c:v>
              </c:pt>
              <c:pt idx="496">
                <c:v>7.4999999999999997E-3</c:v>
              </c:pt>
              <c:pt idx="497">
                <c:v>7.4999999999999997E-3</c:v>
              </c:pt>
              <c:pt idx="498">
                <c:v>7.4999999999999997E-3</c:v>
              </c:pt>
              <c:pt idx="499">
                <c:v>7.4999999999999997E-3</c:v>
              </c:pt>
              <c:pt idx="500">
                <c:v>7.4999999999999997E-3</c:v>
              </c:pt>
              <c:pt idx="501">
                <c:v>7.4999999999999997E-3</c:v>
              </c:pt>
              <c:pt idx="502">
                <c:v>7.4999999999999997E-3</c:v>
              </c:pt>
              <c:pt idx="503">
                <c:v>7.4999999999999997E-3</c:v>
              </c:pt>
              <c:pt idx="504">
                <c:v>7.4999999999999997E-3</c:v>
              </c:pt>
              <c:pt idx="505">
                <c:v>7.4999999999999997E-3</c:v>
              </c:pt>
              <c:pt idx="506">
                <c:v>7.4999999999999997E-3</c:v>
              </c:pt>
              <c:pt idx="507">
                <c:v>7.4999999999999997E-3</c:v>
              </c:pt>
              <c:pt idx="508">
                <c:v>7.4999999999999997E-3</c:v>
              </c:pt>
              <c:pt idx="509">
                <c:v>7.4999999999999997E-3</c:v>
              </c:pt>
              <c:pt idx="510">
                <c:v>7.4999999999999997E-3</c:v>
              </c:pt>
              <c:pt idx="511">
                <c:v>7.4999999999999997E-3</c:v>
              </c:pt>
              <c:pt idx="512">
                <c:v>7.4999999999999997E-3</c:v>
              </c:pt>
              <c:pt idx="513">
                <c:v>7.4999999999999997E-3</c:v>
              </c:pt>
              <c:pt idx="514">
                <c:v>7.4999999999999997E-3</c:v>
              </c:pt>
              <c:pt idx="515">
                <c:v>7.4999999999999997E-3</c:v>
              </c:pt>
              <c:pt idx="516">
                <c:v>7.4999999999999997E-3</c:v>
              </c:pt>
              <c:pt idx="517">
                <c:v>7.4999999999999997E-3</c:v>
              </c:pt>
              <c:pt idx="518">
                <c:v>7.4999999999999997E-3</c:v>
              </c:pt>
              <c:pt idx="519">
                <c:v>7.4999999999999997E-3</c:v>
              </c:pt>
              <c:pt idx="520">
                <c:v>7.4999999999999997E-3</c:v>
              </c:pt>
              <c:pt idx="521">
                <c:v>7.4999999999999997E-3</c:v>
              </c:pt>
              <c:pt idx="522">
                <c:v>7.4999999999999997E-3</c:v>
              </c:pt>
              <c:pt idx="523">
                <c:v>7.4999999999999997E-3</c:v>
              </c:pt>
              <c:pt idx="524">
                <c:v>7.4999999999999997E-3</c:v>
              </c:pt>
              <c:pt idx="525">
                <c:v>7.4999999999999997E-3</c:v>
              </c:pt>
              <c:pt idx="526">
                <c:v>7.4999999999999997E-3</c:v>
              </c:pt>
              <c:pt idx="527">
                <c:v>7.4999999999999997E-3</c:v>
              </c:pt>
              <c:pt idx="528">
                <c:v>7.4999999999999997E-3</c:v>
              </c:pt>
              <c:pt idx="529">
                <c:v>7.4999999999999997E-3</c:v>
              </c:pt>
              <c:pt idx="530">
                <c:v>7.4999999999999997E-3</c:v>
              </c:pt>
              <c:pt idx="531">
                <c:v>7.4999999999999997E-3</c:v>
              </c:pt>
              <c:pt idx="532">
                <c:v>7.4999999999999997E-3</c:v>
              </c:pt>
              <c:pt idx="533">
                <c:v>7.4999999999999997E-3</c:v>
              </c:pt>
              <c:pt idx="534">
                <c:v>7.4999999999999997E-3</c:v>
              </c:pt>
              <c:pt idx="535">
                <c:v>7.4999999999999997E-3</c:v>
              </c:pt>
              <c:pt idx="536">
                <c:v>7.4999999999999997E-3</c:v>
              </c:pt>
              <c:pt idx="537">
                <c:v>7.4999999999999997E-3</c:v>
              </c:pt>
              <c:pt idx="538">
                <c:v>0.01</c:v>
              </c:pt>
              <c:pt idx="539">
                <c:v>0.01</c:v>
              </c:pt>
              <c:pt idx="540">
                <c:v>0.01</c:v>
              </c:pt>
              <c:pt idx="541">
                <c:v>0.01</c:v>
              </c:pt>
              <c:pt idx="542">
                <c:v>0.01</c:v>
              </c:pt>
              <c:pt idx="543">
                <c:v>0.01</c:v>
              </c:pt>
              <c:pt idx="544">
                <c:v>0.01</c:v>
              </c:pt>
              <c:pt idx="545">
                <c:v>0.01</c:v>
              </c:pt>
              <c:pt idx="546">
                <c:v>0.01</c:v>
              </c:pt>
              <c:pt idx="547">
                <c:v>0.01</c:v>
              </c:pt>
              <c:pt idx="548">
                <c:v>0.01</c:v>
              </c:pt>
              <c:pt idx="549">
                <c:v>0.01</c:v>
              </c:pt>
              <c:pt idx="550">
                <c:v>0.01</c:v>
              </c:pt>
              <c:pt idx="551">
                <c:v>0.01</c:v>
              </c:pt>
              <c:pt idx="552">
                <c:v>0.01</c:v>
              </c:pt>
              <c:pt idx="553">
                <c:v>0.01</c:v>
              </c:pt>
              <c:pt idx="554">
                <c:v>0.01</c:v>
              </c:pt>
              <c:pt idx="555">
                <c:v>0.01</c:v>
              </c:pt>
              <c:pt idx="556">
                <c:v>0.01</c:v>
              </c:pt>
              <c:pt idx="557">
                <c:v>0.01</c:v>
              </c:pt>
              <c:pt idx="558">
                <c:v>0.01</c:v>
              </c:pt>
              <c:pt idx="559">
                <c:v>0.01</c:v>
              </c:pt>
              <c:pt idx="560">
                <c:v>0.01</c:v>
              </c:pt>
              <c:pt idx="561">
                <c:v>0.01</c:v>
              </c:pt>
              <c:pt idx="562">
                <c:v>0.01</c:v>
              </c:pt>
              <c:pt idx="563">
                <c:v>0.01</c:v>
              </c:pt>
              <c:pt idx="564">
                <c:v>0.01</c:v>
              </c:pt>
              <c:pt idx="565">
                <c:v>0.01</c:v>
              </c:pt>
              <c:pt idx="566">
                <c:v>0.01</c:v>
              </c:pt>
              <c:pt idx="567">
                <c:v>0.01</c:v>
              </c:pt>
              <c:pt idx="568">
                <c:v>0.01</c:v>
              </c:pt>
              <c:pt idx="569">
                <c:v>0.01</c:v>
              </c:pt>
              <c:pt idx="570">
                <c:v>0.01</c:v>
              </c:pt>
              <c:pt idx="571">
                <c:v>0.01</c:v>
              </c:pt>
              <c:pt idx="572">
                <c:v>0.01</c:v>
              </c:pt>
              <c:pt idx="573">
                <c:v>0.01</c:v>
              </c:pt>
              <c:pt idx="574">
                <c:v>0.01</c:v>
              </c:pt>
              <c:pt idx="575">
                <c:v>0.01</c:v>
              </c:pt>
              <c:pt idx="576">
                <c:v>0.01</c:v>
              </c:pt>
              <c:pt idx="577">
                <c:v>0.01</c:v>
              </c:pt>
              <c:pt idx="578">
                <c:v>0.01</c:v>
              </c:pt>
              <c:pt idx="579">
                <c:v>0.01</c:v>
              </c:pt>
              <c:pt idx="580">
                <c:v>0.01</c:v>
              </c:pt>
              <c:pt idx="581">
                <c:v>0.01</c:v>
              </c:pt>
              <c:pt idx="582">
                <c:v>0.01</c:v>
              </c:pt>
              <c:pt idx="583">
                <c:v>0.01</c:v>
              </c:pt>
              <c:pt idx="584">
                <c:v>0.01</c:v>
              </c:pt>
              <c:pt idx="585">
                <c:v>0.01</c:v>
              </c:pt>
              <c:pt idx="586">
                <c:v>0.01</c:v>
              </c:pt>
              <c:pt idx="587">
                <c:v>0.01</c:v>
              </c:pt>
              <c:pt idx="588">
                <c:v>0.01</c:v>
              </c:pt>
              <c:pt idx="589">
                <c:v>0.01</c:v>
              </c:pt>
              <c:pt idx="590">
                <c:v>0.01</c:v>
              </c:pt>
              <c:pt idx="591">
                <c:v>0.01</c:v>
              </c:pt>
              <c:pt idx="592">
                <c:v>0.01</c:v>
              </c:pt>
              <c:pt idx="593">
                <c:v>0.01</c:v>
              </c:pt>
              <c:pt idx="594">
                <c:v>0.01</c:v>
              </c:pt>
              <c:pt idx="595">
                <c:v>0.01</c:v>
              </c:pt>
              <c:pt idx="596">
                <c:v>0.01</c:v>
              </c:pt>
              <c:pt idx="597">
                <c:v>0.01</c:v>
              </c:pt>
              <c:pt idx="598">
                <c:v>0.01</c:v>
              </c:pt>
              <c:pt idx="599">
                <c:v>0.01</c:v>
              </c:pt>
              <c:pt idx="600">
                <c:v>0.01</c:v>
              </c:pt>
              <c:pt idx="601">
                <c:v>0.01</c:v>
              </c:pt>
              <c:pt idx="602">
                <c:v>0.01</c:v>
              </c:pt>
              <c:pt idx="603">
                <c:v>1.2500000000000001E-2</c:v>
              </c:pt>
              <c:pt idx="604">
                <c:v>1.2500000000000001E-2</c:v>
              </c:pt>
              <c:pt idx="605">
                <c:v>1.2500000000000001E-2</c:v>
              </c:pt>
              <c:pt idx="606">
                <c:v>1.2500000000000001E-2</c:v>
              </c:pt>
              <c:pt idx="607">
                <c:v>1.2500000000000001E-2</c:v>
              </c:pt>
              <c:pt idx="608">
                <c:v>1.2500000000000001E-2</c:v>
              </c:pt>
              <c:pt idx="609">
                <c:v>1.2500000000000001E-2</c:v>
              </c:pt>
              <c:pt idx="610">
                <c:v>1.2500000000000001E-2</c:v>
              </c:pt>
              <c:pt idx="611">
                <c:v>1.2500000000000001E-2</c:v>
              </c:pt>
              <c:pt idx="612">
                <c:v>1.2500000000000001E-2</c:v>
              </c:pt>
              <c:pt idx="613">
                <c:v>1.2500000000000001E-2</c:v>
              </c:pt>
              <c:pt idx="614">
                <c:v>1.2500000000000001E-2</c:v>
              </c:pt>
              <c:pt idx="615">
                <c:v>1.2500000000000001E-2</c:v>
              </c:pt>
              <c:pt idx="616">
                <c:v>1.2500000000000001E-2</c:v>
              </c:pt>
              <c:pt idx="617">
                <c:v>1.2500000000000001E-2</c:v>
              </c:pt>
              <c:pt idx="618">
                <c:v>1.2500000000000001E-2</c:v>
              </c:pt>
              <c:pt idx="619">
                <c:v>1.2500000000000001E-2</c:v>
              </c:pt>
              <c:pt idx="620">
                <c:v>1.2500000000000001E-2</c:v>
              </c:pt>
              <c:pt idx="621">
                <c:v>1.2500000000000001E-2</c:v>
              </c:pt>
              <c:pt idx="622">
                <c:v>1.2500000000000001E-2</c:v>
              </c:pt>
              <c:pt idx="623">
                <c:v>1.2500000000000001E-2</c:v>
              </c:pt>
              <c:pt idx="624">
                <c:v>1.2500000000000001E-2</c:v>
              </c:pt>
              <c:pt idx="625">
                <c:v>1.2500000000000001E-2</c:v>
              </c:pt>
              <c:pt idx="626">
                <c:v>1.2500000000000001E-2</c:v>
              </c:pt>
              <c:pt idx="627">
                <c:v>1.2500000000000001E-2</c:v>
              </c:pt>
              <c:pt idx="628">
                <c:v>1.2500000000000001E-2</c:v>
              </c:pt>
              <c:pt idx="629">
                <c:v>1.2500000000000001E-2</c:v>
              </c:pt>
              <c:pt idx="630">
                <c:v>1.2500000000000001E-2</c:v>
              </c:pt>
              <c:pt idx="631">
                <c:v>1.2500000000000001E-2</c:v>
              </c:pt>
              <c:pt idx="632">
                <c:v>1.2500000000000001E-2</c:v>
              </c:pt>
              <c:pt idx="633">
                <c:v>1.2500000000000001E-2</c:v>
              </c:pt>
              <c:pt idx="634">
                <c:v>1.2500000000000001E-2</c:v>
              </c:pt>
              <c:pt idx="635">
                <c:v>1.2500000000000001E-2</c:v>
              </c:pt>
              <c:pt idx="636">
                <c:v>1.2500000000000001E-2</c:v>
              </c:pt>
              <c:pt idx="637">
                <c:v>1.2500000000000001E-2</c:v>
              </c:pt>
              <c:pt idx="638">
                <c:v>1.2500000000000001E-2</c:v>
              </c:pt>
              <c:pt idx="639">
                <c:v>1.2500000000000001E-2</c:v>
              </c:pt>
              <c:pt idx="640">
                <c:v>1.2500000000000001E-2</c:v>
              </c:pt>
              <c:pt idx="641">
                <c:v>1.2500000000000001E-2</c:v>
              </c:pt>
              <c:pt idx="642">
                <c:v>1.2500000000000001E-2</c:v>
              </c:pt>
              <c:pt idx="643">
                <c:v>1.2500000000000001E-2</c:v>
              </c:pt>
              <c:pt idx="644">
                <c:v>1.2500000000000001E-2</c:v>
              </c:pt>
              <c:pt idx="645">
                <c:v>1.2500000000000001E-2</c:v>
              </c:pt>
              <c:pt idx="646">
                <c:v>1.2500000000000001E-2</c:v>
              </c:pt>
              <c:pt idx="647">
                <c:v>1.2500000000000001E-2</c:v>
              </c:pt>
              <c:pt idx="648">
                <c:v>1.2500000000000001E-2</c:v>
              </c:pt>
              <c:pt idx="649">
                <c:v>1.2500000000000001E-2</c:v>
              </c:pt>
              <c:pt idx="650">
                <c:v>1.2500000000000001E-2</c:v>
              </c:pt>
              <c:pt idx="651">
                <c:v>1.2500000000000001E-2</c:v>
              </c:pt>
              <c:pt idx="652">
                <c:v>1.2500000000000001E-2</c:v>
              </c:pt>
              <c:pt idx="653">
                <c:v>1.2500000000000001E-2</c:v>
              </c:pt>
              <c:pt idx="654">
                <c:v>1.2500000000000001E-2</c:v>
              </c:pt>
              <c:pt idx="655">
                <c:v>1.2500000000000001E-2</c:v>
              </c:pt>
              <c:pt idx="656">
                <c:v>1.2500000000000001E-2</c:v>
              </c:pt>
              <c:pt idx="657">
                <c:v>1.2500000000000001E-2</c:v>
              </c:pt>
              <c:pt idx="658">
                <c:v>1.2500000000000001E-2</c:v>
              </c:pt>
              <c:pt idx="659">
                <c:v>1.2500000000000001E-2</c:v>
              </c:pt>
              <c:pt idx="660">
                <c:v>1.2500000000000001E-2</c:v>
              </c:pt>
              <c:pt idx="661">
                <c:v>1.2500000000000001E-2</c:v>
              </c:pt>
              <c:pt idx="662">
                <c:v>1.2500000000000001E-2</c:v>
              </c:pt>
              <c:pt idx="663">
                <c:v>1.2500000000000001E-2</c:v>
              </c:pt>
              <c:pt idx="664">
                <c:v>1.2500000000000001E-2</c:v>
              </c:pt>
              <c:pt idx="665">
                <c:v>1.2500000000000001E-2</c:v>
              </c:pt>
              <c:pt idx="666">
                <c:v>1.2500000000000001E-2</c:v>
              </c:pt>
              <c:pt idx="667">
                <c:v>1.2500000000000001E-2</c:v>
              </c:pt>
              <c:pt idx="668">
                <c:v>1.4999999999999999E-2</c:v>
              </c:pt>
              <c:pt idx="669">
                <c:v>1.4999999999999999E-2</c:v>
              </c:pt>
              <c:pt idx="670">
                <c:v>1.4999999999999999E-2</c:v>
              </c:pt>
              <c:pt idx="671">
                <c:v>1.4999999999999999E-2</c:v>
              </c:pt>
              <c:pt idx="672">
                <c:v>1.4999999999999999E-2</c:v>
              </c:pt>
              <c:pt idx="673">
                <c:v>1.4999999999999999E-2</c:v>
              </c:pt>
              <c:pt idx="674">
                <c:v>1.4999999999999999E-2</c:v>
              </c:pt>
              <c:pt idx="675">
                <c:v>1.4999999999999999E-2</c:v>
              </c:pt>
              <c:pt idx="676">
                <c:v>1.4999999999999999E-2</c:v>
              </c:pt>
              <c:pt idx="677">
                <c:v>1.4999999999999999E-2</c:v>
              </c:pt>
              <c:pt idx="678">
                <c:v>1.4999999999999999E-2</c:v>
              </c:pt>
              <c:pt idx="679">
                <c:v>1.4999999999999999E-2</c:v>
              </c:pt>
              <c:pt idx="680">
                <c:v>1.4999999999999999E-2</c:v>
              </c:pt>
              <c:pt idx="681">
                <c:v>1.4999999999999999E-2</c:v>
              </c:pt>
              <c:pt idx="682">
                <c:v>1.4999999999999999E-2</c:v>
              </c:pt>
              <c:pt idx="683">
                <c:v>1.4999999999999999E-2</c:v>
              </c:pt>
              <c:pt idx="684">
                <c:v>1.4999999999999999E-2</c:v>
              </c:pt>
              <c:pt idx="685">
                <c:v>1.4999999999999999E-2</c:v>
              </c:pt>
              <c:pt idx="686">
                <c:v>1.4999999999999999E-2</c:v>
              </c:pt>
              <c:pt idx="687">
                <c:v>1.4999999999999999E-2</c:v>
              </c:pt>
              <c:pt idx="688">
                <c:v>1.4999999999999999E-2</c:v>
              </c:pt>
              <c:pt idx="689">
                <c:v>1.4999999999999999E-2</c:v>
              </c:pt>
              <c:pt idx="690">
                <c:v>1.4999999999999999E-2</c:v>
              </c:pt>
              <c:pt idx="691">
                <c:v>1.4999999999999999E-2</c:v>
              </c:pt>
              <c:pt idx="692">
                <c:v>1.4999999999999999E-2</c:v>
              </c:pt>
              <c:pt idx="693">
                <c:v>1.4999999999999999E-2</c:v>
              </c:pt>
              <c:pt idx="694">
                <c:v>1.4999999999999999E-2</c:v>
              </c:pt>
              <c:pt idx="695">
                <c:v>1.4999999999999999E-2</c:v>
              </c:pt>
              <c:pt idx="696">
                <c:v>1.4999999999999999E-2</c:v>
              </c:pt>
              <c:pt idx="697">
                <c:v>1.4999999999999999E-2</c:v>
              </c:pt>
              <c:pt idx="698">
                <c:v>1.4999999999999999E-2</c:v>
              </c:pt>
              <c:pt idx="699">
                <c:v>1.4999999999999999E-2</c:v>
              </c:pt>
              <c:pt idx="700">
                <c:v>1.4999999999999999E-2</c:v>
              </c:pt>
              <c:pt idx="701">
                <c:v>1.4999999999999999E-2</c:v>
              </c:pt>
              <c:pt idx="702">
                <c:v>1.4999999999999999E-2</c:v>
              </c:pt>
              <c:pt idx="703">
                <c:v>1.4999999999999999E-2</c:v>
              </c:pt>
              <c:pt idx="704">
                <c:v>1.4999999999999999E-2</c:v>
              </c:pt>
              <c:pt idx="705">
                <c:v>1.4999999999999999E-2</c:v>
              </c:pt>
              <c:pt idx="706">
                <c:v>1.4999999999999999E-2</c:v>
              </c:pt>
              <c:pt idx="707">
                <c:v>1.4999999999999999E-2</c:v>
              </c:pt>
              <c:pt idx="708">
                <c:v>1.4999999999999999E-2</c:v>
              </c:pt>
              <c:pt idx="709">
                <c:v>1.4999999999999999E-2</c:v>
              </c:pt>
              <c:pt idx="710">
                <c:v>1.4999999999999999E-2</c:v>
              </c:pt>
              <c:pt idx="711">
                <c:v>1.4999999999999999E-2</c:v>
              </c:pt>
              <c:pt idx="712">
                <c:v>1.4999999999999999E-2</c:v>
              </c:pt>
              <c:pt idx="713">
                <c:v>1.4999999999999999E-2</c:v>
              </c:pt>
              <c:pt idx="714">
                <c:v>1.4999999999999999E-2</c:v>
              </c:pt>
              <c:pt idx="715">
                <c:v>1.4999999999999999E-2</c:v>
              </c:pt>
              <c:pt idx="716">
                <c:v>1.4999999999999999E-2</c:v>
              </c:pt>
              <c:pt idx="717">
                <c:v>1.4999999999999999E-2</c:v>
              </c:pt>
              <c:pt idx="718">
                <c:v>1.4999999999999999E-2</c:v>
              </c:pt>
              <c:pt idx="719">
                <c:v>1.4999999999999999E-2</c:v>
              </c:pt>
              <c:pt idx="720">
                <c:v>1.4999999999999999E-2</c:v>
              </c:pt>
              <c:pt idx="721">
                <c:v>1.4999999999999999E-2</c:v>
              </c:pt>
              <c:pt idx="722">
                <c:v>1.4999999999999999E-2</c:v>
              </c:pt>
              <c:pt idx="723">
                <c:v>1.4999999999999999E-2</c:v>
              </c:pt>
              <c:pt idx="724">
                <c:v>1.4999999999999999E-2</c:v>
              </c:pt>
              <c:pt idx="725">
                <c:v>1.4999999999999999E-2</c:v>
              </c:pt>
              <c:pt idx="726">
                <c:v>1.4999999999999999E-2</c:v>
              </c:pt>
              <c:pt idx="727">
                <c:v>1.4999999999999999E-2</c:v>
              </c:pt>
              <c:pt idx="728">
                <c:v>1.4999999999999999E-2</c:v>
              </c:pt>
              <c:pt idx="729">
                <c:v>1.4999999999999999E-2</c:v>
              </c:pt>
              <c:pt idx="730">
                <c:v>1.4999999999999999E-2</c:v>
              </c:pt>
              <c:pt idx="731">
                <c:v>1.4999999999999999E-2</c:v>
              </c:pt>
              <c:pt idx="732">
                <c:v>1.4999999999999999E-2</c:v>
              </c:pt>
              <c:pt idx="733">
                <c:v>1.4999999999999999E-2</c:v>
              </c:pt>
              <c:pt idx="734">
                <c:v>1.4999999999999999E-2</c:v>
              </c:pt>
              <c:pt idx="735">
                <c:v>1.4999999999999999E-2</c:v>
              </c:pt>
              <c:pt idx="736">
                <c:v>1.4999999999999999E-2</c:v>
              </c:pt>
              <c:pt idx="737">
                <c:v>1.4999999999999999E-2</c:v>
              </c:pt>
              <c:pt idx="738">
                <c:v>1.4999999999999999E-2</c:v>
              </c:pt>
              <c:pt idx="739">
                <c:v>1.4999999999999999E-2</c:v>
              </c:pt>
              <c:pt idx="740">
                <c:v>1.4999999999999999E-2</c:v>
              </c:pt>
              <c:pt idx="741">
                <c:v>1.4999999999999999E-2</c:v>
              </c:pt>
              <c:pt idx="742">
                <c:v>1.4999999999999999E-2</c:v>
              </c:pt>
              <c:pt idx="743">
                <c:v>1.4999999999999999E-2</c:v>
              </c:pt>
              <c:pt idx="744">
                <c:v>1.4999999999999999E-2</c:v>
              </c:pt>
              <c:pt idx="745">
                <c:v>1.4999999999999999E-2</c:v>
              </c:pt>
              <c:pt idx="746">
                <c:v>1.4999999999999999E-2</c:v>
              </c:pt>
              <c:pt idx="747">
                <c:v>1.4999999999999999E-2</c:v>
              </c:pt>
              <c:pt idx="748">
                <c:v>1.4999999999999999E-2</c:v>
              </c:pt>
              <c:pt idx="749">
                <c:v>1.4999999999999999E-2</c:v>
              </c:pt>
              <c:pt idx="750">
                <c:v>1.4999999999999999E-2</c:v>
              </c:pt>
              <c:pt idx="751">
                <c:v>1.4999999999999999E-2</c:v>
              </c:pt>
              <c:pt idx="752">
                <c:v>1.4999999999999999E-2</c:v>
              </c:pt>
              <c:pt idx="753">
                <c:v>1.4999999999999999E-2</c:v>
              </c:pt>
              <c:pt idx="754">
                <c:v>1.4999999999999999E-2</c:v>
              </c:pt>
              <c:pt idx="755">
                <c:v>1.4999999999999999E-2</c:v>
              </c:pt>
              <c:pt idx="756">
                <c:v>1.4999999999999999E-2</c:v>
              </c:pt>
              <c:pt idx="757">
                <c:v>1.4999999999999999E-2</c:v>
              </c:pt>
              <c:pt idx="758">
                <c:v>1.4999999999999999E-2</c:v>
              </c:pt>
              <c:pt idx="759">
                <c:v>1.4999999999999999E-2</c:v>
              </c:pt>
              <c:pt idx="760">
                <c:v>1.4999999999999999E-2</c:v>
              </c:pt>
              <c:pt idx="761">
                <c:v>1.4999999999999999E-2</c:v>
              </c:pt>
              <c:pt idx="762">
                <c:v>1.4999999999999999E-2</c:v>
              </c:pt>
              <c:pt idx="763">
                <c:v>1.4999999999999999E-2</c:v>
              </c:pt>
              <c:pt idx="764">
                <c:v>1.4999999999999999E-2</c:v>
              </c:pt>
              <c:pt idx="765">
                <c:v>1.4999999999999999E-2</c:v>
              </c:pt>
              <c:pt idx="766">
                <c:v>1.4999999999999999E-2</c:v>
              </c:pt>
              <c:pt idx="767">
                <c:v>1.4999999999999999E-2</c:v>
              </c:pt>
              <c:pt idx="768">
                <c:v>1.4999999999999999E-2</c:v>
              </c:pt>
              <c:pt idx="769">
                <c:v>1.4999999999999999E-2</c:v>
              </c:pt>
              <c:pt idx="770">
                <c:v>1.4999999999999999E-2</c:v>
              </c:pt>
              <c:pt idx="771">
                <c:v>1.4999999999999999E-2</c:v>
              </c:pt>
              <c:pt idx="772">
                <c:v>1.4999999999999999E-2</c:v>
              </c:pt>
              <c:pt idx="773">
                <c:v>1.4999999999999999E-2</c:v>
              </c:pt>
              <c:pt idx="774">
                <c:v>1.4999999999999999E-2</c:v>
              </c:pt>
              <c:pt idx="775">
                <c:v>1.4999999999999999E-2</c:v>
              </c:pt>
              <c:pt idx="776">
                <c:v>1.4999999999999999E-2</c:v>
              </c:pt>
              <c:pt idx="777">
                <c:v>1.4999999999999999E-2</c:v>
              </c:pt>
              <c:pt idx="778">
                <c:v>1.4999999999999999E-2</c:v>
              </c:pt>
              <c:pt idx="779">
                <c:v>1.4999999999999999E-2</c:v>
              </c:pt>
              <c:pt idx="780">
                <c:v>1.4999999999999999E-2</c:v>
              </c:pt>
              <c:pt idx="781">
                <c:v>1.4999999999999999E-2</c:v>
              </c:pt>
              <c:pt idx="782">
                <c:v>1.4999999999999999E-2</c:v>
              </c:pt>
              <c:pt idx="783">
                <c:v>1.4999999999999999E-2</c:v>
              </c:pt>
              <c:pt idx="784">
                <c:v>1.4999999999999999E-2</c:v>
              </c:pt>
              <c:pt idx="785">
                <c:v>1.4999999999999999E-2</c:v>
              </c:pt>
              <c:pt idx="786">
                <c:v>1.4999999999999999E-2</c:v>
              </c:pt>
              <c:pt idx="787">
                <c:v>1.4999999999999999E-2</c:v>
              </c:pt>
              <c:pt idx="788">
                <c:v>1.4999999999999999E-2</c:v>
              </c:pt>
              <c:pt idx="789">
                <c:v>1.4999999999999999E-2</c:v>
              </c:pt>
              <c:pt idx="790">
                <c:v>1.4999999999999999E-2</c:v>
              </c:pt>
              <c:pt idx="791">
                <c:v>1.4999999999999999E-2</c:v>
              </c:pt>
              <c:pt idx="792">
                <c:v>1.4999999999999999E-2</c:v>
              </c:pt>
              <c:pt idx="793">
                <c:v>1.4999999999999999E-2</c:v>
              </c:pt>
              <c:pt idx="794">
                <c:v>1.4999999999999999E-2</c:v>
              </c:pt>
              <c:pt idx="795">
                <c:v>1.4999999999999999E-2</c:v>
              </c:pt>
              <c:pt idx="796">
                <c:v>1.4999999999999999E-2</c:v>
              </c:pt>
              <c:pt idx="797">
                <c:v>1.4999999999999999E-2</c:v>
              </c:pt>
              <c:pt idx="798">
                <c:v>1.7500000000000002E-2</c:v>
              </c:pt>
              <c:pt idx="799">
                <c:v>1.7500000000000002E-2</c:v>
              </c:pt>
              <c:pt idx="800">
                <c:v>1.7500000000000002E-2</c:v>
              </c:pt>
              <c:pt idx="801">
                <c:v>1.7500000000000002E-2</c:v>
              </c:pt>
              <c:pt idx="802">
                <c:v>1.7500000000000002E-2</c:v>
              </c:pt>
              <c:pt idx="803">
                <c:v>1.7500000000000002E-2</c:v>
              </c:pt>
              <c:pt idx="804">
                <c:v>1.7500000000000002E-2</c:v>
              </c:pt>
              <c:pt idx="805">
                <c:v>1.7500000000000002E-2</c:v>
              </c:pt>
              <c:pt idx="806">
                <c:v>1.7500000000000002E-2</c:v>
              </c:pt>
              <c:pt idx="807">
                <c:v>1.7500000000000002E-2</c:v>
              </c:pt>
              <c:pt idx="808">
                <c:v>1.7500000000000002E-2</c:v>
              </c:pt>
              <c:pt idx="809">
                <c:v>1.7500000000000002E-2</c:v>
              </c:pt>
              <c:pt idx="810">
                <c:v>1.7500000000000002E-2</c:v>
              </c:pt>
              <c:pt idx="811">
                <c:v>1.7500000000000002E-2</c:v>
              </c:pt>
              <c:pt idx="812">
                <c:v>1.7500000000000002E-2</c:v>
              </c:pt>
              <c:pt idx="813">
                <c:v>1.7500000000000002E-2</c:v>
              </c:pt>
              <c:pt idx="814">
                <c:v>1.7500000000000002E-2</c:v>
              </c:pt>
              <c:pt idx="815">
                <c:v>1.7500000000000002E-2</c:v>
              </c:pt>
              <c:pt idx="816">
                <c:v>1.7500000000000002E-2</c:v>
              </c:pt>
              <c:pt idx="817">
                <c:v>1.7500000000000002E-2</c:v>
              </c:pt>
              <c:pt idx="818">
                <c:v>1.7500000000000002E-2</c:v>
              </c:pt>
              <c:pt idx="819">
                <c:v>1.7500000000000002E-2</c:v>
              </c:pt>
              <c:pt idx="820">
                <c:v>1.7500000000000002E-2</c:v>
              </c:pt>
              <c:pt idx="821">
                <c:v>1.7500000000000002E-2</c:v>
              </c:pt>
              <c:pt idx="822">
                <c:v>1.7500000000000002E-2</c:v>
              </c:pt>
              <c:pt idx="823">
                <c:v>1.7500000000000002E-2</c:v>
              </c:pt>
              <c:pt idx="824">
                <c:v>1.7500000000000002E-2</c:v>
              </c:pt>
              <c:pt idx="825">
                <c:v>1.7500000000000002E-2</c:v>
              </c:pt>
              <c:pt idx="826">
                <c:v>1.7500000000000002E-2</c:v>
              </c:pt>
              <c:pt idx="827">
                <c:v>1.7500000000000002E-2</c:v>
              </c:pt>
              <c:pt idx="828">
                <c:v>1.7500000000000002E-2</c:v>
              </c:pt>
              <c:pt idx="829">
                <c:v>1.7500000000000002E-2</c:v>
              </c:pt>
              <c:pt idx="830">
                <c:v>1.7500000000000002E-2</c:v>
              </c:pt>
              <c:pt idx="831">
                <c:v>1.7500000000000002E-2</c:v>
              </c:pt>
              <c:pt idx="832">
                <c:v>1.7500000000000002E-2</c:v>
              </c:pt>
              <c:pt idx="833">
                <c:v>1.7500000000000002E-2</c:v>
              </c:pt>
              <c:pt idx="834">
                <c:v>1.7500000000000002E-2</c:v>
              </c:pt>
              <c:pt idx="835">
                <c:v>1.7500000000000002E-2</c:v>
              </c:pt>
              <c:pt idx="836">
                <c:v>1.7500000000000002E-2</c:v>
              </c:pt>
              <c:pt idx="837">
                <c:v>1.7500000000000002E-2</c:v>
              </c:pt>
              <c:pt idx="838">
                <c:v>1.7500000000000002E-2</c:v>
              </c:pt>
              <c:pt idx="839">
                <c:v>1.7500000000000002E-2</c:v>
              </c:pt>
              <c:pt idx="840">
                <c:v>1.7500000000000002E-2</c:v>
              </c:pt>
              <c:pt idx="841">
                <c:v>1.7500000000000002E-2</c:v>
              </c:pt>
              <c:pt idx="842">
                <c:v>1.7500000000000002E-2</c:v>
              </c:pt>
              <c:pt idx="843">
                <c:v>1.7500000000000002E-2</c:v>
              </c:pt>
              <c:pt idx="844">
                <c:v>1.7500000000000002E-2</c:v>
              </c:pt>
              <c:pt idx="845">
                <c:v>1.7500000000000002E-2</c:v>
              </c:pt>
              <c:pt idx="846">
                <c:v>1.7500000000000002E-2</c:v>
              </c:pt>
              <c:pt idx="847">
                <c:v>1.7500000000000002E-2</c:v>
              </c:pt>
              <c:pt idx="848">
                <c:v>1.7500000000000002E-2</c:v>
              </c:pt>
              <c:pt idx="849">
                <c:v>1.7500000000000002E-2</c:v>
              </c:pt>
              <c:pt idx="850">
                <c:v>1.7500000000000002E-2</c:v>
              </c:pt>
              <c:pt idx="851">
                <c:v>1.7500000000000002E-2</c:v>
              </c:pt>
              <c:pt idx="852">
                <c:v>1.7500000000000002E-2</c:v>
              </c:pt>
              <c:pt idx="853">
                <c:v>1.7500000000000002E-2</c:v>
              </c:pt>
              <c:pt idx="854">
                <c:v>1.7500000000000002E-2</c:v>
              </c:pt>
              <c:pt idx="855">
                <c:v>1.7500000000000002E-2</c:v>
              </c:pt>
              <c:pt idx="856">
                <c:v>1.7500000000000002E-2</c:v>
              </c:pt>
              <c:pt idx="857">
                <c:v>1.7500000000000002E-2</c:v>
              </c:pt>
              <c:pt idx="858">
                <c:v>1.7500000000000002E-2</c:v>
              </c:pt>
              <c:pt idx="859">
                <c:v>1.7500000000000002E-2</c:v>
              </c:pt>
              <c:pt idx="860">
                <c:v>1.7500000000000002E-2</c:v>
              </c:pt>
              <c:pt idx="861">
                <c:v>1.7500000000000002E-2</c:v>
              </c:pt>
              <c:pt idx="862">
                <c:v>1.7500000000000002E-2</c:v>
              </c:pt>
              <c:pt idx="863">
                <c:v>1.7500000000000002E-2</c:v>
              </c:pt>
              <c:pt idx="864">
                <c:v>1.7500000000000002E-2</c:v>
              </c:pt>
              <c:pt idx="865">
                <c:v>1.7500000000000002E-2</c:v>
              </c:pt>
              <c:pt idx="866">
                <c:v>1.7500000000000002E-2</c:v>
              </c:pt>
              <c:pt idx="867">
                <c:v>1.7500000000000002E-2</c:v>
              </c:pt>
              <c:pt idx="868">
                <c:v>0.02</c:v>
              </c:pt>
              <c:pt idx="869">
                <c:v>0.02</c:v>
              </c:pt>
              <c:pt idx="870">
                <c:v>0.02</c:v>
              </c:pt>
              <c:pt idx="871">
                <c:v>0.02</c:v>
              </c:pt>
              <c:pt idx="872">
                <c:v>0.02</c:v>
              </c:pt>
              <c:pt idx="873">
                <c:v>0.02</c:v>
              </c:pt>
              <c:pt idx="874">
                <c:v>0.02</c:v>
              </c:pt>
              <c:pt idx="875">
                <c:v>0.02</c:v>
              </c:pt>
              <c:pt idx="876">
                <c:v>0.02</c:v>
              </c:pt>
              <c:pt idx="877">
                <c:v>0.02</c:v>
              </c:pt>
              <c:pt idx="878">
                <c:v>0.02</c:v>
              </c:pt>
              <c:pt idx="879">
                <c:v>0.02</c:v>
              </c:pt>
              <c:pt idx="880">
                <c:v>0.02</c:v>
              </c:pt>
              <c:pt idx="881">
                <c:v>0.02</c:v>
              </c:pt>
              <c:pt idx="882">
                <c:v>0.02</c:v>
              </c:pt>
              <c:pt idx="883">
                <c:v>0.02</c:v>
              </c:pt>
              <c:pt idx="884">
                <c:v>0.02</c:v>
              </c:pt>
              <c:pt idx="885">
                <c:v>0.02</c:v>
              </c:pt>
              <c:pt idx="886">
                <c:v>0.02</c:v>
              </c:pt>
              <c:pt idx="887">
                <c:v>0.02</c:v>
              </c:pt>
              <c:pt idx="888">
                <c:v>0.02</c:v>
              </c:pt>
              <c:pt idx="889">
                <c:v>0.02</c:v>
              </c:pt>
              <c:pt idx="890">
                <c:v>0.02</c:v>
              </c:pt>
              <c:pt idx="891">
                <c:v>0.02</c:v>
              </c:pt>
              <c:pt idx="892">
                <c:v>0.02</c:v>
              </c:pt>
              <c:pt idx="893">
                <c:v>0.02</c:v>
              </c:pt>
              <c:pt idx="894">
                <c:v>0.02</c:v>
              </c:pt>
              <c:pt idx="895">
                <c:v>0.02</c:v>
              </c:pt>
              <c:pt idx="896">
                <c:v>0.02</c:v>
              </c:pt>
              <c:pt idx="897">
                <c:v>0.02</c:v>
              </c:pt>
              <c:pt idx="898">
                <c:v>0.02</c:v>
              </c:pt>
              <c:pt idx="899">
                <c:v>0.02</c:v>
              </c:pt>
              <c:pt idx="900">
                <c:v>0.02</c:v>
              </c:pt>
              <c:pt idx="901">
                <c:v>0.02</c:v>
              </c:pt>
              <c:pt idx="902">
                <c:v>0.02</c:v>
              </c:pt>
              <c:pt idx="903">
                <c:v>0.02</c:v>
              </c:pt>
              <c:pt idx="904">
                <c:v>0.02</c:v>
              </c:pt>
              <c:pt idx="905">
                <c:v>0.02</c:v>
              </c:pt>
              <c:pt idx="906">
                <c:v>0.02</c:v>
              </c:pt>
              <c:pt idx="907">
                <c:v>0.02</c:v>
              </c:pt>
              <c:pt idx="908">
                <c:v>0.02</c:v>
              </c:pt>
              <c:pt idx="909">
                <c:v>0.02</c:v>
              </c:pt>
              <c:pt idx="910">
                <c:v>0.02</c:v>
              </c:pt>
              <c:pt idx="911">
                <c:v>0.02</c:v>
              </c:pt>
              <c:pt idx="912">
                <c:v>0.02</c:v>
              </c:pt>
              <c:pt idx="913">
                <c:v>0.02</c:v>
              </c:pt>
              <c:pt idx="914">
                <c:v>0.02</c:v>
              </c:pt>
              <c:pt idx="915">
                <c:v>0.02</c:v>
              </c:pt>
              <c:pt idx="916">
                <c:v>0.02</c:v>
              </c:pt>
              <c:pt idx="917">
                <c:v>0.02</c:v>
              </c:pt>
              <c:pt idx="918">
                <c:v>0.02</c:v>
              </c:pt>
              <c:pt idx="919">
                <c:v>0.02</c:v>
              </c:pt>
              <c:pt idx="920">
                <c:v>0.02</c:v>
              </c:pt>
              <c:pt idx="921">
                <c:v>0.02</c:v>
              </c:pt>
              <c:pt idx="922">
                <c:v>0.02</c:v>
              </c:pt>
              <c:pt idx="923">
                <c:v>0.02</c:v>
              </c:pt>
              <c:pt idx="924">
                <c:v>0.02</c:v>
              </c:pt>
              <c:pt idx="925">
                <c:v>0.02</c:v>
              </c:pt>
              <c:pt idx="926">
                <c:v>0.02</c:v>
              </c:pt>
              <c:pt idx="927">
                <c:v>2.2499999999999999E-2</c:v>
              </c:pt>
              <c:pt idx="928">
                <c:v>2.2499999999999999E-2</c:v>
              </c:pt>
              <c:pt idx="929">
                <c:v>2.2499999999999999E-2</c:v>
              </c:pt>
              <c:pt idx="930">
                <c:v>2.2499999999999999E-2</c:v>
              </c:pt>
              <c:pt idx="931">
                <c:v>2.2499999999999999E-2</c:v>
              </c:pt>
              <c:pt idx="932">
                <c:v>2.2499999999999999E-2</c:v>
              </c:pt>
              <c:pt idx="933">
                <c:v>2.2499999999999999E-2</c:v>
              </c:pt>
              <c:pt idx="934">
                <c:v>2.2499999999999999E-2</c:v>
              </c:pt>
              <c:pt idx="935">
                <c:v>2.2499999999999999E-2</c:v>
              </c:pt>
              <c:pt idx="936">
                <c:v>2.2499999999999999E-2</c:v>
              </c:pt>
              <c:pt idx="937">
                <c:v>2.2499999999999999E-2</c:v>
              </c:pt>
              <c:pt idx="938">
                <c:v>2.2499999999999999E-2</c:v>
              </c:pt>
              <c:pt idx="939">
                <c:v>2.2499999999999999E-2</c:v>
              </c:pt>
              <c:pt idx="940">
                <c:v>2.2499999999999999E-2</c:v>
              </c:pt>
              <c:pt idx="941">
                <c:v>2.2499999999999999E-2</c:v>
              </c:pt>
              <c:pt idx="942">
                <c:v>2.2499999999999999E-2</c:v>
              </c:pt>
              <c:pt idx="943">
                <c:v>2.2499999999999999E-2</c:v>
              </c:pt>
              <c:pt idx="944">
                <c:v>2.2499999999999999E-2</c:v>
              </c:pt>
              <c:pt idx="945">
                <c:v>2.2499999999999999E-2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2.5000000000000001E-2</c:v>
              </c:pt>
              <c:pt idx="1004">
                <c:v>2.5000000000000001E-2</c:v>
              </c:pt>
              <c:pt idx="1005">
                <c:v>2.5000000000000001E-2</c:v>
              </c:pt>
              <c:pt idx="1006">
                <c:v>2.5000000000000001E-2</c:v>
              </c:pt>
              <c:pt idx="1007">
                <c:v>2.5000000000000001E-2</c:v>
              </c:pt>
              <c:pt idx="1008">
                <c:v>2.5000000000000001E-2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2.75E-2</c:v>
              </c:pt>
              <c:pt idx="1123">
                <c:v>2.75E-2</c:v>
              </c:pt>
              <c:pt idx="1124">
                <c:v>2.75E-2</c:v>
              </c:pt>
              <c:pt idx="1125">
                <c:v>2.75E-2</c:v>
              </c:pt>
              <c:pt idx="1126">
                <c:v>2.75E-2</c:v>
              </c:pt>
              <c:pt idx="1127">
                <c:v>2.75E-2</c:v>
              </c:pt>
              <c:pt idx="1128">
                <c:v>2.75E-2</c:v>
              </c:pt>
              <c:pt idx="1129">
                <c:v>2.75E-2</c:v>
              </c:pt>
              <c:pt idx="1130">
                <c:v>2.75E-2</c:v>
              </c:pt>
              <c:pt idx="1131">
                <c:v>2.75E-2</c:v>
              </c:pt>
              <c:pt idx="1132">
                <c:v>2.75E-2</c:v>
              </c:pt>
              <c:pt idx="1133">
                <c:v>2.75E-2</c:v>
              </c:pt>
              <c:pt idx="1134">
                <c:v>2.75E-2</c:v>
              </c:pt>
              <c:pt idx="1135">
                <c:v>2.75E-2</c:v>
              </c:pt>
              <c:pt idx="1136">
                <c:v>2.75E-2</c:v>
              </c:pt>
              <c:pt idx="1137">
                <c:v>2.75E-2</c:v>
              </c:pt>
              <c:pt idx="1138">
                <c:v>2.75E-2</c:v>
              </c:pt>
              <c:pt idx="1139">
                <c:v>2.75E-2</c:v>
              </c:pt>
              <c:pt idx="1140">
                <c:v>2.75E-2</c:v>
              </c:pt>
              <c:pt idx="1141">
                <c:v>2.75E-2</c:v>
              </c:pt>
              <c:pt idx="1142">
                <c:v>2.75E-2</c:v>
              </c:pt>
              <c:pt idx="1143">
                <c:v>2.75E-2</c:v>
              </c:pt>
              <c:pt idx="1144">
                <c:v>2.75E-2</c:v>
              </c:pt>
              <c:pt idx="1145">
                <c:v>2.75E-2</c:v>
              </c:pt>
              <c:pt idx="1146">
                <c:v>2.75E-2</c:v>
              </c:pt>
              <c:pt idx="1147">
                <c:v>2.75E-2</c:v>
              </c:pt>
              <c:pt idx="1148">
                <c:v>2.75E-2</c:v>
              </c:pt>
              <c:pt idx="1149">
                <c:v>2.75E-2</c:v>
              </c:pt>
              <c:pt idx="1150">
                <c:v>2.75E-2</c:v>
              </c:pt>
              <c:pt idx="1151">
                <c:v>2.75E-2</c:v>
              </c:pt>
              <c:pt idx="1152">
                <c:v>2.75E-2</c:v>
              </c:pt>
              <c:pt idx="1153">
                <c:v>2.75E-2</c:v>
              </c:pt>
              <c:pt idx="1154">
                <c:v>2.75E-2</c:v>
              </c:pt>
              <c:pt idx="1155">
                <c:v>2.75E-2</c:v>
              </c:pt>
              <c:pt idx="1156">
                <c:v>2.75E-2</c:v>
              </c:pt>
              <c:pt idx="1157">
                <c:v>2.75E-2</c:v>
              </c:pt>
              <c:pt idx="1158">
                <c:v>2.75E-2</c:v>
              </c:pt>
              <c:pt idx="1159">
                <c:v>2.75E-2</c:v>
              </c:pt>
              <c:pt idx="1160">
                <c:v>2.75E-2</c:v>
              </c:pt>
              <c:pt idx="1161">
                <c:v>2.75E-2</c:v>
              </c:pt>
              <c:pt idx="1162">
                <c:v>2.75E-2</c:v>
              </c:pt>
              <c:pt idx="1163">
                <c:v>2.75E-2</c:v>
              </c:pt>
              <c:pt idx="1164">
                <c:v>2.75E-2</c:v>
              </c:pt>
              <c:pt idx="1165">
                <c:v>2.75E-2</c:v>
              </c:pt>
              <c:pt idx="1166">
                <c:v>2.75E-2</c:v>
              </c:pt>
              <c:pt idx="1167">
                <c:v>2.75E-2</c:v>
              </c:pt>
              <c:pt idx="1168">
                <c:v>2.75E-2</c:v>
              </c:pt>
              <c:pt idx="1169">
                <c:v>2.75E-2</c:v>
              </c:pt>
              <c:pt idx="1170">
                <c:v>2.75E-2</c:v>
              </c:pt>
              <c:pt idx="1171">
                <c:v>2.75E-2</c:v>
              </c:pt>
              <c:pt idx="1172">
                <c:v>2.75E-2</c:v>
              </c:pt>
              <c:pt idx="1173">
                <c:v>2.75E-2</c:v>
              </c:pt>
              <c:pt idx="1174">
                <c:v>2.75E-2</c:v>
              </c:pt>
              <c:pt idx="1175">
                <c:v>2.75E-2</c:v>
              </c:pt>
              <c:pt idx="1176">
                <c:v>2.75E-2</c:v>
              </c:pt>
              <c:pt idx="1177">
                <c:v>2.75E-2</c:v>
              </c:pt>
              <c:pt idx="1178">
                <c:v>2.75E-2</c:v>
              </c:pt>
              <c:pt idx="1179">
                <c:v>2.75E-2</c:v>
              </c:pt>
              <c:pt idx="1180">
                <c:v>2.75E-2</c:v>
              </c:pt>
              <c:pt idx="1181">
                <c:v>2.75E-2</c:v>
              </c:pt>
              <c:pt idx="1182">
                <c:v>2.75E-2</c:v>
              </c:pt>
              <c:pt idx="1183">
                <c:v>2.75E-2</c:v>
              </c:pt>
              <c:pt idx="1184">
                <c:v>2.75E-2</c:v>
              </c:pt>
              <c:pt idx="1185">
                <c:v>2.75E-2</c:v>
              </c:pt>
              <c:pt idx="1186">
                <c:v>2.75E-2</c:v>
              </c:pt>
              <c:pt idx="1187">
                <c:v>2.75E-2</c:v>
              </c:pt>
              <c:pt idx="1188">
                <c:v>2.75E-2</c:v>
              </c:pt>
              <c:pt idx="1189">
                <c:v>2.75E-2</c:v>
              </c:pt>
              <c:pt idx="1190">
                <c:v>2.75E-2</c:v>
              </c:pt>
              <c:pt idx="1191">
                <c:v>2.75E-2</c:v>
              </c:pt>
              <c:pt idx="1192">
                <c:v>2.75E-2</c:v>
              </c:pt>
              <c:pt idx="1193">
                <c:v>2.75E-2</c:v>
              </c:pt>
              <c:pt idx="1194">
                <c:v>2.75E-2</c:v>
              </c:pt>
              <c:pt idx="1195">
                <c:v>2.75E-2</c:v>
              </c:pt>
              <c:pt idx="1196">
                <c:v>2.75E-2</c:v>
              </c:pt>
              <c:pt idx="1197">
                <c:v>2.75E-2</c:v>
              </c:pt>
              <c:pt idx="1198">
                <c:v>2.75E-2</c:v>
              </c:pt>
              <c:pt idx="1199">
                <c:v>2.75E-2</c:v>
              </c:pt>
              <c:pt idx="1200">
                <c:v>2.75E-2</c:v>
              </c:pt>
              <c:pt idx="1201">
                <c:v>2.75E-2</c:v>
              </c:pt>
              <c:pt idx="1202">
                <c:v>2.75E-2</c:v>
              </c:pt>
              <c:pt idx="1203">
                <c:v>2.75E-2</c:v>
              </c:pt>
              <c:pt idx="1204">
                <c:v>2.75E-2</c:v>
              </c:pt>
              <c:pt idx="1205">
                <c:v>2.75E-2</c:v>
              </c:pt>
              <c:pt idx="1206">
                <c:v>2.75E-2</c:v>
              </c:pt>
              <c:pt idx="1207">
                <c:v>2.75E-2</c:v>
              </c:pt>
              <c:pt idx="1208">
                <c:v>2.75E-2</c:v>
              </c:pt>
              <c:pt idx="1209">
                <c:v>2.75E-2</c:v>
              </c:pt>
              <c:pt idx="1210">
                <c:v>2.75E-2</c:v>
              </c:pt>
              <c:pt idx="1211">
                <c:v>2.75E-2</c:v>
              </c:pt>
              <c:pt idx="1212">
                <c:v>2.75E-2</c:v>
              </c:pt>
              <c:pt idx="1213">
                <c:v>2.75E-2</c:v>
              </c:pt>
              <c:pt idx="1214">
                <c:v>2.75E-2</c:v>
              </c:pt>
              <c:pt idx="1215">
                <c:v>2.75E-2</c:v>
              </c:pt>
              <c:pt idx="1216">
                <c:v>2.75E-2</c:v>
              </c:pt>
              <c:pt idx="1217">
                <c:v>2.75E-2</c:v>
              </c:pt>
              <c:pt idx="1218">
                <c:v>2.75E-2</c:v>
              </c:pt>
              <c:pt idx="1219">
                <c:v>2.75E-2</c:v>
              </c:pt>
              <c:pt idx="1220">
                <c:v>2.75E-2</c:v>
              </c:pt>
              <c:pt idx="1221">
                <c:v>2.75E-2</c:v>
              </c:pt>
              <c:pt idx="1222">
                <c:v>2.75E-2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2.2499999999999999E-2</c:v>
              </c:pt>
              <c:pt idx="1289">
                <c:v>2.2499999999999999E-2</c:v>
              </c:pt>
              <c:pt idx="1290">
                <c:v>2.2499999999999999E-2</c:v>
              </c:pt>
              <c:pt idx="1291">
                <c:v>2.2499999999999999E-2</c:v>
              </c:pt>
              <c:pt idx="1292">
                <c:v>2.2499999999999999E-2</c:v>
              </c:pt>
              <c:pt idx="1293">
                <c:v>2.2499999999999999E-2</c:v>
              </c:pt>
              <c:pt idx="1294">
                <c:v>2.2499999999999999E-2</c:v>
              </c:pt>
              <c:pt idx="1295">
                <c:v>2.2499999999999999E-2</c:v>
              </c:pt>
              <c:pt idx="1296">
                <c:v>2.2499999999999999E-2</c:v>
              </c:pt>
              <c:pt idx="1297">
                <c:v>2.2499999999999999E-2</c:v>
              </c:pt>
              <c:pt idx="1298">
                <c:v>2.2499999999999999E-2</c:v>
              </c:pt>
              <c:pt idx="1299">
                <c:v>2.2499999999999999E-2</c:v>
              </c:pt>
              <c:pt idx="1300">
                <c:v>2.2499999999999999E-2</c:v>
              </c:pt>
              <c:pt idx="1301">
                <c:v>2.2499999999999999E-2</c:v>
              </c:pt>
              <c:pt idx="1302">
                <c:v>2.2499999999999999E-2</c:v>
              </c:pt>
              <c:pt idx="1303">
                <c:v>2.2499999999999999E-2</c:v>
              </c:pt>
              <c:pt idx="1304">
                <c:v>2.2499999999999999E-2</c:v>
              </c:pt>
              <c:pt idx="1305">
                <c:v>2.2499999999999999E-2</c:v>
              </c:pt>
              <c:pt idx="1306">
                <c:v>2.2499999999999999E-2</c:v>
              </c:pt>
              <c:pt idx="1307">
                <c:v>2.2499999999999999E-2</c:v>
              </c:pt>
              <c:pt idx="1308">
                <c:v>2.2499999999999999E-2</c:v>
              </c:pt>
              <c:pt idx="1309">
                <c:v>2.2499999999999999E-2</c:v>
              </c:pt>
              <c:pt idx="1310">
                <c:v>2.2499999999999999E-2</c:v>
              </c:pt>
              <c:pt idx="1311">
                <c:v>2.2499999999999999E-2</c:v>
              </c:pt>
              <c:pt idx="1312">
                <c:v>2.2499999999999999E-2</c:v>
              </c:pt>
              <c:pt idx="1313">
                <c:v>2.2499999999999999E-2</c:v>
              </c:pt>
              <c:pt idx="1314">
                <c:v>2.2499999999999999E-2</c:v>
              </c:pt>
              <c:pt idx="1315">
                <c:v>2.2499999999999999E-2</c:v>
              </c:pt>
              <c:pt idx="1316">
                <c:v>2.2499999999999999E-2</c:v>
              </c:pt>
              <c:pt idx="1317">
                <c:v>2.2499999999999999E-2</c:v>
              </c:pt>
              <c:pt idx="1318">
                <c:v>2.2499999999999999E-2</c:v>
              </c:pt>
              <c:pt idx="1319">
                <c:v>2.2499999999999999E-2</c:v>
              </c:pt>
              <c:pt idx="1320">
                <c:v>2.2499999999999999E-2</c:v>
              </c:pt>
              <c:pt idx="1321">
                <c:v>2.2499999999999999E-2</c:v>
              </c:pt>
              <c:pt idx="1322">
                <c:v>2.2499999999999999E-2</c:v>
              </c:pt>
              <c:pt idx="1323">
                <c:v>2.2499999999999999E-2</c:v>
              </c:pt>
              <c:pt idx="1324">
                <c:v>2.2499999999999999E-2</c:v>
              </c:pt>
              <c:pt idx="1325">
                <c:v>2.2499999999999999E-2</c:v>
              </c:pt>
              <c:pt idx="1326">
                <c:v>2.2499999999999999E-2</c:v>
              </c:pt>
              <c:pt idx="1327">
                <c:v>2.2499999999999999E-2</c:v>
              </c:pt>
              <c:pt idx="1328">
                <c:v>2.2499999999999999E-2</c:v>
              </c:pt>
              <c:pt idx="1329">
                <c:v>2.2499999999999999E-2</c:v>
              </c:pt>
              <c:pt idx="1330">
                <c:v>2.2499999999999999E-2</c:v>
              </c:pt>
              <c:pt idx="1331">
                <c:v>2.2499999999999999E-2</c:v>
              </c:pt>
              <c:pt idx="1332">
                <c:v>2.2499999999999999E-2</c:v>
              </c:pt>
              <c:pt idx="1333">
                <c:v>2.2499999999999999E-2</c:v>
              </c:pt>
              <c:pt idx="1334">
                <c:v>2.2499999999999999E-2</c:v>
              </c:pt>
              <c:pt idx="1335">
                <c:v>2.2499999999999999E-2</c:v>
              </c:pt>
              <c:pt idx="1336">
                <c:v>2.2499999999999999E-2</c:v>
              </c:pt>
              <c:pt idx="1337">
                <c:v>2.2499999999999999E-2</c:v>
              </c:pt>
              <c:pt idx="1338">
                <c:v>2.2499999999999999E-2</c:v>
              </c:pt>
              <c:pt idx="1339">
                <c:v>2.2499999999999999E-2</c:v>
              </c:pt>
              <c:pt idx="1340">
                <c:v>2.2499999999999999E-2</c:v>
              </c:pt>
              <c:pt idx="1341">
                <c:v>2.2499999999999999E-2</c:v>
              </c:pt>
              <c:pt idx="1342">
                <c:v>2.2499999999999999E-2</c:v>
              </c:pt>
              <c:pt idx="1343">
                <c:v>2.2499999999999999E-2</c:v>
              </c:pt>
              <c:pt idx="1344">
                <c:v>2.2499999999999999E-2</c:v>
              </c:pt>
              <c:pt idx="1345">
                <c:v>2.2499999999999999E-2</c:v>
              </c:pt>
              <c:pt idx="1346">
                <c:v>2.2499999999999999E-2</c:v>
              </c:pt>
              <c:pt idx="1347">
                <c:v>2.2499999999999999E-2</c:v>
              </c:pt>
              <c:pt idx="1348">
                <c:v>2.2499999999999999E-2</c:v>
              </c:pt>
              <c:pt idx="1349">
                <c:v>2.2499999999999999E-2</c:v>
              </c:pt>
              <c:pt idx="1350">
                <c:v>2.2499999999999999E-2</c:v>
              </c:pt>
              <c:pt idx="1351">
                <c:v>2.2499999999999999E-2</c:v>
              </c:pt>
              <c:pt idx="1352">
                <c:v>2.2499999999999999E-2</c:v>
              </c:pt>
              <c:pt idx="1353">
                <c:v>2.2499999999999999E-2</c:v>
              </c:pt>
              <c:pt idx="1354">
                <c:v>2.2499999999999999E-2</c:v>
              </c:pt>
              <c:pt idx="1355">
                <c:v>2.2499999999999999E-2</c:v>
              </c:pt>
              <c:pt idx="1356">
                <c:v>2.2499999999999999E-2</c:v>
              </c:pt>
              <c:pt idx="1357">
                <c:v>2.2499999999999999E-2</c:v>
              </c:pt>
              <c:pt idx="1358">
                <c:v>2.2499999999999999E-2</c:v>
              </c:pt>
              <c:pt idx="1359">
                <c:v>2.2499999999999999E-2</c:v>
              </c:pt>
              <c:pt idx="1360">
                <c:v>2.2499999999999999E-2</c:v>
              </c:pt>
              <c:pt idx="1361">
                <c:v>2.2499999999999999E-2</c:v>
              </c:pt>
              <c:pt idx="1362">
                <c:v>2.2499999999999999E-2</c:v>
              </c:pt>
              <c:pt idx="1363">
                <c:v>2.2499999999999999E-2</c:v>
              </c:pt>
              <c:pt idx="1364">
                <c:v>2.2499999999999999E-2</c:v>
              </c:pt>
              <c:pt idx="1365">
                <c:v>2.2499999999999999E-2</c:v>
              </c:pt>
              <c:pt idx="1366">
                <c:v>2.2499999999999999E-2</c:v>
              </c:pt>
              <c:pt idx="1367">
                <c:v>2.2499999999999999E-2</c:v>
              </c:pt>
              <c:pt idx="1368">
                <c:v>2.2499999999999999E-2</c:v>
              </c:pt>
              <c:pt idx="1369">
                <c:v>2.2499999999999999E-2</c:v>
              </c:pt>
              <c:pt idx="1370">
                <c:v>2.2499999999999999E-2</c:v>
              </c:pt>
              <c:pt idx="1371">
                <c:v>2.2499999999999999E-2</c:v>
              </c:pt>
              <c:pt idx="1372">
                <c:v>2.2499999999999999E-2</c:v>
              </c:pt>
              <c:pt idx="1373">
                <c:v>2.2499999999999999E-2</c:v>
              </c:pt>
              <c:pt idx="1374">
                <c:v>2.2499999999999999E-2</c:v>
              </c:pt>
              <c:pt idx="1375">
                <c:v>2.2499999999999999E-2</c:v>
              </c:pt>
              <c:pt idx="1376">
                <c:v>2.2499999999999999E-2</c:v>
              </c:pt>
              <c:pt idx="1377">
                <c:v>1.7500000000000002E-2</c:v>
              </c:pt>
              <c:pt idx="1378">
                <c:v>1.7500000000000002E-2</c:v>
              </c:pt>
              <c:pt idx="1379">
                <c:v>1.7500000000000002E-2</c:v>
              </c:pt>
              <c:pt idx="1380">
                <c:v>1.7500000000000002E-2</c:v>
              </c:pt>
              <c:pt idx="1381">
                <c:v>1.7500000000000002E-2</c:v>
              </c:pt>
              <c:pt idx="1382">
                <c:v>1.7500000000000002E-2</c:v>
              </c:pt>
              <c:pt idx="1383">
                <c:v>1.7500000000000002E-2</c:v>
              </c:pt>
              <c:pt idx="1384">
                <c:v>1.7500000000000002E-2</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0.01</c:v>
              </c:pt>
              <c:pt idx="1754">
                <c:v>0.01</c:v>
              </c:pt>
              <c:pt idx="1755">
                <c:v>0.01</c:v>
              </c:pt>
              <c:pt idx="1756">
                <c:v>0.01</c:v>
              </c:pt>
              <c:pt idx="1757">
                <c:v>0.01</c:v>
              </c:pt>
              <c:pt idx="1758">
                <c:v>0.01</c:v>
              </c:pt>
              <c:pt idx="1759">
                <c:v>0.01</c:v>
              </c:pt>
              <c:pt idx="1760">
                <c:v>0.01</c:v>
              </c:pt>
              <c:pt idx="1761">
                <c:v>0.01</c:v>
              </c:pt>
              <c:pt idx="1762">
                <c:v>0.01</c:v>
              </c:pt>
              <c:pt idx="1763">
                <c:v>0.01</c:v>
              </c:pt>
              <c:pt idx="1764">
                <c:v>0.01</c:v>
              </c:pt>
              <c:pt idx="1765">
                <c:v>0.01</c:v>
              </c:pt>
              <c:pt idx="1766">
                <c:v>0.01</c:v>
              </c:pt>
              <c:pt idx="1767">
                <c:v>0.01</c:v>
              </c:pt>
              <c:pt idx="1768">
                <c:v>0.01</c:v>
              </c:pt>
              <c:pt idx="1769">
                <c:v>0.01</c:v>
              </c:pt>
              <c:pt idx="1770">
                <c:v>0.01</c:v>
              </c:pt>
              <c:pt idx="1771">
                <c:v>0.01</c:v>
              </c:pt>
              <c:pt idx="1772">
                <c:v>0.01</c:v>
              </c:pt>
              <c:pt idx="1773">
                <c:v>0.01</c:v>
              </c:pt>
              <c:pt idx="1774">
                <c:v>0.01</c:v>
              </c:pt>
              <c:pt idx="1775">
                <c:v>0.01</c:v>
              </c:pt>
              <c:pt idx="1776">
                <c:v>0.01</c:v>
              </c:pt>
              <c:pt idx="1777">
                <c:v>0.01</c:v>
              </c:pt>
              <c:pt idx="1778">
                <c:v>0.01</c:v>
              </c:pt>
              <c:pt idx="1779">
                <c:v>0.01</c:v>
              </c:pt>
              <c:pt idx="1780">
                <c:v>0.01</c:v>
              </c:pt>
              <c:pt idx="1781">
                <c:v>0.01</c:v>
              </c:pt>
              <c:pt idx="1782">
                <c:v>0.01</c:v>
              </c:pt>
              <c:pt idx="1783">
                <c:v>0.01</c:v>
              </c:pt>
              <c:pt idx="1784">
                <c:v>0.01</c:v>
              </c:pt>
              <c:pt idx="1785">
                <c:v>0.01</c:v>
              </c:pt>
              <c:pt idx="1786">
                <c:v>0.01</c:v>
              </c:pt>
              <c:pt idx="1787">
                <c:v>0.01</c:v>
              </c:pt>
              <c:pt idx="1788">
                <c:v>0.01</c:v>
              </c:pt>
              <c:pt idx="1789">
                <c:v>0.01</c:v>
              </c:pt>
              <c:pt idx="1790">
                <c:v>0.01</c:v>
              </c:pt>
              <c:pt idx="1791">
                <c:v>0.01</c:v>
              </c:pt>
              <c:pt idx="1792">
                <c:v>0.01</c:v>
              </c:pt>
              <c:pt idx="1793">
                <c:v>0.01</c:v>
              </c:pt>
              <c:pt idx="1794">
                <c:v>0.01</c:v>
              </c:pt>
              <c:pt idx="1795">
                <c:v>0.01</c:v>
              </c:pt>
              <c:pt idx="1796">
                <c:v>0.01</c:v>
              </c:pt>
              <c:pt idx="1797">
                <c:v>0.01</c:v>
              </c:pt>
              <c:pt idx="1798">
                <c:v>0.01</c:v>
              </c:pt>
              <c:pt idx="1799">
                <c:v>0.01</c:v>
              </c:pt>
              <c:pt idx="1800">
                <c:v>0.01</c:v>
              </c:pt>
              <c:pt idx="1801">
                <c:v>0.01</c:v>
              </c:pt>
              <c:pt idx="1802">
                <c:v>0.01</c:v>
              </c:pt>
              <c:pt idx="1803">
                <c:v>0.01</c:v>
              </c:pt>
              <c:pt idx="1804">
                <c:v>0.01</c:v>
              </c:pt>
              <c:pt idx="1805">
                <c:v>0.01</c:v>
              </c:pt>
              <c:pt idx="1806">
                <c:v>0.01</c:v>
              </c:pt>
              <c:pt idx="1807">
                <c:v>0.01</c:v>
              </c:pt>
              <c:pt idx="1808">
                <c:v>0.01</c:v>
              </c:pt>
              <c:pt idx="1809">
                <c:v>0.01</c:v>
              </c:pt>
              <c:pt idx="1810">
                <c:v>0.01</c:v>
              </c:pt>
              <c:pt idx="1811">
                <c:v>0.01</c:v>
              </c:pt>
              <c:pt idx="1812">
                <c:v>0.01</c:v>
              </c:pt>
              <c:pt idx="1813">
                <c:v>0.01</c:v>
              </c:pt>
              <c:pt idx="1814">
                <c:v>0.01</c:v>
              </c:pt>
              <c:pt idx="1815">
                <c:v>0.01</c:v>
              </c:pt>
              <c:pt idx="1816">
                <c:v>0.01</c:v>
              </c:pt>
              <c:pt idx="1817">
                <c:v>0.01</c:v>
              </c:pt>
              <c:pt idx="1818">
                <c:v>0.01</c:v>
              </c:pt>
              <c:pt idx="1819">
                <c:v>0.01</c:v>
              </c:pt>
              <c:pt idx="1820">
                <c:v>0.01</c:v>
              </c:pt>
              <c:pt idx="1821">
                <c:v>0.01</c:v>
              </c:pt>
              <c:pt idx="1822">
                <c:v>0.01</c:v>
              </c:pt>
              <c:pt idx="1823">
                <c:v>0.01</c:v>
              </c:pt>
              <c:pt idx="1824">
                <c:v>0.01</c:v>
              </c:pt>
              <c:pt idx="1825">
                <c:v>0.01</c:v>
              </c:pt>
              <c:pt idx="1826">
                <c:v>0.01</c:v>
              </c:pt>
              <c:pt idx="1827">
                <c:v>0.01</c:v>
              </c:pt>
              <c:pt idx="1828">
                <c:v>0.01</c:v>
              </c:pt>
              <c:pt idx="1829">
                <c:v>0.01</c:v>
              </c:pt>
              <c:pt idx="1830">
                <c:v>0.01</c:v>
              </c:pt>
              <c:pt idx="1831">
                <c:v>0.01</c:v>
              </c:pt>
              <c:pt idx="1832">
                <c:v>0.01</c:v>
              </c:pt>
              <c:pt idx="1833">
                <c:v>0.01</c:v>
              </c:pt>
              <c:pt idx="1834">
                <c:v>0.01</c:v>
              </c:pt>
              <c:pt idx="1835">
                <c:v>0.01</c:v>
              </c:pt>
              <c:pt idx="1836">
                <c:v>0.01</c:v>
              </c:pt>
              <c:pt idx="1837">
                <c:v>0.01</c:v>
              </c:pt>
              <c:pt idx="1838">
                <c:v>0.01</c:v>
              </c:pt>
              <c:pt idx="1839">
                <c:v>0.01</c:v>
              </c:pt>
              <c:pt idx="1840">
                <c:v>0.01</c:v>
              </c:pt>
              <c:pt idx="1841">
                <c:v>0.01</c:v>
              </c:pt>
              <c:pt idx="1842">
                <c:v>0.01</c:v>
              </c:pt>
              <c:pt idx="1843">
                <c:v>0.01</c:v>
              </c:pt>
              <c:pt idx="1844">
                <c:v>0.01</c:v>
              </c:pt>
              <c:pt idx="1845">
                <c:v>0.01</c:v>
              </c:pt>
              <c:pt idx="1846">
                <c:v>0.01</c:v>
              </c:pt>
              <c:pt idx="1847">
                <c:v>0.01</c:v>
              </c:pt>
              <c:pt idx="1848">
                <c:v>0.01</c:v>
              </c:pt>
              <c:pt idx="1849">
                <c:v>0.01</c:v>
              </c:pt>
              <c:pt idx="1850">
                <c:v>0.01</c:v>
              </c:pt>
              <c:pt idx="1851">
                <c:v>0.01</c:v>
              </c:pt>
              <c:pt idx="1852">
                <c:v>0.01</c:v>
              </c:pt>
              <c:pt idx="1853">
                <c:v>0.01</c:v>
              </c:pt>
              <c:pt idx="1854">
                <c:v>0.01</c:v>
              </c:pt>
              <c:pt idx="1855">
                <c:v>0.01</c:v>
              </c:pt>
              <c:pt idx="1856">
                <c:v>0.01</c:v>
              </c:pt>
              <c:pt idx="1857">
                <c:v>0.01</c:v>
              </c:pt>
              <c:pt idx="1858">
                <c:v>0.01</c:v>
              </c:pt>
              <c:pt idx="1859">
                <c:v>0.01</c:v>
              </c:pt>
              <c:pt idx="1860">
                <c:v>0.01</c:v>
              </c:pt>
              <c:pt idx="1861">
                <c:v>0.01</c:v>
              </c:pt>
              <c:pt idx="1862">
                <c:v>0.01</c:v>
              </c:pt>
              <c:pt idx="1863">
                <c:v>0.01</c:v>
              </c:pt>
              <c:pt idx="1864">
                <c:v>0.01</c:v>
              </c:pt>
              <c:pt idx="1865">
                <c:v>0.01</c:v>
              </c:pt>
              <c:pt idx="1866">
                <c:v>0.01</c:v>
              </c:pt>
              <c:pt idx="1867">
                <c:v>0.01</c:v>
              </c:pt>
              <c:pt idx="1868">
                <c:v>0.01</c:v>
              </c:pt>
              <c:pt idx="1869">
                <c:v>0.01</c:v>
              </c:pt>
              <c:pt idx="1870">
                <c:v>0.01</c:v>
              </c:pt>
              <c:pt idx="1871">
                <c:v>0.01</c:v>
              </c:pt>
              <c:pt idx="1872">
                <c:v>0.01</c:v>
              </c:pt>
              <c:pt idx="1873">
                <c:v>0.01</c:v>
              </c:pt>
              <c:pt idx="1874">
                <c:v>0.01</c:v>
              </c:pt>
              <c:pt idx="1875">
                <c:v>0.01</c:v>
              </c:pt>
              <c:pt idx="1876">
                <c:v>0.01</c:v>
              </c:pt>
              <c:pt idx="1877">
                <c:v>0.01</c:v>
              </c:pt>
              <c:pt idx="1878">
                <c:v>0.01</c:v>
              </c:pt>
              <c:pt idx="1879">
                <c:v>0.01</c:v>
              </c:pt>
              <c:pt idx="1880">
                <c:v>0.01</c:v>
              </c:pt>
              <c:pt idx="1881">
                <c:v>0.01</c:v>
              </c:pt>
              <c:pt idx="1882">
                <c:v>0.01</c:v>
              </c:pt>
              <c:pt idx="1883">
                <c:v>0.01</c:v>
              </c:pt>
              <c:pt idx="1884">
                <c:v>0.01</c:v>
              </c:pt>
              <c:pt idx="1885">
                <c:v>0.01</c:v>
              </c:pt>
              <c:pt idx="1886">
                <c:v>0.01</c:v>
              </c:pt>
              <c:pt idx="1887">
                <c:v>0.01</c:v>
              </c:pt>
              <c:pt idx="1888">
                <c:v>0.01</c:v>
              </c:pt>
              <c:pt idx="1889">
                <c:v>0.01</c:v>
              </c:pt>
              <c:pt idx="1890">
                <c:v>0.01</c:v>
              </c:pt>
              <c:pt idx="1891">
                <c:v>0.01</c:v>
              </c:pt>
              <c:pt idx="1892">
                <c:v>0.01</c:v>
              </c:pt>
              <c:pt idx="1893">
                <c:v>0.01</c:v>
              </c:pt>
              <c:pt idx="1894">
                <c:v>0.01</c:v>
              </c:pt>
              <c:pt idx="1895">
                <c:v>0.01</c:v>
              </c:pt>
              <c:pt idx="1896">
                <c:v>0.01</c:v>
              </c:pt>
              <c:pt idx="1897">
                <c:v>0.01</c:v>
              </c:pt>
              <c:pt idx="1898">
                <c:v>0.01</c:v>
              </c:pt>
              <c:pt idx="1899">
                <c:v>0.01</c:v>
              </c:pt>
              <c:pt idx="1900">
                <c:v>0.01</c:v>
              </c:pt>
              <c:pt idx="1901">
                <c:v>0.01</c:v>
              </c:pt>
              <c:pt idx="1902">
                <c:v>0.01</c:v>
              </c:pt>
              <c:pt idx="1903">
                <c:v>0.01</c:v>
              </c:pt>
              <c:pt idx="1904">
                <c:v>0.01</c:v>
              </c:pt>
              <c:pt idx="1905">
                <c:v>0.01</c:v>
              </c:pt>
              <c:pt idx="1906">
                <c:v>0.01</c:v>
              </c:pt>
              <c:pt idx="1907">
                <c:v>0.01</c:v>
              </c:pt>
              <c:pt idx="1908">
                <c:v>1.2500000000000001E-2</c:v>
              </c:pt>
              <c:pt idx="1909">
                <c:v>1.2500000000000001E-2</c:v>
              </c:pt>
              <c:pt idx="1910">
                <c:v>1.2500000000000001E-2</c:v>
              </c:pt>
              <c:pt idx="1911">
                <c:v>1.2500000000000001E-2</c:v>
              </c:pt>
              <c:pt idx="1912">
                <c:v>1.2500000000000001E-2</c:v>
              </c:pt>
              <c:pt idx="1913">
                <c:v>1.2500000000000001E-2</c:v>
              </c:pt>
              <c:pt idx="1914">
                <c:v>1.2500000000000001E-2</c:v>
              </c:pt>
              <c:pt idx="1915">
                <c:v>1.2500000000000001E-2</c:v>
              </c:pt>
              <c:pt idx="1916">
                <c:v>1.2500000000000001E-2</c:v>
              </c:pt>
              <c:pt idx="1917">
                <c:v>1.2500000000000001E-2</c:v>
              </c:pt>
              <c:pt idx="1918">
                <c:v>1.2500000000000001E-2</c:v>
              </c:pt>
              <c:pt idx="1919">
                <c:v>1.2500000000000001E-2</c:v>
              </c:pt>
              <c:pt idx="1920">
                <c:v>1.2500000000000001E-2</c:v>
              </c:pt>
              <c:pt idx="1921">
                <c:v>1.2500000000000001E-2</c:v>
              </c:pt>
              <c:pt idx="1922">
                <c:v>1.2500000000000001E-2</c:v>
              </c:pt>
              <c:pt idx="1923">
                <c:v>1.2500000000000001E-2</c:v>
              </c:pt>
              <c:pt idx="1924">
                <c:v>1.2500000000000001E-2</c:v>
              </c:pt>
              <c:pt idx="1925">
                <c:v>1.2500000000000001E-2</c:v>
              </c:pt>
              <c:pt idx="1926">
                <c:v>1.2500000000000001E-2</c:v>
              </c:pt>
              <c:pt idx="1927">
                <c:v>1.2500000000000001E-2</c:v>
              </c:pt>
              <c:pt idx="1928">
                <c:v>1.2500000000000001E-2</c:v>
              </c:pt>
              <c:pt idx="1929">
                <c:v>1.2500000000000001E-2</c:v>
              </c:pt>
              <c:pt idx="1930">
                <c:v>1.2500000000000001E-2</c:v>
              </c:pt>
              <c:pt idx="1931">
                <c:v>1.2500000000000001E-2</c:v>
              </c:pt>
              <c:pt idx="1932">
                <c:v>1.2500000000000001E-2</c:v>
              </c:pt>
              <c:pt idx="1933">
                <c:v>1.2500000000000001E-2</c:v>
              </c:pt>
              <c:pt idx="1934">
                <c:v>1.2500000000000001E-2</c:v>
              </c:pt>
              <c:pt idx="1935">
                <c:v>1.2500000000000001E-2</c:v>
              </c:pt>
              <c:pt idx="1936">
                <c:v>1.2500000000000001E-2</c:v>
              </c:pt>
              <c:pt idx="1937">
                <c:v>1.2500000000000001E-2</c:v>
              </c:pt>
              <c:pt idx="1938">
                <c:v>1.2500000000000001E-2</c:v>
              </c:pt>
              <c:pt idx="1939">
                <c:v>1.2500000000000001E-2</c:v>
              </c:pt>
              <c:pt idx="1940">
                <c:v>1.2500000000000001E-2</c:v>
              </c:pt>
              <c:pt idx="1941">
                <c:v>1.2500000000000001E-2</c:v>
              </c:pt>
              <c:pt idx="1942">
                <c:v>1.2500000000000001E-2</c:v>
              </c:pt>
              <c:pt idx="1943">
                <c:v>1.7500000000000002E-2</c:v>
              </c:pt>
              <c:pt idx="1944">
                <c:v>1.7500000000000002E-2</c:v>
              </c:pt>
              <c:pt idx="1945">
                <c:v>1.7500000000000002E-2</c:v>
              </c:pt>
              <c:pt idx="1946">
                <c:v>1.7500000000000002E-2</c:v>
              </c:pt>
              <c:pt idx="1947">
                <c:v>1.7500000000000002E-2</c:v>
              </c:pt>
              <c:pt idx="1948">
                <c:v>1.7500000000000002E-2</c:v>
              </c:pt>
              <c:pt idx="1949">
                <c:v>1.7500000000000002E-2</c:v>
              </c:pt>
              <c:pt idx="1950">
                <c:v>1.7500000000000002E-2</c:v>
              </c:pt>
              <c:pt idx="1951">
                <c:v>1.7500000000000002E-2</c:v>
              </c:pt>
              <c:pt idx="1952">
                <c:v>1.7500000000000002E-2</c:v>
              </c:pt>
              <c:pt idx="1953">
                <c:v>1.7500000000000002E-2</c:v>
              </c:pt>
              <c:pt idx="1954">
                <c:v>1.7500000000000002E-2</c:v>
              </c:pt>
              <c:pt idx="1955">
                <c:v>1.7500000000000002E-2</c:v>
              </c:pt>
              <c:pt idx="1956">
                <c:v>1.7500000000000002E-2</c:v>
              </c:pt>
              <c:pt idx="1957">
                <c:v>1.7500000000000002E-2</c:v>
              </c:pt>
              <c:pt idx="1958">
                <c:v>1.7500000000000002E-2</c:v>
              </c:pt>
              <c:pt idx="1959">
                <c:v>1.7500000000000002E-2</c:v>
              </c:pt>
              <c:pt idx="1960">
                <c:v>1.7500000000000002E-2</c:v>
              </c:pt>
              <c:pt idx="1961">
                <c:v>1.7500000000000002E-2</c:v>
              </c:pt>
              <c:pt idx="1962">
                <c:v>1.7500000000000002E-2</c:v>
              </c:pt>
              <c:pt idx="1963">
                <c:v>1.7500000000000002E-2</c:v>
              </c:pt>
              <c:pt idx="1964">
                <c:v>1.7500000000000002E-2</c:v>
              </c:pt>
              <c:pt idx="1965">
                <c:v>1.7500000000000002E-2</c:v>
              </c:pt>
              <c:pt idx="1966">
                <c:v>1.7500000000000002E-2</c:v>
              </c:pt>
              <c:pt idx="1967">
                <c:v>1.7500000000000002E-2</c:v>
              </c:pt>
              <c:pt idx="1968">
                <c:v>1.7500000000000002E-2</c:v>
              </c:pt>
              <c:pt idx="1969">
                <c:v>1.7500000000000002E-2</c:v>
              </c:pt>
              <c:pt idx="1970">
                <c:v>1.7500000000000002E-2</c:v>
              </c:pt>
              <c:pt idx="1971">
                <c:v>1.7500000000000002E-2</c:v>
              </c:pt>
              <c:pt idx="1972">
                <c:v>1.7500000000000002E-2</c:v>
              </c:pt>
              <c:pt idx="1973">
                <c:v>2.5000000000000001E-2</c:v>
              </c:pt>
              <c:pt idx="1974">
                <c:v>2.5000000000000001E-2</c:v>
              </c:pt>
              <c:pt idx="1975">
                <c:v>2.5000000000000001E-2</c:v>
              </c:pt>
              <c:pt idx="1976">
                <c:v>2.5000000000000001E-2</c:v>
              </c:pt>
              <c:pt idx="1977">
                <c:v>2.5000000000000001E-2</c:v>
              </c:pt>
              <c:pt idx="1978">
                <c:v>2.5000000000000001E-2</c:v>
              </c:pt>
              <c:pt idx="1979">
                <c:v>2.5000000000000001E-2</c:v>
              </c:pt>
              <c:pt idx="1980">
                <c:v>2.5000000000000001E-2</c:v>
              </c:pt>
              <c:pt idx="1981">
                <c:v>2.5000000000000001E-2</c:v>
              </c:pt>
              <c:pt idx="1982">
                <c:v>2.5000000000000001E-2</c:v>
              </c:pt>
              <c:pt idx="1983">
                <c:v>2.5000000000000001E-2</c:v>
              </c:pt>
              <c:pt idx="1984">
                <c:v>2.5000000000000001E-2</c:v>
              </c:pt>
              <c:pt idx="1985">
                <c:v>2.5000000000000001E-2</c:v>
              </c:pt>
              <c:pt idx="1986">
                <c:v>2.5000000000000001E-2</c:v>
              </c:pt>
              <c:pt idx="1987">
                <c:v>2.5000000000000001E-2</c:v>
              </c:pt>
              <c:pt idx="1988">
                <c:v>2.5000000000000001E-2</c:v>
              </c:pt>
              <c:pt idx="1989">
                <c:v>2.5000000000000001E-2</c:v>
              </c:pt>
              <c:pt idx="1990">
                <c:v>2.5000000000000001E-2</c:v>
              </c:pt>
              <c:pt idx="1991">
                <c:v>2.5000000000000001E-2</c:v>
              </c:pt>
              <c:pt idx="1992">
                <c:v>2.5000000000000001E-2</c:v>
              </c:pt>
              <c:pt idx="1993">
                <c:v>2.5000000000000001E-2</c:v>
              </c:pt>
              <c:pt idx="1994">
                <c:v>2.5000000000000001E-2</c:v>
              </c:pt>
              <c:pt idx="1995">
                <c:v>2.5000000000000001E-2</c:v>
              </c:pt>
              <c:pt idx="1996">
                <c:v>2.5000000000000001E-2</c:v>
              </c:pt>
              <c:pt idx="1997">
                <c:v>2.5000000000000001E-2</c:v>
              </c:pt>
              <c:pt idx="1998">
                <c:v>2.5000000000000001E-2</c:v>
              </c:pt>
              <c:pt idx="1999">
                <c:v>2.5000000000000001E-2</c:v>
              </c:pt>
              <c:pt idx="2000">
                <c:v>2.5000000000000001E-2</c:v>
              </c:pt>
              <c:pt idx="2001">
                <c:v>2.5000000000000001E-2</c:v>
              </c:pt>
              <c:pt idx="2002">
                <c:v>2.5000000000000001E-2</c:v>
              </c:pt>
              <c:pt idx="2003">
                <c:v>3.2500000000000001E-2</c:v>
              </c:pt>
              <c:pt idx="2004">
                <c:v>3.2500000000000001E-2</c:v>
              </c:pt>
              <c:pt idx="2005">
                <c:v>3.2500000000000001E-2</c:v>
              </c:pt>
              <c:pt idx="2006">
                <c:v>3.2500000000000001E-2</c:v>
              </c:pt>
              <c:pt idx="2007">
                <c:v>3.2500000000000001E-2</c:v>
              </c:pt>
              <c:pt idx="2008">
                <c:v>3.2500000000000001E-2</c:v>
              </c:pt>
              <c:pt idx="2009">
                <c:v>3.2500000000000001E-2</c:v>
              </c:pt>
              <c:pt idx="2010">
                <c:v>3.2500000000000001E-2</c:v>
              </c:pt>
              <c:pt idx="2011">
                <c:v>3.2500000000000001E-2</c:v>
              </c:pt>
              <c:pt idx="2012">
                <c:v>3.2500000000000001E-2</c:v>
              </c:pt>
              <c:pt idx="2013">
                <c:v>3.2500000000000001E-2</c:v>
              </c:pt>
              <c:pt idx="2014">
                <c:v>3.2500000000000001E-2</c:v>
              </c:pt>
              <c:pt idx="2015">
                <c:v>3.2500000000000001E-2</c:v>
              </c:pt>
              <c:pt idx="2016">
                <c:v>3.2500000000000001E-2</c:v>
              </c:pt>
              <c:pt idx="2017">
                <c:v>3.2500000000000001E-2</c:v>
              </c:pt>
              <c:pt idx="2018">
                <c:v>3.2500000000000001E-2</c:v>
              </c:pt>
              <c:pt idx="2019">
                <c:v>3.2500000000000001E-2</c:v>
              </c:pt>
              <c:pt idx="2020">
                <c:v>3.2500000000000001E-2</c:v>
              </c:pt>
              <c:pt idx="2021">
                <c:v>3.2500000000000001E-2</c:v>
              </c:pt>
              <c:pt idx="2022">
                <c:v>3.2500000000000001E-2</c:v>
              </c:pt>
              <c:pt idx="2023">
                <c:v>3.2500000000000001E-2</c:v>
              </c:pt>
              <c:pt idx="2024">
                <c:v>3.2500000000000001E-2</c:v>
              </c:pt>
              <c:pt idx="2025">
                <c:v>3.2500000000000001E-2</c:v>
              </c:pt>
              <c:pt idx="2026">
                <c:v>3.2500000000000001E-2</c:v>
              </c:pt>
              <c:pt idx="2027">
                <c:v>3.2500000000000001E-2</c:v>
              </c:pt>
              <c:pt idx="2028">
                <c:v>3.2500000000000001E-2</c:v>
              </c:pt>
              <c:pt idx="2029">
                <c:v>3.2500000000000001E-2</c:v>
              </c:pt>
              <c:pt idx="2030">
                <c:v>3.2500000000000001E-2</c:v>
              </c:pt>
              <c:pt idx="2031">
                <c:v>3.2500000000000001E-2</c:v>
              </c:pt>
              <c:pt idx="2032">
                <c:v>3.2500000000000001E-2</c:v>
              </c:pt>
              <c:pt idx="2033">
                <c:v>3.2500000000000001E-2</c:v>
              </c:pt>
              <c:pt idx="2034">
                <c:v>3.2500000000000001E-2</c:v>
              </c:pt>
              <c:pt idx="2035">
                <c:v>3.2500000000000001E-2</c:v>
              </c:pt>
              <c:pt idx="2036">
                <c:v>3.2500000000000001E-2</c:v>
              </c:pt>
              <c:pt idx="2037">
                <c:v>3.2500000000000001E-2</c:v>
              </c:pt>
              <c:pt idx="2038">
                <c:v>3.2500000000000001E-2</c:v>
              </c:pt>
              <c:pt idx="2039">
                <c:v>3.2500000000000001E-2</c:v>
              </c:pt>
              <c:pt idx="2040">
                <c:v>3.2500000000000001E-2</c:v>
              </c:pt>
              <c:pt idx="2041">
                <c:v>3.2500000000000001E-2</c:v>
              </c:pt>
              <c:pt idx="2042">
                <c:v>3.2500000000000001E-2</c:v>
              </c:pt>
              <c:pt idx="2043">
                <c:v>0.04</c:v>
              </c:pt>
              <c:pt idx="2044">
                <c:v>0.04</c:v>
              </c:pt>
              <c:pt idx="2045">
                <c:v>0.04</c:v>
              </c:pt>
              <c:pt idx="2046">
                <c:v>0.04</c:v>
              </c:pt>
              <c:pt idx="2047">
                <c:v>0.04</c:v>
              </c:pt>
              <c:pt idx="2048">
                <c:v>0.04</c:v>
              </c:pt>
              <c:pt idx="2049">
                <c:v>0.04</c:v>
              </c:pt>
              <c:pt idx="2050">
                <c:v>0.04</c:v>
              </c:pt>
              <c:pt idx="2051">
                <c:v>0.04</c:v>
              </c:pt>
              <c:pt idx="2052">
                <c:v>0.04</c:v>
              </c:pt>
              <c:pt idx="2053">
                <c:v>0.04</c:v>
              </c:pt>
              <c:pt idx="2054">
                <c:v>0.04</c:v>
              </c:pt>
              <c:pt idx="2055">
                <c:v>0.04</c:v>
              </c:pt>
              <c:pt idx="2056">
                <c:v>0.04</c:v>
              </c:pt>
              <c:pt idx="2057">
                <c:v>0.04</c:v>
              </c:pt>
              <c:pt idx="2058">
                <c:v>0.04</c:v>
              </c:pt>
              <c:pt idx="2059">
                <c:v>0.04</c:v>
              </c:pt>
              <c:pt idx="2060">
                <c:v>0.04</c:v>
              </c:pt>
              <c:pt idx="2061">
                <c:v>0.04</c:v>
              </c:pt>
              <c:pt idx="2062">
                <c:v>0.04</c:v>
              </c:pt>
              <c:pt idx="2063">
                <c:v>0.04</c:v>
              </c:pt>
              <c:pt idx="2064">
                <c:v>0.04</c:v>
              </c:pt>
              <c:pt idx="2065">
                <c:v>0.04</c:v>
              </c:pt>
              <c:pt idx="2066">
                <c:v>0.04</c:v>
              </c:pt>
              <c:pt idx="2067">
                <c:v>0.04</c:v>
              </c:pt>
              <c:pt idx="2068">
                <c:v>0.04</c:v>
              </c:pt>
              <c:pt idx="2069">
                <c:v>0.04</c:v>
              </c:pt>
              <c:pt idx="2070">
                <c:v>0.04</c:v>
              </c:pt>
              <c:pt idx="2071">
                <c:v>0.04</c:v>
              </c:pt>
              <c:pt idx="2072">
                <c:v>0.04</c:v>
              </c:pt>
              <c:pt idx="2073">
                <c:v>4.7500000000000001E-2</c:v>
              </c:pt>
              <c:pt idx="2074">
                <c:v>4.7500000000000001E-2</c:v>
              </c:pt>
              <c:pt idx="2075">
                <c:v>4.7500000000000001E-2</c:v>
              </c:pt>
              <c:pt idx="2076">
                <c:v>4.7500000000000001E-2</c:v>
              </c:pt>
              <c:pt idx="2077">
                <c:v>4.7500000000000001E-2</c:v>
              </c:pt>
              <c:pt idx="2078">
                <c:v>4.7500000000000001E-2</c:v>
              </c:pt>
              <c:pt idx="2079">
                <c:v>4.7500000000000001E-2</c:v>
              </c:pt>
              <c:pt idx="2080">
                <c:v>4.7500000000000001E-2</c:v>
              </c:pt>
              <c:pt idx="2081">
                <c:v>4.7500000000000001E-2</c:v>
              </c:pt>
              <c:pt idx="2082">
                <c:v>4.7500000000000001E-2</c:v>
              </c:pt>
              <c:pt idx="2083">
                <c:v>4.7500000000000001E-2</c:v>
              </c:pt>
              <c:pt idx="2084">
                <c:v>4.7500000000000001E-2</c:v>
              </c:pt>
              <c:pt idx="2085">
                <c:v>4.7500000000000001E-2</c:v>
              </c:pt>
              <c:pt idx="2086">
                <c:v>4.7500000000000001E-2</c:v>
              </c:pt>
              <c:pt idx="2087">
                <c:v>4.7500000000000001E-2</c:v>
              </c:pt>
              <c:pt idx="2088">
                <c:v>4.7500000000000001E-2</c:v>
              </c:pt>
              <c:pt idx="2089">
                <c:v>4.7500000000000001E-2</c:v>
              </c:pt>
              <c:pt idx="2090">
                <c:v>4.7500000000000001E-2</c:v>
              </c:pt>
              <c:pt idx="2091">
                <c:v>4.7500000000000001E-2</c:v>
              </c:pt>
              <c:pt idx="2092">
                <c:v>4.7500000000000001E-2</c:v>
              </c:pt>
              <c:pt idx="2093">
                <c:v>4.7500000000000001E-2</c:v>
              </c:pt>
              <c:pt idx="2094">
                <c:v>4.7500000000000001E-2</c:v>
              </c:pt>
              <c:pt idx="2095">
                <c:v>4.7500000000000001E-2</c:v>
              </c:pt>
              <c:pt idx="2096">
                <c:v>4.7500000000000001E-2</c:v>
              </c:pt>
              <c:pt idx="2097">
                <c:v>4.7500000000000001E-2</c:v>
              </c:pt>
              <c:pt idx="2098">
                <c:v>4.7500000000000001E-2</c:v>
              </c:pt>
              <c:pt idx="2099">
                <c:v>4.7500000000000001E-2</c:v>
              </c:pt>
              <c:pt idx="2100">
                <c:v>4.7500000000000001E-2</c:v>
              </c:pt>
              <c:pt idx="2101">
                <c:v>4.7500000000000001E-2</c:v>
              </c:pt>
              <c:pt idx="2102">
                <c:v>4.7500000000000001E-2</c:v>
              </c:pt>
              <c:pt idx="2103">
                <c:v>5.2499999999999998E-2</c:v>
              </c:pt>
              <c:pt idx="2104">
                <c:v>5.2499999999999998E-2</c:v>
              </c:pt>
              <c:pt idx="2105">
                <c:v>5.2499999999999998E-2</c:v>
              </c:pt>
              <c:pt idx="2106">
                <c:v>5.2499999999999998E-2</c:v>
              </c:pt>
              <c:pt idx="2107">
                <c:v>5.2499999999999998E-2</c:v>
              </c:pt>
              <c:pt idx="2108">
                <c:v>5.2499999999999998E-2</c:v>
              </c:pt>
              <c:pt idx="2109">
                <c:v>5.2499999999999998E-2</c:v>
              </c:pt>
              <c:pt idx="2110">
                <c:v>5.2499999999999998E-2</c:v>
              </c:pt>
              <c:pt idx="2111">
                <c:v>5.2499999999999998E-2</c:v>
              </c:pt>
              <c:pt idx="2112">
                <c:v>5.2499999999999998E-2</c:v>
              </c:pt>
              <c:pt idx="2113">
                <c:v>5.2499999999999998E-2</c:v>
              </c:pt>
              <c:pt idx="2114">
                <c:v>5.2499999999999998E-2</c:v>
              </c:pt>
              <c:pt idx="2115">
                <c:v>5.2499999999999998E-2</c:v>
              </c:pt>
              <c:pt idx="2116">
                <c:v>5.2499999999999998E-2</c:v>
              </c:pt>
              <c:pt idx="2117">
                <c:v>5.2499999999999998E-2</c:v>
              </c:pt>
              <c:pt idx="2118">
                <c:v>5.2499999999999998E-2</c:v>
              </c:pt>
              <c:pt idx="2119">
                <c:v>5.2499999999999998E-2</c:v>
              </c:pt>
              <c:pt idx="2120">
                <c:v>5.2499999999999998E-2</c:v>
              </c:pt>
              <c:pt idx="2121">
                <c:v>5.2499999999999998E-2</c:v>
              </c:pt>
              <c:pt idx="2122">
                <c:v>5.2499999999999998E-2</c:v>
              </c:pt>
              <c:pt idx="2123">
                <c:v>5.2499999999999998E-2</c:v>
              </c:pt>
              <c:pt idx="2124">
                <c:v>5.2499999999999998E-2</c:v>
              </c:pt>
              <c:pt idx="2125">
                <c:v>5.2499999999999998E-2</c:v>
              </c:pt>
              <c:pt idx="2126">
                <c:v>5.2499999999999998E-2</c:v>
              </c:pt>
              <c:pt idx="2127">
                <c:v>5.2499999999999998E-2</c:v>
              </c:pt>
              <c:pt idx="2128">
                <c:v>5.2499999999999998E-2</c:v>
              </c:pt>
              <c:pt idx="2129">
                <c:v>5.2499999999999998E-2</c:v>
              </c:pt>
              <c:pt idx="2130">
                <c:v>5.2499999999999998E-2</c:v>
              </c:pt>
              <c:pt idx="2131">
                <c:v>5.2499999999999998E-2</c:v>
              </c:pt>
              <c:pt idx="2132">
                <c:v>5.2499999999999998E-2</c:v>
              </c:pt>
              <c:pt idx="2133">
                <c:v>5.2499999999999998E-2</c:v>
              </c:pt>
              <c:pt idx="2134">
                <c:v>5.2499999999999998E-2</c:v>
              </c:pt>
              <c:pt idx="2135">
                <c:v>5.2499999999999998E-2</c:v>
              </c:pt>
              <c:pt idx="2136">
                <c:v>5.2499999999999998E-2</c:v>
              </c:pt>
              <c:pt idx="2137">
                <c:v>5.2499999999999998E-2</c:v>
              </c:pt>
              <c:pt idx="2138">
                <c:v>5.5E-2</c:v>
              </c:pt>
              <c:pt idx="2139">
                <c:v>5.5E-2</c:v>
              </c:pt>
              <c:pt idx="2140">
                <c:v>5.5E-2</c:v>
              </c:pt>
              <c:pt idx="2141">
                <c:v>5.5E-2</c:v>
              </c:pt>
              <c:pt idx="2142">
                <c:v>5.5E-2</c:v>
              </c:pt>
              <c:pt idx="2143">
                <c:v>5.5E-2</c:v>
              </c:pt>
              <c:pt idx="2144">
                <c:v>5.5E-2</c:v>
              </c:pt>
              <c:pt idx="2145">
                <c:v>5.5E-2</c:v>
              </c:pt>
              <c:pt idx="2146">
                <c:v>5.5E-2</c:v>
              </c:pt>
              <c:pt idx="2147">
                <c:v>5.5E-2</c:v>
              </c:pt>
              <c:pt idx="2148">
                <c:v>5.5E-2</c:v>
              </c:pt>
              <c:pt idx="2149">
                <c:v>5.5E-2</c:v>
              </c:pt>
              <c:pt idx="2150">
                <c:v>5.5E-2</c:v>
              </c:pt>
              <c:pt idx="2151">
                <c:v>5.5E-2</c:v>
              </c:pt>
              <c:pt idx="2152">
                <c:v>5.5E-2</c:v>
              </c:pt>
              <c:pt idx="2153">
                <c:v>5.5E-2</c:v>
              </c:pt>
              <c:pt idx="2154">
                <c:v>5.5E-2</c:v>
              </c:pt>
              <c:pt idx="2155">
                <c:v>5.5E-2</c:v>
              </c:pt>
              <c:pt idx="2156">
                <c:v>5.5E-2</c:v>
              </c:pt>
              <c:pt idx="2157">
                <c:v>5.5E-2</c:v>
              </c:pt>
              <c:pt idx="2158">
                <c:v>5.5E-2</c:v>
              </c:pt>
              <c:pt idx="2159">
                <c:v>5.5E-2</c:v>
              </c:pt>
              <c:pt idx="2160">
                <c:v>5.5E-2</c:v>
              </c:pt>
              <c:pt idx="2161">
                <c:v>5.5E-2</c:v>
              </c:pt>
              <c:pt idx="2162">
                <c:v>5.5E-2</c:v>
              </c:pt>
              <c:pt idx="2163">
                <c:v>5.5E-2</c:v>
              </c:pt>
              <c:pt idx="2164">
                <c:v>5.5E-2</c:v>
              </c:pt>
              <c:pt idx="2165">
                <c:v>5.5E-2</c:v>
              </c:pt>
              <c:pt idx="2166">
                <c:v>5.5E-2</c:v>
              </c:pt>
              <c:pt idx="2167">
                <c:v>5.5E-2</c:v>
              </c:pt>
              <c:pt idx="2168">
                <c:v>5.5E-2</c:v>
              </c:pt>
              <c:pt idx="2169">
                <c:v>5.5E-2</c:v>
              </c:pt>
              <c:pt idx="2170">
                <c:v>5.5E-2</c:v>
              </c:pt>
              <c:pt idx="2171">
                <c:v>5.5E-2</c:v>
              </c:pt>
              <c:pt idx="2172">
                <c:v>5.5E-2</c:v>
              </c:pt>
              <c:pt idx="2173">
                <c:v>5.7500000000000002E-2</c:v>
              </c:pt>
              <c:pt idx="2174">
                <c:v>5.7500000000000002E-2</c:v>
              </c:pt>
              <c:pt idx="2175">
                <c:v>5.7500000000000002E-2</c:v>
              </c:pt>
              <c:pt idx="2176">
                <c:v>5.7500000000000002E-2</c:v>
              </c:pt>
              <c:pt idx="2177">
                <c:v>5.7500000000000002E-2</c:v>
              </c:pt>
              <c:pt idx="2178">
                <c:v>5.7500000000000002E-2</c:v>
              </c:pt>
              <c:pt idx="2179">
                <c:v>5.7500000000000002E-2</c:v>
              </c:pt>
              <c:pt idx="2180">
                <c:v>5.7500000000000002E-2</c:v>
              </c:pt>
              <c:pt idx="2181">
                <c:v>5.7500000000000002E-2</c:v>
              </c:pt>
              <c:pt idx="2182">
                <c:v>5.7500000000000002E-2</c:v>
              </c:pt>
              <c:pt idx="2183">
                <c:v>5.7500000000000002E-2</c:v>
              </c:pt>
              <c:pt idx="2184">
                <c:v>5.7500000000000002E-2</c:v>
              </c:pt>
              <c:pt idx="2185">
                <c:v>5.7500000000000002E-2</c:v>
              </c:pt>
              <c:pt idx="2186">
                <c:v>5.7500000000000002E-2</c:v>
              </c:pt>
              <c:pt idx="2187">
                <c:v>5.7500000000000002E-2</c:v>
              </c:pt>
              <c:pt idx="2188">
                <c:v>5.7500000000000002E-2</c:v>
              </c:pt>
              <c:pt idx="2189">
                <c:v>5.7500000000000002E-2</c:v>
              </c:pt>
              <c:pt idx="2190">
                <c:v>5.7500000000000002E-2</c:v>
              </c:pt>
              <c:pt idx="2191">
                <c:v>5.7500000000000002E-2</c:v>
              </c:pt>
              <c:pt idx="2192">
                <c:v>5.7500000000000002E-2</c:v>
              </c:pt>
              <c:pt idx="2193">
                <c:v>5.7500000000000002E-2</c:v>
              </c:pt>
              <c:pt idx="2194">
                <c:v>5.7500000000000002E-2</c:v>
              </c:pt>
              <c:pt idx="2195">
                <c:v>5.7500000000000002E-2</c:v>
              </c:pt>
              <c:pt idx="2196">
                <c:v>5.7500000000000002E-2</c:v>
              </c:pt>
              <c:pt idx="2197">
                <c:v>5.7500000000000002E-2</c:v>
              </c:pt>
              <c:pt idx="2198">
                <c:v>5.7500000000000002E-2</c:v>
              </c:pt>
              <c:pt idx="2199">
                <c:v>5.7500000000000002E-2</c:v>
              </c:pt>
              <c:pt idx="2200">
                <c:v>5.7500000000000002E-2</c:v>
              </c:pt>
              <c:pt idx="2201">
                <c:v>5.7500000000000002E-2</c:v>
              </c:pt>
              <c:pt idx="2202">
                <c:v>5.7500000000000002E-2</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6.25E-2</c:v>
              </c:pt>
              <c:pt idx="2409">
                <c:v>6.25E-2</c:v>
              </c:pt>
              <c:pt idx="2410">
                <c:v>6.25E-2</c:v>
              </c:pt>
              <c:pt idx="2411">
                <c:v>6.25E-2</c:v>
              </c:pt>
              <c:pt idx="2412">
                <c:v>6.25E-2</c:v>
              </c:pt>
              <c:pt idx="2413">
                <c:v>6.25E-2</c:v>
              </c:pt>
              <c:pt idx="2414">
                <c:v>6.25E-2</c:v>
              </c:pt>
              <c:pt idx="2415">
                <c:v>6.25E-2</c:v>
              </c:pt>
              <c:pt idx="2416">
                <c:v>6.25E-2</c:v>
              </c:pt>
              <c:pt idx="2417">
                <c:v>6.25E-2</c:v>
              </c:pt>
              <c:pt idx="2418">
                <c:v>6.25E-2</c:v>
              </c:pt>
              <c:pt idx="2419">
                <c:v>6.25E-2</c:v>
              </c:pt>
              <c:pt idx="2420">
                <c:v>6.25E-2</c:v>
              </c:pt>
              <c:pt idx="2421">
                <c:v>6.25E-2</c:v>
              </c:pt>
              <c:pt idx="2422">
                <c:v>6.25E-2</c:v>
              </c:pt>
              <c:pt idx="2423">
                <c:v>6.25E-2</c:v>
              </c:pt>
              <c:pt idx="2424">
                <c:v>6.25E-2</c:v>
              </c:pt>
              <c:pt idx="2425">
                <c:v>6.25E-2</c:v>
              </c:pt>
              <c:pt idx="2426">
                <c:v>6.25E-2</c:v>
              </c:pt>
              <c:pt idx="2427">
                <c:v>6.25E-2</c:v>
              </c:pt>
              <c:pt idx="2428">
                <c:v>6.25E-2</c:v>
              </c:pt>
              <c:pt idx="2429">
                <c:v>6.25E-2</c:v>
              </c:pt>
              <c:pt idx="2430">
                <c:v>6.25E-2</c:v>
              </c:pt>
              <c:pt idx="2431">
                <c:v>6.25E-2</c:v>
              </c:pt>
              <c:pt idx="2432">
                <c:v>6.25E-2</c:v>
              </c:pt>
              <c:pt idx="2433">
                <c:v>6.25E-2</c:v>
              </c:pt>
              <c:pt idx="2434">
                <c:v>6.25E-2</c:v>
              </c:pt>
              <c:pt idx="2435">
                <c:v>6.25E-2</c:v>
              </c:pt>
              <c:pt idx="2436">
                <c:v>6.25E-2</c:v>
              </c:pt>
              <c:pt idx="2437">
                <c:v>6.25E-2</c:v>
              </c:pt>
              <c:pt idx="2438">
                <c:v>6.25E-2</c:v>
              </c:pt>
              <c:pt idx="2439">
                <c:v>6.25E-2</c:v>
              </c:pt>
              <c:pt idx="2440">
                <c:v>6.25E-2</c:v>
              </c:pt>
              <c:pt idx="2441">
                <c:v>6.25E-2</c:v>
              </c:pt>
              <c:pt idx="2442">
                <c:v>6.25E-2</c:v>
              </c:pt>
              <c:pt idx="2443">
                <c:v>6.25E-2</c:v>
              </c:pt>
              <c:pt idx="2444">
                <c:v>6.25E-2</c:v>
              </c:pt>
              <c:pt idx="2445">
                <c:v>6.25E-2</c:v>
              </c:pt>
              <c:pt idx="2446">
                <c:v>6.25E-2</c:v>
              </c:pt>
              <c:pt idx="2447">
                <c:v>6.25E-2</c:v>
              </c:pt>
              <c:pt idx="2448">
                <c:v>6.25E-2</c:v>
              </c:pt>
              <c:pt idx="2449">
                <c:v>6.25E-2</c:v>
              </c:pt>
              <c:pt idx="2450">
                <c:v>6.25E-2</c:v>
              </c:pt>
              <c:pt idx="2451">
                <c:v>6.25E-2</c:v>
              </c:pt>
              <c:pt idx="2452">
                <c:v>6.25E-2</c:v>
              </c:pt>
              <c:pt idx="2453">
                <c:v>6.25E-2</c:v>
              </c:pt>
              <c:pt idx="2454">
                <c:v>6.25E-2</c:v>
              </c:pt>
              <c:pt idx="2455">
                <c:v>6.25E-2</c:v>
              </c:pt>
              <c:pt idx="2456">
                <c:v>6.25E-2</c:v>
              </c:pt>
              <c:pt idx="2457">
                <c:v>6.25E-2</c:v>
              </c:pt>
              <c:pt idx="2458">
                <c:v>6.25E-2</c:v>
              </c:pt>
              <c:pt idx="2459">
                <c:v>6.25E-2</c:v>
              </c:pt>
              <c:pt idx="2460">
                <c:v>6.25E-2</c:v>
              </c:pt>
              <c:pt idx="2461">
                <c:v>6.25E-2</c:v>
              </c:pt>
              <c:pt idx="2462">
                <c:v>6.25E-2</c:v>
              </c:pt>
              <c:pt idx="2463">
                <c:v>6.25E-2</c:v>
              </c:pt>
              <c:pt idx="2464">
                <c:v>6.25E-2</c:v>
              </c:pt>
              <c:pt idx="2465">
                <c:v>6.25E-2</c:v>
              </c:pt>
              <c:pt idx="2466">
                <c:v>6.25E-2</c:v>
              </c:pt>
              <c:pt idx="2467">
                <c:v>6.25E-2</c:v>
              </c:pt>
              <c:pt idx="2468">
                <c:v>6.25E-2</c:v>
              </c:pt>
              <c:pt idx="2469">
                <c:v>6.25E-2</c:v>
              </c:pt>
              <c:pt idx="2470">
                <c:v>6.25E-2</c:v>
              </c:pt>
              <c:pt idx="2471">
                <c:v>6.25E-2</c:v>
              </c:pt>
              <c:pt idx="2472">
                <c:v>6.25E-2</c:v>
              </c:pt>
              <c:pt idx="2473">
                <c:v>6.25E-2</c:v>
              </c:pt>
              <c:pt idx="2474">
                <c:v>6.25E-2</c:v>
              </c:pt>
              <c:pt idx="2475">
                <c:v>6.25E-2</c:v>
              </c:pt>
              <c:pt idx="2476">
                <c:v>6.25E-2</c:v>
              </c:pt>
              <c:pt idx="2477">
                <c:v>6.25E-2</c:v>
              </c:pt>
              <c:pt idx="2478">
                <c:v>6.25E-2</c:v>
              </c:pt>
              <c:pt idx="2479">
                <c:v>6.25E-2</c:v>
              </c:pt>
              <c:pt idx="2480">
                <c:v>6.25E-2</c:v>
              </c:pt>
              <c:pt idx="2481">
                <c:v>6.25E-2</c:v>
              </c:pt>
              <c:pt idx="2482">
                <c:v>6.25E-2</c:v>
              </c:pt>
              <c:pt idx="2483">
                <c:v>6.25E-2</c:v>
              </c:pt>
              <c:pt idx="2484">
                <c:v>6.25E-2</c:v>
              </c:pt>
              <c:pt idx="2485">
                <c:v>6.25E-2</c:v>
              </c:pt>
              <c:pt idx="2486">
                <c:v>6.25E-2</c:v>
              </c:pt>
              <c:pt idx="2487">
                <c:v>6.25E-2</c:v>
              </c:pt>
              <c:pt idx="2488">
                <c:v>6.25E-2</c:v>
              </c:pt>
              <c:pt idx="2489">
                <c:v>6.25E-2</c:v>
              </c:pt>
              <c:pt idx="2490">
                <c:v>6.25E-2</c:v>
              </c:pt>
              <c:pt idx="2491">
                <c:v>6.25E-2</c:v>
              </c:pt>
              <c:pt idx="2492">
                <c:v>6.25E-2</c:v>
              </c:pt>
              <c:pt idx="2493">
                <c:v>6.25E-2</c:v>
              </c:pt>
              <c:pt idx="2494">
                <c:v>6.25E-2</c:v>
              </c:pt>
              <c:pt idx="2495">
                <c:v>6.25E-2</c:v>
              </c:pt>
              <c:pt idx="2496">
                <c:v>6.25E-2</c:v>
              </c:pt>
              <c:pt idx="2497">
                <c:v>6.25E-2</c:v>
              </c:pt>
              <c:pt idx="2498">
                <c:v>6.25E-2</c:v>
              </c:pt>
              <c:pt idx="2499">
                <c:v>6.25E-2</c:v>
              </c:pt>
              <c:pt idx="2500">
                <c:v>6.25E-2</c:v>
              </c:pt>
              <c:pt idx="2501">
                <c:v>6.25E-2</c:v>
              </c:pt>
              <c:pt idx="2502">
                <c:v>6.25E-2</c:v>
              </c:pt>
              <c:pt idx="2503">
                <c:v>6.25E-2</c:v>
              </c:pt>
              <c:pt idx="2504">
                <c:v>6.25E-2</c:v>
              </c:pt>
              <c:pt idx="2505">
                <c:v>6.25E-2</c:v>
              </c:pt>
              <c:pt idx="2506">
                <c:v>6.25E-2</c:v>
              </c:pt>
              <c:pt idx="2507">
                <c:v>6.25E-2</c:v>
              </c:pt>
              <c:pt idx="2508">
                <c:v>6.25E-2</c:v>
              </c:pt>
              <c:pt idx="2509">
                <c:v>6.25E-2</c:v>
              </c:pt>
              <c:pt idx="2510">
                <c:v>6.25E-2</c:v>
              </c:pt>
              <c:pt idx="2511">
                <c:v>6.25E-2</c:v>
              </c:pt>
              <c:pt idx="2512">
                <c:v>6.25E-2</c:v>
              </c:pt>
              <c:pt idx="2513">
                <c:v>6.25E-2</c:v>
              </c:pt>
              <c:pt idx="2514">
                <c:v>6.25E-2</c:v>
              </c:pt>
              <c:pt idx="2515">
                <c:v>6.25E-2</c:v>
              </c:pt>
              <c:pt idx="2516">
                <c:v>6.25E-2</c:v>
              </c:pt>
              <c:pt idx="2517">
                <c:v>6.25E-2</c:v>
              </c:pt>
              <c:pt idx="2518">
                <c:v>6.25E-2</c:v>
              </c:pt>
              <c:pt idx="2519">
                <c:v>6.25E-2</c:v>
              </c:pt>
              <c:pt idx="2520">
                <c:v>6.25E-2</c:v>
              </c:pt>
              <c:pt idx="2521">
                <c:v>6.25E-2</c:v>
              </c:pt>
              <c:pt idx="2522">
                <c:v>6.25E-2</c:v>
              </c:pt>
              <c:pt idx="2523">
                <c:v>6.25E-2</c:v>
              </c:pt>
              <c:pt idx="2524">
                <c:v>6.25E-2</c:v>
              </c:pt>
              <c:pt idx="2525">
                <c:v>6.25E-2</c:v>
              </c:pt>
              <c:pt idx="2526">
                <c:v>6.25E-2</c:v>
              </c:pt>
              <c:pt idx="2527">
                <c:v>6.25E-2</c:v>
              </c:pt>
              <c:pt idx="2528">
                <c:v>6.25E-2</c:v>
              </c:pt>
              <c:pt idx="2529">
                <c:v>6.25E-2</c:v>
              </c:pt>
              <c:pt idx="2530">
                <c:v>6.25E-2</c:v>
              </c:pt>
              <c:pt idx="2531">
                <c:v>6.25E-2</c:v>
              </c:pt>
              <c:pt idx="2532">
                <c:v>6.25E-2</c:v>
              </c:pt>
              <c:pt idx="2533">
                <c:v>6.25E-2</c:v>
              </c:pt>
              <c:pt idx="2534">
                <c:v>6.25E-2</c:v>
              </c:pt>
              <c:pt idx="2535">
                <c:v>6.25E-2</c:v>
              </c:pt>
              <c:pt idx="2536">
                <c:v>6.25E-2</c:v>
              </c:pt>
              <c:pt idx="2537">
                <c:v>6.25E-2</c:v>
              </c:pt>
              <c:pt idx="2538">
                <c:v>6.25E-2</c:v>
              </c:pt>
              <c:pt idx="2539">
                <c:v>6.25E-2</c:v>
              </c:pt>
              <c:pt idx="2540">
                <c:v>6.25E-2</c:v>
              </c:pt>
              <c:pt idx="2541">
                <c:v>6.25E-2</c:v>
              </c:pt>
              <c:pt idx="2542">
                <c:v>6.25E-2</c:v>
              </c:pt>
              <c:pt idx="2543">
                <c:v>6.25E-2</c:v>
              </c:pt>
              <c:pt idx="2544">
                <c:v>6.25E-2</c:v>
              </c:pt>
              <c:pt idx="2545">
                <c:v>6.25E-2</c:v>
              </c:pt>
              <c:pt idx="2546">
                <c:v>6.25E-2</c:v>
              </c:pt>
              <c:pt idx="2547">
                <c:v>6.25E-2</c:v>
              </c:pt>
              <c:pt idx="2548">
                <c:v>6.25E-2</c:v>
              </c:pt>
              <c:pt idx="2549">
                <c:v>6.25E-2</c:v>
              </c:pt>
              <c:pt idx="2550">
                <c:v>6.25E-2</c:v>
              </c:pt>
              <c:pt idx="2551">
                <c:v>6.25E-2</c:v>
              </c:pt>
              <c:pt idx="2552">
                <c:v>6.25E-2</c:v>
              </c:pt>
              <c:pt idx="2553">
                <c:v>6.25E-2</c:v>
              </c:pt>
              <c:pt idx="2554">
                <c:v>6.25E-2</c:v>
              </c:pt>
              <c:pt idx="2555">
                <c:v>6.25E-2</c:v>
              </c:pt>
              <c:pt idx="2556">
                <c:v>6.25E-2</c:v>
              </c:pt>
              <c:pt idx="2557">
                <c:v>6.25E-2</c:v>
              </c:pt>
              <c:pt idx="2558">
                <c:v>6.25E-2</c:v>
              </c:pt>
              <c:pt idx="2559">
                <c:v>6.25E-2</c:v>
              </c:pt>
              <c:pt idx="2560">
                <c:v>6.25E-2</c:v>
              </c:pt>
              <c:pt idx="2561">
                <c:v>6.25E-2</c:v>
              </c:pt>
              <c:pt idx="2562">
                <c:v>6.25E-2</c:v>
              </c:pt>
              <c:pt idx="2563">
                <c:v>5.7500000000000002E-2</c:v>
              </c:pt>
              <c:pt idx="2564">
                <c:v>5.7500000000000002E-2</c:v>
              </c:pt>
              <c:pt idx="2565">
                <c:v>5.7500000000000002E-2</c:v>
              </c:pt>
              <c:pt idx="2566">
                <c:v>5.7500000000000002E-2</c:v>
              </c:pt>
              <c:pt idx="2567">
                <c:v>5.7500000000000002E-2</c:v>
              </c:pt>
              <c:pt idx="2568">
                <c:v>5.7500000000000002E-2</c:v>
              </c:pt>
              <c:pt idx="2569">
                <c:v>5.7500000000000002E-2</c:v>
              </c:pt>
              <c:pt idx="2570">
                <c:v>5.7500000000000002E-2</c:v>
              </c:pt>
              <c:pt idx="2571">
                <c:v>5.7500000000000002E-2</c:v>
              </c:pt>
              <c:pt idx="2572">
                <c:v>5.7500000000000002E-2</c:v>
              </c:pt>
              <c:pt idx="2573">
                <c:v>5.7500000000000002E-2</c:v>
              </c:pt>
              <c:pt idx="2574">
                <c:v>5.7500000000000002E-2</c:v>
              </c:pt>
              <c:pt idx="2575">
                <c:v>5.7500000000000002E-2</c:v>
              </c:pt>
              <c:pt idx="2576">
                <c:v>5.7500000000000002E-2</c:v>
              </c:pt>
              <c:pt idx="2577">
                <c:v>5.7500000000000002E-2</c:v>
              </c:pt>
              <c:pt idx="2578">
                <c:v>5.7500000000000002E-2</c:v>
              </c:pt>
              <c:pt idx="2579">
                <c:v>5.7500000000000002E-2</c:v>
              </c:pt>
              <c:pt idx="2580">
                <c:v>5.7500000000000002E-2</c:v>
              </c:pt>
              <c:pt idx="2581">
                <c:v>5.7500000000000002E-2</c:v>
              </c:pt>
              <c:pt idx="2582">
                <c:v>5.7500000000000002E-2</c:v>
              </c:pt>
              <c:pt idx="2583">
                <c:v>5.7500000000000002E-2</c:v>
              </c:pt>
              <c:pt idx="2584">
                <c:v>5.7500000000000002E-2</c:v>
              </c:pt>
              <c:pt idx="2585">
                <c:v>5.7500000000000002E-2</c:v>
              </c:pt>
              <c:pt idx="2586">
                <c:v>5.7500000000000002E-2</c:v>
              </c:pt>
              <c:pt idx="2587">
                <c:v>5.7500000000000002E-2</c:v>
              </c:pt>
              <c:pt idx="2588">
                <c:v>5.7500000000000002E-2</c:v>
              </c:pt>
              <c:pt idx="2589">
                <c:v>5.7500000000000002E-2</c:v>
              </c:pt>
              <c:pt idx="2590">
                <c:v>5.7500000000000002E-2</c:v>
              </c:pt>
              <c:pt idx="2591">
                <c:v>5.7500000000000002E-2</c:v>
              </c:pt>
              <c:pt idx="2592">
                <c:v>5.7500000000000002E-2</c:v>
              </c:pt>
              <c:pt idx="2593">
                <c:v>5.7500000000000002E-2</c:v>
              </c:pt>
              <c:pt idx="2594">
                <c:v>5.7500000000000002E-2</c:v>
              </c:pt>
              <c:pt idx="2595">
                <c:v>5.7500000000000002E-2</c:v>
              </c:pt>
              <c:pt idx="2596">
                <c:v>5.7500000000000002E-2</c:v>
              </c:pt>
              <c:pt idx="2597">
                <c:v>5.7500000000000002E-2</c:v>
              </c:pt>
              <c:pt idx="2598">
                <c:v>5.5E-2</c:v>
              </c:pt>
              <c:pt idx="2599">
                <c:v>5.5E-2</c:v>
              </c:pt>
              <c:pt idx="2600">
                <c:v>5.5E-2</c:v>
              </c:pt>
              <c:pt idx="2601">
                <c:v>5.5E-2</c:v>
              </c:pt>
              <c:pt idx="2602">
                <c:v>5.5E-2</c:v>
              </c:pt>
              <c:pt idx="2603">
                <c:v>5.5E-2</c:v>
              </c:pt>
              <c:pt idx="2604">
                <c:v>5.5E-2</c:v>
              </c:pt>
              <c:pt idx="2605">
                <c:v>5.5E-2</c:v>
              </c:pt>
              <c:pt idx="2606">
                <c:v>5.5E-2</c:v>
              </c:pt>
              <c:pt idx="2607">
                <c:v>5.5E-2</c:v>
              </c:pt>
              <c:pt idx="2608">
                <c:v>5.5E-2</c:v>
              </c:pt>
              <c:pt idx="2609">
                <c:v>5.5E-2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General</c:formatCode>
              <c:ptCount val="2610"/>
              <c:pt idx="0">
                <c:v>41967</c:v>
              </c:pt>
              <c:pt idx="1">
                <c:v>41968</c:v>
              </c:pt>
              <c:pt idx="2">
                <c:v>41969</c:v>
              </c:pt>
              <c:pt idx="3">
                <c:v>41970</c:v>
              </c:pt>
              <c:pt idx="4">
                <c:v>41971</c:v>
              </c:pt>
              <c:pt idx="5">
                <c:v>41974</c:v>
              </c:pt>
              <c:pt idx="6">
                <c:v>41975</c:v>
              </c:pt>
              <c:pt idx="7">
                <c:v>41976</c:v>
              </c:pt>
              <c:pt idx="8">
                <c:v>41977</c:v>
              </c:pt>
              <c:pt idx="9">
                <c:v>41978</c:v>
              </c:pt>
              <c:pt idx="10">
                <c:v>41981</c:v>
              </c:pt>
              <c:pt idx="11">
                <c:v>41982</c:v>
              </c:pt>
              <c:pt idx="12">
                <c:v>41983</c:v>
              </c:pt>
              <c:pt idx="13">
                <c:v>41984</c:v>
              </c:pt>
              <c:pt idx="14">
                <c:v>41985</c:v>
              </c:pt>
              <c:pt idx="15">
                <c:v>41988</c:v>
              </c:pt>
              <c:pt idx="16">
                <c:v>41989</c:v>
              </c:pt>
              <c:pt idx="17">
                <c:v>41990</c:v>
              </c:pt>
              <c:pt idx="18">
                <c:v>41991</c:v>
              </c:pt>
              <c:pt idx="19">
                <c:v>41992</c:v>
              </c:pt>
              <c:pt idx="20">
                <c:v>41995</c:v>
              </c:pt>
              <c:pt idx="21">
                <c:v>41996</c:v>
              </c:pt>
              <c:pt idx="22">
                <c:v>41997</c:v>
              </c:pt>
              <c:pt idx="23">
                <c:v>41998</c:v>
              </c:pt>
              <c:pt idx="24">
                <c:v>41999</c:v>
              </c:pt>
              <c:pt idx="25">
                <c:v>42002</c:v>
              </c:pt>
              <c:pt idx="26">
                <c:v>42003</c:v>
              </c:pt>
              <c:pt idx="27">
                <c:v>42004</c:v>
              </c:pt>
              <c:pt idx="28">
                <c:v>42005</c:v>
              </c:pt>
              <c:pt idx="29">
                <c:v>42006</c:v>
              </c:pt>
              <c:pt idx="30">
                <c:v>42009</c:v>
              </c:pt>
              <c:pt idx="31">
                <c:v>42010</c:v>
              </c:pt>
              <c:pt idx="32">
                <c:v>42011</c:v>
              </c:pt>
              <c:pt idx="33">
                <c:v>42012</c:v>
              </c:pt>
              <c:pt idx="34">
                <c:v>42013</c:v>
              </c:pt>
              <c:pt idx="35">
                <c:v>42016</c:v>
              </c:pt>
              <c:pt idx="36">
                <c:v>42017</c:v>
              </c:pt>
              <c:pt idx="37">
                <c:v>42018</c:v>
              </c:pt>
              <c:pt idx="38">
                <c:v>42019</c:v>
              </c:pt>
              <c:pt idx="39">
                <c:v>42020</c:v>
              </c:pt>
              <c:pt idx="40">
                <c:v>42023</c:v>
              </c:pt>
              <c:pt idx="41">
                <c:v>42024</c:v>
              </c:pt>
              <c:pt idx="42">
                <c:v>42025</c:v>
              </c:pt>
              <c:pt idx="43">
                <c:v>42026</c:v>
              </c:pt>
              <c:pt idx="44">
                <c:v>42027</c:v>
              </c:pt>
              <c:pt idx="45">
                <c:v>42030</c:v>
              </c:pt>
              <c:pt idx="46">
                <c:v>42031</c:v>
              </c:pt>
              <c:pt idx="47">
                <c:v>42032</c:v>
              </c:pt>
              <c:pt idx="48">
                <c:v>42033</c:v>
              </c:pt>
              <c:pt idx="49">
                <c:v>42034</c:v>
              </c:pt>
              <c:pt idx="50">
                <c:v>42037</c:v>
              </c:pt>
              <c:pt idx="51">
                <c:v>42038</c:v>
              </c:pt>
              <c:pt idx="52">
                <c:v>42039</c:v>
              </c:pt>
              <c:pt idx="53">
                <c:v>42040</c:v>
              </c:pt>
              <c:pt idx="54">
                <c:v>42041</c:v>
              </c:pt>
              <c:pt idx="55">
                <c:v>42044</c:v>
              </c:pt>
              <c:pt idx="56">
                <c:v>42045</c:v>
              </c:pt>
              <c:pt idx="57">
                <c:v>42046</c:v>
              </c:pt>
              <c:pt idx="58">
                <c:v>42047</c:v>
              </c:pt>
              <c:pt idx="59">
                <c:v>42048</c:v>
              </c:pt>
              <c:pt idx="60">
                <c:v>42051</c:v>
              </c:pt>
              <c:pt idx="61">
                <c:v>42052</c:v>
              </c:pt>
              <c:pt idx="62">
                <c:v>42053</c:v>
              </c:pt>
              <c:pt idx="63">
                <c:v>42054</c:v>
              </c:pt>
              <c:pt idx="64">
                <c:v>42055</c:v>
              </c:pt>
              <c:pt idx="65">
                <c:v>42058</c:v>
              </c:pt>
              <c:pt idx="66">
                <c:v>42059</c:v>
              </c:pt>
              <c:pt idx="67">
                <c:v>42060</c:v>
              </c:pt>
              <c:pt idx="68">
                <c:v>42061</c:v>
              </c:pt>
              <c:pt idx="69">
                <c:v>42062</c:v>
              </c:pt>
              <c:pt idx="70">
                <c:v>42065</c:v>
              </c:pt>
              <c:pt idx="71">
                <c:v>42066</c:v>
              </c:pt>
              <c:pt idx="72">
                <c:v>42067</c:v>
              </c:pt>
              <c:pt idx="73">
                <c:v>42068</c:v>
              </c:pt>
              <c:pt idx="74">
                <c:v>42069</c:v>
              </c:pt>
              <c:pt idx="75">
                <c:v>42072</c:v>
              </c:pt>
              <c:pt idx="76">
                <c:v>42073</c:v>
              </c:pt>
              <c:pt idx="77">
                <c:v>42074</c:v>
              </c:pt>
              <c:pt idx="78">
                <c:v>42075</c:v>
              </c:pt>
              <c:pt idx="79">
                <c:v>42076</c:v>
              </c:pt>
              <c:pt idx="80">
                <c:v>42079</c:v>
              </c:pt>
              <c:pt idx="81">
                <c:v>42080</c:v>
              </c:pt>
              <c:pt idx="82">
                <c:v>42081</c:v>
              </c:pt>
              <c:pt idx="83">
                <c:v>42082</c:v>
              </c:pt>
              <c:pt idx="84">
                <c:v>42083</c:v>
              </c:pt>
              <c:pt idx="85">
                <c:v>42086</c:v>
              </c:pt>
              <c:pt idx="86">
                <c:v>42087</c:v>
              </c:pt>
              <c:pt idx="87">
                <c:v>42088</c:v>
              </c:pt>
              <c:pt idx="88">
                <c:v>42089</c:v>
              </c:pt>
              <c:pt idx="89">
                <c:v>42090</c:v>
              </c:pt>
              <c:pt idx="90">
                <c:v>42093</c:v>
              </c:pt>
              <c:pt idx="91">
                <c:v>42094</c:v>
              </c:pt>
              <c:pt idx="92">
                <c:v>42095</c:v>
              </c:pt>
              <c:pt idx="93">
                <c:v>42096</c:v>
              </c:pt>
              <c:pt idx="94">
                <c:v>42097</c:v>
              </c:pt>
              <c:pt idx="95">
                <c:v>42100</c:v>
              </c:pt>
              <c:pt idx="96">
                <c:v>42101</c:v>
              </c:pt>
              <c:pt idx="97">
                <c:v>42102</c:v>
              </c:pt>
              <c:pt idx="98">
                <c:v>42103</c:v>
              </c:pt>
              <c:pt idx="99">
                <c:v>42104</c:v>
              </c:pt>
              <c:pt idx="100">
                <c:v>42107</c:v>
              </c:pt>
              <c:pt idx="101">
                <c:v>42108</c:v>
              </c:pt>
              <c:pt idx="102">
                <c:v>42109</c:v>
              </c:pt>
              <c:pt idx="103">
                <c:v>42110</c:v>
              </c:pt>
              <c:pt idx="104">
                <c:v>42111</c:v>
              </c:pt>
              <c:pt idx="105">
                <c:v>42114</c:v>
              </c:pt>
              <c:pt idx="106">
                <c:v>42115</c:v>
              </c:pt>
              <c:pt idx="107">
                <c:v>42116</c:v>
              </c:pt>
              <c:pt idx="108">
                <c:v>42117</c:v>
              </c:pt>
              <c:pt idx="109">
                <c:v>42118</c:v>
              </c:pt>
              <c:pt idx="110">
                <c:v>42121</c:v>
              </c:pt>
              <c:pt idx="111">
                <c:v>42122</c:v>
              </c:pt>
              <c:pt idx="112">
                <c:v>42123</c:v>
              </c:pt>
              <c:pt idx="113">
                <c:v>42124</c:v>
              </c:pt>
              <c:pt idx="114">
                <c:v>42125</c:v>
              </c:pt>
              <c:pt idx="115">
                <c:v>42128</c:v>
              </c:pt>
              <c:pt idx="116">
                <c:v>42129</c:v>
              </c:pt>
              <c:pt idx="117">
                <c:v>42130</c:v>
              </c:pt>
              <c:pt idx="118">
                <c:v>42131</c:v>
              </c:pt>
              <c:pt idx="119">
                <c:v>42132</c:v>
              </c:pt>
              <c:pt idx="120">
                <c:v>42135</c:v>
              </c:pt>
              <c:pt idx="121">
                <c:v>42136</c:v>
              </c:pt>
              <c:pt idx="122">
                <c:v>42137</c:v>
              </c:pt>
              <c:pt idx="123">
                <c:v>42138</c:v>
              </c:pt>
              <c:pt idx="124">
                <c:v>42139</c:v>
              </c:pt>
              <c:pt idx="125">
                <c:v>42142</c:v>
              </c:pt>
              <c:pt idx="126">
                <c:v>42143</c:v>
              </c:pt>
              <c:pt idx="127">
                <c:v>42144</c:v>
              </c:pt>
              <c:pt idx="128">
                <c:v>42145</c:v>
              </c:pt>
              <c:pt idx="129">
                <c:v>42146</c:v>
              </c:pt>
              <c:pt idx="130">
                <c:v>42149</c:v>
              </c:pt>
              <c:pt idx="131">
                <c:v>42150</c:v>
              </c:pt>
              <c:pt idx="132">
                <c:v>42151</c:v>
              </c:pt>
              <c:pt idx="133">
                <c:v>42152</c:v>
              </c:pt>
              <c:pt idx="134">
                <c:v>42153</c:v>
              </c:pt>
              <c:pt idx="135">
                <c:v>42156</c:v>
              </c:pt>
              <c:pt idx="136">
                <c:v>42157</c:v>
              </c:pt>
              <c:pt idx="137">
                <c:v>42158</c:v>
              </c:pt>
              <c:pt idx="138">
                <c:v>42159</c:v>
              </c:pt>
              <c:pt idx="139">
                <c:v>42160</c:v>
              </c:pt>
              <c:pt idx="140">
                <c:v>42163</c:v>
              </c:pt>
              <c:pt idx="141">
                <c:v>42164</c:v>
              </c:pt>
              <c:pt idx="142">
                <c:v>42165</c:v>
              </c:pt>
              <c:pt idx="143">
                <c:v>42166</c:v>
              </c:pt>
              <c:pt idx="144">
                <c:v>42167</c:v>
              </c:pt>
              <c:pt idx="145">
                <c:v>42170</c:v>
              </c:pt>
              <c:pt idx="146">
                <c:v>42171</c:v>
              </c:pt>
              <c:pt idx="147">
                <c:v>42172</c:v>
              </c:pt>
              <c:pt idx="148">
                <c:v>42173</c:v>
              </c:pt>
              <c:pt idx="149">
                <c:v>42174</c:v>
              </c:pt>
              <c:pt idx="150">
                <c:v>42177</c:v>
              </c:pt>
              <c:pt idx="151">
                <c:v>42178</c:v>
              </c:pt>
              <c:pt idx="152">
                <c:v>42179</c:v>
              </c:pt>
              <c:pt idx="153">
                <c:v>42180</c:v>
              </c:pt>
              <c:pt idx="154">
                <c:v>42181</c:v>
              </c:pt>
              <c:pt idx="155">
                <c:v>42184</c:v>
              </c:pt>
              <c:pt idx="156">
                <c:v>42185</c:v>
              </c:pt>
              <c:pt idx="157">
                <c:v>42186</c:v>
              </c:pt>
              <c:pt idx="158">
                <c:v>42187</c:v>
              </c:pt>
              <c:pt idx="159">
                <c:v>42188</c:v>
              </c:pt>
              <c:pt idx="160">
                <c:v>42191</c:v>
              </c:pt>
              <c:pt idx="161">
                <c:v>42192</c:v>
              </c:pt>
              <c:pt idx="162">
                <c:v>42193</c:v>
              </c:pt>
              <c:pt idx="163">
                <c:v>42194</c:v>
              </c:pt>
              <c:pt idx="164">
                <c:v>42195</c:v>
              </c:pt>
              <c:pt idx="165">
                <c:v>42198</c:v>
              </c:pt>
              <c:pt idx="166">
                <c:v>42199</c:v>
              </c:pt>
              <c:pt idx="167">
                <c:v>42200</c:v>
              </c:pt>
              <c:pt idx="168">
                <c:v>42201</c:v>
              </c:pt>
              <c:pt idx="169">
                <c:v>42202</c:v>
              </c:pt>
              <c:pt idx="170">
                <c:v>42205</c:v>
              </c:pt>
              <c:pt idx="171">
                <c:v>42206</c:v>
              </c:pt>
              <c:pt idx="172">
                <c:v>42207</c:v>
              </c:pt>
              <c:pt idx="173">
                <c:v>42208</c:v>
              </c:pt>
              <c:pt idx="174">
                <c:v>42209</c:v>
              </c:pt>
              <c:pt idx="175">
                <c:v>42212</c:v>
              </c:pt>
              <c:pt idx="176">
                <c:v>42213</c:v>
              </c:pt>
              <c:pt idx="177">
                <c:v>42214</c:v>
              </c:pt>
              <c:pt idx="178">
                <c:v>42215</c:v>
              </c:pt>
              <c:pt idx="179">
                <c:v>42216</c:v>
              </c:pt>
              <c:pt idx="180">
                <c:v>42219</c:v>
              </c:pt>
              <c:pt idx="181">
                <c:v>42220</c:v>
              </c:pt>
              <c:pt idx="182">
                <c:v>42221</c:v>
              </c:pt>
              <c:pt idx="183">
                <c:v>42222</c:v>
              </c:pt>
              <c:pt idx="184">
                <c:v>42223</c:v>
              </c:pt>
              <c:pt idx="185">
                <c:v>42226</c:v>
              </c:pt>
              <c:pt idx="186">
                <c:v>42227</c:v>
              </c:pt>
              <c:pt idx="187">
                <c:v>42228</c:v>
              </c:pt>
              <c:pt idx="188">
                <c:v>42229</c:v>
              </c:pt>
              <c:pt idx="189">
                <c:v>42230</c:v>
              </c:pt>
              <c:pt idx="190">
                <c:v>42233</c:v>
              </c:pt>
              <c:pt idx="191">
                <c:v>42234</c:v>
              </c:pt>
              <c:pt idx="192">
                <c:v>42235</c:v>
              </c:pt>
              <c:pt idx="193">
                <c:v>42236</c:v>
              </c:pt>
              <c:pt idx="194">
                <c:v>42237</c:v>
              </c:pt>
              <c:pt idx="195">
                <c:v>42240</c:v>
              </c:pt>
              <c:pt idx="196">
                <c:v>42241</c:v>
              </c:pt>
              <c:pt idx="197">
                <c:v>42242</c:v>
              </c:pt>
              <c:pt idx="198">
                <c:v>42243</c:v>
              </c:pt>
              <c:pt idx="199">
                <c:v>42244</c:v>
              </c:pt>
              <c:pt idx="200">
                <c:v>42247</c:v>
              </c:pt>
              <c:pt idx="201">
                <c:v>42248</c:v>
              </c:pt>
              <c:pt idx="202">
                <c:v>42249</c:v>
              </c:pt>
              <c:pt idx="203">
                <c:v>42250</c:v>
              </c:pt>
              <c:pt idx="204">
                <c:v>42251</c:v>
              </c:pt>
              <c:pt idx="205">
                <c:v>42254</c:v>
              </c:pt>
              <c:pt idx="206">
                <c:v>42255</c:v>
              </c:pt>
              <c:pt idx="207">
                <c:v>42256</c:v>
              </c:pt>
              <c:pt idx="208">
                <c:v>42257</c:v>
              </c:pt>
              <c:pt idx="209">
                <c:v>42258</c:v>
              </c:pt>
              <c:pt idx="210">
                <c:v>42261</c:v>
              </c:pt>
              <c:pt idx="211">
                <c:v>42262</c:v>
              </c:pt>
              <c:pt idx="212">
                <c:v>42263</c:v>
              </c:pt>
              <c:pt idx="213">
                <c:v>42264</c:v>
              </c:pt>
              <c:pt idx="214">
                <c:v>42265</c:v>
              </c:pt>
              <c:pt idx="215">
                <c:v>42268</c:v>
              </c:pt>
              <c:pt idx="216">
                <c:v>42269</c:v>
              </c:pt>
              <c:pt idx="217">
                <c:v>42270</c:v>
              </c:pt>
              <c:pt idx="218">
                <c:v>42271</c:v>
              </c:pt>
              <c:pt idx="219">
                <c:v>42272</c:v>
              </c:pt>
              <c:pt idx="220">
                <c:v>42275</c:v>
              </c:pt>
              <c:pt idx="221">
                <c:v>42276</c:v>
              </c:pt>
              <c:pt idx="222">
                <c:v>42277</c:v>
              </c:pt>
              <c:pt idx="223">
                <c:v>42278</c:v>
              </c:pt>
              <c:pt idx="224">
                <c:v>42279</c:v>
              </c:pt>
              <c:pt idx="225">
                <c:v>42282</c:v>
              </c:pt>
              <c:pt idx="226">
                <c:v>42283</c:v>
              </c:pt>
              <c:pt idx="227">
                <c:v>42284</c:v>
              </c:pt>
              <c:pt idx="228">
                <c:v>42285</c:v>
              </c:pt>
              <c:pt idx="229">
                <c:v>42286</c:v>
              </c:pt>
              <c:pt idx="230">
                <c:v>42289</c:v>
              </c:pt>
              <c:pt idx="231">
                <c:v>42290</c:v>
              </c:pt>
              <c:pt idx="232">
                <c:v>42291</c:v>
              </c:pt>
              <c:pt idx="233">
                <c:v>42292</c:v>
              </c:pt>
              <c:pt idx="234">
                <c:v>42293</c:v>
              </c:pt>
              <c:pt idx="235">
                <c:v>42296</c:v>
              </c:pt>
              <c:pt idx="236">
                <c:v>42297</c:v>
              </c:pt>
              <c:pt idx="237">
                <c:v>42298</c:v>
              </c:pt>
              <c:pt idx="238">
                <c:v>42299</c:v>
              </c:pt>
              <c:pt idx="239">
                <c:v>42300</c:v>
              </c:pt>
              <c:pt idx="240">
                <c:v>42303</c:v>
              </c:pt>
              <c:pt idx="241">
                <c:v>42304</c:v>
              </c:pt>
              <c:pt idx="242">
                <c:v>42305</c:v>
              </c:pt>
              <c:pt idx="243">
                <c:v>42306</c:v>
              </c:pt>
              <c:pt idx="244">
                <c:v>42307</c:v>
              </c:pt>
              <c:pt idx="245">
                <c:v>42310</c:v>
              </c:pt>
              <c:pt idx="246">
                <c:v>42311</c:v>
              </c:pt>
              <c:pt idx="247">
                <c:v>42312</c:v>
              </c:pt>
              <c:pt idx="248">
                <c:v>42313</c:v>
              </c:pt>
              <c:pt idx="249">
                <c:v>42314</c:v>
              </c:pt>
              <c:pt idx="250">
                <c:v>42317</c:v>
              </c:pt>
              <c:pt idx="251">
                <c:v>42318</c:v>
              </c:pt>
              <c:pt idx="252">
                <c:v>42319</c:v>
              </c:pt>
              <c:pt idx="253">
                <c:v>42320</c:v>
              </c:pt>
              <c:pt idx="254">
                <c:v>42321</c:v>
              </c:pt>
              <c:pt idx="255">
                <c:v>42324</c:v>
              </c:pt>
              <c:pt idx="256">
                <c:v>42325</c:v>
              </c:pt>
              <c:pt idx="257">
                <c:v>42326</c:v>
              </c:pt>
              <c:pt idx="258">
                <c:v>42327</c:v>
              </c:pt>
              <c:pt idx="259">
                <c:v>42328</c:v>
              </c:pt>
              <c:pt idx="260">
                <c:v>42331</c:v>
              </c:pt>
              <c:pt idx="261">
                <c:v>42332</c:v>
              </c:pt>
              <c:pt idx="262">
                <c:v>42333</c:v>
              </c:pt>
              <c:pt idx="263">
                <c:v>42334</c:v>
              </c:pt>
              <c:pt idx="264">
                <c:v>42335</c:v>
              </c:pt>
              <c:pt idx="265">
                <c:v>42338</c:v>
              </c:pt>
              <c:pt idx="266">
                <c:v>42339</c:v>
              </c:pt>
              <c:pt idx="267">
                <c:v>42340</c:v>
              </c:pt>
              <c:pt idx="268">
                <c:v>42341</c:v>
              </c:pt>
              <c:pt idx="269">
                <c:v>42342</c:v>
              </c:pt>
              <c:pt idx="270">
                <c:v>42345</c:v>
              </c:pt>
              <c:pt idx="271">
                <c:v>42346</c:v>
              </c:pt>
              <c:pt idx="272">
                <c:v>42347</c:v>
              </c:pt>
              <c:pt idx="273">
                <c:v>42348</c:v>
              </c:pt>
              <c:pt idx="274">
                <c:v>42349</c:v>
              </c:pt>
              <c:pt idx="275">
                <c:v>42352</c:v>
              </c:pt>
              <c:pt idx="276">
                <c:v>42353</c:v>
              </c:pt>
              <c:pt idx="277">
                <c:v>42354</c:v>
              </c:pt>
              <c:pt idx="278">
                <c:v>42355</c:v>
              </c:pt>
              <c:pt idx="279">
                <c:v>42356</c:v>
              </c:pt>
              <c:pt idx="280">
                <c:v>42359</c:v>
              </c:pt>
              <c:pt idx="281">
                <c:v>42360</c:v>
              </c:pt>
              <c:pt idx="282">
                <c:v>42361</c:v>
              </c:pt>
              <c:pt idx="283">
                <c:v>42362</c:v>
              </c:pt>
              <c:pt idx="284">
                <c:v>42363</c:v>
              </c:pt>
              <c:pt idx="285">
                <c:v>42366</c:v>
              </c:pt>
              <c:pt idx="286">
                <c:v>42367</c:v>
              </c:pt>
              <c:pt idx="287">
                <c:v>42368</c:v>
              </c:pt>
              <c:pt idx="288">
                <c:v>42369</c:v>
              </c:pt>
              <c:pt idx="289">
                <c:v>42370</c:v>
              </c:pt>
              <c:pt idx="290">
                <c:v>42373</c:v>
              </c:pt>
              <c:pt idx="291">
                <c:v>42374</c:v>
              </c:pt>
              <c:pt idx="292">
                <c:v>42375</c:v>
              </c:pt>
              <c:pt idx="293">
                <c:v>42376</c:v>
              </c:pt>
              <c:pt idx="294">
                <c:v>42377</c:v>
              </c:pt>
              <c:pt idx="295">
                <c:v>42380</c:v>
              </c:pt>
              <c:pt idx="296">
                <c:v>42381</c:v>
              </c:pt>
              <c:pt idx="297">
                <c:v>42382</c:v>
              </c:pt>
              <c:pt idx="298">
                <c:v>42383</c:v>
              </c:pt>
              <c:pt idx="299">
                <c:v>42384</c:v>
              </c:pt>
              <c:pt idx="300">
                <c:v>42387</c:v>
              </c:pt>
              <c:pt idx="301">
                <c:v>42388</c:v>
              </c:pt>
              <c:pt idx="302">
                <c:v>42389</c:v>
              </c:pt>
              <c:pt idx="303">
                <c:v>42390</c:v>
              </c:pt>
              <c:pt idx="304">
                <c:v>42391</c:v>
              </c:pt>
              <c:pt idx="305">
                <c:v>42394</c:v>
              </c:pt>
              <c:pt idx="306">
                <c:v>42395</c:v>
              </c:pt>
              <c:pt idx="307">
                <c:v>42396</c:v>
              </c:pt>
              <c:pt idx="308">
                <c:v>42397</c:v>
              </c:pt>
              <c:pt idx="309">
                <c:v>42398</c:v>
              </c:pt>
              <c:pt idx="310">
                <c:v>42401</c:v>
              </c:pt>
              <c:pt idx="311">
                <c:v>42402</c:v>
              </c:pt>
              <c:pt idx="312">
                <c:v>42403</c:v>
              </c:pt>
              <c:pt idx="313">
                <c:v>42404</c:v>
              </c:pt>
              <c:pt idx="314">
                <c:v>42405</c:v>
              </c:pt>
              <c:pt idx="315">
                <c:v>42408</c:v>
              </c:pt>
              <c:pt idx="316">
                <c:v>42409</c:v>
              </c:pt>
              <c:pt idx="317">
                <c:v>42410</c:v>
              </c:pt>
              <c:pt idx="318">
                <c:v>42411</c:v>
              </c:pt>
              <c:pt idx="319">
                <c:v>42412</c:v>
              </c:pt>
              <c:pt idx="320">
                <c:v>42415</c:v>
              </c:pt>
              <c:pt idx="321">
                <c:v>42416</c:v>
              </c:pt>
              <c:pt idx="322">
                <c:v>42417</c:v>
              </c:pt>
              <c:pt idx="323">
                <c:v>42418</c:v>
              </c:pt>
              <c:pt idx="324">
                <c:v>42419</c:v>
              </c:pt>
              <c:pt idx="325">
                <c:v>42422</c:v>
              </c:pt>
              <c:pt idx="326">
                <c:v>42423</c:v>
              </c:pt>
              <c:pt idx="327">
                <c:v>42424</c:v>
              </c:pt>
              <c:pt idx="328">
                <c:v>42425</c:v>
              </c:pt>
              <c:pt idx="329">
                <c:v>42426</c:v>
              </c:pt>
              <c:pt idx="330">
                <c:v>42429</c:v>
              </c:pt>
              <c:pt idx="331">
                <c:v>42430</c:v>
              </c:pt>
              <c:pt idx="332">
                <c:v>42431</c:v>
              </c:pt>
              <c:pt idx="333">
                <c:v>42432</c:v>
              </c:pt>
              <c:pt idx="334">
                <c:v>42433</c:v>
              </c:pt>
              <c:pt idx="335">
                <c:v>42436</c:v>
              </c:pt>
              <c:pt idx="336">
                <c:v>42437</c:v>
              </c:pt>
              <c:pt idx="337">
                <c:v>42438</c:v>
              </c:pt>
              <c:pt idx="338">
                <c:v>42439</c:v>
              </c:pt>
              <c:pt idx="339">
                <c:v>42440</c:v>
              </c:pt>
              <c:pt idx="340">
                <c:v>42443</c:v>
              </c:pt>
              <c:pt idx="341">
                <c:v>42444</c:v>
              </c:pt>
              <c:pt idx="342">
                <c:v>42445</c:v>
              </c:pt>
              <c:pt idx="343">
                <c:v>42446</c:v>
              </c:pt>
              <c:pt idx="344">
                <c:v>42447</c:v>
              </c:pt>
              <c:pt idx="345">
                <c:v>42450</c:v>
              </c:pt>
              <c:pt idx="346">
                <c:v>42451</c:v>
              </c:pt>
              <c:pt idx="347">
                <c:v>42452</c:v>
              </c:pt>
              <c:pt idx="348">
                <c:v>42453</c:v>
              </c:pt>
              <c:pt idx="349">
                <c:v>42454</c:v>
              </c:pt>
              <c:pt idx="350">
                <c:v>42457</c:v>
              </c:pt>
              <c:pt idx="351">
                <c:v>42458</c:v>
              </c:pt>
              <c:pt idx="352">
                <c:v>42459</c:v>
              </c:pt>
              <c:pt idx="353">
                <c:v>42460</c:v>
              </c:pt>
              <c:pt idx="354">
                <c:v>42461</c:v>
              </c:pt>
              <c:pt idx="355">
                <c:v>42464</c:v>
              </c:pt>
              <c:pt idx="356">
                <c:v>42465</c:v>
              </c:pt>
              <c:pt idx="357">
                <c:v>42466</c:v>
              </c:pt>
              <c:pt idx="358">
                <c:v>42467</c:v>
              </c:pt>
              <c:pt idx="359">
                <c:v>42468</c:v>
              </c:pt>
              <c:pt idx="360">
                <c:v>42471</c:v>
              </c:pt>
              <c:pt idx="361">
                <c:v>42472</c:v>
              </c:pt>
              <c:pt idx="362">
                <c:v>42473</c:v>
              </c:pt>
              <c:pt idx="363">
                <c:v>42474</c:v>
              </c:pt>
              <c:pt idx="364">
                <c:v>42475</c:v>
              </c:pt>
              <c:pt idx="365">
                <c:v>42478</c:v>
              </c:pt>
              <c:pt idx="366">
                <c:v>42479</c:v>
              </c:pt>
              <c:pt idx="367">
                <c:v>42480</c:v>
              </c:pt>
              <c:pt idx="368">
                <c:v>42481</c:v>
              </c:pt>
              <c:pt idx="369">
                <c:v>42482</c:v>
              </c:pt>
              <c:pt idx="370">
                <c:v>42485</c:v>
              </c:pt>
              <c:pt idx="371">
                <c:v>42486</c:v>
              </c:pt>
              <c:pt idx="372">
                <c:v>42487</c:v>
              </c:pt>
              <c:pt idx="373">
                <c:v>42488</c:v>
              </c:pt>
              <c:pt idx="374">
                <c:v>42489</c:v>
              </c:pt>
              <c:pt idx="375">
                <c:v>42492</c:v>
              </c:pt>
              <c:pt idx="376">
                <c:v>42493</c:v>
              </c:pt>
              <c:pt idx="377">
                <c:v>42494</c:v>
              </c:pt>
              <c:pt idx="378">
                <c:v>42495</c:v>
              </c:pt>
              <c:pt idx="379">
                <c:v>42496</c:v>
              </c:pt>
              <c:pt idx="380">
                <c:v>42499</c:v>
              </c:pt>
              <c:pt idx="381">
                <c:v>42500</c:v>
              </c:pt>
              <c:pt idx="382">
                <c:v>42501</c:v>
              </c:pt>
              <c:pt idx="383">
                <c:v>42502</c:v>
              </c:pt>
              <c:pt idx="384">
                <c:v>42503</c:v>
              </c:pt>
              <c:pt idx="385">
                <c:v>42506</c:v>
              </c:pt>
              <c:pt idx="386">
                <c:v>42507</c:v>
              </c:pt>
              <c:pt idx="387">
                <c:v>42508</c:v>
              </c:pt>
              <c:pt idx="388">
                <c:v>42509</c:v>
              </c:pt>
              <c:pt idx="389">
                <c:v>42510</c:v>
              </c:pt>
              <c:pt idx="390">
                <c:v>42513</c:v>
              </c:pt>
              <c:pt idx="391">
                <c:v>42514</c:v>
              </c:pt>
              <c:pt idx="392">
                <c:v>42515</c:v>
              </c:pt>
              <c:pt idx="393">
                <c:v>42516</c:v>
              </c:pt>
              <c:pt idx="394">
                <c:v>42517</c:v>
              </c:pt>
              <c:pt idx="395">
                <c:v>42520</c:v>
              </c:pt>
              <c:pt idx="396">
                <c:v>42521</c:v>
              </c:pt>
              <c:pt idx="397">
                <c:v>42522</c:v>
              </c:pt>
              <c:pt idx="398">
                <c:v>42523</c:v>
              </c:pt>
              <c:pt idx="399">
                <c:v>42524</c:v>
              </c:pt>
              <c:pt idx="400">
                <c:v>42527</c:v>
              </c:pt>
              <c:pt idx="401">
                <c:v>42528</c:v>
              </c:pt>
              <c:pt idx="402">
                <c:v>42529</c:v>
              </c:pt>
              <c:pt idx="403">
                <c:v>42530</c:v>
              </c:pt>
              <c:pt idx="404">
                <c:v>42531</c:v>
              </c:pt>
              <c:pt idx="405">
                <c:v>42534</c:v>
              </c:pt>
              <c:pt idx="406">
                <c:v>42535</c:v>
              </c:pt>
              <c:pt idx="407">
                <c:v>42536</c:v>
              </c:pt>
              <c:pt idx="408">
                <c:v>42537</c:v>
              </c:pt>
              <c:pt idx="409">
                <c:v>42538</c:v>
              </c:pt>
              <c:pt idx="410">
                <c:v>42541</c:v>
              </c:pt>
              <c:pt idx="411">
                <c:v>42542</c:v>
              </c:pt>
              <c:pt idx="412">
                <c:v>42543</c:v>
              </c:pt>
              <c:pt idx="413">
                <c:v>42544</c:v>
              </c:pt>
              <c:pt idx="414">
                <c:v>42545</c:v>
              </c:pt>
              <c:pt idx="415">
                <c:v>42548</c:v>
              </c:pt>
              <c:pt idx="416">
                <c:v>42549</c:v>
              </c:pt>
              <c:pt idx="417">
                <c:v>42550</c:v>
              </c:pt>
              <c:pt idx="418">
                <c:v>42551</c:v>
              </c:pt>
              <c:pt idx="419">
                <c:v>42552</c:v>
              </c:pt>
              <c:pt idx="420">
                <c:v>42555</c:v>
              </c:pt>
              <c:pt idx="421">
                <c:v>42556</c:v>
              </c:pt>
              <c:pt idx="422">
                <c:v>42557</c:v>
              </c:pt>
              <c:pt idx="423">
                <c:v>42558</c:v>
              </c:pt>
              <c:pt idx="424">
                <c:v>42559</c:v>
              </c:pt>
              <c:pt idx="425">
                <c:v>42562</c:v>
              </c:pt>
              <c:pt idx="426">
                <c:v>42563</c:v>
              </c:pt>
              <c:pt idx="427">
                <c:v>42564</c:v>
              </c:pt>
              <c:pt idx="428">
                <c:v>42565</c:v>
              </c:pt>
              <c:pt idx="429">
                <c:v>42566</c:v>
              </c:pt>
              <c:pt idx="430">
                <c:v>42569</c:v>
              </c:pt>
              <c:pt idx="431">
                <c:v>42570</c:v>
              </c:pt>
              <c:pt idx="432">
                <c:v>42571</c:v>
              </c:pt>
              <c:pt idx="433">
                <c:v>42572</c:v>
              </c:pt>
              <c:pt idx="434">
                <c:v>42573</c:v>
              </c:pt>
              <c:pt idx="435">
                <c:v>42576</c:v>
              </c:pt>
              <c:pt idx="436">
                <c:v>42577</c:v>
              </c:pt>
              <c:pt idx="437">
                <c:v>42578</c:v>
              </c:pt>
              <c:pt idx="438">
                <c:v>42579</c:v>
              </c:pt>
              <c:pt idx="439">
                <c:v>42580</c:v>
              </c:pt>
              <c:pt idx="440">
                <c:v>42583</c:v>
              </c:pt>
              <c:pt idx="441">
                <c:v>42584</c:v>
              </c:pt>
              <c:pt idx="442">
                <c:v>42585</c:v>
              </c:pt>
              <c:pt idx="443">
                <c:v>42586</c:v>
              </c:pt>
              <c:pt idx="444">
                <c:v>42587</c:v>
              </c:pt>
              <c:pt idx="445">
                <c:v>42590</c:v>
              </c:pt>
              <c:pt idx="446">
                <c:v>42591</c:v>
              </c:pt>
              <c:pt idx="447">
                <c:v>42592</c:v>
              </c:pt>
              <c:pt idx="448">
                <c:v>42593</c:v>
              </c:pt>
              <c:pt idx="449">
                <c:v>42594</c:v>
              </c:pt>
              <c:pt idx="450">
                <c:v>42597</c:v>
              </c:pt>
              <c:pt idx="451">
                <c:v>42598</c:v>
              </c:pt>
              <c:pt idx="452">
                <c:v>42599</c:v>
              </c:pt>
              <c:pt idx="453">
                <c:v>42600</c:v>
              </c:pt>
              <c:pt idx="454">
                <c:v>42601</c:v>
              </c:pt>
              <c:pt idx="455">
                <c:v>42604</c:v>
              </c:pt>
              <c:pt idx="456">
                <c:v>42605</c:v>
              </c:pt>
              <c:pt idx="457">
                <c:v>42606</c:v>
              </c:pt>
              <c:pt idx="458">
                <c:v>42607</c:v>
              </c:pt>
              <c:pt idx="459">
                <c:v>42608</c:v>
              </c:pt>
              <c:pt idx="460">
                <c:v>42611</c:v>
              </c:pt>
              <c:pt idx="461">
                <c:v>42612</c:v>
              </c:pt>
              <c:pt idx="462">
                <c:v>42613</c:v>
              </c:pt>
              <c:pt idx="463">
                <c:v>42614</c:v>
              </c:pt>
              <c:pt idx="464">
                <c:v>42615</c:v>
              </c:pt>
              <c:pt idx="465">
                <c:v>42618</c:v>
              </c:pt>
              <c:pt idx="466">
                <c:v>42619</c:v>
              </c:pt>
              <c:pt idx="467">
                <c:v>42620</c:v>
              </c:pt>
              <c:pt idx="468">
                <c:v>42621</c:v>
              </c:pt>
              <c:pt idx="469">
                <c:v>42622</c:v>
              </c:pt>
              <c:pt idx="470">
                <c:v>42625</c:v>
              </c:pt>
              <c:pt idx="471">
                <c:v>42626</c:v>
              </c:pt>
              <c:pt idx="472">
                <c:v>42627</c:v>
              </c:pt>
              <c:pt idx="473">
                <c:v>42628</c:v>
              </c:pt>
              <c:pt idx="474">
                <c:v>42629</c:v>
              </c:pt>
              <c:pt idx="475">
                <c:v>42632</c:v>
              </c:pt>
              <c:pt idx="476">
                <c:v>42633</c:v>
              </c:pt>
              <c:pt idx="477">
                <c:v>42634</c:v>
              </c:pt>
              <c:pt idx="478">
                <c:v>42635</c:v>
              </c:pt>
              <c:pt idx="479">
                <c:v>42636</c:v>
              </c:pt>
              <c:pt idx="480">
                <c:v>42639</c:v>
              </c:pt>
              <c:pt idx="481">
                <c:v>42640</c:v>
              </c:pt>
              <c:pt idx="482">
                <c:v>42641</c:v>
              </c:pt>
              <c:pt idx="483">
                <c:v>42642</c:v>
              </c:pt>
              <c:pt idx="484">
                <c:v>42643</c:v>
              </c:pt>
              <c:pt idx="485">
                <c:v>42646</c:v>
              </c:pt>
              <c:pt idx="486">
                <c:v>42647</c:v>
              </c:pt>
              <c:pt idx="487">
                <c:v>42648</c:v>
              </c:pt>
              <c:pt idx="488">
                <c:v>42649</c:v>
              </c:pt>
              <c:pt idx="489">
                <c:v>42650</c:v>
              </c:pt>
              <c:pt idx="490">
                <c:v>42653</c:v>
              </c:pt>
              <c:pt idx="491">
                <c:v>42654</c:v>
              </c:pt>
              <c:pt idx="492">
                <c:v>42655</c:v>
              </c:pt>
              <c:pt idx="493">
                <c:v>42656</c:v>
              </c:pt>
              <c:pt idx="494">
                <c:v>42657</c:v>
              </c:pt>
              <c:pt idx="495">
                <c:v>42660</c:v>
              </c:pt>
              <c:pt idx="496">
                <c:v>42661</c:v>
              </c:pt>
              <c:pt idx="497">
                <c:v>42662</c:v>
              </c:pt>
              <c:pt idx="498">
                <c:v>42663</c:v>
              </c:pt>
              <c:pt idx="499">
                <c:v>42664</c:v>
              </c:pt>
              <c:pt idx="500">
                <c:v>42667</c:v>
              </c:pt>
              <c:pt idx="501">
                <c:v>42668</c:v>
              </c:pt>
              <c:pt idx="502">
                <c:v>42669</c:v>
              </c:pt>
              <c:pt idx="503">
                <c:v>42670</c:v>
              </c:pt>
              <c:pt idx="504">
                <c:v>42671</c:v>
              </c:pt>
              <c:pt idx="505">
                <c:v>42674</c:v>
              </c:pt>
              <c:pt idx="506">
                <c:v>42675</c:v>
              </c:pt>
              <c:pt idx="507">
                <c:v>42676</c:v>
              </c:pt>
              <c:pt idx="508">
                <c:v>42677</c:v>
              </c:pt>
              <c:pt idx="509">
                <c:v>42678</c:v>
              </c:pt>
              <c:pt idx="510">
                <c:v>42681</c:v>
              </c:pt>
              <c:pt idx="511">
                <c:v>42682</c:v>
              </c:pt>
              <c:pt idx="512">
                <c:v>42683</c:v>
              </c:pt>
              <c:pt idx="513">
                <c:v>42684</c:v>
              </c:pt>
              <c:pt idx="514">
                <c:v>42685</c:v>
              </c:pt>
              <c:pt idx="515">
                <c:v>42688</c:v>
              </c:pt>
              <c:pt idx="516">
                <c:v>42689</c:v>
              </c:pt>
              <c:pt idx="517">
                <c:v>42690</c:v>
              </c:pt>
              <c:pt idx="518">
                <c:v>42691</c:v>
              </c:pt>
              <c:pt idx="519">
                <c:v>42692</c:v>
              </c:pt>
              <c:pt idx="520">
                <c:v>42695</c:v>
              </c:pt>
              <c:pt idx="521">
                <c:v>42696</c:v>
              </c:pt>
              <c:pt idx="522">
                <c:v>42697</c:v>
              </c:pt>
              <c:pt idx="523">
                <c:v>42698</c:v>
              </c:pt>
              <c:pt idx="524">
                <c:v>42699</c:v>
              </c:pt>
              <c:pt idx="525">
                <c:v>42702</c:v>
              </c:pt>
              <c:pt idx="526">
                <c:v>42703</c:v>
              </c:pt>
              <c:pt idx="527">
                <c:v>42704</c:v>
              </c:pt>
              <c:pt idx="528">
                <c:v>42705</c:v>
              </c:pt>
              <c:pt idx="529">
                <c:v>42706</c:v>
              </c:pt>
              <c:pt idx="530">
                <c:v>42709</c:v>
              </c:pt>
              <c:pt idx="531">
                <c:v>42710</c:v>
              </c:pt>
              <c:pt idx="532">
                <c:v>42711</c:v>
              </c:pt>
              <c:pt idx="533">
                <c:v>42712</c:v>
              </c:pt>
              <c:pt idx="534">
                <c:v>42713</c:v>
              </c:pt>
              <c:pt idx="535">
                <c:v>42716</c:v>
              </c:pt>
              <c:pt idx="536">
                <c:v>42717</c:v>
              </c:pt>
              <c:pt idx="537">
                <c:v>42718</c:v>
              </c:pt>
              <c:pt idx="538">
                <c:v>42719</c:v>
              </c:pt>
              <c:pt idx="539">
                <c:v>42720</c:v>
              </c:pt>
              <c:pt idx="540">
                <c:v>42723</c:v>
              </c:pt>
              <c:pt idx="541">
                <c:v>42724</c:v>
              </c:pt>
              <c:pt idx="542">
                <c:v>42725</c:v>
              </c:pt>
              <c:pt idx="543">
                <c:v>42726</c:v>
              </c:pt>
              <c:pt idx="544">
                <c:v>42727</c:v>
              </c:pt>
              <c:pt idx="545">
                <c:v>42730</c:v>
              </c:pt>
              <c:pt idx="546">
                <c:v>42731</c:v>
              </c:pt>
              <c:pt idx="547">
                <c:v>42732</c:v>
              </c:pt>
              <c:pt idx="548">
                <c:v>42733</c:v>
              </c:pt>
              <c:pt idx="549">
                <c:v>42734</c:v>
              </c:pt>
              <c:pt idx="550">
                <c:v>42737</c:v>
              </c:pt>
              <c:pt idx="551">
                <c:v>42738</c:v>
              </c:pt>
              <c:pt idx="552">
                <c:v>42739</c:v>
              </c:pt>
              <c:pt idx="553">
                <c:v>42740</c:v>
              </c:pt>
              <c:pt idx="554">
                <c:v>42741</c:v>
              </c:pt>
              <c:pt idx="555">
                <c:v>42744</c:v>
              </c:pt>
              <c:pt idx="556">
                <c:v>42745</c:v>
              </c:pt>
              <c:pt idx="557">
                <c:v>42746</c:v>
              </c:pt>
              <c:pt idx="558">
                <c:v>42747</c:v>
              </c:pt>
              <c:pt idx="559">
                <c:v>42748</c:v>
              </c:pt>
              <c:pt idx="560">
                <c:v>42751</c:v>
              </c:pt>
              <c:pt idx="561">
                <c:v>42752</c:v>
              </c:pt>
              <c:pt idx="562">
                <c:v>42753</c:v>
              </c:pt>
              <c:pt idx="563">
                <c:v>42754</c:v>
              </c:pt>
              <c:pt idx="564">
                <c:v>42755</c:v>
              </c:pt>
              <c:pt idx="565">
                <c:v>42758</c:v>
              </c:pt>
              <c:pt idx="566">
                <c:v>42759</c:v>
              </c:pt>
              <c:pt idx="567">
                <c:v>42760</c:v>
              </c:pt>
              <c:pt idx="568">
                <c:v>42761</c:v>
              </c:pt>
              <c:pt idx="569">
                <c:v>42762</c:v>
              </c:pt>
              <c:pt idx="570">
                <c:v>42765</c:v>
              </c:pt>
              <c:pt idx="571">
                <c:v>42766</c:v>
              </c:pt>
              <c:pt idx="572">
                <c:v>42767</c:v>
              </c:pt>
              <c:pt idx="573">
                <c:v>42768</c:v>
              </c:pt>
              <c:pt idx="574">
                <c:v>42769</c:v>
              </c:pt>
              <c:pt idx="575">
                <c:v>42772</c:v>
              </c:pt>
              <c:pt idx="576">
                <c:v>42773</c:v>
              </c:pt>
              <c:pt idx="577">
                <c:v>42774</c:v>
              </c:pt>
              <c:pt idx="578">
                <c:v>42775</c:v>
              </c:pt>
              <c:pt idx="579">
                <c:v>42776</c:v>
              </c:pt>
              <c:pt idx="580">
                <c:v>42779</c:v>
              </c:pt>
              <c:pt idx="581">
                <c:v>42780</c:v>
              </c:pt>
              <c:pt idx="582">
                <c:v>42781</c:v>
              </c:pt>
              <c:pt idx="583">
                <c:v>42782</c:v>
              </c:pt>
              <c:pt idx="584">
                <c:v>42783</c:v>
              </c:pt>
              <c:pt idx="585">
                <c:v>42786</c:v>
              </c:pt>
              <c:pt idx="586">
                <c:v>42787</c:v>
              </c:pt>
              <c:pt idx="587">
                <c:v>42788</c:v>
              </c:pt>
              <c:pt idx="588">
                <c:v>42789</c:v>
              </c:pt>
              <c:pt idx="589">
                <c:v>42790</c:v>
              </c:pt>
              <c:pt idx="590">
                <c:v>42793</c:v>
              </c:pt>
              <c:pt idx="591">
                <c:v>42794</c:v>
              </c:pt>
              <c:pt idx="592">
                <c:v>42795</c:v>
              </c:pt>
              <c:pt idx="593">
                <c:v>42796</c:v>
              </c:pt>
              <c:pt idx="594">
                <c:v>42797</c:v>
              </c:pt>
              <c:pt idx="595">
                <c:v>42800</c:v>
              </c:pt>
              <c:pt idx="596">
                <c:v>42801</c:v>
              </c:pt>
              <c:pt idx="597">
                <c:v>42802</c:v>
              </c:pt>
              <c:pt idx="598">
                <c:v>42803</c:v>
              </c:pt>
              <c:pt idx="599">
                <c:v>42804</c:v>
              </c:pt>
              <c:pt idx="600">
                <c:v>42807</c:v>
              </c:pt>
              <c:pt idx="601">
                <c:v>42808</c:v>
              </c:pt>
              <c:pt idx="602">
                <c:v>42809</c:v>
              </c:pt>
              <c:pt idx="603">
                <c:v>42810</c:v>
              </c:pt>
              <c:pt idx="604">
                <c:v>42811</c:v>
              </c:pt>
              <c:pt idx="605">
                <c:v>42814</c:v>
              </c:pt>
              <c:pt idx="606">
                <c:v>42815</c:v>
              </c:pt>
              <c:pt idx="607">
                <c:v>42816</c:v>
              </c:pt>
              <c:pt idx="608">
                <c:v>42817</c:v>
              </c:pt>
              <c:pt idx="609">
                <c:v>42818</c:v>
              </c:pt>
              <c:pt idx="610">
                <c:v>42821</c:v>
              </c:pt>
              <c:pt idx="611">
                <c:v>42822</c:v>
              </c:pt>
              <c:pt idx="612">
                <c:v>42823</c:v>
              </c:pt>
              <c:pt idx="613">
                <c:v>42824</c:v>
              </c:pt>
              <c:pt idx="614">
                <c:v>42825</c:v>
              </c:pt>
              <c:pt idx="615">
                <c:v>42828</c:v>
              </c:pt>
              <c:pt idx="616">
                <c:v>42829</c:v>
              </c:pt>
              <c:pt idx="617">
                <c:v>42830</c:v>
              </c:pt>
              <c:pt idx="618">
                <c:v>42831</c:v>
              </c:pt>
              <c:pt idx="619">
                <c:v>42832</c:v>
              </c:pt>
              <c:pt idx="620">
                <c:v>42835</c:v>
              </c:pt>
              <c:pt idx="621">
                <c:v>42836</c:v>
              </c:pt>
              <c:pt idx="622">
                <c:v>42837</c:v>
              </c:pt>
              <c:pt idx="623">
                <c:v>42838</c:v>
              </c:pt>
              <c:pt idx="624">
                <c:v>42839</c:v>
              </c:pt>
              <c:pt idx="625">
                <c:v>42842</c:v>
              </c:pt>
              <c:pt idx="626">
                <c:v>42843</c:v>
              </c:pt>
              <c:pt idx="627">
                <c:v>42844</c:v>
              </c:pt>
              <c:pt idx="628">
                <c:v>42845</c:v>
              </c:pt>
              <c:pt idx="629">
                <c:v>42846</c:v>
              </c:pt>
              <c:pt idx="630">
                <c:v>42849</c:v>
              </c:pt>
              <c:pt idx="631">
                <c:v>42850</c:v>
              </c:pt>
              <c:pt idx="632">
                <c:v>42851</c:v>
              </c:pt>
              <c:pt idx="633">
                <c:v>42852</c:v>
              </c:pt>
              <c:pt idx="634">
                <c:v>42853</c:v>
              </c:pt>
              <c:pt idx="635">
                <c:v>42856</c:v>
              </c:pt>
              <c:pt idx="636">
                <c:v>42857</c:v>
              </c:pt>
              <c:pt idx="637">
                <c:v>42858</c:v>
              </c:pt>
              <c:pt idx="638">
                <c:v>42859</c:v>
              </c:pt>
              <c:pt idx="639">
                <c:v>42860</c:v>
              </c:pt>
              <c:pt idx="640">
                <c:v>42863</c:v>
              </c:pt>
              <c:pt idx="641">
                <c:v>42864</c:v>
              </c:pt>
              <c:pt idx="642">
                <c:v>42865</c:v>
              </c:pt>
              <c:pt idx="643">
                <c:v>42866</c:v>
              </c:pt>
              <c:pt idx="644">
                <c:v>42867</c:v>
              </c:pt>
              <c:pt idx="645">
                <c:v>42870</c:v>
              </c:pt>
              <c:pt idx="646">
                <c:v>42871</c:v>
              </c:pt>
              <c:pt idx="647">
                <c:v>42872</c:v>
              </c:pt>
              <c:pt idx="648">
                <c:v>42873</c:v>
              </c:pt>
              <c:pt idx="649">
                <c:v>42874</c:v>
              </c:pt>
              <c:pt idx="650">
                <c:v>42877</c:v>
              </c:pt>
              <c:pt idx="651">
                <c:v>42878</c:v>
              </c:pt>
              <c:pt idx="652">
                <c:v>42879</c:v>
              </c:pt>
              <c:pt idx="653">
                <c:v>42880</c:v>
              </c:pt>
              <c:pt idx="654">
                <c:v>42881</c:v>
              </c:pt>
              <c:pt idx="655">
                <c:v>42884</c:v>
              </c:pt>
              <c:pt idx="656">
                <c:v>42885</c:v>
              </c:pt>
              <c:pt idx="657">
                <c:v>42886</c:v>
              </c:pt>
              <c:pt idx="658">
                <c:v>42887</c:v>
              </c:pt>
              <c:pt idx="659">
                <c:v>42888</c:v>
              </c:pt>
              <c:pt idx="660">
                <c:v>42891</c:v>
              </c:pt>
              <c:pt idx="661">
                <c:v>42892</c:v>
              </c:pt>
              <c:pt idx="662">
                <c:v>42893</c:v>
              </c:pt>
              <c:pt idx="663">
                <c:v>42894</c:v>
              </c:pt>
              <c:pt idx="664">
                <c:v>42895</c:v>
              </c:pt>
              <c:pt idx="665">
                <c:v>42898</c:v>
              </c:pt>
              <c:pt idx="666">
                <c:v>42899</c:v>
              </c:pt>
              <c:pt idx="667">
                <c:v>42900</c:v>
              </c:pt>
              <c:pt idx="668">
                <c:v>42901</c:v>
              </c:pt>
              <c:pt idx="669">
                <c:v>42902</c:v>
              </c:pt>
              <c:pt idx="670">
                <c:v>42905</c:v>
              </c:pt>
              <c:pt idx="671">
                <c:v>42906</c:v>
              </c:pt>
              <c:pt idx="672">
                <c:v>42907</c:v>
              </c:pt>
              <c:pt idx="673">
                <c:v>42908</c:v>
              </c:pt>
              <c:pt idx="674">
                <c:v>42909</c:v>
              </c:pt>
              <c:pt idx="675">
                <c:v>42912</c:v>
              </c:pt>
              <c:pt idx="676">
                <c:v>42913</c:v>
              </c:pt>
              <c:pt idx="677">
                <c:v>42914</c:v>
              </c:pt>
              <c:pt idx="678">
                <c:v>42915</c:v>
              </c:pt>
              <c:pt idx="679">
                <c:v>42916</c:v>
              </c:pt>
              <c:pt idx="680">
                <c:v>42919</c:v>
              </c:pt>
              <c:pt idx="681">
                <c:v>42920</c:v>
              </c:pt>
              <c:pt idx="682">
                <c:v>42921</c:v>
              </c:pt>
              <c:pt idx="683">
                <c:v>42922</c:v>
              </c:pt>
              <c:pt idx="684">
                <c:v>42923</c:v>
              </c:pt>
              <c:pt idx="685">
                <c:v>42926</c:v>
              </c:pt>
              <c:pt idx="686">
                <c:v>42927</c:v>
              </c:pt>
              <c:pt idx="687">
                <c:v>42928</c:v>
              </c:pt>
              <c:pt idx="688">
                <c:v>42929</c:v>
              </c:pt>
              <c:pt idx="689">
                <c:v>42930</c:v>
              </c:pt>
              <c:pt idx="690">
                <c:v>42933</c:v>
              </c:pt>
              <c:pt idx="691">
                <c:v>42934</c:v>
              </c:pt>
              <c:pt idx="692">
                <c:v>42935</c:v>
              </c:pt>
              <c:pt idx="693">
                <c:v>42936</c:v>
              </c:pt>
              <c:pt idx="694">
                <c:v>42937</c:v>
              </c:pt>
              <c:pt idx="695">
                <c:v>42940</c:v>
              </c:pt>
              <c:pt idx="696">
                <c:v>42941</c:v>
              </c:pt>
              <c:pt idx="697">
                <c:v>42942</c:v>
              </c:pt>
              <c:pt idx="698">
                <c:v>42943</c:v>
              </c:pt>
              <c:pt idx="699">
                <c:v>42944</c:v>
              </c:pt>
              <c:pt idx="700">
                <c:v>42947</c:v>
              </c:pt>
              <c:pt idx="701">
                <c:v>42948</c:v>
              </c:pt>
              <c:pt idx="702">
                <c:v>42949</c:v>
              </c:pt>
              <c:pt idx="703">
                <c:v>42950</c:v>
              </c:pt>
              <c:pt idx="704">
                <c:v>42951</c:v>
              </c:pt>
              <c:pt idx="705">
                <c:v>42954</c:v>
              </c:pt>
              <c:pt idx="706">
                <c:v>42955</c:v>
              </c:pt>
              <c:pt idx="707">
                <c:v>42956</c:v>
              </c:pt>
              <c:pt idx="708">
                <c:v>42957</c:v>
              </c:pt>
              <c:pt idx="709">
                <c:v>42958</c:v>
              </c:pt>
              <c:pt idx="710">
                <c:v>42961</c:v>
              </c:pt>
              <c:pt idx="711">
                <c:v>42962</c:v>
              </c:pt>
              <c:pt idx="712">
                <c:v>42963</c:v>
              </c:pt>
              <c:pt idx="713">
                <c:v>42964</c:v>
              </c:pt>
              <c:pt idx="714">
                <c:v>42965</c:v>
              </c:pt>
              <c:pt idx="715">
                <c:v>42968</c:v>
              </c:pt>
              <c:pt idx="716">
                <c:v>42969</c:v>
              </c:pt>
              <c:pt idx="717">
                <c:v>42970</c:v>
              </c:pt>
              <c:pt idx="718">
                <c:v>42971</c:v>
              </c:pt>
              <c:pt idx="719">
                <c:v>42972</c:v>
              </c:pt>
              <c:pt idx="720">
                <c:v>42975</c:v>
              </c:pt>
              <c:pt idx="721">
                <c:v>42976</c:v>
              </c:pt>
              <c:pt idx="722">
                <c:v>42977</c:v>
              </c:pt>
              <c:pt idx="723">
                <c:v>42978</c:v>
              </c:pt>
              <c:pt idx="724">
                <c:v>42979</c:v>
              </c:pt>
              <c:pt idx="725">
                <c:v>42982</c:v>
              </c:pt>
              <c:pt idx="726">
                <c:v>42983</c:v>
              </c:pt>
              <c:pt idx="727">
                <c:v>42984</c:v>
              </c:pt>
              <c:pt idx="728">
                <c:v>42985</c:v>
              </c:pt>
              <c:pt idx="729">
                <c:v>42986</c:v>
              </c:pt>
              <c:pt idx="730">
                <c:v>42989</c:v>
              </c:pt>
              <c:pt idx="731">
                <c:v>42990</c:v>
              </c:pt>
              <c:pt idx="732">
                <c:v>42991</c:v>
              </c:pt>
              <c:pt idx="733">
                <c:v>42992</c:v>
              </c:pt>
              <c:pt idx="734">
                <c:v>42993</c:v>
              </c:pt>
              <c:pt idx="735">
                <c:v>42996</c:v>
              </c:pt>
              <c:pt idx="736">
                <c:v>42997</c:v>
              </c:pt>
              <c:pt idx="737">
                <c:v>42998</c:v>
              </c:pt>
              <c:pt idx="738">
                <c:v>42999</c:v>
              </c:pt>
              <c:pt idx="739">
                <c:v>43000</c:v>
              </c:pt>
              <c:pt idx="740">
                <c:v>43003</c:v>
              </c:pt>
              <c:pt idx="741">
                <c:v>43004</c:v>
              </c:pt>
              <c:pt idx="742">
                <c:v>43005</c:v>
              </c:pt>
              <c:pt idx="743">
                <c:v>43006</c:v>
              </c:pt>
              <c:pt idx="744">
                <c:v>43007</c:v>
              </c:pt>
              <c:pt idx="745">
                <c:v>43010</c:v>
              </c:pt>
              <c:pt idx="746">
                <c:v>43011</c:v>
              </c:pt>
              <c:pt idx="747">
                <c:v>43012</c:v>
              </c:pt>
              <c:pt idx="748">
                <c:v>43013</c:v>
              </c:pt>
              <c:pt idx="749">
                <c:v>43014</c:v>
              </c:pt>
              <c:pt idx="750">
                <c:v>43017</c:v>
              </c:pt>
              <c:pt idx="751">
                <c:v>43018</c:v>
              </c:pt>
              <c:pt idx="752">
                <c:v>43019</c:v>
              </c:pt>
              <c:pt idx="753">
                <c:v>43020</c:v>
              </c:pt>
              <c:pt idx="754">
                <c:v>43021</c:v>
              </c:pt>
              <c:pt idx="755">
                <c:v>43024</c:v>
              </c:pt>
              <c:pt idx="756">
                <c:v>43025</c:v>
              </c:pt>
              <c:pt idx="757">
                <c:v>43026</c:v>
              </c:pt>
              <c:pt idx="758">
                <c:v>43027</c:v>
              </c:pt>
              <c:pt idx="759">
                <c:v>43028</c:v>
              </c:pt>
              <c:pt idx="760">
                <c:v>43031</c:v>
              </c:pt>
              <c:pt idx="761">
                <c:v>43032</c:v>
              </c:pt>
              <c:pt idx="762">
                <c:v>43033</c:v>
              </c:pt>
              <c:pt idx="763">
                <c:v>43034</c:v>
              </c:pt>
              <c:pt idx="764">
                <c:v>43035</c:v>
              </c:pt>
              <c:pt idx="765">
                <c:v>43038</c:v>
              </c:pt>
              <c:pt idx="766">
                <c:v>43039</c:v>
              </c:pt>
              <c:pt idx="767">
                <c:v>43040</c:v>
              </c:pt>
              <c:pt idx="768">
                <c:v>43041</c:v>
              </c:pt>
              <c:pt idx="769">
                <c:v>43042</c:v>
              </c:pt>
              <c:pt idx="770">
                <c:v>43045</c:v>
              </c:pt>
              <c:pt idx="771">
                <c:v>43046</c:v>
              </c:pt>
              <c:pt idx="772">
                <c:v>43047</c:v>
              </c:pt>
              <c:pt idx="773">
                <c:v>43048</c:v>
              </c:pt>
              <c:pt idx="774">
                <c:v>43049</c:v>
              </c:pt>
              <c:pt idx="775">
                <c:v>43052</c:v>
              </c:pt>
              <c:pt idx="776">
                <c:v>43053</c:v>
              </c:pt>
              <c:pt idx="777">
                <c:v>43054</c:v>
              </c:pt>
              <c:pt idx="778">
                <c:v>43055</c:v>
              </c:pt>
              <c:pt idx="779">
                <c:v>43056</c:v>
              </c:pt>
              <c:pt idx="780">
                <c:v>43059</c:v>
              </c:pt>
              <c:pt idx="781">
                <c:v>43060</c:v>
              </c:pt>
              <c:pt idx="782">
                <c:v>43061</c:v>
              </c:pt>
              <c:pt idx="783">
                <c:v>43062</c:v>
              </c:pt>
              <c:pt idx="784">
                <c:v>43063</c:v>
              </c:pt>
              <c:pt idx="785">
                <c:v>43066</c:v>
              </c:pt>
              <c:pt idx="786">
                <c:v>43067</c:v>
              </c:pt>
              <c:pt idx="787">
                <c:v>43068</c:v>
              </c:pt>
              <c:pt idx="788">
                <c:v>43069</c:v>
              </c:pt>
              <c:pt idx="789">
                <c:v>43070</c:v>
              </c:pt>
              <c:pt idx="790">
                <c:v>43073</c:v>
              </c:pt>
              <c:pt idx="791">
                <c:v>43074</c:v>
              </c:pt>
              <c:pt idx="792">
                <c:v>43075</c:v>
              </c:pt>
              <c:pt idx="793">
                <c:v>43076</c:v>
              </c:pt>
              <c:pt idx="794">
                <c:v>43077</c:v>
              </c:pt>
              <c:pt idx="795">
                <c:v>43080</c:v>
              </c:pt>
              <c:pt idx="796">
                <c:v>43081</c:v>
              </c:pt>
              <c:pt idx="797">
                <c:v>43082</c:v>
              </c:pt>
              <c:pt idx="798">
                <c:v>43083</c:v>
              </c:pt>
              <c:pt idx="799">
                <c:v>43084</c:v>
              </c:pt>
              <c:pt idx="800">
                <c:v>43087</c:v>
              </c:pt>
              <c:pt idx="801">
                <c:v>43088</c:v>
              </c:pt>
              <c:pt idx="802">
                <c:v>43089</c:v>
              </c:pt>
              <c:pt idx="803">
                <c:v>43090</c:v>
              </c:pt>
              <c:pt idx="804">
                <c:v>43091</c:v>
              </c:pt>
              <c:pt idx="805">
                <c:v>43094</c:v>
              </c:pt>
              <c:pt idx="806">
                <c:v>43095</c:v>
              </c:pt>
              <c:pt idx="807">
                <c:v>43096</c:v>
              </c:pt>
              <c:pt idx="808">
                <c:v>43097</c:v>
              </c:pt>
              <c:pt idx="809">
                <c:v>43098</c:v>
              </c:pt>
              <c:pt idx="810">
                <c:v>43101</c:v>
              </c:pt>
              <c:pt idx="811">
                <c:v>43102</c:v>
              </c:pt>
              <c:pt idx="812">
                <c:v>43103</c:v>
              </c:pt>
              <c:pt idx="813">
                <c:v>43104</c:v>
              </c:pt>
              <c:pt idx="814">
                <c:v>43105</c:v>
              </c:pt>
              <c:pt idx="815">
                <c:v>43108</c:v>
              </c:pt>
              <c:pt idx="816">
                <c:v>43109</c:v>
              </c:pt>
              <c:pt idx="817">
                <c:v>43110</c:v>
              </c:pt>
              <c:pt idx="818">
                <c:v>43111</c:v>
              </c:pt>
              <c:pt idx="819">
                <c:v>43112</c:v>
              </c:pt>
              <c:pt idx="820">
                <c:v>43115</c:v>
              </c:pt>
              <c:pt idx="821">
                <c:v>43116</c:v>
              </c:pt>
              <c:pt idx="822">
                <c:v>43117</c:v>
              </c:pt>
              <c:pt idx="823">
                <c:v>43118</c:v>
              </c:pt>
              <c:pt idx="824">
                <c:v>43119</c:v>
              </c:pt>
              <c:pt idx="825">
                <c:v>43122</c:v>
              </c:pt>
              <c:pt idx="826">
                <c:v>43123</c:v>
              </c:pt>
              <c:pt idx="827">
                <c:v>43124</c:v>
              </c:pt>
              <c:pt idx="828">
                <c:v>43125</c:v>
              </c:pt>
              <c:pt idx="829">
                <c:v>43126</c:v>
              </c:pt>
              <c:pt idx="830">
                <c:v>43129</c:v>
              </c:pt>
              <c:pt idx="831">
                <c:v>43130</c:v>
              </c:pt>
              <c:pt idx="832">
                <c:v>43131</c:v>
              </c:pt>
              <c:pt idx="833">
                <c:v>43132</c:v>
              </c:pt>
              <c:pt idx="834">
                <c:v>43133</c:v>
              </c:pt>
              <c:pt idx="835">
                <c:v>43136</c:v>
              </c:pt>
              <c:pt idx="836">
                <c:v>43137</c:v>
              </c:pt>
              <c:pt idx="837">
                <c:v>43138</c:v>
              </c:pt>
              <c:pt idx="838">
                <c:v>43139</c:v>
              </c:pt>
              <c:pt idx="839">
                <c:v>43140</c:v>
              </c:pt>
              <c:pt idx="840">
                <c:v>43143</c:v>
              </c:pt>
              <c:pt idx="841">
                <c:v>43144</c:v>
              </c:pt>
              <c:pt idx="842">
                <c:v>43145</c:v>
              </c:pt>
              <c:pt idx="843">
                <c:v>43146</c:v>
              </c:pt>
              <c:pt idx="844">
                <c:v>43147</c:v>
              </c:pt>
              <c:pt idx="845">
                <c:v>43150</c:v>
              </c:pt>
              <c:pt idx="846">
                <c:v>43151</c:v>
              </c:pt>
              <c:pt idx="847">
                <c:v>43152</c:v>
              </c:pt>
              <c:pt idx="848">
                <c:v>43153</c:v>
              </c:pt>
              <c:pt idx="849">
                <c:v>43154</c:v>
              </c:pt>
              <c:pt idx="850">
                <c:v>43157</c:v>
              </c:pt>
              <c:pt idx="851">
                <c:v>43158</c:v>
              </c:pt>
              <c:pt idx="852">
                <c:v>43159</c:v>
              </c:pt>
              <c:pt idx="853">
                <c:v>43160</c:v>
              </c:pt>
              <c:pt idx="854">
                <c:v>43161</c:v>
              </c:pt>
              <c:pt idx="855">
                <c:v>43164</c:v>
              </c:pt>
              <c:pt idx="856">
                <c:v>43165</c:v>
              </c:pt>
              <c:pt idx="857">
                <c:v>43166</c:v>
              </c:pt>
              <c:pt idx="858">
                <c:v>43167</c:v>
              </c:pt>
              <c:pt idx="859">
                <c:v>43168</c:v>
              </c:pt>
              <c:pt idx="860">
                <c:v>43171</c:v>
              </c:pt>
              <c:pt idx="861">
                <c:v>43172</c:v>
              </c:pt>
              <c:pt idx="862">
                <c:v>43173</c:v>
              </c:pt>
              <c:pt idx="863">
                <c:v>43174</c:v>
              </c:pt>
              <c:pt idx="864">
                <c:v>43175</c:v>
              </c:pt>
              <c:pt idx="865">
                <c:v>43178</c:v>
              </c:pt>
              <c:pt idx="866">
                <c:v>43179</c:v>
              </c:pt>
              <c:pt idx="867">
                <c:v>43180</c:v>
              </c:pt>
              <c:pt idx="868">
                <c:v>43181</c:v>
              </c:pt>
              <c:pt idx="869">
                <c:v>43182</c:v>
              </c:pt>
              <c:pt idx="870">
                <c:v>43185</c:v>
              </c:pt>
              <c:pt idx="871">
                <c:v>43186</c:v>
              </c:pt>
              <c:pt idx="872">
                <c:v>43187</c:v>
              </c:pt>
              <c:pt idx="873">
                <c:v>43188</c:v>
              </c:pt>
              <c:pt idx="874">
                <c:v>43189</c:v>
              </c:pt>
              <c:pt idx="875">
                <c:v>43192</c:v>
              </c:pt>
              <c:pt idx="876">
                <c:v>43193</c:v>
              </c:pt>
              <c:pt idx="877">
                <c:v>43194</c:v>
              </c:pt>
              <c:pt idx="878">
                <c:v>43195</c:v>
              </c:pt>
              <c:pt idx="879">
                <c:v>43196</c:v>
              </c:pt>
              <c:pt idx="880">
                <c:v>43199</c:v>
              </c:pt>
              <c:pt idx="881">
                <c:v>43200</c:v>
              </c:pt>
              <c:pt idx="882">
                <c:v>43201</c:v>
              </c:pt>
              <c:pt idx="883">
                <c:v>43202</c:v>
              </c:pt>
              <c:pt idx="884">
                <c:v>43203</c:v>
              </c:pt>
              <c:pt idx="885">
                <c:v>43206</c:v>
              </c:pt>
              <c:pt idx="886">
                <c:v>43207</c:v>
              </c:pt>
              <c:pt idx="887">
                <c:v>43208</c:v>
              </c:pt>
              <c:pt idx="888">
                <c:v>43209</c:v>
              </c:pt>
              <c:pt idx="889">
                <c:v>43210</c:v>
              </c:pt>
              <c:pt idx="890">
                <c:v>43213</c:v>
              </c:pt>
              <c:pt idx="891">
                <c:v>43214</c:v>
              </c:pt>
              <c:pt idx="892">
                <c:v>43215</c:v>
              </c:pt>
              <c:pt idx="893">
                <c:v>43216</c:v>
              </c:pt>
              <c:pt idx="894">
                <c:v>43217</c:v>
              </c:pt>
              <c:pt idx="895">
                <c:v>43220</c:v>
              </c:pt>
              <c:pt idx="896">
                <c:v>43221</c:v>
              </c:pt>
              <c:pt idx="897">
                <c:v>43222</c:v>
              </c:pt>
              <c:pt idx="898">
                <c:v>43223</c:v>
              </c:pt>
              <c:pt idx="899">
                <c:v>43224</c:v>
              </c:pt>
              <c:pt idx="900">
                <c:v>43227</c:v>
              </c:pt>
              <c:pt idx="901">
                <c:v>43228</c:v>
              </c:pt>
              <c:pt idx="902">
                <c:v>43229</c:v>
              </c:pt>
              <c:pt idx="903">
                <c:v>43230</c:v>
              </c:pt>
              <c:pt idx="904">
                <c:v>43231</c:v>
              </c:pt>
              <c:pt idx="905">
                <c:v>43234</c:v>
              </c:pt>
              <c:pt idx="906">
                <c:v>43235</c:v>
              </c:pt>
              <c:pt idx="907">
                <c:v>43236</c:v>
              </c:pt>
              <c:pt idx="908">
                <c:v>43237</c:v>
              </c:pt>
              <c:pt idx="909">
                <c:v>43238</c:v>
              </c:pt>
              <c:pt idx="910">
                <c:v>43241</c:v>
              </c:pt>
              <c:pt idx="911">
                <c:v>43242</c:v>
              </c:pt>
              <c:pt idx="912">
                <c:v>43243</c:v>
              </c:pt>
              <c:pt idx="913">
                <c:v>43244</c:v>
              </c:pt>
              <c:pt idx="914">
                <c:v>43245</c:v>
              </c:pt>
              <c:pt idx="915">
                <c:v>43248</c:v>
              </c:pt>
              <c:pt idx="916">
                <c:v>43249</c:v>
              </c:pt>
              <c:pt idx="917">
                <c:v>43250</c:v>
              </c:pt>
              <c:pt idx="918">
                <c:v>43251</c:v>
              </c:pt>
              <c:pt idx="919">
                <c:v>43252</c:v>
              </c:pt>
              <c:pt idx="920">
                <c:v>43255</c:v>
              </c:pt>
              <c:pt idx="921">
                <c:v>43256</c:v>
              </c:pt>
              <c:pt idx="922">
                <c:v>43257</c:v>
              </c:pt>
              <c:pt idx="923">
                <c:v>43258</c:v>
              </c:pt>
              <c:pt idx="924">
                <c:v>43259</c:v>
              </c:pt>
              <c:pt idx="925">
                <c:v>43262</c:v>
              </c:pt>
              <c:pt idx="926">
                <c:v>43263</c:v>
              </c:pt>
              <c:pt idx="927">
                <c:v>43264</c:v>
              </c:pt>
              <c:pt idx="928">
                <c:v>43265</c:v>
              </c:pt>
              <c:pt idx="929">
                <c:v>43266</c:v>
              </c:pt>
              <c:pt idx="930">
                <c:v>43269</c:v>
              </c:pt>
              <c:pt idx="931">
                <c:v>43270</c:v>
              </c:pt>
              <c:pt idx="932">
                <c:v>43271</c:v>
              </c:pt>
              <c:pt idx="933">
                <c:v>43272</c:v>
              </c:pt>
              <c:pt idx="934">
                <c:v>43273</c:v>
              </c:pt>
              <c:pt idx="935">
                <c:v>43276</c:v>
              </c:pt>
              <c:pt idx="936">
                <c:v>43277</c:v>
              </c:pt>
              <c:pt idx="937">
                <c:v>43278</c:v>
              </c:pt>
              <c:pt idx="938">
                <c:v>43279</c:v>
              </c:pt>
              <c:pt idx="939">
                <c:v>43280</c:v>
              </c:pt>
              <c:pt idx="940">
                <c:v>43283</c:v>
              </c:pt>
              <c:pt idx="941">
                <c:v>43284</c:v>
              </c:pt>
              <c:pt idx="942">
                <c:v>43285</c:v>
              </c:pt>
              <c:pt idx="943">
                <c:v>43286</c:v>
              </c:pt>
              <c:pt idx="944">
                <c:v>43287</c:v>
              </c:pt>
              <c:pt idx="945">
                <c:v>43290</c:v>
              </c:pt>
              <c:pt idx="946">
                <c:v>43291</c:v>
              </c:pt>
              <c:pt idx="947">
                <c:v>43292</c:v>
              </c:pt>
              <c:pt idx="948">
                <c:v>43293</c:v>
              </c:pt>
              <c:pt idx="949">
                <c:v>43294</c:v>
              </c:pt>
              <c:pt idx="950">
                <c:v>43297</c:v>
              </c:pt>
              <c:pt idx="951">
                <c:v>43298</c:v>
              </c:pt>
              <c:pt idx="952">
                <c:v>43299</c:v>
              </c:pt>
              <c:pt idx="953">
                <c:v>43300</c:v>
              </c:pt>
              <c:pt idx="954">
                <c:v>43301</c:v>
              </c:pt>
              <c:pt idx="955">
                <c:v>43304</c:v>
              </c:pt>
              <c:pt idx="956">
                <c:v>43305</c:v>
              </c:pt>
              <c:pt idx="957">
                <c:v>43306</c:v>
              </c:pt>
              <c:pt idx="958">
                <c:v>43307</c:v>
              </c:pt>
              <c:pt idx="959">
                <c:v>43308</c:v>
              </c:pt>
              <c:pt idx="960">
                <c:v>43311</c:v>
              </c:pt>
              <c:pt idx="961">
                <c:v>43312</c:v>
              </c:pt>
              <c:pt idx="962">
                <c:v>43313</c:v>
              </c:pt>
              <c:pt idx="963">
                <c:v>43314</c:v>
              </c:pt>
              <c:pt idx="964">
                <c:v>43315</c:v>
              </c:pt>
              <c:pt idx="965">
                <c:v>43318</c:v>
              </c:pt>
              <c:pt idx="966">
                <c:v>43319</c:v>
              </c:pt>
              <c:pt idx="967">
                <c:v>43320</c:v>
              </c:pt>
              <c:pt idx="968">
                <c:v>43321</c:v>
              </c:pt>
              <c:pt idx="969">
                <c:v>43322</c:v>
              </c:pt>
              <c:pt idx="970">
                <c:v>43325</c:v>
              </c:pt>
              <c:pt idx="971">
                <c:v>43326</c:v>
              </c:pt>
              <c:pt idx="972">
                <c:v>43327</c:v>
              </c:pt>
              <c:pt idx="973">
                <c:v>43328</c:v>
              </c:pt>
              <c:pt idx="974">
                <c:v>43329</c:v>
              </c:pt>
              <c:pt idx="975">
                <c:v>43332</c:v>
              </c:pt>
              <c:pt idx="976">
                <c:v>43333</c:v>
              </c:pt>
              <c:pt idx="977">
                <c:v>43334</c:v>
              </c:pt>
              <c:pt idx="978">
                <c:v>43335</c:v>
              </c:pt>
              <c:pt idx="979">
                <c:v>43336</c:v>
              </c:pt>
              <c:pt idx="980">
                <c:v>43339</c:v>
              </c:pt>
              <c:pt idx="981">
                <c:v>43340</c:v>
              </c:pt>
              <c:pt idx="982">
                <c:v>43341</c:v>
              </c:pt>
              <c:pt idx="983">
                <c:v>43342</c:v>
              </c:pt>
              <c:pt idx="984">
                <c:v>43343</c:v>
              </c:pt>
              <c:pt idx="985">
                <c:v>43346</c:v>
              </c:pt>
              <c:pt idx="986">
                <c:v>43347</c:v>
              </c:pt>
              <c:pt idx="987">
                <c:v>43348</c:v>
              </c:pt>
              <c:pt idx="988">
                <c:v>43349</c:v>
              </c:pt>
              <c:pt idx="989">
                <c:v>43350</c:v>
              </c:pt>
              <c:pt idx="990">
                <c:v>43353</c:v>
              </c:pt>
              <c:pt idx="991">
                <c:v>43354</c:v>
              </c:pt>
              <c:pt idx="992">
                <c:v>43355</c:v>
              </c:pt>
              <c:pt idx="993">
                <c:v>43356</c:v>
              </c:pt>
              <c:pt idx="994">
                <c:v>43357</c:v>
              </c:pt>
              <c:pt idx="995">
                <c:v>43360</c:v>
              </c:pt>
              <c:pt idx="996">
                <c:v>43361</c:v>
              </c:pt>
              <c:pt idx="997">
                <c:v>43362</c:v>
              </c:pt>
              <c:pt idx="998">
                <c:v>43363</c:v>
              </c:pt>
              <c:pt idx="999">
                <c:v>43364</c:v>
              </c:pt>
              <c:pt idx="1000">
                <c:v>43367</c:v>
              </c:pt>
              <c:pt idx="1001">
                <c:v>43368</c:v>
              </c:pt>
              <c:pt idx="1002">
                <c:v>43369</c:v>
              </c:pt>
              <c:pt idx="1003">
                <c:v>43370</c:v>
              </c:pt>
              <c:pt idx="1004">
                <c:v>43371</c:v>
              </c:pt>
              <c:pt idx="1005">
                <c:v>43374</c:v>
              </c:pt>
              <c:pt idx="1006">
                <c:v>43375</c:v>
              </c:pt>
              <c:pt idx="1007">
                <c:v>43376</c:v>
              </c:pt>
              <c:pt idx="1008">
                <c:v>43377</c:v>
              </c:pt>
              <c:pt idx="1009">
                <c:v>43378</c:v>
              </c:pt>
              <c:pt idx="1010">
                <c:v>43381</c:v>
              </c:pt>
              <c:pt idx="1011">
                <c:v>43382</c:v>
              </c:pt>
              <c:pt idx="1012">
                <c:v>43383</c:v>
              </c:pt>
              <c:pt idx="1013">
                <c:v>43384</c:v>
              </c:pt>
              <c:pt idx="1014">
                <c:v>43385</c:v>
              </c:pt>
              <c:pt idx="1015">
                <c:v>43388</c:v>
              </c:pt>
              <c:pt idx="1016">
                <c:v>43389</c:v>
              </c:pt>
              <c:pt idx="1017">
                <c:v>43390</c:v>
              </c:pt>
              <c:pt idx="1018">
                <c:v>43391</c:v>
              </c:pt>
              <c:pt idx="1019">
                <c:v>43392</c:v>
              </c:pt>
              <c:pt idx="1020">
                <c:v>43395</c:v>
              </c:pt>
              <c:pt idx="1021">
                <c:v>43396</c:v>
              </c:pt>
              <c:pt idx="1022">
                <c:v>43397</c:v>
              </c:pt>
              <c:pt idx="1023">
                <c:v>43398</c:v>
              </c:pt>
              <c:pt idx="1024">
                <c:v>43399</c:v>
              </c:pt>
              <c:pt idx="1025">
                <c:v>43402</c:v>
              </c:pt>
              <c:pt idx="1026">
                <c:v>43403</c:v>
              </c:pt>
              <c:pt idx="1027">
                <c:v>43404</c:v>
              </c:pt>
              <c:pt idx="1028">
                <c:v>43405</c:v>
              </c:pt>
              <c:pt idx="1029">
                <c:v>43406</c:v>
              </c:pt>
              <c:pt idx="1030">
                <c:v>43409</c:v>
              </c:pt>
              <c:pt idx="1031">
                <c:v>43410</c:v>
              </c:pt>
              <c:pt idx="1032">
                <c:v>43411</c:v>
              </c:pt>
              <c:pt idx="1033">
                <c:v>43412</c:v>
              </c:pt>
              <c:pt idx="1034">
                <c:v>43413</c:v>
              </c:pt>
              <c:pt idx="1035">
                <c:v>43416</c:v>
              </c:pt>
              <c:pt idx="1036">
                <c:v>43417</c:v>
              </c:pt>
              <c:pt idx="1037">
                <c:v>43418</c:v>
              </c:pt>
              <c:pt idx="1038">
                <c:v>43419</c:v>
              </c:pt>
              <c:pt idx="1039">
                <c:v>43420</c:v>
              </c:pt>
              <c:pt idx="1040">
                <c:v>43423</c:v>
              </c:pt>
              <c:pt idx="1041">
                <c:v>43424</c:v>
              </c:pt>
              <c:pt idx="1042">
                <c:v>43425</c:v>
              </c:pt>
              <c:pt idx="1043">
                <c:v>43426</c:v>
              </c:pt>
              <c:pt idx="1044">
                <c:v>43427</c:v>
              </c:pt>
              <c:pt idx="1045">
                <c:v>43430</c:v>
              </c:pt>
              <c:pt idx="1046">
                <c:v>43431</c:v>
              </c:pt>
              <c:pt idx="1047">
                <c:v>43432</c:v>
              </c:pt>
              <c:pt idx="1048">
                <c:v>43433</c:v>
              </c:pt>
              <c:pt idx="1049">
                <c:v>43434</c:v>
              </c:pt>
              <c:pt idx="1050">
                <c:v>43437</c:v>
              </c:pt>
              <c:pt idx="1051">
                <c:v>43438</c:v>
              </c:pt>
              <c:pt idx="1052">
                <c:v>43439</c:v>
              </c:pt>
              <c:pt idx="1053">
                <c:v>43440</c:v>
              </c:pt>
              <c:pt idx="1054">
                <c:v>43441</c:v>
              </c:pt>
              <c:pt idx="1055">
                <c:v>43444</c:v>
              </c:pt>
              <c:pt idx="1056">
                <c:v>43445</c:v>
              </c:pt>
              <c:pt idx="1057">
                <c:v>43446</c:v>
              </c:pt>
              <c:pt idx="1058">
                <c:v>43447</c:v>
              </c:pt>
              <c:pt idx="1059">
                <c:v>43448</c:v>
              </c:pt>
              <c:pt idx="1060">
                <c:v>43451</c:v>
              </c:pt>
              <c:pt idx="1061">
                <c:v>43452</c:v>
              </c:pt>
              <c:pt idx="1062">
                <c:v>43453</c:v>
              </c:pt>
              <c:pt idx="1063">
                <c:v>43454</c:v>
              </c:pt>
              <c:pt idx="1064">
                <c:v>43455</c:v>
              </c:pt>
              <c:pt idx="1065">
                <c:v>43458</c:v>
              </c:pt>
              <c:pt idx="1066">
                <c:v>43459</c:v>
              </c:pt>
              <c:pt idx="1067">
                <c:v>43460</c:v>
              </c:pt>
              <c:pt idx="1068">
                <c:v>43461</c:v>
              </c:pt>
              <c:pt idx="1069">
                <c:v>43462</c:v>
              </c:pt>
              <c:pt idx="1070">
                <c:v>43465</c:v>
              </c:pt>
              <c:pt idx="1071">
                <c:v>43466</c:v>
              </c:pt>
              <c:pt idx="1072">
                <c:v>43467</c:v>
              </c:pt>
              <c:pt idx="1073">
                <c:v>43468</c:v>
              </c:pt>
              <c:pt idx="1074">
                <c:v>43469</c:v>
              </c:pt>
              <c:pt idx="1075">
                <c:v>43472</c:v>
              </c:pt>
              <c:pt idx="1076">
                <c:v>43473</c:v>
              </c:pt>
              <c:pt idx="1077">
                <c:v>43474</c:v>
              </c:pt>
              <c:pt idx="1078">
                <c:v>43475</c:v>
              </c:pt>
              <c:pt idx="1079">
                <c:v>43476</c:v>
              </c:pt>
              <c:pt idx="1080">
                <c:v>43479</c:v>
              </c:pt>
              <c:pt idx="1081">
                <c:v>43480</c:v>
              </c:pt>
              <c:pt idx="1082">
                <c:v>43481</c:v>
              </c:pt>
              <c:pt idx="1083">
                <c:v>43482</c:v>
              </c:pt>
              <c:pt idx="1084">
                <c:v>43483</c:v>
              </c:pt>
              <c:pt idx="1085">
                <c:v>43486</c:v>
              </c:pt>
              <c:pt idx="1086">
                <c:v>43487</c:v>
              </c:pt>
              <c:pt idx="1087">
                <c:v>43488</c:v>
              </c:pt>
              <c:pt idx="1088">
                <c:v>43489</c:v>
              </c:pt>
              <c:pt idx="1089">
                <c:v>43490</c:v>
              </c:pt>
              <c:pt idx="1090">
                <c:v>43493</c:v>
              </c:pt>
              <c:pt idx="1091">
                <c:v>43494</c:v>
              </c:pt>
              <c:pt idx="1092">
                <c:v>43495</c:v>
              </c:pt>
              <c:pt idx="1093">
                <c:v>43496</c:v>
              </c:pt>
              <c:pt idx="1094">
                <c:v>43497</c:v>
              </c:pt>
              <c:pt idx="1095">
                <c:v>43500</c:v>
              </c:pt>
              <c:pt idx="1096">
                <c:v>43501</c:v>
              </c:pt>
              <c:pt idx="1097">
                <c:v>43502</c:v>
              </c:pt>
              <c:pt idx="1098">
                <c:v>43503</c:v>
              </c:pt>
              <c:pt idx="1099">
                <c:v>43504</c:v>
              </c:pt>
              <c:pt idx="1100">
                <c:v>43507</c:v>
              </c:pt>
              <c:pt idx="1101">
                <c:v>43508</c:v>
              </c:pt>
              <c:pt idx="1102">
                <c:v>43509</c:v>
              </c:pt>
              <c:pt idx="1103">
                <c:v>43510</c:v>
              </c:pt>
              <c:pt idx="1104">
                <c:v>43511</c:v>
              </c:pt>
              <c:pt idx="1105">
                <c:v>43514</c:v>
              </c:pt>
              <c:pt idx="1106">
                <c:v>43515</c:v>
              </c:pt>
              <c:pt idx="1107">
                <c:v>43516</c:v>
              </c:pt>
              <c:pt idx="1108">
                <c:v>43517</c:v>
              </c:pt>
              <c:pt idx="1109">
                <c:v>43518</c:v>
              </c:pt>
              <c:pt idx="1110">
                <c:v>43521</c:v>
              </c:pt>
              <c:pt idx="1111">
                <c:v>43522</c:v>
              </c:pt>
              <c:pt idx="1112">
                <c:v>43523</c:v>
              </c:pt>
              <c:pt idx="1113">
                <c:v>43524</c:v>
              </c:pt>
              <c:pt idx="1114">
                <c:v>43525</c:v>
              </c:pt>
              <c:pt idx="1115">
                <c:v>43528</c:v>
              </c:pt>
              <c:pt idx="1116">
                <c:v>43529</c:v>
              </c:pt>
              <c:pt idx="1117">
                <c:v>43530</c:v>
              </c:pt>
              <c:pt idx="1118">
                <c:v>43531</c:v>
              </c:pt>
              <c:pt idx="1119">
                <c:v>43532</c:v>
              </c:pt>
              <c:pt idx="1120">
                <c:v>43535</c:v>
              </c:pt>
              <c:pt idx="1121">
                <c:v>43536</c:v>
              </c:pt>
              <c:pt idx="1122">
                <c:v>43537</c:v>
              </c:pt>
              <c:pt idx="1123">
                <c:v>43538</c:v>
              </c:pt>
              <c:pt idx="1124">
                <c:v>43539</c:v>
              </c:pt>
              <c:pt idx="1125">
                <c:v>43542</c:v>
              </c:pt>
              <c:pt idx="1126">
                <c:v>43543</c:v>
              </c:pt>
              <c:pt idx="1127">
                <c:v>43544</c:v>
              </c:pt>
              <c:pt idx="1128">
                <c:v>43545</c:v>
              </c:pt>
              <c:pt idx="1129">
                <c:v>43546</c:v>
              </c:pt>
              <c:pt idx="1130">
                <c:v>43549</c:v>
              </c:pt>
              <c:pt idx="1131">
                <c:v>43550</c:v>
              </c:pt>
              <c:pt idx="1132">
                <c:v>43551</c:v>
              </c:pt>
              <c:pt idx="1133">
                <c:v>43552</c:v>
              </c:pt>
              <c:pt idx="1134">
                <c:v>43553</c:v>
              </c:pt>
              <c:pt idx="1135">
                <c:v>43556</c:v>
              </c:pt>
              <c:pt idx="1136">
                <c:v>43557</c:v>
              </c:pt>
              <c:pt idx="1137">
                <c:v>43558</c:v>
              </c:pt>
              <c:pt idx="1138">
                <c:v>43559</c:v>
              </c:pt>
              <c:pt idx="1139">
                <c:v>43560</c:v>
              </c:pt>
              <c:pt idx="1140">
                <c:v>43563</c:v>
              </c:pt>
              <c:pt idx="1141">
                <c:v>43564</c:v>
              </c:pt>
              <c:pt idx="1142">
                <c:v>43565</c:v>
              </c:pt>
              <c:pt idx="1143">
                <c:v>43566</c:v>
              </c:pt>
              <c:pt idx="1144">
                <c:v>43567</c:v>
              </c:pt>
              <c:pt idx="1145">
                <c:v>43570</c:v>
              </c:pt>
              <c:pt idx="1146">
                <c:v>43571</c:v>
              </c:pt>
              <c:pt idx="1147">
                <c:v>43572</c:v>
              </c:pt>
              <c:pt idx="1148">
                <c:v>43573</c:v>
              </c:pt>
              <c:pt idx="1149">
                <c:v>43574</c:v>
              </c:pt>
              <c:pt idx="1150">
                <c:v>43577</c:v>
              </c:pt>
              <c:pt idx="1151">
                <c:v>43578</c:v>
              </c:pt>
              <c:pt idx="1152">
                <c:v>43579</c:v>
              </c:pt>
              <c:pt idx="1153">
                <c:v>43580</c:v>
              </c:pt>
              <c:pt idx="1154">
                <c:v>43581</c:v>
              </c:pt>
              <c:pt idx="1155">
                <c:v>43584</c:v>
              </c:pt>
              <c:pt idx="1156">
                <c:v>43585</c:v>
              </c:pt>
              <c:pt idx="1157">
                <c:v>43586</c:v>
              </c:pt>
              <c:pt idx="1158">
                <c:v>43587</c:v>
              </c:pt>
              <c:pt idx="1159">
                <c:v>43588</c:v>
              </c:pt>
              <c:pt idx="1160">
                <c:v>43591</c:v>
              </c:pt>
              <c:pt idx="1161">
                <c:v>43592</c:v>
              </c:pt>
              <c:pt idx="1162">
                <c:v>43593</c:v>
              </c:pt>
              <c:pt idx="1163">
                <c:v>43594</c:v>
              </c:pt>
              <c:pt idx="1164">
                <c:v>43595</c:v>
              </c:pt>
              <c:pt idx="1165">
                <c:v>43598</c:v>
              </c:pt>
              <c:pt idx="1166">
                <c:v>43599</c:v>
              </c:pt>
              <c:pt idx="1167">
                <c:v>43600</c:v>
              </c:pt>
              <c:pt idx="1168">
                <c:v>43601</c:v>
              </c:pt>
              <c:pt idx="1169">
                <c:v>43602</c:v>
              </c:pt>
              <c:pt idx="1170">
                <c:v>43605</c:v>
              </c:pt>
              <c:pt idx="1171">
                <c:v>43606</c:v>
              </c:pt>
              <c:pt idx="1172">
                <c:v>43607</c:v>
              </c:pt>
              <c:pt idx="1173">
                <c:v>43608</c:v>
              </c:pt>
              <c:pt idx="1174">
                <c:v>43609</c:v>
              </c:pt>
              <c:pt idx="1175">
                <c:v>43612</c:v>
              </c:pt>
              <c:pt idx="1176">
                <c:v>43613</c:v>
              </c:pt>
              <c:pt idx="1177">
                <c:v>43614</c:v>
              </c:pt>
              <c:pt idx="1178">
                <c:v>43615</c:v>
              </c:pt>
              <c:pt idx="1179">
                <c:v>43616</c:v>
              </c:pt>
              <c:pt idx="1180">
                <c:v>43619</c:v>
              </c:pt>
              <c:pt idx="1181">
                <c:v>43620</c:v>
              </c:pt>
              <c:pt idx="1182">
                <c:v>43621</c:v>
              </c:pt>
              <c:pt idx="1183">
                <c:v>43622</c:v>
              </c:pt>
              <c:pt idx="1184">
                <c:v>43623</c:v>
              </c:pt>
              <c:pt idx="1185">
                <c:v>43626</c:v>
              </c:pt>
              <c:pt idx="1186">
                <c:v>43627</c:v>
              </c:pt>
              <c:pt idx="1187">
                <c:v>43628</c:v>
              </c:pt>
              <c:pt idx="1188">
                <c:v>43629</c:v>
              </c:pt>
              <c:pt idx="1189">
                <c:v>43630</c:v>
              </c:pt>
              <c:pt idx="1190">
                <c:v>43633</c:v>
              </c:pt>
              <c:pt idx="1191">
                <c:v>43634</c:v>
              </c:pt>
              <c:pt idx="1192">
                <c:v>43635</c:v>
              </c:pt>
              <c:pt idx="1193">
                <c:v>43636</c:v>
              </c:pt>
              <c:pt idx="1194">
                <c:v>43637</c:v>
              </c:pt>
              <c:pt idx="1195">
                <c:v>43640</c:v>
              </c:pt>
              <c:pt idx="1196">
                <c:v>43641</c:v>
              </c:pt>
              <c:pt idx="1197">
                <c:v>43642</c:v>
              </c:pt>
              <c:pt idx="1198">
                <c:v>43643</c:v>
              </c:pt>
              <c:pt idx="1199">
                <c:v>43644</c:v>
              </c:pt>
              <c:pt idx="1200">
                <c:v>43647</c:v>
              </c:pt>
              <c:pt idx="1201">
                <c:v>43648</c:v>
              </c:pt>
              <c:pt idx="1202">
                <c:v>43649</c:v>
              </c:pt>
              <c:pt idx="1203">
                <c:v>43650</c:v>
              </c:pt>
              <c:pt idx="1204">
                <c:v>43651</c:v>
              </c:pt>
              <c:pt idx="1205">
                <c:v>43654</c:v>
              </c:pt>
              <c:pt idx="1206">
                <c:v>43655</c:v>
              </c:pt>
              <c:pt idx="1207">
                <c:v>43656</c:v>
              </c:pt>
              <c:pt idx="1208">
                <c:v>43657</c:v>
              </c:pt>
              <c:pt idx="1209">
                <c:v>43658</c:v>
              </c:pt>
              <c:pt idx="1210">
                <c:v>43661</c:v>
              </c:pt>
              <c:pt idx="1211">
                <c:v>43662</c:v>
              </c:pt>
              <c:pt idx="1212">
                <c:v>43663</c:v>
              </c:pt>
              <c:pt idx="1213">
                <c:v>43664</c:v>
              </c:pt>
              <c:pt idx="1214">
                <c:v>43665</c:v>
              </c:pt>
              <c:pt idx="1215">
                <c:v>43668</c:v>
              </c:pt>
              <c:pt idx="1216">
                <c:v>43669</c:v>
              </c:pt>
              <c:pt idx="1217">
                <c:v>43670</c:v>
              </c:pt>
              <c:pt idx="1218">
                <c:v>43671</c:v>
              </c:pt>
              <c:pt idx="1219">
                <c:v>43672</c:v>
              </c:pt>
              <c:pt idx="1220">
                <c:v>43675</c:v>
              </c:pt>
              <c:pt idx="1221">
                <c:v>43676</c:v>
              </c:pt>
              <c:pt idx="1222">
                <c:v>43677</c:v>
              </c:pt>
              <c:pt idx="1223">
                <c:v>43678</c:v>
              </c:pt>
              <c:pt idx="1224">
                <c:v>43679</c:v>
              </c:pt>
              <c:pt idx="1225">
                <c:v>43682</c:v>
              </c:pt>
              <c:pt idx="1226">
                <c:v>43683</c:v>
              </c:pt>
              <c:pt idx="1227">
                <c:v>43684</c:v>
              </c:pt>
              <c:pt idx="1228">
                <c:v>43685</c:v>
              </c:pt>
              <c:pt idx="1229">
                <c:v>43686</c:v>
              </c:pt>
              <c:pt idx="1230">
                <c:v>43689</c:v>
              </c:pt>
              <c:pt idx="1231">
                <c:v>43690</c:v>
              </c:pt>
              <c:pt idx="1232">
                <c:v>43691</c:v>
              </c:pt>
              <c:pt idx="1233">
                <c:v>43692</c:v>
              </c:pt>
              <c:pt idx="1234">
                <c:v>43693</c:v>
              </c:pt>
              <c:pt idx="1235">
                <c:v>43696</c:v>
              </c:pt>
              <c:pt idx="1236">
                <c:v>43697</c:v>
              </c:pt>
              <c:pt idx="1237">
                <c:v>43698</c:v>
              </c:pt>
              <c:pt idx="1238">
                <c:v>43699</c:v>
              </c:pt>
              <c:pt idx="1239">
                <c:v>43700</c:v>
              </c:pt>
              <c:pt idx="1240">
                <c:v>43703</c:v>
              </c:pt>
              <c:pt idx="1241">
                <c:v>43704</c:v>
              </c:pt>
              <c:pt idx="1242">
                <c:v>43705</c:v>
              </c:pt>
              <c:pt idx="1243">
                <c:v>43706</c:v>
              </c:pt>
              <c:pt idx="1244">
                <c:v>43707</c:v>
              </c:pt>
              <c:pt idx="1245">
                <c:v>43710</c:v>
              </c:pt>
              <c:pt idx="1246">
                <c:v>43711</c:v>
              </c:pt>
              <c:pt idx="1247">
                <c:v>43712</c:v>
              </c:pt>
              <c:pt idx="1248">
                <c:v>43713</c:v>
              </c:pt>
              <c:pt idx="1249">
                <c:v>43714</c:v>
              </c:pt>
              <c:pt idx="1250">
                <c:v>43717</c:v>
              </c:pt>
              <c:pt idx="1251">
                <c:v>43718</c:v>
              </c:pt>
              <c:pt idx="1252">
                <c:v>43719</c:v>
              </c:pt>
              <c:pt idx="1253">
                <c:v>43720</c:v>
              </c:pt>
              <c:pt idx="1254">
                <c:v>43721</c:v>
              </c:pt>
              <c:pt idx="1255">
                <c:v>43724</c:v>
              </c:pt>
              <c:pt idx="1256">
                <c:v>43725</c:v>
              </c:pt>
              <c:pt idx="1257">
                <c:v>43726</c:v>
              </c:pt>
              <c:pt idx="1258">
                <c:v>43727</c:v>
              </c:pt>
              <c:pt idx="1259">
                <c:v>43728</c:v>
              </c:pt>
              <c:pt idx="1260">
                <c:v>43731</c:v>
              </c:pt>
              <c:pt idx="1261">
                <c:v>43732</c:v>
              </c:pt>
              <c:pt idx="1262">
                <c:v>43733</c:v>
              </c:pt>
              <c:pt idx="1263">
                <c:v>43734</c:v>
              </c:pt>
              <c:pt idx="1264">
                <c:v>43735</c:v>
              </c:pt>
              <c:pt idx="1265">
                <c:v>43738</c:v>
              </c:pt>
              <c:pt idx="1266">
                <c:v>43739</c:v>
              </c:pt>
              <c:pt idx="1267">
                <c:v>43740</c:v>
              </c:pt>
              <c:pt idx="1268">
                <c:v>43741</c:v>
              </c:pt>
              <c:pt idx="1269">
                <c:v>43742</c:v>
              </c:pt>
              <c:pt idx="1270">
                <c:v>43745</c:v>
              </c:pt>
              <c:pt idx="1271">
                <c:v>43746</c:v>
              </c:pt>
              <c:pt idx="1272">
                <c:v>43747</c:v>
              </c:pt>
              <c:pt idx="1273">
                <c:v>43748</c:v>
              </c:pt>
              <c:pt idx="1274">
                <c:v>43749</c:v>
              </c:pt>
              <c:pt idx="1275">
                <c:v>43752</c:v>
              </c:pt>
              <c:pt idx="1276">
                <c:v>43753</c:v>
              </c:pt>
              <c:pt idx="1277">
                <c:v>43754</c:v>
              </c:pt>
              <c:pt idx="1278">
                <c:v>43755</c:v>
              </c:pt>
              <c:pt idx="1279">
                <c:v>43756</c:v>
              </c:pt>
              <c:pt idx="1280">
                <c:v>43759</c:v>
              </c:pt>
              <c:pt idx="1281">
                <c:v>43760</c:v>
              </c:pt>
              <c:pt idx="1282">
                <c:v>43761</c:v>
              </c:pt>
              <c:pt idx="1283">
                <c:v>43762</c:v>
              </c:pt>
              <c:pt idx="1284">
                <c:v>43763</c:v>
              </c:pt>
              <c:pt idx="1285">
                <c:v>43766</c:v>
              </c:pt>
              <c:pt idx="1286">
                <c:v>43767</c:v>
              </c:pt>
              <c:pt idx="1287">
                <c:v>43768</c:v>
              </c:pt>
              <c:pt idx="1288">
                <c:v>43769</c:v>
              </c:pt>
              <c:pt idx="1289">
                <c:v>43770</c:v>
              </c:pt>
              <c:pt idx="1290">
                <c:v>43773</c:v>
              </c:pt>
              <c:pt idx="1291">
                <c:v>43774</c:v>
              </c:pt>
              <c:pt idx="1292">
                <c:v>43775</c:v>
              </c:pt>
              <c:pt idx="1293">
                <c:v>43776</c:v>
              </c:pt>
              <c:pt idx="1294">
                <c:v>43777</c:v>
              </c:pt>
              <c:pt idx="1295">
                <c:v>43780</c:v>
              </c:pt>
              <c:pt idx="1296">
                <c:v>43781</c:v>
              </c:pt>
              <c:pt idx="1297">
                <c:v>43782</c:v>
              </c:pt>
              <c:pt idx="1298">
                <c:v>43783</c:v>
              </c:pt>
              <c:pt idx="1299">
                <c:v>43784</c:v>
              </c:pt>
              <c:pt idx="1300">
                <c:v>43787</c:v>
              </c:pt>
              <c:pt idx="1301">
                <c:v>43788</c:v>
              </c:pt>
              <c:pt idx="1302">
                <c:v>43789</c:v>
              </c:pt>
              <c:pt idx="1303">
                <c:v>43790</c:v>
              </c:pt>
              <c:pt idx="1304">
                <c:v>43791</c:v>
              </c:pt>
              <c:pt idx="1305">
                <c:v>43794</c:v>
              </c:pt>
              <c:pt idx="1306">
                <c:v>43795</c:v>
              </c:pt>
              <c:pt idx="1307">
                <c:v>43796</c:v>
              </c:pt>
              <c:pt idx="1308">
                <c:v>43797</c:v>
              </c:pt>
              <c:pt idx="1309">
                <c:v>43798</c:v>
              </c:pt>
              <c:pt idx="1310">
                <c:v>43801</c:v>
              </c:pt>
              <c:pt idx="1311">
                <c:v>43802</c:v>
              </c:pt>
              <c:pt idx="1312">
                <c:v>43803</c:v>
              </c:pt>
              <c:pt idx="1313">
                <c:v>43804</c:v>
              </c:pt>
              <c:pt idx="1314">
                <c:v>43805</c:v>
              </c:pt>
              <c:pt idx="1315">
                <c:v>43808</c:v>
              </c:pt>
              <c:pt idx="1316">
                <c:v>43809</c:v>
              </c:pt>
              <c:pt idx="1317">
                <c:v>43810</c:v>
              </c:pt>
              <c:pt idx="1318">
                <c:v>43811</c:v>
              </c:pt>
              <c:pt idx="1319">
                <c:v>43812</c:v>
              </c:pt>
              <c:pt idx="1320">
                <c:v>43815</c:v>
              </c:pt>
              <c:pt idx="1321">
                <c:v>43816</c:v>
              </c:pt>
              <c:pt idx="1322">
                <c:v>43817</c:v>
              </c:pt>
              <c:pt idx="1323">
                <c:v>43818</c:v>
              </c:pt>
              <c:pt idx="1324">
                <c:v>43819</c:v>
              </c:pt>
              <c:pt idx="1325">
                <c:v>43822</c:v>
              </c:pt>
              <c:pt idx="1326">
                <c:v>43823</c:v>
              </c:pt>
              <c:pt idx="1327">
                <c:v>43824</c:v>
              </c:pt>
              <c:pt idx="1328">
                <c:v>43825</c:v>
              </c:pt>
              <c:pt idx="1329">
                <c:v>43826</c:v>
              </c:pt>
              <c:pt idx="1330">
                <c:v>43829</c:v>
              </c:pt>
              <c:pt idx="1331">
                <c:v>43830</c:v>
              </c:pt>
              <c:pt idx="1332">
                <c:v>43831</c:v>
              </c:pt>
              <c:pt idx="1333">
                <c:v>43832</c:v>
              </c:pt>
              <c:pt idx="1334">
                <c:v>43833</c:v>
              </c:pt>
              <c:pt idx="1335">
                <c:v>43836</c:v>
              </c:pt>
              <c:pt idx="1336">
                <c:v>43837</c:v>
              </c:pt>
              <c:pt idx="1337">
                <c:v>43838</c:v>
              </c:pt>
              <c:pt idx="1338">
                <c:v>43839</c:v>
              </c:pt>
              <c:pt idx="1339">
                <c:v>43840</c:v>
              </c:pt>
              <c:pt idx="1340">
                <c:v>43843</c:v>
              </c:pt>
              <c:pt idx="1341">
                <c:v>43844</c:v>
              </c:pt>
              <c:pt idx="1342">
                <c:v>43845</c:v>
              </c:pt>
              <c:pt idx="1343">
                <c:v>43846</c:v>
              </c:pt>
              <c:pt idx="1344">
                <c:v>43847</c:v>
              </c:pt>
              <c:pt idx="1345">
                <c:v>43850</c:v>
              </c:pt>
              <c:pt idx="1346">
                <c:v>43851</c:v>
              </c:pt>
              <c:pt idx="1347">
                <c:v>43852</c:v>
              </c:pt>
              <c:pt idx="1348">
                <c:v>43853</c:v>
              </c:pt>
              <c:pt idx="1349">
                <c:v>43854</c:v>
              </c:pt>
              <c:pt idx="1350">
                <c:v>43857</c:v>
              </c:pt>
              <c:pt idx="1351">
                <c:v>43858</c:v>
              </c:pt>
              <c:pt idx="1352">
                <c:v>43859</c:v>
              </c:pt>
              <c:pt idx="1353">
                <c:v>43860</c:v>
              </c:pt>
              <c:pt idx="1354">
                <c:v>43861</c:v>
              </c:pt>
              <c:pt idx="1355">
                <c:v>43864</c:v>
              </c:pt>
              <c:pt idx="1356">
                <c:v>43865</c:v>
              </c:pt>
              <c:pt idx="1357">
                <c:v>43866</c:v>
              </c:pt>
              <c:pt idx="1358">
                <c:v>43867</c:v>
              </c:pt>
              <c:pt idx="1359">
                <c:v>43868</c:v>
              </c:pt>
              <c:pt idx="1360">
                <c:v>43871</c:v>
              </c:pt>
              <c:pt idx="1361">
                <c:v>43872</c:v>
              </c:pt>
              <c:pt idx="1362">
                <c:v>43873</c:v>
              </c:pt>
              <c:pt idx="1363">
                <c:v>43874</c:v>
              </c:pt>
              <c:pt idx="1364">
                <c:v>43875</c:v>
              </c:pt>
              <c:pt idx="1365">
                <c:v>43878</c:v>
              </c:pt>
              <c:pt idx="1366">
                <c:v>43879</c:v>
              </c:pt>
              <c:pt idx="1367">
                <c:v>43880</c:v>
              </c:pt>
              <c:pt idx="1368">
                <c:v>43881</c:v>
              </c:pt>
              <c:pt idx="1369">
                <c:v>43882</c:v>
              </c:pt>
              <c:pt idx="1370">
                <c:v>43885</c:v>
              </c:pt>
              <c:pt idx="1371">
                <c:v>43886</c:v>
              </c:pt>
              <c:pt idx="1372">
                <c:v>43887</c:v>
              </c:pt>
              <c:pt idx="1373">
                <c:v>43888</c:v>
              </c:pt>
              <c:pt idx="1374">
                <c:v>43889</c:v>
              </c:pt>
              <c:pt idx="1375">
                <c:v>43892</c:v>
              </c:pt>
              <c:pt idx="1376">
                <c:v>43893</c:v>
              </c:pt>
              <c:pt idx="1377">
                <c:v>43894</c:v>
              </c:pt>
              <c:pt idx="1378">
                <c:v>43895</c:v>
              </c:pt>
              <c:pt idx="1379">
                <c:v>43896</c:v>
              </c:pt>
              <c:pt idx="1380">
                <c:v>43899</c:v>
              </c:pt>
              <c:pt idx="1381">
                <c:v>43900</c:v>
              </c:pt>
              <c:pt idx="1382">
                <c:v>43901</c:v>
              </c:pt>
              <c:pt idx="1383">
                <c:v>43902</c:v>
              </c:pt>
              <c:pt idx="1384">
                <c:v>43903</c:v>
              </c:pt>
              <c:pt idx="1385">
                <c:v>43906</c:v>
              </c:pt>
              <c:pt idx="1386">
                <c:v>43907</c:v>
              </c:pt>
              <c:pt idx="1387">
                <c:v>43908</c:v>
              </c:pt>
              <c:pt idx="1388">
                <c:v>43909</c:v>
              </c:pt>
              <c:pt idx="1389">
                <c:v>43910</c:v>
              </c:pt>
              <c:pt idx="1390">
                <c:v>43913</c:v>
              </c:pt>
              <c:pt idx="1391">
                <c:v>43914</c:v>
              </c:pt>
              <c:pt idx="1392">
                <c:v>43915</c:v>
              </c:pt>
              <c:pt idx="1393">
                <c:v>43916</c:v>
              </c:pt>
              <c:pt idx="1394">
                <c:v>43917</c:v>
              </c:pt>
              <c:pt idx="1395">
                <c:v>43920</c:v>
              </c:pt>
              <c:pt idx="1396">
                <c:v>43921</c:v>
              </c:pt>
              <c:pt idx="1397">
                <c:v>43922</c:v>
              </c:pt>
              <c:pt idx="1398">
                <c:v>43923</c:v>
              </c:pt>
              <c:pt idx="1399">
                <c:v>43924</c:v>
              </c:pt>
              <c:pt idx="1400">
                <c:v>43927</c:v>
              </c:pt>
              <c:pt idx="1401">
                <c:v>43928</c:v>
              </c:pt>
              <c:pt idx="1402">
                <c:v>43929</c:v>
              </c:pt>
              <c:pt idx="1403">
                <c:v>43930</c:v>
              </c:pt>
              <c:pt idx="1404">
                <c:v>43931</c:v>
              </c:pt>
              <c:pt idx="1405">
                <c:v>43934</c:v>
              </c:pt>
              <c:pt idx="1406">
                <c:v>43935</c:v>
              </c:pt>
              <c:pt idx="1407">
                <c:v>43936</c:v>
              </c:pt>
              <c:pt idx="1408">
                <c:v>43937</c:v>
              </c:pt>
              <c:pt idx="1409">
                <c:v>43938</c:v>
              </c:pt>
              <c:pt idx="1410">
                <c:v>43941</c:v>
              </c:pt>
              <c:pt idx="1411">
                <c:v>43942</c:v>
              </c:pt>
              <c:pt idx="1412">
                <c:v>43943</c:v>
              </c:pt>
              <c:pt idx="1413">
                <c:v>43944</c:v>
              </c:pt>
              <c:pt idx="1414">
                <c:v>43945</c:v>
              </c:pt>
              <c:pt idx="1415">
                <c:v>43948</c:v>
              </c:pt>
              <c:pt idx="1416">
                <c:v>43949</c:v>
              </c:pt>
              <c:pt idx="1417">
                <c:v>43950</c:v>
              </c:pt>
              <c:pt idx="1418">
                <c:v>43951</c:v>
              </c:pt>
              <c:pt idx="1419">
                <c:v>43952</c:v>
              </c:pt>
              <c:pt idx="1420">
                <c:v>43955</c:v>
              </c:pt>
              <c:pt idx="1421">
                <c:v>43956</c:v>
              </c:pt>
              <c:pt idx="1422">
                <c:v>43957</c:v>
              </c:pt>
              <c:pt idx="1423">
                <c:v>43958</c:v>
              </c:pt>
              <c:pt idx="1424">
                <c:v>43959</c:v>
              </c:pt>
              <c:pt idx="1425">
                <c:v>43962</c:v>
              </c:pt>
              <c:pt idx="1426">
                <c:v>43963</c:v>
              </c:pt>
              <c:pt idx="1427">
                <c:v>43964</c:v>
              </c:pt>
              <c:pt idx="1428">
                <c:v>43965</c:v>
              </c:pt>
              <c:pt idx="1429">
                <c:v>43966</c:v>
              </c:pt>
              <c:pt idx="1430">
                <c:v>43969</c:v>
              </c:pt>
              <c:pt idx="1431">
                <c:v>43970</c:v>
              </c:pt>
              <c:pt idx="1432">
                <c:v>43971</c:v>
              </c:pt>
              <c:pt idx="1433">
                <c:v>43972</c:v>
              </c:pt>
              <c:pt idx="1434">
                <c:v>43973</c:v>
              </c:pt>
              <c:pt idx="1435">
                <c:v>43976</c:v>
              </c:pt>
              <c:pt idx="1436">
                <c:v>43977</c:v>
              </c:pt>
              <c:pt idx="1437">
                <c:v>43978</c:v>
              </c:pt>
              <c:pt idx="1438">
                <c:v>43979</c:v>
              </c:pt>
              <c:pt idx="1439">
                <c:v>43980</c:v>
              </c:pt>
              <c:pt idx="1440">
                <c:v>43983</c:v>
              </c:pt>
              <c:pt idx="1441">
                <c:v>43984</c:v>
              </c:pt>
              <c:pt idx="1442">
                <c:v>43985</c:v>
              </c:pt>
              <c:pt idx="1443">
                <c:v>43986</c:v>
              </c:pt>
              <c:pt idx="1444">
                <c:v>43987</c:v>
              </c:pt>
              <c:pt idx="1445">
                <c:v>43990</c:v>
              </c:pt>
              <c:pt idx="1446">
                <c:v>43991</c:v>
              </c:pt>
              <c:pt idx="1447">
                <c:v>43992</c:v>
              </c:pt>
              <c:pt idx="1448">
                <c:v>43993</c:v>
              </c:pt>
              <c:pt idx="1449">
                <c:v>43994</c:v>
              </c:pt>
              <c:pt idx="1450">
                <c:v>43997</c:v>
              </c:pt>
              <c:pt idx="1451">
                <c:v>43998</c:v>
              </c:pt>
              <c:pt idx="1452">
                <c:v>43999</c:v>
              </c:pt>
              <c:pt idx="1453">
                <c:v>44000</c:v>
              </c:pt>
              <c:pt idx="1454">
                <c:v>44001</c:v>
              </c:pt>
              <c:pt idx="1455">
                <c:v>44004</c:v>
              </c:pt>
              <c:pt idx="1456">
                <c:v>44005</c:v>
              </c:pt>
              <c:pt idx="1457">
                <c:v>44006</c:v>
              </c:pt>
              <c:pt idx="1458">
                <c:v>44007</c:v>
              </c:pt>
              <c:pt idx="1459">
                <c:v>44008</c:v>
              </c:pt>
              <c:pt idx="1460">
                <c:v>44011</c:v>
              </c:pt>
              <c:pt idx="1461">
                <c:v>44012</c:v>
              </c:pt>
              <c:pt idx="1462">
                <c:v>44013</c:v>
              </c:pt>
              <c:pt idx="1463">
                <c:v>44014</c:v>
              </c:pt>
              <c:pt idx="1464">
                <c:v>44015</c:v>
              </c:pt>
              <c:pt idx="1465">
                <c:v>44018</c:v>
              </c:pt>
              <c:pt idx="1466">
                <c:v>44019</c:v>
              </c:pt>
              <c:pt idx="1467">
                <c:v>44020</c:v>
              </c:pt>
              <c:pt idx="1468">
                <c:v>44021</c:v>
              </c:pt>
              <c:pt idx="1469">
                <c:v>44022</c:v>
              </c:pt>
              <c:pt idx="1470">
                <c:v>44025</c:v>
              </c:pt>
              <c:pt idx="1471">
                <c:v>44026</c:v>
              </c:pt>
              <c:pt idx="1472">
                <c:v>44027</c:v>
              </c:pt>
              <c:pt idx="1473">
                <c:v>44028</c:v>
              </c:pt>
              <c:pt idx="1474">
                <c:v>44029</c:v>
              </c:pt>
              <c:pt idx="1475">
                <c:v>44032</c:v>
              </c:pt>
              <c:pt idx="1476">
                <c:v>44033</c:v>
              </c:pt>
              <c:pt idx="1477">
                <c:v>44034</c:v>
              </c:pt>
              <c:pt idx="1478">
                <c:v>44035</c:v>
              </c:pt>
              <c:pt idx="1479">
                <c:v>44036</c:v>
              </c:pt>
              <c:pt idx="1480">
                <c:v>44039</c:v>
              </c:pt>
              <c:pt idx="1481">
                <c:v>44040</c:v>
              </c:pt>
              <c:pt idx="1482">
                <c:v>44041</c:v>
              </c:pt>
              <c:pt idx="1483">
                <c:v>44042</c:v>
              </c:pt>
              <c:pt idx="1484">
                <c:v>44043</c:v>
              </c:pt>
              <c:pt idx="1485">
                <c:v>44046</c:v>
              </c:pt>
              <c:pt idx="1486">
                <c:v>44047</c:v>
              </c:pt>
              <c:pt idx="1487">
                <c:v>44048</c:v>
              </c:pt>
              <c:pt idx="1488">
                <c:v>44049</c:v>
              </c:pt>
              <c:pt idx="1489">
                <c:v>44050</c:v>
              </c:pt>
              <c:pt idx="1490">
                <c:v>44053</c:v>
              </c:pt>
              <c:pt idx="1491">
                <c:v>44054</c:v>
              </c:pt>
              <c:pt idx="1492">
                <c:v>44055</c:v>
              </c:pt>
              <c:pt idx="1493">
                <c:v>44056</c:v>
              </c:pt>
              <c:pt idx="1494">
                <c:v>44057</c:v>
              </c:pt>
              <c:pt idx="1495">
                <c:v>44060</c:v>
              </c:pt>
              <c:pt idx="1496">
                <c:v>44061</c:v>
              </c:pt>
              <c:pt idx="1497">
                <c:v>44062</c:v>
              </c:pt>
              <c:pt idx="1498">
                <c:v>44063</c:v>
              </c:pt>
              <c:pt idx="1499">
                <c:v>44064</c:v>
              </c:pt>
              <c:pt idx="1500">
                <c:v>44067</c:v>
              </c:pt>
              <c:pt idx="1501">
                <c:v>44068</c:v>
              </c:pt>
              <c:pt idx="1502">
                <c:v>44069</c:v>
              </c:pt>
              <c:pt idx="1503">
                <c:v>44070</c:v>
              </c:pt>
              <c:pt idx="1504">
                <c:v>44071</c:v>
              </c:pt>
              <c:pt idx="1505">
                <c:v>44074</c:v>
              </c:pt>
              <c:pt idx="1506">
                <c:v>44075</c:v>
              </c:pt>
              <c:pt idx="1507">
                <c:v>44076</c:v>
              </c:pt>
              <c:pt idx="1508">
                <c:v>44077</c:v>
              </c:pt>
              <c:pt idx="1509">
                <c:v>44078</c:v>
              </c:pt>
              <c:pt idx="1510">
                <c:v>44081</c:v>
              </c:pt>
              <c:pt idx="1511">
                <c:v>44082</c:v>
              </c:pt>
              <c:pt idx="1512">
                <c:v>44083</c:v>
              </c:pt>
              <c:pt idx="1513">
                <c:v>44084</c:v>
              </c:pt>
              <c:pt idx="1514">
                <c:v>44085</c:v>
              </c:pt>
              <c:pt idx="1515">
                <c:v>44088</c:v>
              </c:pt>
              <c:pt idx="1516">
                <c:v>44089</c:v>
              </c:pt>
              <c:pt idx="1517">
                <c:v>44090</c:v>
              </c:pt>
              <c:pt idx="1518">
                <c:v>44091</c:v>
              </c:pt>
              <c:pt idx="1519">
                <c:v>44092</c:v>
              </c:pt>
              <c:pt idx="1520">
                <c:v>44095</c:v>
              </c:pt>
              <c:pt idx="1521">
                <c:v>44096</c:v>
              </c:pt>
              <c:pt idx="1522">
                <c:v>44097</c:v>
              </c:pt>
              <c:pt idx="1523">
                <c:v>44098</c:v>
              </c:pt>
              <c:pt idx="1524">
                <c:v>44099</c:v>
              </c:pt>
              <c:pt idx="1525">
                <c:v>44102</c:v>
              </c:pt>
              <c:pt idx="1526">
                <c:v>44103</c:v>
              </c:pt>
              <c:pt idx="1527">
                <c:v>44104</c:v>
              </c:pt>
              <c:pt idx="1528">
                <c:v>44105</c:v>
              </c:pt>
              <c:pt idx="1529">
                <c:v>44106</c:v>
              </c:pt>
              <c:pt idx="1530">
                <c:v>44109</c:v>
              </c:pt>
              <c:pt idx="1531">
                <c:v>44110</c:v>
              </c:pt>
              <c:pt idx="1532">
                <c:v>44111</c:v>
              </c:pt>
              <c:pt idx="1533">
                <c:v>44112</c:v>
              </c:pt>
              <c:pt idx="1534">
                <c:v>44113</c:v>
              </c:pt>
              <c:pt idx="1535">
                <c:v>44116</c:v>
              </c:pt>
              <c:pt idx="1536">
                <c:v>44117</c:v>
              </c:pt>
              <c:pt idx="1537">
                <c:v>44118</c:v>
              </c:pt>
              <c:pt idx="1538">
                <c:v>44119</c:v>
              </c:pt>
              <c:pt idx="1539">
                <c:v>44120</c:v>
              </c:pt>
              <c:pt idx="1540">
                <c:v>44123</c:v>
              </c:pt>
              <c:pt idx="1541">
                <c:v>44124</c:v>
              </c:pt>
              <c:pt idx="1542">
                <c:v>44125</c:v>
              </c:pt>
              <c:pt idx="1543">
                <c:v>44126</c:v>
              </c:pt>
              <c:pt idx="1544">
                <c:v>44127</c:v>
              </c:pt>
              <c:pt idx="1545">
                <c:v>44130</c:v>
              </c:pt>
              <c:pt idx="1546">
                <c:v>44131</c:v>
              </c:pt>
              <c:pt idx="1547">
                <c:v>44132</c:v>
              </c:pt>
              <c:pt idx="1548">
                <c:v>44133</c:v>
              </c:pt>
              <c:pt idx="1549">
                <c:v>44134</c:v>
              </c:pt>
              <c:pt idx="1550">
                <c:v>44137</c:v>
              </c:pt>
              <c:pt idx="1551">
                <c:v>44138</c:v>
              </c:pt>
              <c:pt idx="1552">
                <c:v>44139</c:v>
              </c:pt>
              <c:pt idx="1553">
                <c:v>44140</c:v>
              </c:pt>
              <c:pt idx="1554">
                <c:v>44141</c:v>
              </c:pt>
              <c:pt idx="1555">
                <c:v>44144</c:v>
              </c:pt>
              <c:pt idx="1556">
                <c:v>44145</c:v>
              </c:pt>
              <c:pt idx="1557">
                <c:v>44146</c:v>
              </c:pt>
              <c:pt idx="1558">
                <c:v>44147</c:v>
              </c:pt>
              <c:pt idx="1559">
                <c:v>44148</c:v>
              </c:pt>
              <c:pt idx="1560">
                <c:v>44151</c:v>
              </c:pt>
              <c:pt idx="1561">
                <c:v>44152</c:v>
              </c:pt>
              <c:pt idx="1562">
                <c:v>44153</c:v>
              </c:pt>
              <c:pt idx="1563">
                <c:v>44154</c:v>
              </c:pt>
              <c:pt idx="1564">
                <c:v>44155</c:v>
              </c:pt>
              <c:pt idx="1565">
                <c:v>44158</c:v>
              </c:pt>
              <c:pt idx="1566">
                <c:v>44159</c:v>
              </c:pt>
              <c:pt idx="1567">
                <c:v>44160</c:v>
              </c:pt>
              <c:pt idx="1568">
                <c:v>44161</c:v>
              </c:pt>
              <c:pt idx="1569">
                <c:v>44162</c:v>
              </c:pt>
              <c:pt idx="1570">
                <c:v>44165</c:v>
              </c:pt>
              <c:pt idx="1571">
                <c:v>44166</c:v>
              </c:pt>
              <c:pt idx="1572">
                <c:v>44167</c:v>
              </c:pt>
              <c:pt idx="1573">
                <c:v>44168</c:v>
              </c:pt>
              <c:pt idx="1574">
                <c:v>44169</c:v>
              </c:pt>
              <c:pt idx="1575">
                <c:v>44172</c:v>
              </c:pt>
              <c:pt idx="1576">
                <c:v>44173</c:v>
              </c:pt>
              <c:pt idx="1577">
                <c:v>44174</c:v>
              </c:pt>
              <c:pt idx="1578">
                <c:v>44175</c:v>
              </c:pt>
              <c:pt idx="1579">
                <c:v>44176</c:v>
              </c:pt>
              <c:pt idx="1580">
                <c:v>44179</c:v>
              </c:pt>
              <c:pt idx="1581">
                <c:v>44180</c:v>
              </c:pt>
              <c:pt idx="1582">
                <c:v>44181</c:v>
              </c:pt>
              <c:pt idx="1583">
                <c:v>44182</c:v>
              </c:pt>
              <c:pt idx="1584">
                <c:v>44183</c:v>
              </c:pt>
              <c:pt idx="1585">
                <c:v>44186</c:v>
              </c:pt>
              <c:pt idx="1586">
                <c:v>44187</c:v>
              </c:pt>
              <c:pt idx="1587">
                <c:v>44188</c:v>
              </c:pt>
              <c:pt idx="1588">
                <c:v>44189</c:v>
              </c:pt>
              <c:pt idx="1589">
                <c:v>44190</c:v>
              </c:pt>
              <c:pt idx="1590">
                <c:v>44193</c:v>
              </c:pt>
              <c:pt idx="1591">
                <c:v>44194</c:v>
              </c:pt>
              <c:pt idx="1592">
                <c:v>44195</c:v>
              </c:pt>
              <c:pt idx="1593">
                <c:v>44196</c:v>
              </c:pt>
              <c:pt idx="1594">
                <c:v>44197</c:v>
              </c:pt>
              <c:pt idx="1595">
                <c:v>44200</c:v>
              </c:pt>
              <c:pt idx="1596">
                <c:v>44201</c:v>
              </c:pt>
              <c:pt idx="1597">
                <c:v>44202</c:v>
              </c:pt>
              <c:pt idx="1598">
                <c:v>44203</c:v>
              </c:pt>
              <c:pt idx="1599">
                <c:v>44204</c:v>
              </c:pt>
              <c:pt idx="1600">
                <c:v>44207</c:v>
              </c:pt>
              <c:pt idx="1601">
                <c:v>44208</c:v>
              </c:pt>
              <c:pt idx="1602">
                <c:v>44209</c:v>
              </c:pt>
              <c:pt idx="1603">
                <c:v>44210</c:v>
              </c:pt>
              <c:pt idx="1604">
                <c:v>44211</c:v>
              </c:pt>
              <c:pt idx="1605">
                <c:v>44214</c:v>
              </c:pt>
              <c:pt idx="1606">
                <c:v>44215</c:v>
              </c:pt>
              <c:pt idx="1607">
                <c:v>44216</c:v>
              </c:pt>
              <c:pt idx="1608">
                <c:v>44217</c:v>
              </c:pt>
              <c:pt idx="1609">
                <c:v>44218</c:v>
              </c:pt>
              <c:pt idx="1610">
                <c:v>44221</c:v>
              </c:pt>
              <c:pt idx="1611">
                <c:v>44222</c:v>
              </c:pt>
              <c:pt idx="1612">
                <c:v>44223</c:v>
              </c:pt>
              <c:pt idx="1613">
                <c:v>44224</c:v>
              </c:pt>
              <c:pt idx="1614">
                <c:v>44225</c:v>
              </c:pt>
              <c:pt idx="1615">
                <c:v>44228</c:v>
              </c:pt>
              <c:pt idx="1616">
                <c:v>44229</c:v>
              </c:pt>
              <c:pt idx="1617">
                <c:v>44230</c:v>
              </c:pt>
              <c:pt idx="1618">
                <c:v>44231</c:v>
              </c:pt>
              <c:pt idx="1619">
                <c:v>44232</c:v>
              </c:pt>
              <c:pt idx="1620">
                <c:v>44235</c:v>
              </c:pt>
              <c:pt idx="1621">
                <c:v>44236</c:v>
              </c:pt>
              <c:pt idx="1622">
                <c:v>44237</c:v>
              </c:pt>
              <c:pt idx="1623">
                <c:v>44238</c:v>
              </c:pt>
              <c:pt idx="1624">
                <c:v>44239</c:v>
              </c:pt>
              <c:pt idx="1625">
                <c:v>44242</c:v>
              </c:pt>
              <c:pt idx="1626">
                <c:v>44243</c:v>
              </c:pt>
              <c:pt idx="1627">
                <c:v>44244</c:v>
              </c:pt>
              <c:pt idx="1628">
                <c:v>44245</c:v>
              </c:pt>
              <c:pt idx="1629">
                <c:v>44246</c:v>
              </c:pt>
              <c:pt idx="1630">
                <c:v>44249</c:v>
              </c:pt>
              <c:pt idx="1631">
                <c:v>44250</c:v>
              </c:pt>
              <c:pt idx="1632">
                <c:v>44251</c:v>
              </c:pt>
              <c:pt idx="1633">
                <c:v>44252</c:v>
              </c:pt>
              <c:pt idx="1634">
                <c:v>44253</c:v>
              </c:pt>
              <c:pt idx="1635">
                <c:v>44256</c:v>
              </c:pt>
              <c:pt idx="1636">
                <c:v>44257</c:v>
              </c:pt>
              <c:pt idx="1637">
                <c:v>44258</c:v>
              </c:pt>
              <c:pt idx="1638">
                <c:v>44259</c:v>
              </c:pt>
              <c:pt idx="1639">
                <c:v>44260</c:v>
              </c:pt>
              <c:pt idx="1640">
                <c:v>44263</c:v>
              </c:pt>
              <c:pt idx="1641">
                <c:v>44264</c:v>
              </c:pt>
              <c:pt idx="1642">
                <c:v>44265</c:v>
              </c:pt>
              <c:pt idx="1643">
                <c:v>44266</c:v>
              </c:pt>
              <c:pt idx="1644">
                <c:v>44267</c:v>
              </c:pt>
              <c:pt idx="1645">
                <c:v>44270</c:v>
              </c:pt>
              <c:pt idx="1646">
                <c:v>44271</c:v>
              </c:pt>
              <c:pt idx="1647">
                <c:v>44272</c:v>
              </c:pt>
              <c:pt idx="1648">
                <c:v>44273</c:v>
              </c:pt>
              <c:pt idx="1649">
                <c:v>44274</c:v>
              </c:pt>
              <c:pt idx="1650">
                <c:v>44277</c:v>
              </c:pt>
              <c:pt idx="1651">
                <c:v>44278</c:v>
              </c:pt>
              <c:pt idx="1652">
                <c:v>44279</c:v>
              </c:pt>
              <c:pt idx="1653">
                <c:v>44280</c:v>
              </c:pt>
              <c:pt idx="1654">
                <c:v>44281</c:v>
              </c:pt>
              <c:pt idx="1655">
                <c:v>44284</c:v>
              </c:pt>
              <c:pt idx="1656">
                <c:v>44285</c:v>
              </c:pt>
              <c:pt idx="1657">
                <c:v>44286</c:v>
              </c:pt>
              <c:pt idx="1658">
                <c:v>44287</c:v>
              </c:pt>
              <c:pt idx="1659">
                <c:v>44288</c:v>
              </c:pt>
              <c:pt idx="1660">
                <c:v>44291</c:v>
              </c:pt>
              <c:pt idx="1661">
                <c:v>44292</c:v>
              </c:pt>
              <c:pt idx="1662">
                <c:v>44293</c:v>
              </c:pt>
              <c:pt idx="1663">
                <c:v>44294</c:v>
              </c:pt>
              <c:pt idx="1664">
                <c:v>44295</c:v>
              </c:pt>
              <c:pt idx="1665">
                <c:v>44298</c:v>
              </c:pt>
              <c:pt idx="1666">
                <c:v>44299</c:v>
              </c:pt>
              <c:pt idx="1667">
                <c:v>44300</c:v>
              </c:pt>
              <c:pt idx="1668">
                <c:v>44301</c:v>
              </c:pt>
              <c:pt idx="1669">
                <c:v>44302</c:v>
              </c:pt>
              <c:pt idx="1670">
                <c:v>44305</c:v>
              </c:pt>
              <c:pt idx="1671">
                <c:v>44306</c:v>
              </c:pt>
              <c:pt idx="1672">
                <c:v>44307</c:v>
              </c:pt>
              <c:pt idx="1673">
                <c:v>44308</c:v>
              </c:pt>
              <c:pt idx="1674">
                <c:v>44309</c:v>
              </c:pt>
              <c:pt idx="1675">
                <c:v>44312</c:v>
              </c:pt>
              <c:pt idx="1676">
                <c:v>44313</c:v>
              </c:pt>
              <c:pt idx="1677">
                <c:v>44314</c:v>
              </c:pt>
              <c:pt idx="1678">
                <c:v>44315</c:v>
              </c:pt>
              <c:pt idx="1679">
                <c:v>44316</c:v>
              </c:pt>
              <c:pt idx="1680">
                <c:v>44319</c:v>
              </c:pt>
              <c:pt idx="1681">
                <c:v>44320</c:v>
              </c:pt>
              <c:pt idx="1682">
                <c:v>44321</c:v>
              </c:pt>
              <c:pt idx="1683">
                <c:v>44322</c:v>
              </c:pt>
              <c:pt idx="1684">
                <c:v>44323</c:v>
              </c:pt>
              <c:pt idx="1685">
                <c:v>44326</c:v>
              </c:pt>
              <c:pt idx="1686">
                <c:v>44327</c:v>
              </c:pt>
              <c:pt idx="1687">
                <c:v>44328</c:v>
              </c:pt>
              <c:pt idx="1688">
                <c:v>44329</c:v>
              </c:pt>
              <c:pt idx="1689">
                <c:v>44330</c:v>
              </c:pt>
              <c:pt idx="1690">
                <c:v>44333</c:v>
              </c:pt>
              <c:pt idx="1691">
                <c:v>44334</c:v>
              </c:pt>
              <c:pt idx="1692">
                <c:v>44335</c:v>
              </c:pt>
              <c:pt idx="1693">
                <c:v>44336</c:v>
              </c:pt>
              <c:pt idx="1694">
                <c:v>44337</c:v>
              </c:pt>
              <c:pt idx="1695">
                <c:v>44340</c:v>
              </c:pt>
              <c:pt idx="1696">
                <c:v>44341</c:v>
              </c:pt>
              <c:pt idx="1697">
                <c:v>44342</c:v>
              </c:pt>
              <c:pt idx="1698">
                <c:v>44343</c:v>
              </c:pt>
              <c:pt idx="1699">
                <c:v>44344</c:v>
              </c:pt>
              <c:pt idx="1700">
                <c:v>44347</c:v>
              </c:pt>
              <c:pt idx="1701">
                <c:v>44348</c:v>
              </c:pt>
              <c:pt idx="1702">
                <c:v>44349</c:v>
              </c:pt>
              <c:pt idx="1703">
                <c:v>44350</c:v>
              </c:pt>
              <c:pt idx="1704">
                <c:v>44351</c:v>
              </c:pt>
              <c:pt idx="1705">
                <c:v>44354</c:v>
              </c:pt>
              <c:pt idx="1706">
                <c:v>44355</c:v>
              </c:pt>
              <c:pt idx="1707">
                <c:v>44356</c:v>
              </c:pt>
              <c:pt idx="1708">
                <c:v>44357</c:v>
              </c:pt>
              <c:pt idx="1709">
                <c:v>44358</c:v>
              </c:pt>
              <c:pt idx="1710">
                <c:v>44361</c:v>
              </c:pt>
              <c:pt idx="1711">
                <c:v>44362</c:v>
              </c:pt>
              <c:pt idx="1712">
                <c:v>44363</c:v>
              </c:pt>
              <c:pt idx="1713">
                <c:v>44364</c:v>
              </c:pt>
              <c:pt idx="1714">
                <c:v>44365</c:v>
              </c:pt>
              <c:pt idx="1715">
                <c:v>44368</c:v>
              </c:pt>
              <c:pt idx="1716">
                <c:v>44369</c:v>
              </c:pt>
              <c:pt idx="1717">
                <c:v>44370</c:v>
              </c:pt>
              <c:pt idx="1718">
                <c:v>44371</c:v>
              </c:pt>
              <c:pt idx="1719">
                <c:v>44372</c:v>
              </c:pt>
              <c:pt idx="1720">
                <c:v>44375</c:v>
              </c:pt>
              <c:pt idx="1721">
                <c:v>44376</c:v>
              </c:pt>
              <c:pt idx="1722">
                <c:v>44377</c:v>
              </c:pt>
              <c:pt idx="1723">
                <c:v>44378</c:v>
              </c:pt>
              <c:pt idx="1724">
                <c:v>44379</c:v>
              </c:pt>
              <c:pt idx="1725">
                <c:v>44382</c:v>
              </c:pt>
              <c:pt idx="1726">
                <c:v>44383</c:v>
              </c:pt>
              <c:pt idx="1727">
                <c:v>44384</c:v>
              </c:pt>
              <c:pt idx="1728">
                <c:v>44385</c:v>
              </c:pt>
              <c:pt idx="1729">
                <c:v>44386</c:v>
              </c:pt>
              <c:pt idx="1730">
                <c:v>44389</c:v>
              </c:pt>
              <c:pt idx="1731">
                <c:v>44390</c:v>
              </c:pt>
              <c:pt idx="1732">
                <c:v>44391</c:v>
              </c:pt>
              <c:pt idx="1733">
                <c:v>44392</c:v>
              </c:pt>
              <c:pt idx="1734">
                <c:v>44393</c:v>
              </c:pt>
              <c:pt idx="1735">
                <c:v>44396</c:v>
              </c:pt>
              <c:pt idx="1736">
                <c:v>44397</c:v>
              </c:pt>
              <c:pt idx="1737">
                <c:v>44398</c:v>
              </c:pt>
              <c:pt idx="1738">
                <c:v>44399</c:v>
              </c:pt>
              <c:pt idx="1739">
                <c:v>44400</c:v>
              </c:pt>
              <c:pt idx="1740">
                <c:v>44403</c:v>
              </c:pt>
              <c:pt idx="1741">
                <c:v>44404</c:v>
              </c:pt>
              <c:pt idx="1742">
                <c:v>44405</c:v>
              </c:pt>
              <c:pt idx="1743">
                <c:v>44406</c:v>
              </c:pt>
              <c:pt idx="1744">
                <c:v>44407</c:v>
              </c:pt>
              <c:pt idx="1745">
                <c:v>44410</c:v>
              </c:pt>
              <c:pt idx="1746">
                <c:v>44411</c:v>
              </c:pt>
              <c:pt idx="1747">
                <c:v>44412</c:v>
              </c:pt>
              <c:pt idx="1748">
                <c:v>44413</c:v>
              </c:pt>
              <c:pt idx="1749">
                <c:v>44414</c:v>
              </c:pt>
              <c:pt idx="1750">
                <c:v>44417</c:v>
              </c:pt>
              <c:pt idx="1751">
                <c:v>44418</c:v>
              </c:pt>
              <c:pt idx="1752">
                <c:v>44419</c:v>
              </c:pt>
              <c:pt idx="1753">
                <c:v>44420</c:v>
              </c:pt>
              <c:pt idx="1754">
                <c:v>44421</c:v>
              </c:pt>
              <c:pt idx="1755">
                <c:v>44424</c:v>
              </c:pt>
              <c:pt idx="1756">
                <c:v>44425</c:v>
              </c:pt>
              <c:pt idx="1757">
                <c:v>44426</c:v>
              </c:pt>
              <c:pt idx="1758">
                <c:v>44427</c:v>
              </c:pt>
              <c:pt idx="1759">
                <c:v>44428</c:v>
              </c:pt>
              <c:pt idx="1760">
                <c:v>44431</c:v>
              </c:pt>
              <c:pt idx="1761">
                <c:v>44432</c:v>
              </c:pt>
              <c:pt idx="1762">
                <c:v>44433</c:v>
              </c:pt>
              <c:pt idx="1763">
                <c:v>44434</c:v>
              </c:pt>
              <c:pt idx="1764">
                <c:v>44435</c:v>
              </c:pt>
              <c:pt idx="1765">
                <c:v>44438</c:v>
              </c:pt>
              <c:pt idx="1766">
                <c:v>44439</c:v>
              </c:pt>
              <c:pt idx="1767">
                <c:v>44440</c:v>
              </c:pt>
              <c:pt idx="1768">
                <c:v>44441</c:v>
              </c:pt>
              <c:pt idx="1769">
                <c:v>44442</c:v>
              </c:pt>
              <c:pt idx="1770">
                <c:v>44445</c:v>
              </c:pt>
              <c:pt idx="1771">
                <c:v>44446</c:v>
              </c:pt>
              <c:pt idx="1772">
                <c:v>44447</c:v>
              </c:pt>
              <c:pt idx="1773">
                <c:v>44448</c:v>
              </c:pt>
              <c:pt idx="1774">
                <c:v>44449</c:v>
              </c:pt>
              <c:pt idx="1775">
                <c:v>44452</c:v>
              </c:pt>
              <c:pt idx="1776">
                <c:v>44453</c:v>
              </c:pt>
              <c:pt idx="1777">
                <c:v>44454</c:v>
              </c:pt>
              <c:pt idx="1778">
                <c:v>44455</c:v>
              </c:pt>
              <c:pt idx="1779">
                <c:v>44456</c:v>
              </c:pt>
              <c:pt idx="1780">
                <c:v>44459</c:v>
              </c:pt>
              <c:pt idx="1781">
                <c:v>44460</c:v>
              </c:pt>
              <c:pt idx="1782">
                <c:v>44461</c:v>
              </c:pt>
              <c:pt idx="1783">
                <c:v>44462</c:v>
              </c:pt>
              <c:pt idx="1784">
                <c:v>44463</c:v>
              </c:pt>
              <c:pt idx="1785">
                <c:v>44466</c:v>
              </c:pt>
              <c:pt idx="1786">
                <c:v>44467</c:v>
              </c:pt>
              <c:pt idx="1787">
                <c:v>44468</c:v>
              </c:pt>
              <c:pt idx="1788">
                <c:v>44469</c:v>
              </c:pt>
              <c:pt idx="1789">
                <c:v>44470</c:v>
              </c:pt>
              <c:pt idx="1790">
                <c:v>44473</c:v>
              </c:pt>
              <c:pt idx="1791">
                <c:v>44474</c:v>
              </c:pt>
              <c:pt idx="1792">
                <c:v>44475</c:v>
              </c:pt>
              <c:pt idx="1793">
                <c:v>44476</c:v>
              </c:pt>
              <c:pt idx="1794">
                <c:v>44477</c:v>
              </c:pt>
              <c:pt idx="1795">
                <c:v>44480</c:v>
              </c:pt>
              <c:pt idx="1796">
                <c:v>44481</c:v>
              </c:pt>
              <c:pt idx="1797">
                <c:v>44482</c:v>
              </c:pt>
              <c:pt idx="1798">
                <c:v>44483</c:v>
              </c:pt>
              <c:pt idx="1799">
                <c:v>44484</c:v>
              </c:pt>
              <c:pt idx="1800">
                <c:v>44487</c:v>
              </c:pt>
              <c:pt idx="1801">
                <c:v>44488</c:v>
              </c:pt>
              <c:pt idx="1802">
                <c:v>44489</c:v>
              </c:pt>
              <c:pt idx="1803">
                <c:v>44490</c:v>
              </c:pt>
              <c:pt idx="1804">
                <c:v>44491</c:v>
              </c:pt>
              <c:pt idx="1805">
                <c:v>44494</c:v>
              </c:pt>
              <c:pt idx="1806">
                <c:v>44495</c:v>
              </c:pt>
              <c:pt idx="1807">
                <c:v>44496</c:v>
              </c:pt>
              <c:pt idx="1808">
                <c:v>44497</c:v>
              </c:pt>
              <c:pt idx="1809">
                <c:v>44498</c:v>
              </c:pt>
              <c:pt idx="1810">
                <c:v>44501</c:v>
              </c:pt>
              <c:pt idx="1811">
                <c:v>44502</c:v>
              </c:pt>
              <c:pt idx="1812">
                <c:v>44503</c:v>
              </c:pt>
              <c:pt idx="1813">
                <c:v>44504</c:v>
              </c:pt>
              <c:pt idx="1814">
                <c:v>44505</c:v>
              </c:pt>
              <c:pt idx="1815">
                <c:v>44508</c:v>
              </c:pt>
              <c:pt idx="1816">
                <c:v>44509</c:v>
              </c:pt>
              <c:pt idx="1817">
                <c:v>44510</c:v>
              </c:pt>
              <c:pt idx="1818">
                <c:v>44511</c:v>
              </c:pt>
              <c:pt idx="1819">
                <c:v>44512</c:v>
              </c:pt>
              <c:pt idx="1820">
                <c:v>44515</c:v>
              </c:pt>
              <c:pt idx="1821">
                <c:v>44516</c:v>
              </c:pt>
              <c:pt idx="1822">
                <c:v>44517</c:v>
              </c:pt>
              <c:pt idx="1823">
                <c:v>44518</c:v>
              </c:pt>
              <c:pt idx="1824">
                <c:v>44519</c:v>
              </c:pt>
              <c:pt idx="1825">
                <c:v>44522</c:v>
              </c:pt>
              <c:pt idx="1826">
                <c:v>44523</c:v>
              </c:pt>
              <c:pt idx="1827">
                <c:v>44524</c:v>
              </c:pt>
              <c:pt idx="1828">
                <c:v>44525</c:v>
              </c:pt>
              <c:pt idx="1829">
                <c:v>44526</c:v>
              </c:pt>
              <c:pt idx="1830">
                <c:v>44529</c:v>
              </c:pt>
              <c:pt idx="1831">
                <c:v>44530</c:v>
              </c:pt>
              <c:pt idx="1832">
                <c:v>44531</c:v>
              </c:pt>
              <c:pt idx="1833">
                <c:v>44532</c:v>
              </c:pt>
              <c:pt idx="1834">
                <c:v>44533</c:v>
              </c:pt>
              <c:pt idx="1835">
                <c:v>44536</c:v>
              </c:pt>
              <c:pt idx="1836">
                <c:v>44537</c:v>
              </c:pt>
              <c:pt idx="1837">
                <c:v>44538</c:v>
              </c:pt>
              <c:pt idx="1838">
                <c:v>44539</c:v>
              </c:pt>
              <c:pt idx="1839">
                <c:v>44540</c:v>
              </c:pt>
              <c:pt idx="1840">
                <c:v>44543</c:v>
              </c:pt>
              <c:pt idx="1841">
                <c:v>44544</c:v>
              </c:pt>
              <c:pt idx="1842">
                <c:v>44545</c:v>
              </c:pt>
              <c:pt idx="1843">
                <c:v>44546</c:v>
              </c:pt>
              <c:pt idx="1844">
                <c:v>44547</c:v>
              </c:pt>
              <c:pt idx="1845">
                <c:v>44550</c:v>
              </c:pt>
              <c:pt idx="1846">
                <c:v>44551</c:v>
              </c:pt>
              <c:pt idx="1847">
                <c:v>44552</c:v>
              </c:pt>
              <c:pt idx="1848">
                <c:v>44553</c:v>
              </c:pt>
              <c:pt idx="1849">
                <c:v>44554</c:v>
              </c:pt>
              <c:pt idx="1850">
                <c:v>44557</c:v>
              </c:pt>
              <c:pt idx="1851">
                <c:v>44558</c:v>
              </c:pt>
              <c:pt idx="1852">
                <c:v>44559</c:v>
              </c:pt>
              <c:pt idx="1853">
                <c:v>44560</c:v>
              </c:pt>
              <c:pt idx="1854">
                <c:v>44561</c:v>
              </c:pt>
              <c:pt idx="1855">
                <c:v>44564</c:v>
              </c:pt>
              <c:pt idx="1856">
                <c:v>44565</c:v>
              </c:pt>
              <c:pt idx="1857">
                <c:v>44566</c:v>
              </c:pt>
              <c:pt idx="1858">
                <c:v>44567</c:v>
              </c:pt>
              <c:pt idx="1859">
                <c:v>44568</c:v>
              </c:pt>
              <c:pt idx="1860">
                <c:v>44571</c:v>
              </c:pt>
              <c:pt idx="1861">
                <c:v>44572</c:v>
              </c:pt>
              <c:pt idx="1862">
                <c:v>44573</c:v>
              </c:pt>
              <c:pt idx="1863">
                <c:v>44574</c:v>
              </c:pt>
              <c:pt idx="1864">
                <c:v>44575</c:v>
              </c:pt>
              <c:pt idx="1865">
                <c:v>44578</c:v>
              </c:pt>
              <c:pt idx="1866">
                <c:v>44579</c:v>
              </c:pt>
              <c:pt idx="1867">
                <c:v>44580</c:v>
              </c:pt>
              <c:pt idx="1868">
                <c:v>44581</c:v>
              </c:pt>
              <c:pt idx="1869">
                <c:v>44582</c:v>
              </c:pt>
              <c:pt idx="1870">
                <c:v>44585</c:v>
              </c:pt>
              <c:pt idx="1871">
                <c:v>44586</c:v>
              </c:pt>
              <c:pt idx="1872">
                <c:v>44587</c:v>
              </c:pt>
              <c:pt idx="1873">
                <c:v>44588</c:v>
              </c:pt>
              <c:pt idx="1874">
                <c:v>44589</c:v>
              </c:pt>
              <c:pt idx="1875">
                <c:v>44592</c:v>
              </c:pt>
              <c:pt idx="1876">
                <c:v>44593</c:v>
              </c:pt>
              <c:pt idx="1877">
                <c:v>44594</c:v>
              </c:pt>
              <c:pt idx="1878">
                <c:v>44595</c:v>
              </c:pt>
              <c:pt idx="1879">
                <c:v>44596</c:v>
              </c:pt>
              <c:pt idx="1880">
                <c:v>44599</c:v>
              </c:pt>
              <c:pt idx="1881">
                <c:v>44600</c:v>
              </c:pt>
              <c:pt idx="1882">
                <c:v>44601</c:v>
              </c:pt>
              <c:pt idx="1883">
                <c:v>44602</c:v>
              </c:pt>
              <c:pt idx="1884">
                <c:v>44603</c:v>
              </c:pt>
              <c:pt idx="1885">
                <c:v>44606</c:v>
              </c:pt>
              <c:pt idx="1886">
                <c:v>44607</c:v>
              </c:pt>
              <c:pt idx="1887">
                <c:v>44608</c:v>
              </c:pt>
              <c:pt idx="1888">
                <c:v>44609</c:v>
              </c:pt>
              <c:pt idx="1889">
                <c:v>44610</c:v>
              </c:pt>
              <c:pt idx="1890">
                <c:v>44613</c:v>
              </c:pt>
              <c:pt idx="1891">
                <c:v>44614</c:v>
              </c:pt>
              <c:pt idx="1892">
                <c:v>44615</c:v>
              </c:pt>
              <c:pt idx="1893">
                <c:v>44616</c:v>
              </c:pt>
              <c:pt idx="1894">
                <c:v>44617</c:v>
              </c:pt>
              <c:pt idx="1895">
                <c:v>44620</c:v>
              </c:pt>
              <c:pt idx="1896">
                <c:v>44621</c:v>
              </c:pt>
              <c:pt idx="1897">
                <c:v>44622</c:v>
              </c:pt>
              <c:pt idx="1898">
                <c:v>44623</c:v>
              </c:pt>
              <c:pt idx="1899">
                <c:v>44624</c:v>
              </c:pt>
              <c:pt idx="1900">
                <c:v>44627</c:v>
              </c:pt>
              <c:pt idx="1901">
                <c:v>44628</c:v>
              </c:pt>
              <c:pt idx="1902">
                <c:v>44629</c:v>
              </c:pt>
              <c:pt idx="1903">
                <c:v>44630</c:v>
              </c:pt>
              <c:pt idx="1904">
                <c:v>44631</c:v>
              </c:pt>
              <c:pt idx="1905">
                <c:v>44634</c:v>
              </c:pt>
              <c:pt idx="1906">
                <c:v>44635</c:v>
              </c:pt>
              <c:pt idx="1907">
                <c:v>44636</c:v>
              </c:pt>
              <c:pt idx="1908">
                <c:v>44637</c:v>
              </c:pt>
              <c:pt idx="1909">
                <c:v>44638</c:v>
              </c:pt>
              <c:pt idx="1910">
                <c:v>44641</c:v>
              </c:pt>
              <c:pt idx="1911">
                <c:v>44642</c:v>
              </c:pt>
              <c:pt idx="1912">
                <c:v>44643</c:v>
              </c:pt>
              <c:pt idx="1913">
                <c:v>44644</c:v>
              </c:pt>
              <c:pt idx="1914">
                <c:v>44645</c:v>
              </c:pt>
              <c:pt idx="1915">
                <c:v>44648</c:v>
              </c:pt>
              <c:pt idx="1916">
                <c:v>44649</c:v>
              </c:pt>
              <c:pt idx="1917">
                <c:v>44650</c:v>
              </c:pt>
              <c:pt idx="1918">
                <c:v>44651</c:v>
              </c:pt>
              <c:pt idx="1919">
                <c:v>44652</c:v>
              </c:pt>
              <c:pt idx="1920">
                <c:v>44655</c:v>
              </c:pt>
              <c:pt idx="1921">
                <c:v>44656</c:v>
              </c:pt>
              <c:pt idx="1922">
                <c:v>44657</c:v>
              </c:pt>
              <c:pt idx="1923">
                <c:v>44658</c:v>
              </c:pt>
              <c:pt idx="1924">
                <c:v>44659</c:v>
              </c:pt>
              <c:pt idx="1925">
                <c:v>44662</c:v>
              </c:pt>
              <c:pt idx="1926">
                <c:v>44663</c:v>
              </c:pt>
              <c:pt idx="1927">
                <c:v>44664</c:v>
              </c:pt>
              <c:pt idx="1928">
                <c:v>44665</c:v>
              </c:pt>
              <c:pt idx="1929">
                <c:v>44666</c:v>
              </c:pt>
              <c:pt idx="1930">
                <c:v>44669</c:v>
              </c:pt>
              <c:pt idx="1931">
                <c:v>44670</c:v>
              </c:pt>
              <c:pt idx="1932">
                <c:v>44671</c:v>
              </c:pt>
              <c:pt idx="1933">
                <c:v>44672</c:v>
              </c:pt>
              <c:pt idx="1934">
                <c:v>44673</c:v>
              </c:pt>
              <c:pt idx="1935">
                <c:v>44676</c:v>
              </c:pt>
              <c:pt idx="1936">
                <c:v>44677</c:v>
              </c:pt>
              <c:pt idx="1937">
                <c:v>44678</c:v>
              </c:pt>
              <c:pt idx="1938">
                <c:v>44679</c:v>
              </c:pt>
              <c:pt idx="1939">
                <c:v>44680</c:v>
              </c:pt>
              <c:pt idx="1940">
                <c:v>44683</c:v>
              </c:pt>
              <c:pt idx="1941">
                <c:v>44684</c:v>
              </c:pt>
              <c:pt idx="1942">
                <c:v>44685</c:v>
              </c:pt>
              <c:pt idx="1943">
                <c:v>44686</c:v>
              </c:pt>
              <c:pt idx="1944">
                <c:v>44687</c:v>
              </c:pt>
              <c:pt idx="1945">
                <c:v>44690</c:v>
              </c:pt>
              <c:pt idx="1946">
                <c:v>44691</c:v>
              </c:pt>
              <c:pt idx="1947">
                <c:v>44692</c:v>
              </c:pt>
              <c:pt idx="1948">
                <c:v>44693</c:v>
              </c:pt>
              <c:pt idx="1949">
                <c:v>44694</c:v>
              </c:pt>
              <c:pt idx="1950">
                <c:v>44697</c:v>
              </c:pt>
              <c:pt idx="1951">
                <c:v>44698</c:v>
              </c:pt>
              <c:pt idx="1952">
                <c:v>44699</c:v>
              </c:pt>
              <c:pt idx="1953">
                <c:v>44700</c:v>
              </c:pt>
              <c:pt idx="1954">
                <c:v>44701</c:v>
              </c:pt>
              <c:pt idx="1955">
                <c:v>44704</c:v>
              </c:pt>
              <c:pt idx="1956">
                <c:v>44705</c:v>
              </c:pt>
              <c:pt idx="1957">
                <c:v>44706</c:v>
              </c:pt>
              <c:pt idx="1958">
                <c:v>44707</c:v>
              </c:pt>
              <c:pt idx="1959">
                <c:v>44708</c:v>
              </c:pt>
              <c:pt idx="1960">
                <c:v>44711</c:v>
              </c:pt>
              <c:pt idx="1961">
                <c:v>44712</c:v>
              </c:pt>
              <c:pt idx="1962">
                <c:v>44713</c:v>
              </c:pt>
              <c:pt idx="1963">
                <c:v>44714</c:v>
              </c:pt>
              <c:pt idx="1964">
                <c:v>44715</c:v>
              </c:pt>
              <c:pt idx="1965">
                <c:v>44718</c:v>
              </c:pt>
              <c:pt idx="1966">
                <c:v>44719</c:v>
              </c:pt>
              <c:pt idx="1967">
                <c:v>44720</c:v>
              </c:pt>
              <c:pt idx="1968">
                <c:v>44721</c:v>
              </c:pt>
              <c:pt idx="1969">
                <c:v>44722</c:v>
              </c:pt>
              <c:pt idx="1970">
                <c:v>44725</c:v>
              </c:pt>
              <c:pt idx="1971">
                <c:v>44726</c:v>
              </c:pt>
              <c:pt idx="1972">
                <c:v>44727</c:v>
              </c:pt>
              <c:pt idx="1973">
                <c:v>44728</c:v>
              </c:pt>
              <c:pt idx="1974">
                <c:v>44729</c:v>
              </c:pt>
              <c:pt idx="1975">
                <c:v>44732</c:v>
              </c:pt>
              <c:pt idx="1976">
                <c:v>44733</c:v>
              </c:pt>
              <c:pt idx="1977">
                <c:v>44734</c:v>
              </c:pt>
              <c:pt idx="1978">
                <c:v>44735</c:v>
              </c:pt>
              <c:pt idx="1979">
                <c:v>44736</c:v>
              </c:pt>
              <c:pt idx="1980">
                <c:v>44739</c:v>
              </c:pt>
              <c:pt idx="1981">
                <c:v>44740</c:v>
              </c:pt>
              <c:pt idx="1982">
                <c:v>44741</c:v>
              </c:pt>
              <c:pt idx="1983">
                <c:v>44742</c:v>
              </c:pt>
              <c:pt idx="1984">
                <c:v>44743</c:v>
              </c:pt>
              <c:pt idx="1985">
                <c:v>44746</c:v>
              </c:pt>
              <c:pt idx="1986">
                <c:v>44747</c:v>
              </c:pt>
              <c:pt idx="1987">
                <c:v>44748</c:v>
              </c:pt>
              <c:pt idx="1988">
                <c:v>44749</c:v>
              </c:pt>
              <c:pt idx="1989">
                <c:v>44750</c:v>
              </c:pt>
              <c:pt idx="1990">
                <c:v>44753</c:v>
              </c:pt>
              <c:pt idx="1991">
                <c:v>44754</c:v>
              </c:pt>
              <c:pt idx="1992">
                <c:v>44755</c:v>
              </c:pt>
              <c:pt idx="1993">
                <c:v>44756</c:v>
              </c:pt>
              <c:pt idx="1994">
                <c:v>44757</c:v>
              </c:pt>
              <c:pt idx="1995">
                <c:v>44760</c:v>
              </c:pt>
              <c:pt idx="1996">
                <c:v>44761</c:v>
              </c:pt>
              <c:pt idx="1997">
                <c:v>44762</c:v>
              </c:pt>
              <c:pt idx="1998">
                <c:v>44763</c:v>
              </c:pt>
              <c:pt idx="1999">
                <c:v>44764</c:v>
              </c:pt>
              <c:pt idx="2000">
                <c:v>44767</c:v>
              </c:pt>
              <c:pt idx="2001">
                <c:v>44768</c:v>
              </c:pt>
              <c:pt idx="2002">
                <c:v>44769</c:v>
              </c:pt>
              <c:pt idx="2003">
                <c:v>44770</c:v>
              </c:pt>
              <c:pt idx="2004">
                <c:v>44771</c:v>
              </c:pt>
              <c:pt idx="2005">
                <c:v>44774</c:v>
              </c:pt>
              <c:pt idx="2006">
                <c:v>44775</c:v>
              </c:pt>
              <c:pt idx="2007">
                <c:v>44776</c:v>
              </c:pt>
              <c:pt idx="2008">
                <c:v>44777</c:v>
              </c:pt>
              <c:pt idx="2009">
                <c:v>44778</c:v>
              </c:pt>
              <c:pt idx="2010">
                <c:v>44781</c:v>
              </c:pt>
              <c:pt idx="2011">
                <c:v>44782</c:v>
              </c:pt>
              <c:pt idx="2012">
                <c:v>44783</c:v>
              </c:pt>
              <c:pt idx="2013">
                <c:v>44784</c:v>
              </c:pt>
              <c:pt idx="2014">
                <c:v>44785</c:v>
              </c:pt>
              <c:pt idx="2015">
                <c:v>44788</c:v>
              </c:pt>
              <c:pt idx="2016">
                <c:v>44789</c:v>
              </c:pt>
              <c:pt idx="2017">
                <c:v>44790</c:v>
              </c:pt>
              <c:pt idx="2018">
                <c:v>44791</c:v>
              </c:pt>
              <c:pt idx="2019">
                <c:v>44792</c:v>
              </c:pt>
              <c:pt idx="2020">
                <c:v>44795</c:v>
              </c:pt>
              <c:pt idx="2021">
                <c:v>44796</c:v>
              </c:pt>
              <c:pt idx="2022">
                <c:v>44797</c:v>
              </c:pt>
              <c:pt idx="2023">
                <c:v>44798</c:v>
              </c:pt>
              <c:pt idx="2024">
                <c:v>44799</c:v>
              </c:pt>
              <c:pt idx="2025">
                <c:v>44802</c:v>
              </c:pt>
              <c:pt idx="2026">
                <c:v>44803</c:v>
              </c:pt>
              <c:pt idx="2027">
                <c:v>44804</c:v>
              </c:pt>
              <c:pt idx="2028">
                <c:v>44805</c:v>
              </c:pt>
              <c:pt idx="2029">
                <c:v>44806</c:v>
              </c:pt>
              <c:pt idx="2030">
                <c:v>44809</c:v>
              </c:pt>
              <c:pt idx="2031">
                <c:v>44810</c:v>
              </c:pt>
              <c:pt idx="2032">
                <c:v>44811</c:v>
              </c:pt>
              <c:pt idx="2033">
                <c:v>44812</c:v>
              </c:pt>
              <c:pt idx="2034">
                <c:v>44813</c:v>
              </c:pt>
              <c:pt idx="2035">
                <c:v>44816</c:v>
              </c:pt>
              <c:pt idx="2036">
                <c:v>44817</c:v>
              </c:pt>
              <c:pt idx="2037">
                <c:v>44818</c:v>
              </c:pt>
              <c:pt idx="2038">
                <c:v>44819</c:v>
              </c:pt>
              <c:pt idx="2039">
                <c:v>44820</c:v>
              </c:pt>
              <c:pt idx="2040">
                <c:v>44823</c:v>
              </c:pt>
              <c:pt idx="2041">
                <c:v>44824</c:v>
              </c:pt>
              <c:pt idx="2042">
                <c:v>44825</c:v>
              </c:pt>
              <c:pt idx="2043">
                <c:v>44826</c:v>
              </c:pt>
              <c:pt idx="2044">
                <c:v>44827</c:v>
              </c:pt>
              <c:pt idx="2045">
                <c:v>44830</c:v>
              </c:pt>
              <c:pt idx="2046">
                <c:v>44831</c:v>
              </c:pt>
              <c:pt idx="2047">
                <c:v>44832</c:v>
              </c:pt>
              <c:pt idx="2048">
                <c:v>44833</c:v>
              </c:pt>
              <c:pt idx="2049">
                <c:v>44834</c:v>
              </c:pt>
              <c:pt idx="2050">
                <c:v>44837</c:v>
              </c:pt>
              <c:pt idx="2051">
                <c:v>44838</c:v>
              </c:pt>
              <c:pt idx="2052">
                <c:v>44839</c:v>
              </c:pt>
              <c:pt idx="2053">
                <c:v>44840</c:v>
              </c:pt>
              <c:pt idx="2054">
                <c:v>44841</c:v>
              </c:pt>
              <c:pt idx="2055">
                <c:v>44844</c:v>
              </c:pt>
              <c:pt idx="2056">
                <c:v>44845</c:v>
              </c:pt>
              <c:pt idx="2057">
                <c:v>44846</c:v>
              </c:pt>
              <c:pt idx="2058">
                <c:v>44847</c:v>
              </c:pt>
              <c:pt idx="2059">
                <c:v>44848</c:v>
              </c:pt>
              <c:pt idx="2060">
                <c:v>44851</c:v>
              </c:pt>
              <c:pt idx="2061">
                <c:v>44852</c:v>
              </c:pt>
              <c:pt idx="2062">
                <c:v>44853</c:v>
              </c:pt>
              <c:pt idx="2063">
                <c:v>44854</c:v>
              </c:pt>
              <c:pt idx="2064">
                <c:v>44855</c:v>
              </c:pt>
              <c:pt idx="2065">
                <c:v>44858</c:v>
              </c:pt>
              <c:pt idx="2066">
                <c:v>44859</c:v>
              </c:pt>
              <c:pt idx="2067">
                <c:v>44860</c:v>
              </c:pt>
              <c:pt idx="2068">
                <c:v>44861</c:v>
              </c:pt>
              <c:pt idx="2069">
                <c:v>44862</c:v>
              </c:pt>
              <c:pt idx="2070">
                <c:v>44865</c:v>
              </c:pt>
              <c:pt idx="2071">
                <c:v>44866</c:v>
              </c:pt>
              <c:pt idx="2072">
                <c:v>44867</c:v>
              </c:pt>
              <c:pt idx="2073">
                <c:v>44868</c:v>
              </c:pt>
              <c:pt idx="2074">
                <c:v>44869</c:v>
              </c:pt>
              <c:pt idx="2075">
                <c:v>44872</c:v>
              </c:pt>
              <c:pt idx="2076">
                <c:v>44873</c:v>
              </c:pt>
              <c:pt idx="2077">
                <c:v>44874</c:v>
              </c:pt>
              <c:pt idx="2078">
                <c:v>44875</c:v>
              </c:pt>
              <c:pt idx="2079">
                <c:v>44876</c:v>
              </c:pt>
              <c:pt idx="2080">
                <c:v>44879</c:v>
              </c:pt>
              <c:pt idx="2081">
                <c:v>44880</c:v>
              </c:pt>
              <c:pt idx="2082">
                <c:v>44881</c:v>
              </c:pt>
              <c:pt idx="2083">
                <c:v>44882</c:v>
              </c:pt>
              <c:pt idx="2084">
                <c:v>44883</c:v>
              </c:pt>
              <c:pt idx="2085">
                <c:v>44886</c:v>
              </c:pt>
              <c:pt idx="2086">
                <c:v>44887</c:v>
              </c:pt>
              <c:pt idx="2087">
                <c:v>44888</c:v>
              </c:pt>
              <c:pt idx="2088">
                <c:v>44889</c:v>
              </c:pt>
              <c:pt idx="2089">
                <c:v>44890</c:v>
              </c:pt>
              <c:pt idx="2090">
                <c:v>44893</c:v>
              </c:pt>
              <c:pt idx="2091">
                <c:v>44894</c:v>
              </c:pt>
              <c:pt idx="2092">
                <c:v>44895</c:v>
              </c:pt>
              <c:pt idx="2093">
                <c:v>44896</c:v>
              </c:pt>
              <c:pt idx="2094">
                <c:v>44897</c:v>
              </c:pt>
              <c:pt idx="2095">
                <c:v>44900</c:v>
              </c:pt>
              <c:pt idx="2096">
                <c:v>44901</c:v>
              </c:pt>
              <c:pt idx="2097">
                <c:v>44902</c:v>
              </c:pt>
              <c:pt idx="2098">
                <c:v>44903</c:v>
              </c:pt>
              <c:pt idx="2099">
                <c:v>44904</c:v>
              </c:pt>
              <c:pt idx="2100">
                <c:v>44907</c:v>
              </c:pt>
              <c:pt idx="2101">
                <c:v>44908</c:v>
              </c:pt>
              <c:pt idx="2102">
                <c:v>44909</c:v>
              </c:pt>
              <c:pt idx="2103">
                <c:v>44910</c:v>
              </c:pt>
              <c:pt idx="2104">
                <c:v>44911</c:v>
              </c:pt>
              <c:pt idx="2105">
                <c:v>44914</c:v>
              </c:pt>
              <c:pt idx="2106">
                <c:v>44915</c:v>
              </c:pt>
              <c:pt idx="2107">
                <c:v>44916</c:v>
              </c:pt>
              <c:pt idx="2108">
                <c:v>44917</c:v>
              </c:pt>
              <c:pt idx="2109">
                <c:v>44918</c:v>
              </c:pt>
              <c:pt idx="2110">
                <c:v>44921</c:v>
              </c:pt>
              <c:pt idx="2111">
                <c:v>44922</c:v>
              </c:pt>
              <c:pt idx="2112">
                <c:v>44923</c:v>
              </c:pt>
              <c:pt idx="2113">
                <c:v>44924</c:v>
              </c:pt>
              <c:pt idx="2114">
                <c:v>44925</c:v>
              </c:pt>
              <c:pt idx="2115">
                <c:v>44928</c:v>
              </c:pt>
              <c:pt idx="2116">
                <c:v>44929</c:v>
              </c:pt>
              <c:pt idx="2117">
                <c:v>44930</c:v>
              </c:pt>
              <c:pt idx="2118">
                <c:v>44931</c:v>
              </c:pt>
              <c:pt idx="2119">
                <c:v>44932</c:v>
              </c:pt>
              <c:pt idx="2120">
                <c:v>44935</c:v>
              </c:pt>
              <c:pt idx="2121">
                <c:v>44936</c:v>
              </c:pt>
              <c:pt idx="2122">
                <c:v>44937</c:v>
              </c:pt>
              <c:pt idx="2123">
                <c:v>44938</c:v>
              </c:pt>
              <c:pt idx="2124">
                <c:v>44939</c:v>
              </c:pt>
              <c:pt idx="2125">
                <c:v>44942</c:v>
              </c:pt>
              <c:pt idx="2126">
                <c:v>44943</c:v>
              </c:pt>
              <c:pt idx="2127">
                <c:v>44944</c:v>
              </c:pt>
              <c:pt idx="2128">
                <c:v>44945</c:v>
              </c:pt>
              <c:pt idx="2129">
                <c:v>44946</c:v>
              </c:pt>
              <c:pt idx="2130">
                <c:v>44949</c:v>
              </c:pt>
              <c:pt idx="2131">
                <c:v>44950</c:v>
              </c:pt>
              <c:pt idx="2132">
                <c:v>44951</c:v>
              </c:pt>
              <c:pt idx="2133">
                <c:v>44952</c:v>
              </c:pt>
              <c:pt idx="2134">
                <c:v>44953</c:v>
              </c:pt>
              <c:pt idx="2135">
                <c:v>44956</c:v>
              </c:pt>
              <c:pt idx="2136">
                <c:v>44957</c:v>
              </c:pt>
              <c:pt idx="2137">
                <c:v>44958</c:v>
              </c:pt>
              <c:pt idx="2138">
                <c:v>44959</c:v>
              </c:pt>
              <c:pt idx="2139">
                <c:v>44960</c:v>
              </c:pt>
              <c:pt idx="2140">
                <c:v>44963</c:v>
              </c:pt>
              <c:pt idx="2141">
                <c:v>44964</c:v>
              </c:pt>
              <c:pt idx="2142">
                <c:v>44965</c:v>
              </c:pt>
              <c:pt idx="2143">
                <c:v>44966</c:v>
              </c:pt>
              <c:pt idx="2144">
                <c:v>44967</c:v>
              </c:pt>
              <c:pt idx="2145">
                <c:v>44970</c:v>
              </c:pt>
              <c:pt idx="2146">
                <c:v>44971</c:v>
              </c:pt>
              <c:pt idx="2147">
                <c:v>44972</c:v>
              </c:pt>
              <c:pt idx="2148">
                <c:v>44973</c:v>
              </c:pt>
              <c:pt idx="2149">
                <c:v>44974</c:v>
              </c:pt>
              <c:pt idx="2150">
                <c:v>44977</c:v>
              </c:pt>
              <c:pt idx="2151">
                <c:v>44978</c:v>
              </c:pt>
              <c:pt idx="2152">
                <c:v>44979</c:v>
              </c:pt>
              <c:pt idx="2153">
                <c:v>44980</c:v>
              </c:pt>
              <c:pt idx="2154">
                <c:v>44981</c:v>
              </c:pt>
              <c:pt idx="2155">
                <c:v>44984</c:v>
              </c:pt>
              <c:pt idx="2156">
                <c:v>44985</c:v>
              </c:pt>
              <c:pt idx="2157">
                <c:v>44986</c:v>
              </c:pt>
              <c:pt idx="2158">
                <c:v>44987</c:v>
              </c:pt>
              <c:pt idx="2159">
                <c:v>44988</c:v>
              </c:pt>
              <c:pt idx="2160">
                <c:v>44991</c:v>
              </c:pt>
              <c:pt idx="2161">
                <c:v>44992</c:v>
              </c:pt>
              <c:pt idx="2162">
                <c:v>44993</c:v>
              </c:pt>
              <c:pt idx="2163">
                <c:v>44994</c:v>
              </c:pt>
              <c:pt idx="2164">
                <c:v>44995</c:v>
              </c:pt>
              <c:pt idx="2165">
                <c:v>44998</c:v>
              </c:pt>
              <c:pt idx="2166">
                <c:v>44999</c:v>
              </c:pt>
              <c:pt idx="2167">
                <c:v>45000</c:v>
              </c:pt>
              <c:pt idx="2168">
                <c:v>45001</c:v>
              </c:pt>
              <c:pt idx="2169">
                <c:v>45002</c:v>
              </c:pt>
              <c:pt idx="2170">
                <c:v>45005</c:v>
              </c:pt>
              <c:pt idx="2171">
                <c:v>45006</c:v>
              </c:pt>
              <c:pt idx="2172">
                <c:v>45007</c:v>
              </c:pt>
              <c:pt idx="2173">
                <c:v>45008</c:v>
              </c:pt>
              <c:pt idx="2174">
                <c:v>45009</c:v>
              </c:pt>
              <c:pt idx="2175">
                <c:v>45012</c:v>
              </c:pt>
              <c:pt idx="2176">
                <c:v>45013</c:v>
              </c:pt>
              <c:pt idx="2177">
                <c:v>45014</c:v>
              </c:pt>
              <c:pt idx="2178">
                <c:v>45015</c:v>
              </c:pt>
              <c:pt idx="2179">
                <c:v>45016</c:v>
              </c:pt>
              <c:pt idx="2180">
                <c:v>45019</c:v>
              </c:pt>
              <c:pt idx="2181">
                <c:v>45020</c:v>
              </c:pt>
              <c:pt idx="2182">
                <c:v>45021</c:v>
              </c:pt>
              <c:pt idx="2183">
                <c:v>45022</c:v>
              </c:pt>
              <c:pt idx="2184">
                <c:v>45023</c:v>
              </c:pt>
              <c:pt idx="2185">
                <c:v>45026</c:v>
              </c:pt>
              <c:pt idx="2186">
                <c:v>45027</c:v>
              </c:pt>
              <c:pt idx="2187">
                <c:v>45028</c:v>
              </c:pt>
              <c:pt idx="2188">
                <c:v>45029</c:v>
              </c:pt>
              <c:pt idx="2189">
                <c:v>45030</c:v>
              </c:pt>
              <c:pt idx="2190">
                <c:v>45033</c:v>
              </c:pt>
              <c:pt idx="2191">
                <c:v>45034</c:v>
              </c:pt>
              <c:pt idx="2192">
                <c:v>45035</c:v>
              </c:pt>
              <c:pt idx="2193">
                <c:v>45036</c:v>
              </c:pt>
              <c:pt idx="2194">
                <c:v>45037</c:v>
              </c:pt>
              <c:pt idx="2195">
                <c:v>45040</c:v>
              </c:pt>
              <c:pt idx="2196">
                <c:v>45041</c:v>
              </c:pt>
              <c:pt idx="2197">
                <c:v>45042</c:v>
              </c:pt>
              <c:pt idx="2198">
                <c:v>45043</c:v>
              </c:pt>
              <c:pt idx="2199">
                <c:v>45044</c:v>
              </c:pt>
              <c:pt idx="2200">
                <c:v>45047</c:v>
              </c:pt>
              <c:pt idx="2201">
                <c:v>45048</c:v>
              </c:pt>
              <c:pt idx="2202">
                <c:v>45049</c:v>
              </c:pt>
              <c:pt idx="2203">
                <c:v>45050</c:v>
              </c:pt>
              <c:pt idx="2204">
                <c:v>45051</c:v>
              </c:pt>
              <c:pt idx="2205">
                <c:v>45054</c:v>
              </c:pt>
              <c:pt idx="2206">
                <c:v>45055</c:v>
              </c:pt>
              <c:pt idx="2207">
                <c:v>45056</c:v>
              </c:pt>
              <c:pt idx="2208">
                <c:v>45057</c:v>
              </c:pt>
              <c:pt idx="2209">
                <c:v>45058</c:v>
              </c:pt>
              <c:pt idx="2210">
                <c:v>45061</c:v>
              </c:pt>
              <c:pt idx="2211">
                <c:v>45062</c:v>
              </c:pt>
              <c:pt idx="2212">
                <c:v>45063</c:v>
              </c:pt>
              <c:pt idx="2213">
                <c:v>45064</c:v>
              </c:pt>
              <c:pt idx="2214">
                <c:v>45065</c:v>
              </c:pt>
              <c:pt idx="2215">
                <c:v>45068</c:v>
              </c:pt>
              <c:pt idx="2216">
                <c:v>45069</c:v>
              </c:pt>
              <c:pt idx="2217">
                <c:v>45070</c:v>
              </c:pt>
              <c:pt idx="2218">
                <c:v>45071</c:v>
              </c:pt>
              <c:pt idx="2219">
                <c:v>45072</c:v>
              </c:pt>
              <c:pt idx="2220">
                <c:v>45075</c:v>
              </c:pt>
              <c:pt idx="2221">
                <c:v>45076</c:v>
              </c:pt>
              <c:pt idx="2222">
                <c:v>45077</c:v>
              </c:pt>
              <c:pt idx="2223">
                <c:v>45078</c:v>
              </c:pt>
              <c:pt idx="2224">
                <c:v>45079</c:v>
              </c:pt>
              <c:pt idx="2225">
                <c:v>45082</c:v>
              </c:pt>
              <c:pt idx="2226">
                <c:v>45083</c:v>
              </c:pt>
              <c:pt idx="2227">
                <c:v>45084</c:v>
              </c:pt>
              <c:pt idx="2228">
                <c:v>45085</c:v>
              </c:pt>
              <c:pt idx="2229">
                <c:v>45086</c:v>
              </c:pt>
              <c:pt idx="2230">
                <c:v>45089</c:v>
              </c:pt>
              <c:pt idx="2231">
                <c:v>45090</c:v>
              </c:pt>
              <c:pt idx="2232">
                <c:v>45091</c:v>
              </c:pt>
              <c:pt idx="2233">
                <c:v>45092</c:v>
              </c:pt>
              <c:pt idx="2234">
                <c:v>45093</c:v>
              </c:pt>
              <c:pt idx="2235">
                <c:v>45096</c:v>
              </c:pt>
              <c:pt idx="2236">
                <c:v>45097</c:v>
              </c:pt>
              <c:pt idx="2237">
                <c:v>45098</c:v>
              </c:pt>
              <c:pt idx="2238">
                <c:v>45099</c:v>
              </c:pt>
              <c:pt idx="2239">
                <c:v>45100</c:v>
              </c:pt>
              <c:pt idx="2240">
                <c:v>45103</c:v>
              </c:pt>
              <c:pt idx="2241">
                <c:v>45104</c:v>
              </c:pt>
              <c:pt idx="2242">
                <c:v>45105</c:v>
              </c:pt>
              <c:pt idx="2243">
                <c:v>45106</c:v>
              </c:pt>
              <c:pt idx="2244">
                <c:v>45107</c:v>
              </c:pt>
              <c:pt idx="2245">
                <c:v>45110</c:v>
              </c:pt>
              <c:pt idx="2246">
                <c:v>45111</c:v>
              </c:pt>
              <c:pt idx="2247">
                <c:v>45112</c:v>
              </c:pt>
              <c:pt idx="2248">
                <c:v>45113</c:v>
              </c:pt>
              <c:pt idx="2249">
                <c:v>45114</c:v>
              </c:pt>
              <c:pt idx="2250">
                <c:v>45117</c:v>
              </c:pt>
              <c:pt idx="2251">
                <c:v>45118</c:v>
              </c:pt>
              <c:pt idx="2252">
                <c:v>45119</c:v>
              </c:pt>
              <c:pt idx="2253">
                <c:v>45120</c:v>
              </c:pt>
              <c:pt idx="2254">
                <c:v>45121</c:v>
              </c:pt>
              <c:pt idx="2255">
                <c:v>45124</c:v>
              </c:pt>
              <c:pt idx="2256">
                <c:v>45125</c:v>
              </c:pt>
              <c:pt idx="2257">
                <c:v>45126</c:v>
              </c:pt>
              <c:pt idx="2258">
                <c:v>45127</c:v>
              </c:pt>
              <c:pt idx="2259">
                <c:v>45128</c:v>
              </c:pt>
              <c:pt idx="2260">
                <c:v>45131</c:v>
              </c:pt>
              <c:pt idx="2261">
                <c:v>45132</c:v>
              </c:pt>
              <c:pt idx="2262">
                <c:v>45133</c:v>
              </c:pt>
              <c:pt idx="2263">
                <c:v>45134</c:v>
              </c:pt>
              <c:pt idx="2264">
                <c:v>45135</c:v>
              </c:pt>
              <c:pt idx="2265">
                <c:v>45138</c:v>
              </c:pt>
              <c:pt idx="2266">
                <c:v>45139</c:v>
              </c:pt>
              <c:pt idx="2267">
                <c:v>45140</c:v>
              </c:pt>
              <c:pt idx="2268">
                <c:v>45141</c:v>
              </c:pt>
              <c:pt idx="2269">
                <c:v>45142</c:v>
              </c:pt>
              <c:pt idx="2270">
                <c:v>45145</c:v>
              </c:pt>
              <c:pt idx="2271">
                <c:v>45146</c:v>
              </c:pt>
              <c:pt idx="2272">
                <c:v>45147</c:v>
              </c:pt>
              <c:pt idx="2273">
                <c:v>45148</c:v>
              </c:pt>
              <c:pt idx="2274">
                <c:v>45149</c:v>
              </c:pt>
              <c:pt idx="2275">
                <c:v>45152</c:v>
              </c:pt>
              <c:pt idx="2276">
                <c:v>45153</c:v>
              </c:pt>
              <c:pt idx="2277">
                <c:v>45154</c:v>
              </c:pt>
              <c:pt idx="2278">
                <c:v>45155</c:v>
              </c:pt>
              <c:pt idx="2279">
                <c:v>45156</c:v>
              </c:pt>
              <c:pt idx="2280">
                <c:v>45159</c:v>
              </c:pt>
              <c:pt idx="2281">
                <c:v>45160</c:v>
              </c:pt>
              <c:pt idx="2282">
                <c:v>45161</c:v>
              </c:pt>
              <c:pt idx="2283">
                <c:v>45162</c:v>
              </c:pt>
              <c:pt idx="2284">
                <c:v>45163</c:v>
              </c:pt>
              <c:pt idx="2285">
                <c:v>45166</c:v>
              </c:pt>
              <c:pt idx="2286">
                <c:v>45167</c:v>
              </c:pt>
              <c:pt idx="2287">
                <c:v>45168</c:v>
              </c:pt>
              <c:pt idx="2288">
                <c:v>45169</c:v>
              </c:pt>
              <c:pt idx="2289">
                <c:v>45170</c:v>
              </c:pt>
              <c:pt idx="2290">
                <c:v>45173</c:v>
              </c:pt>
              <c:pt idx="2291">
                <c:v>45174</c:v>
              </c:pt>
              <c:pt idx="2292">
                <c:v>45175</c:v>
              </c:pt>
              <c:pt idx="2293">
                <c:v>45176</c:v>
              </c:pt>
              <c:pt idx="2294">
                <c:v>45177</c:v>
              </c:pt>
              <c:pt idx="2295">
                <c:v>45180</c:v>
              </c:pt>
              <c:pt idx="2296">
                <c:v>45181</c:v>
              </c:pt>
              <c:pt idx="2297">
                <c:v>45182</c:v>
              </c:pt>
              <c:pt idx="2298">
                <c:v>45183</c:v>
              </c:pt>
              <c:pt idx="2299">
                <c:v>45184</c:v>
              </c:pt>
              <c:pt idx="2300">
                <c:v>45187</c:v>
              </c:pt>
              <c:pt idx="2301">
                <c:v>45188</c:v>
              </c:pt>
              <c:pt idx="2302">
                <c:v>45189</c:v>
              </c:pt>
              <c:pt idx="2303">
                <c:v>45190</c:v>
              </c:pt>
              <c:pt idx="2304">
                <c:v>45191</c:v>
              </c:pt>
              <c:pt idx="2305">
                <c:v>45194</c:v>
              </c:pt>
              <c:pt idx="2306">
                <c:v>45195</c:v>
              </c:pt>
              <c:pt idx="2307">
                <c:v>45196</c:v>
              </c:pt>
              <c:pt idx="2308">
                <c:v>45197</c:v>
              </c:pt>
              <c:pt idx="2309">
                <c:v>45198</c:v>
              </c:pt>
              <c:pt idx="2310">
                <c:v>45201</c:v>
              </c:pt>
              <c:pt idx="2311">
                <c:v>45202</c:v>
              </c:pt>
              <c:pt idx="2312">
                <c:v>45203</c:v>
              </c:pt>
              <c:pt idx="2313">
                <c:v>45204</c:v>
              </c:pt>
              <c:pt idx="2314">
                <c:v>45205</c:v>
              </c:pt>
              <c:pt idx="2315">
                <c:v>45208</c:v>
              </c:pt>
              <c:pt idx="2316">
                <c:v>45209</c:v>
              </c:pt>
              <c:pt idx="2317">
                <c:v>45210</c:v>
              </c:pt>
              <c:pt idx="2318">
                <c:v>45211</c:v>
              </c:pt>
              <c:pt idx="2319">
                <c:v>45212</c:v>
              </c:pt>
              <c:pt idx="2320">
                <c:v>45215</c:v>
              </c:pt>
              <c:pt idx="2321">
                <c:v>45216</c:v>
              </c:pt>
              <c:pt idx="2322">
                <c:v>45217</c:v>
              </c:pt>
              <c:pt idx="2323">
                <c:v>45218</c:v>
              </c:pt>
              <c:pt idx="2324">
                <c:v>45219</c:v>
              </c:pt>
              <c:pt idx="2325">
                <c:v>45222</c:v>
              </c:pt>
              <c:pt idx="2326">
                <c:v>45223</c:v>
              </c:pt>
              <c:pt idx="2327">
                <c:v>45224</c:v>
              </c:pt>
              <c:pt idx="2328">
                <c:v>45225</c:v>
              </c:pt>
              <c:pt idx="2329">
                <c:v>45226</c:v>
              </c:pt>
              <c:pt idx="2330">
                <c:v>45229</c:v>
              </c:pt>
              <c:pt idx="2331">
                <c:v>45230</c:v>
              </c:pt>
              <c:pt idx="2332">
                <c:v>45231</c:v>
              </c:pt>
              <c:pt idx="2333">
                <c:v>45232</c:v>
              </c:pt>
              <c:pt idx="2334">
                <c:v>45233</c:v>
              </c:pt>
              <c:pt idx="2335">
                <c:v>45236</c:v>
              </c:pt>
              <c:pt idx="2336">
                <c:v>45237</c:v>
              </c:pt>
              <c:pt idx="2337">
                <c:v>45238</c:v>
              </c:pt>
              <c:pt idx="2338">
                <c:v>45239</c:v>
              </c:pt>
              <c:pt idx="2339">
                <c:v>45240</c:v>
              </c:pt>
              <c:pt idx="2340">
                <c:v>45243</c:v>
              </c:pt>
              <c:pt idx="2341">
                <c:v>45244</c:v>
              </c:pt>
              <c:pt idx="2342">
                <c:v>45245</c:v>
              </c:pt>
              <c:pt idx="2343">
                <c:v>45246</c:v>
              </c:pt>
              <c:pt idx="2344">
                <c:v>45247</c:v>
              </c:pt>
              <c:pt idx="2345">
                <c:v>45250</c:v>
              </c:pt>
              <c:pt idx="2346">
                <c:v>45251</c:v>
              </c:pt>
              <c:pt idx="2347">
                <c:v>45252</c:v>
              </c:pt>
              <c:pt idx="2348">
                <c:v>45253</c:v>
              </c:pt>
              <c:pt idx="2349">
                <c:v>45254</c:v>
              </c:pt>
              <c:pt idx="2350">
                <c:v>45257</c:v>
              </c:pt>
              <c:pt idx="2351">
                <c:v>45258</c:v>
              </c:pt>
              <c:pt idx="2352">
                <c:v>45259</c:v>
              </c:pt>
              <c:pt idx="2353">
                <c:v>45260</c:v>
              </c:pt>
              <c:pt idx="2354">
                <c:v>45261</c:v>
              </c:pt>
              <c:pt idx="2355">
                <c:v>45264</c:v>
              </c:pt>
              <c:pt idx="2356">
                <c:v>45265</c:v>
              </c:pt>
              <c:pt idx="2357">
                <c:v>45266</c:v>
              </c:pt>
              <c:pt idx="2358">
                <c:v>45267</c:v>
              </c:pt>
              <c:pt idx="2359">
                <c:v>45268</c:v>
              </c:pt>
              <c:pt idx="2360">
                <c:v>45271</c:v>
              </c:pt>
              <c:pt idx="2361">
                <c:v>45272</c:v>
              </c:pt>
              <c:pt idx="2362">
                <c:v>45273</c:v>
              </c:pt>
              <c:pt idx="2363">
                <c:v>45274</c:v>
              </c:pt>
              <c:pt idx="2364">
                <c:v>45275</c:v>
              </c:pt>
              <c:pt idx="2365">
                <c:v>45278</c:v>
              </c:pt>
              <c:pt idx="2366">
                <c:v>45279</c:v>
              </c:pt>
              <c:pt idx="2367">
                <c:v>45280</c:v>
              </c:pt>
              <c:pt idx="2368">
                <c:v>45281</c:v>
              </c:pt>
              <c:pt idx="2369">
                <c:v>45282</c:v>
              </c:pt>
              <c:pt idx="2370">
                <c:v>45285</c:v>
              </c:pt>
              <c:pt idx="2371">
                <c:v>45286</c:v>
              </c:pt>
              <c:pt idx="2372">
                <c:v>45287</c:v>
              </c:pt>
              <c:pt idx="2373">
                <c:v>45288</c:v>
              </c:pt>
              <c:pt idx="2374">
                <c:v>45289</c:v>
              </c:pt>
              <c:pt idx="2375">
                <c:v>45292</c:v>
              </c:pt>
              <c:pt idx="2376">
                <c:v>45293</c:v>
              </c:pt>
              <c:pt idx="2377">
                <c:v>45294</c:v>
              </c:pt>
              <c:pt idx="2378">
                <c:v>45295</c:v>
              </c:pt>
              <c:pt idx="2379">
                <c:v>45296</c:v>
              </c:pt>
              <c:pt idx="2380">
                <c:v>45299</c:v>
              </c:pt>
              <c:pt idx="2381">
                <c:v>45300</c:v>
              </c:pt>
              <c:pt idx="2382">
                <c:v>45301</c:v>
              </c:pt>
              <c:pt idx="2383">
                <c:v>45302</c:v>
              </c:pt>
              <c:pt idx="2384">
                <c:v>45303</c:v>
              </c:pt>
              <c:pt idx="2385">
                <c:v>45306</c:v>
              </c:pt>
              <c:pt idx="2386">
                <c:v>45307</c:v>
              </c:pt>
              <c:pt idx="2387">
                <c:v>45308</c:v>
              </c:pt>
              <c:pt idx="2388">
                <c:v>45309</c:v>
              </c:pt>
              <c:pt idx="2389">
                <c:v>45310</c:v>
              </c:pt>
              <c:pt idx="2390">
                <c:v>45313</c:v>
              </c:pt>
              <c:pt idx="2391">
                <c:v>45314</c:v>
              </c:pt>
              <c:pt idx="2392">
                <c:v>45315</c:v>
              </c:pt>
              <c:pt idx="2393">
                <c:v>45316</c:v>
              </c:pt>
              <c:pt idx="2394">
                <c:v>45317</c:v>
              </c:pt>
              <c:pt idx="2395">
                <c:v>45320</c:v>
              </c:pt>
              <c:pt idx="2396">
                <c:v>45321</c:v>
              </c:pt>
              <c:pt idx="2397">
                <c:v>45322</c:v>
              </c:pt>
              <c:pt idx="2398">
                <c:v>45323</c:v>
              </c:pt>
              <c:pt idx="2399">
                <c:v>45324</c:v>
              </c:pt>
              <c:pt idx="2400">
                <c:v>45327</c:v>
              </c:pt>
              <c:pt idx="2401">
                <c:v>45328</c:v>
              </c:pt>
              <c:pt idx="2402">
                <c:v>45329</c:v>
              </c:pt>
              <c:pt idx="2403">
                <c:v>45330</c:v>
              </c:pt>
              <c:pt idx="2404">
                <c:v>45331</c:v>
              </c:pt>
              <c:pt idx="2405">
                <c:v>45334</c:v>
              </c:pt>
              <c:pt idx="2406">
                <c:v>45335</c:v>
              </c:pt>
              <c:pt idx="2407">
                <c:v>45336</c:v>
              </c:pt>
              <c:pt idx="2408">
                <c:v>45337</c:v>
              </c:pt>
              <c:pt idx="2409">
                <c:v>45338</c:v>
              </c:pt>
              <c:pt idx="2410">
                <c:v>45341</c:v>
              </c:pt>
              <c:pt idx="2411">
                <c:v>45342</c:v>
              </c:pt>
              <c:pt idx="2412">
                <c:v>45343</c:v>
              </c:pt>
              <c:pt idx="2413">
                <c:v>45344</c:v>
              </c:pt>
              <c:pt idx="2414">
                <c:v>45345</c:v>
              </c:pt>
              <c:pt idx="2415">
                <c:v>45348</c:v>
              </c:pt>
              <c:pt idx="2416">
                <c:v>45349</c:v>
              </c:pt>
              <c:pt idx="2417">
                <c:v>45350</c:v>
              </c:pt>
              <c:pt idx="2418">
                <c:v>45351</c:v>
              </c:pt>
              <c:pt idx="2419">
                <c:v>45352</c:v>
              </c:pt>
              <c:pt idx="2420">
                <c:v>45355</c:v>
              </c:pt>
              <c:pt idx="2421">
                <c:v>45356</c:v>
              </c:pt>
              <c:pt idx="2422">
                <c:v>45357</c:v>
              </c:pt>
              <c:pt idx="2423">
                <c:v>45358</c:v>
              </c:pt>
              <c:pt idx="2424">
                <c:v>45359</c:v>
              </c:pt>
              <c:pt idx="2425">
                <c:v>45362</c:v>
              </c:pt>
              <c:pt idx="2426">
                <c:v>45363</c:v>
              </c:pt>
              <c:pt idx="2427">
                <c:v>45364</c:v>
              </c:pt>
              <c:pt idx="2428">
                <c:v>45365</c:v>
              </c:pt>
              <c:pt idx="2429">
                <c:v>45366</c:v>
              </c:pt>
              <c:pt idx="2430">
                <c:v>45369</c:v>
              </c:pt>
              <c:pt idx="2431">
                <c:v>45370</c:v>
              </c:pt>
              <c:pt idx="2432">
                <c:v>45371</c:v>
              </c:pt>
              <c:pt idx="2433">
                <c:v>45372</c:v>
              </c:pt>
              <c:pt idx="2434">
                <c:v>45373</c:v>
              </c:pt>
              <c:pt idx="2435">
                <c:v>45376</c:v>
              </c:pt>
              <c:pt idx="2436">
                <c:v>45377</c:v>
              </c:pt>
              <c:pt idx="2437">
                <c:v>45378</c:v>
              </c:pt>
              <c:pt idx="2438">
                <c:v>45379</c:v>
              </c:pt>
              <c:pt idx="2439">
                <c:v>45380</c:v>
              </c:pt>
              <c:pt idx="2440">
                <c:v>45383</c:v>
              </c:pt>
              <c:pt idx="2441">
                <c:v>45384</c:v>
              </c:pt>
              <c:pt idx="2442">
                <c:v>45385</c:v>
              </c:pt>
              <c:pt idx="2443">
                <c:v>45386</c:v>
              </c:pt>
              <c:pt idx="2444">
                <c:v>45387</c:v>
              </c:pt>
              <c:pt idx="2445">
                <c:v>45390</c:v>
              </c:pt>
              <c:pt idx="2446">
                <c:v>45391</c:v>
              </c:pt>
              <c:pt idx="2447">
                <c:v>45392</c:v>
              </c:pt>
              <c:pt idx="2448">
                <c:v>45393</c:v>
              </c:pt>
              <c:pt idx="2449">
                <c:v>45394</c:v>
              </c:pt>
              <c:pt idx="2450">
                <c:v>45397</c:v>
              </c:pt>
              <c:pt idx="2451">
                <c:v>45398</c:v>
              </c:pt>
              <c:pt idx="2452">
                <c:v>45399</c:v>
              </c:pt>
              <c:pt idx="2453">
                <c:v>45400</c:v>
              </c:pt>
              <c:pt idx="2454">
                <c:v>45401</c:v>
              </c:pt>
              <c:pt idx="2455">
                <c:v>45404</c:v>
              </c:pt>
              <c:pt idx="2456">
                <c:v>45405</c:v>
              </c:pt>
              <c:pt idx="2457">
                <c:v>45406</c:v>
              </c:pt>
              <c:pt idx="2458">
                <c:v>45407</c:v>
              </c:pt>
              <c:pt idx="2459">
                <c:v>45408</c:v>
              </c:pt>
              <c:pt idx="2460">
                <c:v>45411</c:v>
              </c:pt>
              <c:pt idx="2461">
                <c:v>45412</c:v>
              </c:pt>
              <c:pt idx="2462">
                <c:v>45413</c:v>
              </c:pt>
              <c:pt idx="2463">
                <c:v>45414</c:v>
              </c:pt>
              <c:pt idx="2464">
                <c:v>45415</c:v>
              </c:pt>
              <c:pt idx="2465">
                <c:v>45418</c:v>
              </c:pt>
              <c:pt idx="2466">
                <c:v>45419</c:v>
              </c:pt>
              <c:pt idx="2467">
                <c:v>45420</c:v>
              </c:pt>
              <c:pt idx="2468">
                <c:v>45421</c:v>
              </c:pt>
              <c:pt idx="2469">
                <c:v>45422</c:v>
              </c:pt>
              <c:pt idx="2470">
                <c:v>45425</c:v>
              </c:pt>
              <c:pt idx="2471">
                <c:v>45426</c:v>
              </c:pt>
              <c:pt idx="2472">
                <c:v>45427</c:v>
              </c:pt>
              <c:pt idx="2473">
                <c:v>45428</c:v>
              </c:pt>
              <c:pt idx="2474">
                <c:v>45429</c:v>
              </c:pt>
              <c:pt idx="2475">
                <c:v>45432</c:v>
              </c:pt>
              <c:pt idx="2476">
                <c:v>45433</c:v>
              </c:pt>
              <c:pt idx="2477">
                <c:v>45434</c:v>
              </c:pt>
              <c:pt idx="2478">
                <c:v>45435</c:v>
              </c:pt>
              <c:pt idx="2479">
                <c:v>45436</c:v>
              </c:pt>
              <c:pt idx="2480">
                <c:v>45439</c:v>
              </c:pt>
              <c:pt idx="2481">
                <c:v>45440</c:v>
              </c:pt>
              <c:pt idx="2482">
                <c:v>45441</c:v>
              </c:pt>
              <c:pt idx="2483">
                <c:v>45442</c:v>
              </c:pt>
              <c:pt idx="2484">
                <c:v>45443</c:v>
              </c:pt>
              <c:pt idx="2485">
                <c:v>45446</c:v>
              </c:pt>
              <c:pt idx="2486">
                <c:v>45447</c:v>
              </c:pt>
              <c:pt idx="2487">
                <c:v>45448</c:v>
              </c:pt>
              <c:pt idx="2488">
                <c:v>45449</c:v>
              </c:pt>
              <c:pt idx="2489">
                <c:v>45450</c:v>
              </c:pt>
              <c:pt idx="2490">
                <c:v>45453</c:v>
              </c:pt>
              <c:pt idx="2491">
                <c:v>45454</c:v>
              </c:pt>
              <c:pt idx="2492">
                <c:v>45455</c:v>
              </c:pt>
              <c:pt idx="2493">
                <c:v>45456</c:v>
              </c:pt>
              <c:pt idx="2494">
                <c:v>45457</c:v>
              </c:pt>
              <c:pt idx="2495">
                <c:v>45460</c:v>
              </c:pt>
              <c:pt idx="2496">
                <c:v>45461</c:v>
              </c:pt>
              <c:pt idx="2497">
                <c:v>45462</c:v>
              </c:pt>
              <c:pt idx="2498">
                <c:v>45463</c:v>
              </c:pt>
              <c:pt idx="2499">
                <c:v>45464</c:v>
              </c:pt>
              <c:pt idx="2500">
                <c:v>45467</c:v>
              </c:pt>
              <c:pt idx="2501">
                <c:v>45468</c:v>
              </c:pt>
              <c:pt idx="2502">
                <c:v>45469</c:v>
              </c:pt>
              <c:pt idx="2503">
                <c:v>45470</c:v>
              </c:pt>
              <c:pt idx="2504">
                <c:v>45471</c:v>
              </c:pt>
              <c:pt idx="2505">
                <c:v>45474</c:v>
              </c:pt>
              <c:pt idx="2506">
                <c:v>45475</c:v>
              </c:pt>
              <c:pt idx="2507">
                <c:v>45476</c:v>
              </c:pt>
              <c:pt idx="2508">
                <c:v>45477</c:v>
              </c:pt>
              <c:pt idx="2509">
                <c:v>45478</c:v>
              </c:pt>
              <c:pt idx="2510">
                <c:v>45481</c:v>
              </c:pt>
              <c:pt idx="2511">
                <c:v>45482</c:v>
              </c:pt>
              <c:pt idx="2512">
                <c:v>45483</c:v>
              </c:pt>
              <c:pt idx="2513">
                <c:v>45484</c:v>
              </c:pt>
              <c:pt idx="2514">
                <c:v>45485</c:v>
              </c:pt>
              <c:pt idx="2515">
                <c:v>45488</c:v>
              </c:pt>
              <c:pt idx="2516">
                <c:v>45489</c:v>
              </c:pt>
              <c:pt idx="2517">
                <c:v>45490</c:v>
              </c:pt>
              <c:pt idx="2518">
                <c:v>45491</c:v>
              </c:pt>
              <c:pt idx="2519">
                <c:v>45492</c:v>
              </c:pt>
              <c:pt idx="2520">
                <c:v>45495</c:v>
              </c:pt>
              <c:pt idx="2521">
                <c:v>45496</c:v>
              </c:pt>
              <c:pt idx="2522">
                <c:v>45497</c:v>
              </c:pt>
              <c:pt idx="2523">
                <c:v>45498</c:v>
              </c:pt>
              <c:pt idx="2524">
                <c:v>45499</c:v>
              </c:pt>
              <c:pt idx="2525">
                <c:v>45502</c:v>
              </c:pt>
              <c:pt idx="2526">
                <c:v>45503</c:v>
              </c:pt>
              <c:pt idx="2527">
                <c:v>45504</c:v>
              </c:pt>
              <c:pt idx="2528">
                <c:v>45505</c:v>
              </c:pt>
              <c:pt idx="2529">
                <c:v>45506</c:v>
              </c:pt>
              <c:pt idx="2530">
                <c:v>45509</c:v>
              </c:pt>
              <c:pt idx="2531">
                <c:v>45510</c:v>
              </c:pt>
              <c:pt idx="2532">
                <c:v>45511</c:v>
              </c:pt>
              <c:pt idx="2533">
                <c:v>45512</c:v>
              </c:pt>
              <c:pt idx="2534">
                <c:v>45513</c:v>
              </c:pt>
              <c:pt idx="2535">
                <c:v>45516</c:v>
              </c:pt>
              <c:pt idx="2536">
                <c:v>45517</c:v>
              </c:pt>
              <c:pt idx="2537">
                <c:v>45518</c:v>
              </c:pt>
              <c:pt idx="2538">
                <c:v>45519</c:v>
              </c:pt>
              <c:pt idx="2539">
                <c:v>45520</c:v>
              </c:pt>
              <c:pt idx="2540">
                <c:v>45523</c:v>
              </c:pt>
              <c:pt idx="2541">
                <c:v>45524</c:v>
              </c:pt>
              <c:pt idx="2542">
                <c:v>45525</c:v>
              </c:pt>
              <c:pt idx="2543">
                <c:v>45526</c:v>
              </c:pt>
              <c:pt idx="2544">
                <c:v>45527</c:v>
              </c:pt>
              <c:pt idx="2545">
                <c:v>45530</c:v>
              </c:pt>
              <c:pt idx="2546">
                <c:v>45531</c:v>
              </c:pt>
              <c:pt idx="2547">
                <c:v>45532</c:v>
              </c:pt>
              <c:pt idx="2548">
                <c:v>45533</c:v>
              </c:pt>
              <c:pt idx="2549">
                <c:v>45534</c:v>
              </c:pt>
              <c:pt idx="2550">
                <c:v>45537</c:v>
              </c:pt>
              <c:pt idx="2551">
                <c:v>45538</c:v>
              </c:pt>
              <c:pt idx="2552">
                <c:v>45539</c:v>
              </c:pt>
              <c:pt idx="2553">
                <c:v>45540</c:v>
              </c:pt>
              <c:pt idx="2554">
                <c:v>45541</c:v>
              </c:pt>
              <c:pt idx="2555">
                <c:v>45544</c:v>
              </c:pt>
              <c:pt idx="2556">
                <c:v>45545</c:v>
              </c:pt>
              <c:pt idx="2557">
                <c:v>45546</c:v>
              </c:pt>
              <c:pt idx="2558">
                <c:v>45547</c:v>
              </c:pt>
              <c:pt idx="2559">
                <c:v>45548</c:v>
              </c:pt>
              <c:pt idx="2560">
                <c:v>45551</c:v>
              </c:pt>
              <c:pt idx="2561">
                <c:v>45552</c:v>
              </c:pt>
              <c:pt idx="2562">
                <c:v>45553</c:v>
              </c:pt>
              <c:pt idx="2563">
                <c:v>45554</c:v>
              </c:pt>
              <c:pt idx="2564">
                <c:v>45555</c:v>
              </c:pt>
              <c:pt idx="2565">
                <c:v>45558</c:v>
              </c:pt>
              <c:pt idx="2566">
                <c:v>45559</c:v>
              </c:pt>
              <c:pt idx="2567">
                <c:v>45560</c:v>
              </c:pt>
              <c:pt idx="2568">
                <c:v>45561</c:v>
              </c:pt>
              <c:pt idx="2569">
                <c:v>45562</c:v>
              </c:pt>
              <c:pt idx="2570">
                <c:v>45565</c:v>
              </c:pt>
              <c:pt idx="2571">
                <c:v>45566</c:v>
              </c:pt>
              <c:pt idx="2572">
                <c:v>45567</c:v>
              </c:pt>
              <c:pt idx="2573">
                <c:v>45568</c:v>
              </c:pt>
              <c:pt idx="2574">
                <c:v>45569</c:v>
              </c:pt>
              <c:pt idx="2575">
                <c:v>45572</c:v>
              </c:pt>
              <c:pt idx="2576">
                <c:v>45573</c:v>
              </c:pt>
              <c:pt idx="2577">
                <c:v>45574</c:v>
              </c:pt>
              <c:pt idx="2578">
                <c:v>45575</c:v>
              </c:pt>
              <c:pt idx="2579">
                <c:v>45576</c:v>
              </c:pt>
              <c:pt idx="2580">
                <c:v>45579</c:v>
              </c:pt>
              <c:pt idx="2581">
                <c:v>45580</c:v>
              </c:pt>
              <c:pt idx="2582">
                <c:v>45581</c:v>
              </c:pt>
              <c:pt idx="2583">
                <c:v>45582</c:v>
              </c:pt>
              <c:pt idx="2584">
                <c:v>45583</c:v>
              </c:pt>
              <c:pt idx="2585">
                <c:v>45586</c:v>
              </c:pt>
              <c:pt idx="2586">
                <c:v>45587</c:v>
              </c:pt>
              <c:pt idx="2587">
                <c:v>45588</c:v>
              </c:pt>
              <c:pt idx="2588">
                <c:v>45589</c:v>
              </c:pt>
              <c:pt idx="2589">
                <c:v>45590</c:v>
              </c:pt>
              <c:pt idx="2590">
                <c:v>45593</c:v>
              </c:pt>
              <c:pt idx="2591">
                <c:v>45594</c:v>
              </c:pt>
              <c:pt idx="2592">
                <c:v>45595</c:v>
              </c:pt>
              <c:pt idx="2593">
                <c:v>45596</c:v>
              </c:pt>
              <c:pt idx="2594">
                <c:v>45597</c:v>
              </c:pt>
              <c:pt idx="2595">
                <c:v>45600</c:v>
              </c:pt>
              <c:pt idx="2596">
                <c:v>45601</c:v>
              </c:pt>
              <c:pt idx="2597">
                <c:v>45602</c:v>
              </c:pt>
              <c:pt idx="2598">
                <c:v>45603</c:v>
              </c:pt>
              <c:pt idx="2599">
                <c:v>45604</c:v>
              </c:pt>
              <c:pt idx="2600">
                <c:v>45607</c:v>
              </c:pt>
              <c:pt idx="2601">
                <c:v>45608</c:v>
              </c:pt>
              <c:pt idx="2602">
                <c:v>45609</c:v>
              </c:pt>
              <c:pt idx="2603">
                <c:v>45610</c:v>
              </c:pt>
              <c:pt idx="2604">
                <c:v>45611</c:v>
              </c:pt>
              <c:pt idx="2605">
                <c:v>45614</c:v>
              </c:pt>
              <c:pt idx="2606">
                <c:v>45615</c:v>
              </c:pt>
              <c:pt idx="2607">
                <c:v>45616</c:v>
              </c:pt>
              <c:pt idx="2608">
                <c:v>45617</c:v>
              </c:pt>
              <c:pt idx="2609">
                <c:v>45618</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2.2499999999999999E-2</c:v>
              </c:pt>
              <c:pt idx="309">
                <c:v>2.2499999999999999E-2</c:v>
              </c:pt>
              <c:pt idx="310">
                <c:v>2.2499999999999999E-2</c:v>
              </c:pt>
              <c:pt idx="311">
                <c:v>2.2499999999999999E-2</c:v>
              </c:pt>
              <c:pt idx="312">
                <c:v>2.2499999999999999E-2</c:v>
              </c:pt>
              <c:pt idx="313">
                <c:v>2.2499999999999999E-2</c:v>
              </c:pt>
              <c:pt idx="314">
                <c:v>2.2499999999999999E-2</c:v>
              </c:pt>
              <c:pt idx="315">
                <c:v>2.2499999999999999E-2</c:v>
              </c:pt>
              <c:pt idx="316">
                <c:v>2.2499999999999999E-2</c:v>
              </c:pt>
              <c:pt idx="317">
                <c:v>2.2499999999999999E-2</c:v>
              </c:pt>
              <c:pt idx="318">
                <c:v>2.2499999999999999E-2</c:v>
              </c:pt>
              <c:pt idx="319">
                <c:v>2.2499999999999999E-2</c:v>
              </c:pt>
              <c:pt idx="320">
                <c:v>2.2499999999999999E-2</c:v>
              </c:pt>
              <c:pt idx="321">
                <c:v>2.2499999999999999E-2</c:v>
              </c:pt>
              <c:pt idx="322">
                <c:v>2.2499999999999999E-2</c:v>
              </c:pt>
              <c:pt idx="323">
                <c:v>2.2499999999999999E-2</c:v>
              </c:pt>
              <c:pt idx="324">
                <c:v>2.2499999999999999E-2</c:v>
              </c:pt>
              <c:pt idx="325">
                <c:v>2.2499999999999999E-2</c:v>
              </c:pt>
              <c:pt idx="326">
                <c:v>2.2499999999999999E-2</c:v>
              </c:pt>
              <c:pt idx="327">
                <c:v>2.2499999999999999E-2</c:v>
              </c:pt>
              <c:pt idx="328">
                <c:v>2.2499999999999999E-2</c:v>
              </c:pt>
              <c:pt idx="329">
                <c:v>2.2499999999999999E-2</c:v>
              </c:pt>
              <c:pt idx="330">
                <c:v>2.2499999999999999E-2</c:v>
              </c:pt>
              <c:pt idx="331">
                <c:v>2.2499999999999999E-2</c:v>
              </c:pt>
              <c:pt idx="332">
                <c:v>2.2499999999999999E-2</c:v>
              </c:pt>
              <c:pt idx="333">
                <c:v>2.2499999999999999E-2</c:v>
              </c:pt>
              <c:pt idx="334">
                <c:v>2.2499999999999999E-2</c:v>
              </c:pt>
              <c:pt idx="335">
                <c:v>2.2499999999999999E-2</c:v>
              </c:pt>
              <c:pt idx="336">
                <c:v>2.2499999999999999E-2</c:v>
              </c:pt>
              <c:pt idx="337">
                <c:v>2.2499999999999999E-2</c:v>
              </c:pt>
              <c:pt idx="338">
                <c:v>2.2499999999999999E-2</c:v>
              </c:pt>
              <c:pt idx="339">
                <c:v>2.2499999999999999E-2</c:v>
              </c:pt>
              <c:pt idx="340">
                <c:v>2.2499999999999999E-2</c:v>
              </c:pt>
              <c:pt idx="341">
                <c:v>2.2499999999999999E-2</c:v>
              </c:pt>
              <c:pt idx="342">
                <c:v>2.2499999999999999E-2</c:v>
              </c:pt>
              <c:pt idx="343">
                <c:v>2.2499999999999999E-2</c:v>
              </c:pt>
              <c:pt idx="344">
                <c:v>2.2499999999999999E-2</c:v>
              </c:pt>
              <c:pt idx="345">
                <c:v>2.2499999999999999E-2</c:v>
              </c:pt>
              <c:pt idx="346">
                <c:v>2.2499999999999999E-2</c:v>
              </c:pt>
              <c:pt idx="347">
                <c:v>2.2499999999999999E-2</c:v>
              </c:pt>
              <c:pt idx="348">
                <c:v>2.2499999999999999E-2</c:v>
              </c:pt>
              <c:pt idx="349">
                <c:v>2.2499999999999999E-2</c:v>
              </c:pt>
              <c:pt idx="350">
                <c:v>2.2499999999999999E-2</c:v>
              </c:pt>
              <c:pt idx="351">
                <c:v>2.2499999999999999E-2</c:v>
              </c:pt>
              <c:pt idx="352">
                <c:v>2.2499999999999999E-2</c:v>
              </c:pt>
              <c:pt idx="353">
                <c:v>2.2499999999999999E-2</c:v>
              </c:pt>
              <c:pt idx="354">
                <c:v>2.2499999999999999E-2</c:v>
              </c:pt>
              <c:pt idx="355">
                <c:v>2.2499999999999999E-2</c:v>
              </c:pt>
              <c:pt idx="356">
                <c:v>2.2499999999999999E-2</c:v>
              </c:pt>
              <c:pt idx="357">
                <c:v>2.2499999999999999E-2</c:v>
              </c:pt>
              <c:pt idx="358">
                <c:v>2.2499999999999999E-2</c:v>
              </c:pt>
              <c:pt idx="359">
                <c:v>2.2499999999999999E-2</c:v>
              </c:pt>
              <c:pt idx="360">
                <c:v>2.2499999999999999E-2</c:v>
              </c:pt>
              <c:pt idx="361">
                <c:v>2.2499999999999999E-2</c:v>
              </c:pt>
              <c:pt idx="362">
                <c:v>2.2499999999999999E-2</c:v>
              </c:pt>
              <c:pt idx="363">
                <c:v>2.2499999999999999E-2</c:v>
              </c:pt>
              <c:pt idx="364">
                <c:v>2.2499999999999999E-2</c:v>
              </c:pt>
              <c:pt idx="365">
                <c:v>2.2499999999999999E-2</c:v>
              </c:pt>
              <c:pt idx="366">
                <c:v>2.2499999999999999E-2</c:v>
              </c:pt>
              <c:pt idx="367">
                <c:v>2.2499999999999999E-2</c:v>
              </c:pt>
              <c:pt idx="368">
                <c:v>2.2499999999999999E-2</c:v>
              </c:pt>
              <c:pt idx="369">
                <c:v>2.2499999999999999E-2</c:v>
              </c:pt>
              <c:pt idx="370">
                <c:v>2.2499999999999999E-2</c:v>
              </c:pt>
              <c:pt idx="371">
                <c:v>2.2499999999999999E-2</c:v>
              </c:pt>
              <c:pt idx="372">
                <c:v>2.2499999999999999E-2</c:v>
              </c:pt>
              <c:pt idx="373">
                <c:v>2.2499999999999999E-2</c:v>
              </c:pt>
              <c:pt idx="374">
                <c:v>2.2499999999999999E-2</c:v>
              </c:pt>
              <c:pt idx="375">
                <c:v>2.2499999999999999E-2</c:v>
              </c:pt>
              <c:pt idx="376">
                <c:v>2.2499999999999999E-2</c:v>
              </c:pt>
              <c:pt idx="377">
                <c:v>2.2499999999999999E-2</c:v>
              </c:pt>
              <c:pt idx="378">
                <c:v>2.2499999999999999E-2</c:v>
              </c:pt>
              <c:pt idx="379">
                <c:v>2.2499999999999999E-2</c:v>
              </c:pt>
              <c:pt idx="380">
                <c:v>2.2499999999999999E-2</c:v>
              </c:pt>
              <c:pt idx="381">
                <c:v>2.2499999999999999E-2</c:v>
              </c:pt>
              <c:pt idx="382">
                <c:v>2.2499999999999999E-2</c:v>
              </c:pt>
              <c:pt idx="383">
                <c:v>2.2499999999999999E-2</c:v>
              </c:pt>
              <c:pt idx="384">
                <c:v>2.2499999999999999E-2</c:v>
              </c:pt>
              <c:pt idx="385">
                <c:v>2.2499999999999999E-2</c:v>
              </c:pt>
              <c:pt idx="386">
                <c:v>2.2499999999999999E-2</c:v>
              </c:pt>
              <c:pt idx="387">
                <c:v>2.2499999999999999E-2</c:v>
              </c:pt>
              <c:pt idx="388">
                <c:v>2.2499999999999999E-2</c:v>
              </c:pt>
              <c:pt idx="389">
                <c:v>2.2499999999999999E-2</c:v>
              </c:pt>
              <c:pt idx="390">
                <c:v>2.2499999999999999E-2</c:v>
              </c:pt>
              <c:pt idx="391">
                <c:v>2.2499999999999999E-2</c:v>
              </c:pt>
              <c:pt idx="392">
                <c:v>2.2499999999999999E-2</c:v>
              </c:pt>
              <c:pt idx="393">
                <c:v>2.2499999999999999E-2</c:v>
              </c:pt>
              <c:pt idx="394">
                <c:v>2.2499999999999999E-2</c:v>
              </c:pt>
              <c:pt idx="395">
                <c:v>2.2499999999999999E-2</c:v>
              </c:pt>
              <c:pt idx="396">
                <c:v>2.2499999999999999E-2</c:v>
              </c:pt>
              <c:pt idx="397">
                <c:v>2.2499999999999999E-2</c:v>
              </c:pt>
              <c:pt idx="398">
                <c:v>2.2499999999999999E-2</c:v>
              </c:pt>
              <c:pt idx="399">
                <c:v>2.2499999999999999E-2</c:v>
              </c:pt>
              <c:pt idx="400">
                <c:v>2.2499999999999999E-2</c:v>
              </c:pt>
              <c:pt idx="401">
                <c:v>2.2499999999999999E-2</c:v>
              </c:pt>
              <c:pt idx="402">
                <c:v>2.2499999999999999E-2</c:v>
              </c:pt>
              <c:pt idx="403">
                <c:v>2.2499999999999999E-2</c:v>
              </c:pt>
              <c:pt idx="404">
                <c:v>2.2499999999999999E-2</c:v>
              </c:pt>
              <c:pt idx="405">
                <c:v>2.2499999999999999E-2</c:v>
              </c:pt>
              <c:pt idx="406">
                <c:v>2.2499999999999999E-2</c:v>
              </c:pt>
              <c:pt idx="407">
                <c:v>2.2499999999999999E-2</c:v>
              </c:pt>
              <c:pt idx="408">
                <c:v>2.2499999999999999E-2</c:v>
              </c:pt>
              <c:pt idx="409">
                <c:v>2.2499999999999999E-2</c:v>
              </c:pt>
              <c:pt idx="410">
                <c:v>2.2499999999999999E-2</c:v>
              </c:pt>
              <c:pt idx="411">
                <c:v>2.2499999999999999E-2</c:v>
              </c:pt>
              <c:pt idx="412">
                <c:v>2.2499999999999999E-2</c:v>
              </c:pt>
              <c:pt idx="413">
                <c:v>2.2499999999999999E-2</c:v>
              </c:pt>
              <c:pt idx="414">
                <c:v>2.2499999999999999E-2</c:v>
              </c:pt>
              <c:pt idx="415">
                <c:v>2.2499999999999999E-2</c:v>
              </c:pt>
              <c:pt idx="416">
                <c:v>2.2499999999999999E-2</c:v>
              </c:pt>
              <c:pt idx="417">
                <c:v>2.2499999999999999E-2</c:v>
              </c:pt>
              <c:pt idx="418">
                <c:v>2.2499999999999999E-2</c:v>
              </c:pt>
              <c:pt idx="419">
                <c:v>2.2499999999999999E-2</c:v>
              </c:pt>
              <c:pt idx="420">
                <c:v>2.2499999999999999E-2</c:v>
              </c:pt>
              <c:pt idx="421">
                <c:v>2.2499999999999999E-2</c:v>
              </c:pt>
              <c:pt idx="422">
                <c:v>2.2499999999999999E-2</c:v>
              </c:pt>
              <c:pt idx="423">
                <c:v>2.2499999999999999E-2</c:v>
              </c:pt>
              <c:pt idx="424">
                <c:v>2.2499999999999999E-2</c:v>
              </c:pt>
              <c:pt idx="425">
                <c:v>2.2499999999999999E-2</c:v>
              </c:pt>
              <c:pt idx="426">
                <c:v>2.2499999999999999E-2</c:v>
              </c:pt>
              <c:pt idx="427">
                <c:v>2.2499999999999999E-2</c:v>
              </c:pt>
              <c:pt idx="428">
                <c:v>2.2499999999999999E-2</c:v>
              </c:pt>
              <c:pt idx="429">
                <c:v>2.2499999999999999E-2</c:v>
              </c:pt>
              <c:pt idx="430">
                <c:v>2.2499999999999999E-2</c:v>
              </c:pt>
              <c:pt idx="431">
                <c:v>2.2499999999999999E-2</c:v>
              </c:pt>
              <c:pt idx="432">
                <c:v>2.2499999999999999E-2</c:v>
              </c:pt>
              <c:pt idx="433">
                <c:v>2.2499999999999999E-2</c:v>
              </c:pt>
              <c:pt idx="434">
                <c:v>2.2499999999999999E-2</c:v>
              </c:pt>
              <c:pt idx="435">
                <c:v>2.2499999999999999E-2</c:v>
              </c:pt>
              <c:pt idx="436">
                <c:v>2.2499999999999999E-2</c:v>
              </c:pt>
              <c:pt idx="437">
                <c:v>2.2499999999999999E-2</c:v>
              </c:pt>
              <c:pt idx="438">
                <c:v>2.2499999999999999E-2</c:v>
              </c:pt>
              <c:pt idx="439">
                <c:v>2.2499999999999999E-2</c:v>
              </c:pt>
              <c:pt idx="440">
                <c:v>2.2499999999999999E-2</c:v>
              </c:pt>
              <c:pt idx="441">
                <c:v>2.2499999999999999E-2</c:v>
              </c:pt>
              <c:pt idx="442">
                <c:v>2.2499999999999999E-2</c:v>
              </c:pt>
              <c:pt idx="443">
                <c:v>2.2499999999999999E-2</c:v>
              </c:pt>
              <c:pt idx="444">
                <c:v>2.2499999999999999E-2</c:v>
              </c:pt>
              <c:pt idx="445">
                <c:v>2.2499999999999999E-2</c:v>
              </c:pt>
              <c:pt idx="446">
                <c:v>2.2499999999999999E-2</c:v>
              </c:pt>
              <c:pt idx="447">
                <c:v>2.2499999999999999E-2</c:v>
              </c:pt>
              <c:pt idx="448">
                <c:v>2.2499999999999999E-2</c:v>
              </c:pt>
              <c:pt idx="449">
                <c:v>2.2499999999999999E-2</c:v>
              </c:pt>
              <c:pt idx="450">
                <c:v>2.2499999999999999E-2</c:v>
              </c:pt>
              <c:pt idx="451">
                <c:v>2.2499999999999999E-2</c:v>
              </c:pt>
              <c:pt idx="452">
                <c:v>2.2499999999999999E-2</c:v>
              </c:pt>
              <c:pt idx="453">
                <c:v>2.2499999999999999E-2</c:v>
              </c:pt>
              <c:pt idx="454">
                <c:v>2.2499999999999999E-2</c:v>
              </c:pt>
              <c:pt idx="455">
                <c:v>2.2499999999999999E-2</c:v>
              </c:pt>
              <c:pt idx="456">
                <c:v>2.2499999999999999E-2</c:v>
              </c:pt>
              <c:pt idx="457">
                <c:v>2.2499999999999999E-2</c:v>
              </c:pt>
              <c:pt idx="458">
                <c:v>2.2499999999999999E-2</c:v>
              </c:pt>
              <c:pt idx="459">
                <c:v>2.2499999999999999E-2</c:v>
              </c:pt>
              <c:pt idx="460">
                <c:v>2.2499999999999999E-2</c:v>
              </c:pt>
              <c:pt idx="461">
                <c:v>2.2499999999999999E-2</c:v>
              </c:pt>
              <c:pt idx="462">
                <c:v>2.2499999999999999E-2</c:v>
              </c:pt>
              <c:pt idx="463">
                <c:v>2.2499999999999999E-2</c:v>
              </c:pt>
              <c:pt idx="464">
                <c:v>2.2499999999999999E-2</c:v>
              </c:pt>
              <c:pt idx="465">
                <c:v>2.2499999999999999E-2</c:v>
              </c:pt>
              <c:pt idx="466">
                <c:v>2.2499999999999999E-2</c:v>
              </c:pt>
              <c:pt idx="467">
                <c:v>2.2499999999999999E-2</c:v>
              </c:pt>
              <c:pt idx="468">
                <c:v>2.2499999999999999E-2</c:v>
              </c:pt>
              <c:pt idx="469">
                <c:v>2.2499999999999999E-2</c:v>
              </c:pt>
              <c:pt idx="470">
                <c:v>2.2499999999999999E-2</c:v>
              </c:pt>
              <c:pt idx="471">
                <c:v>2.2499999999999999E-2</c:v>
              </c:pt>
              <c:pt idx="472">
                <c:v>2.2499999999999999E-2</c:v>
              </c:pt>
              <c:pt idx="473">
                <c:v>2.2499999999999999E-2</c:v>
              </c:pt>
              <c:pt idx="474">
                <c:v>2.2499999999999999E-2</c:v>
              </c:pt>
              <c:pt idx="475">
                <c:v>2.2499999999999999E-2</c:v>
              </c:pt>
              <c:pt idx="476">
                <c:v>2.2499999999999999E-2</c:v>
              </c:pt>
              <c:pt idx="477">
                <c:v>2.2499999999999999E-2</c:v>
              </c:pt>
              <c:pt idx="478">
                <c:v>2.2499999999999999E-2</c:v>
              </c:pt>
              <c:pt idx="479">
                <c:v>2.2499999999999999E-2</c:v>
              </c:pt>
              <c:pt idx="480">
                <c:v>2.2499999999999999E-2</c:v>
              </c:pt>
              <c:pt idx="481">
                <c:v>2.2499999999999999E-2</c:v>
              </c:pt>
              <c:pt idx="482">
                <c:v>2.2499999999999999E-2</c:v>
              </c:pt>
              <c:pt idx="483">
                <c:v>2.2499999999999999E-2</c:v>
              </c:pt>
              <c:pt idx="484">
                <c:v>2.2499999999999999E-2</c:v>
              </c:pt>
              <c:pt idx="485">
                <c:v>2.2499999999999999E-2</c:v>
              </c:pt>
              <c:pt idx="486">
                <c:v>2.2499999999999999E-2</c:v>
              </c:pt>
              <c:pt idx="487">
                <c:v>2.2499999999999999E-2</c:v>
              </c:pt>
              <c:pt idx="488">
                <c:v>2.2499999999999999E-2</c:v>
              </c:pt>
              <c:pt idx="489">
                <c:v>2.2499999999999999E-2</c:v>
              </c:pt>
              <c:pt idx="490">
                <c:v>2.2499999999999999E-2</c:v>
              </c:pt>
              <c:pt idx="491">
                <c:v>2.2499999999999999E-2</c:v>
              </c:pt>
              <c:pt idx="492">
                <c:v>2.2499999999999999E-2</c:v>
              </c:pt>
              <c:pt idx="493">
                <c:v>2.2499999999999999E-2</c:v>
              </c:pt>
              <c:pt idx="494">
                <c:v>2.2499999999999999E-2</c:v>
              </c:pt>
              <c:pt idx="495">
                <c:v>2.2499999999999999E-2</c:v>
              </c:pt>
              <c:pt idx="496">
                <c:v>2.2499999999999999E-2</c:v>
              </c:pt>
              <c:pt idx="497">
                <c:v>2.2499999999999999E-2</c:v>
              </c:pt>
              <c:pt idx="498">
                <c:v>2.2499999999999999E-2</c:v>
              </c:pt>
              <c:pt idx="499">
                <c:v>2.2499999999999999E-2</c:v>
              </c:pt>
              <c:pt idx="500">
                <c:v>2.2499999999999999E-2</c:v>
              </c:pt>
              <c:pt idx="501">
                <c:v>2.2499999999999999E-2</c:v>
              </c:pt>
              <c:pt idx="502">
                <c:v>2.2499999999999999E-2</c:v>
              </c:pt>
              <c:pt idx="503">
                <c:v>2.2499999999999999E-2</c:v>
              </c:pt>
              <c:pt idx="504">
                <c:v>2.2499999999999999E-2</c:v>
              </c:pt>
              <c:pt idx="505">
                <c:v>2.2499999999999999E-2</c:v>
              </c:pt>
              <c:pt idx="506">
                <c:v>2.2499999999999999E-2</c:v>
              </c:pt>
              <c:pt idx="507">
                <c:v>2.2499999999999999E-2</c:v>
              </c:pt>
              <c:pt idx="508">
                <c:v>2.2499999999999999E-2</c:v>
              </c:pt>
              <c:pt idx="509">
                <c:v>2.2499999999999999E-2</c:v>
              </c:pt>
              <c:pt idx="510">
                <c:v>2.2499999999999999E-2</c:v>
              </c:pt>
              <c:pt idx="511">
                <c:v>2.2499999999999999E-2</c:v>
              </c:pt>
              <c:pt idx="512">
                <c:v>2.2499999999999999E-2</c:v>
              </c:pt>
              <c:pt idx="513">
                <c:v>2.2499999999999999E-2</c:v>
              </c:pt>
              <c:pt idx="514">
                <c:v>2.2499999999999999E-2</c:v>
              </c:pt>
              <c:pt idx="515">
                <c:v>2.2499999999999999E-2</c:v>
              </c:pt>
              <c:pt idx="516">
                <c:v>2.2499999999999999E-2</c:v>
              </c:pt>
              <c:pt idx="517">
                <c:v>2.2499999999999999E-2</c:v>
              </c:pt>
              <c:pt idx="518">
                <c:v>2.2499999999999999E-2</c:v>
              </c:pt>
              <c:pt idx="519">
                <c:v>2.2499999999999999E-2</c:v>
              </c:pt>
              <c:pt idx="520">
                <c:v>2.2499999999999999E-2</c:v>
              </c:pt>
              <c:pt idx="521">
                <c:v>2.2499999999999999E-2</c:v>
              </c:pt>
              <c:pt idx="522">
                <c:v>2.2499999999999999E-2</c:v>
              </c:pt>
              <c:pt idx="523">
                <c:v>2.2499999999999999E-2</c:v>
              </c:pt>
              <c:pt idx="524">
                <c:v>2.2499999999999999E-2</c:v>
              </c:pt>
              <c:pt idx="525">
                <c:v>2.2499999999999999E-2</c:v>
              </c:pt>
              <c:pt idx="526">
                <c:v>2.2499999999999999E-2</c:v>
              </c:pt>
              <c:pt idx="527">
                <c:v>2.2499999999999999E-2</c:v>
              </c:pt>
              <c:pt idx="528">
                <c:v>2.2499999999999999E-2</c:v>
              </c:pt>
              <c:pt idx="529">
                <c:v>2.2499999999999999E-2</c:v>
              </c:pt>
              <c:pt idx="530">
                <c:v>2.2499999999999999E-2</c:v>
              </c:pt>
              <c:pt idx="531">
                <c:v>2.2499999999999999E-2</c:v>
              </c:pt>
              <c:pt idx="532">
                <c:v>2.2499999999999999E-2</c:v>
              </c:pt>
              <c:pt idx="533">
                <c:v>2.2499999999999999E-2</c:v>
              </c:pt>
              <c:pt idx="534">
                <c:v>2.2499999999999999E-2</c:v>
              </c:pt>
              <c:pt idx="535">
                <c:v>2.2499999999999999E-2</c:v>
              </c:pt>
              <c:pt idx="536">
                <c:v>2.2499999999999999E-2</c:v>
              </c:pt>
              <c:pt idx="537">
                <c:v>2.2499999999999999E-2</c:v>
              </c:pt>
              <c:pt idx="538">
                <c:v>2.5000000000000001E-2</c:v>
              </c:pt>
              <c:pt idx="539">
                <c:v>2.5000000000000001E-2</c:v>
              </c:pt>
              <c:pt idx="540">
                <c:v>2.5000000000000001E-2</c:v>
              </c:pt>
              <c:pt idx="541">
                <c:v>2.5000000000000001E-2</c:v>
              </c:pt>
              <c:pt idx="542">
                <c:v>2.5000000000000001E-2</c:v>
              </c:pt>
              <c:pt idx="543">
                <c:v>2.5000000000000001E-2</c:v>
              </c:pt>
              <c:pt idx="544">
                <c:v>2.5000000000000001E-2</c:v>
              </c:pt>
              <c:pt idx="545">
                <c:v>2.5000000000000001E-2</c:v>
              </c:pt>
              <c:pt idx="546">
                <c:v>2.5000000000000001E-2</c:v>
              </c:pt>
              <c:pt idx="547">
                <c:v>2.5000000000000001E-2</c:v>
              </c:pt>
              <c:pt idx="548">
                <c:v>2.5000000000000001E-2</c:v>
              </c:pt>
              <c:pt idx="549">
                <c:v>2.5000000000000001E-2</c:v>
              </c:pt>
              <c:pt idx="550">
                <c:v>2.5000000000000001E-2</c:v>
              </c:pt>
              <c:pt idx="551">
                <c:v>2.5000000000000001E-2</c:v>
              </c:pt>
              <c:pt idx="552">
                <c:v>2.5000000000000001E-2</c:v>
              </c:pt>
              <c:pt idx="553">
                <c:v>2.5000000000000001E-2</c:v>
              </c:pt>
              <c:pt idx="554">
                <c:v>2.5000000000000001E-2</c:v>
              </c:pt>
              <c:pt idx="555">
                <c:v>2.5000000000000001E-2</c:v>
              </c:pt>
              <c:pt idx="556">
                <c:v>2.5000000000000001E-2</c:v>
              </c:pt>
              <c:pt idx="557">
                <c:v>2.5000000000000001E-2</c:v>
              </c:pt>
              <c:pt idx="558">
                <c:v>2.5000000000000001E-2</c:v>
              </c:pt>
              <c:pt idx="559">
                <c:v>2.5000000000000001E-2</c:v>
              </c:pt>
              <c:pt idx="560">
                <c:v>2.5000000000000001E-2</c:v>
              </c:pt>
              <c:pt idx="561">
                <c:v>2.5000000000000001E-2</c:v>
              </c:pt>
              <c:pt idx="562">
                <c:v>2.5000000000000001E-2</c:v>
              </c:pt>
              <c:pt idx="563">
                <c:v>2.5000000000000001E-2</c:v>
              </c:pt>
              <c:pt idx="564">
                <c:v>2.5000000000000001E-2</c:v>
              </c:pt>
              <c:pt idx="565">
                <c:v>2.5000000000000001E-2</c:v>
              </c:pt>
              <c:pt idx="566">
                <c:v>2.5000000000000001E-2</c:v>
              </c:pt>
              <c:pt idx="567">
                <c:v>2.5000000000000001E-2</c:v>
              </c:pt>
              <c:pt idx="568">
                <c:v>2.5000000000000001E-2</c:v>
              </c:pt>
              <c:pt idx="569">
                <c:v>2.5000000000000001E-2</c:v>
              </c:pt>
              <c:pt idx="570">
                <c:v>2.5000000000000001E-2</c:v>
              </c:pt>
              <c:pt idx="571">
                <c:v>2.5000000000000001E-2</c:v>
              </c:pt>
              <c:pt idx="572">
                <c:v>2.5000000000000001E-2</c:v>
              </c:pt>
              <c:pt idx="573">
                <c:v>2.5000000000000001E-2</c:v>
              </c:pt>
              <c:pt idx="574">
                <c:v>2.5000000000000001E-2</c:v>
              </c:pt>
              <c:pt idx="575">
                <c:v>2.5000000000000001E-2</c:v>
              </c:pt>
              <c:pt idx="576">
                <c:v>2.5000000000000001E-2</c:v>
              </c:pt>
              <c:pt idx="577">
                <c:v>2.5000000000000001E-2</c:v>
              </c:pt>
              <c:pt idx="578">
                <c:v>2.5000000000000001E-2</c:v>
              </c:pt>
              <c:pt idx="579">
                <c:v>2.5000000000000001E-2</c:v>
              </c:pt>
              <c:pt idx="580">
                <c:v>2.5000000000000001E-2</c:v>
              </c:pt>
              <c:pt idx="581">
                <c:v>2.5000000000000001E-2</c:v>
              </c:pt>
              <c:pt idx="582">
                <c:v>2.5000000000000001E-2</c:v>
              </c:pt>
              <c:pt idx="583">
                <c:v>2.5000000000000001E-2</c:v>
              </c:pt>
              <c:pt idx="584">
                <c:v>2.5000000000000001E-2</c:v>
              </c:pt>
              <c:pt idx="585">
                <c:v>2.5000000000000001E-2</c:v>
              </c:pt>
              <c:pt idx="586">
                <c:v>2.5000000000000001E-2</c:v>
              </c:pt>
              <c:pt idx="587">
                <c:v>2.5000000000000001E-2</c:v>
              </c:pt>
              <c:pt idx="588">
                <c:v>2.5000000000000001E-2</c:v>
              </c:pt>
              <c:pt idx="589">
                <c:v>2.5000000000000001E-2</c:v>
              </c:pt>
              <c:pt idx="590">
                <c:v>2.5000000000000001E-2</c:v>
              </c:pt>
              <c:pt idx="591">
                <c:v>2.5000000000000001E-2</c:v>
              </c:pt>
              <c:pt idx="592">
                <c:v>2.5000000000000001E-2</c:v>
              </c:pt>
              <c:pt idx="593">
                <c:v>2.5000000000000001E-2</c:v>
              </c:pt>
              <c:pt idx="594">
                <c:v>2.5000000000000001E-2</c:v>
              </c:pt>
              <c:pt idx="595">
                <c:v>2.5000000000000001E-2</c:v>
              </c:pt>
              <c:pt idx="596">
                <c:v>2.5000000000000001E-2</c:v>
              </c:pt>
              <c:pt idx="597">
                <c:v>2.5000000000000001E-2</c:v>
              </c:pt>
              <c:pt idx="598">
                <c:v>2.5000000000000001E-2</c:v>
              </c:pt>
              <c:pt idx="599">
                <c:v>2.5000000000000001E-2</c:v>
              </c:pt>
              <c:pt idx="600">
                <c:v>2.5000000000000001E-2</c:v>
              </c:pt>
              <c:pt idx="601">
                <c:v>2.5000000000000001E-2</c:v>
              </c:pt>
              <c:pt idx="602">
                <c:v>2.5000000000000001E-2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0.03</c:v>
              </c:pt>
              <c:pt idx="1103">
                <c:v>0.03</c:v>
              </c:pt>
              <c:pt idx="1104">
                <c:v>0.03</c:v>
              </c:pt>
              <c:pt idx="1105">
                <c:v>0.03</c:v>
              </c:pt>
              <c:pt idx="1106">
                <c:v>0.03</c:v>
              </c:pt>
              <c:pt idx="1107">
                <c:v>0.03</c:v>
              </c:pt>
              <c:pt idx="1108">
                <c:v>0.03</c:v>
              </c:pt>
              <c:pt idx="1109">
                <c:v>0.03</c:v>
              </c:pt>
              <c:pt idx="1110">
                <c:v>0.03</c:v>
              </c:pt>
              <c:pt idx="1111">
                <c:v>0.03</c:v>
              </c:pt>
              <c:pt idx="1112">
                <c:v>0.03</c:v>
              </c:pt>
              <c:pt idx="1113">
                <c:v>0.03</c:v>
              </c:pt>
              <c:pt idx="1114">
                <c:v>0.03</c:v>
              </c:pt>
              <c:pt idx="1115">
                <c:v>0.03</c:v>
              </c:pt>
              <c:pt idx="1116">
                <c:v>0.03</c:v>
              </c:pt>
              <c:pt idx="1117">
                <c:v>0.03</c:v>
              </c:pt>
              <c:pt idx="1118">
                <c:v>0.03</c:v>
              </c:pt>
              <c:pt idx="1119">
                <c:v>0.03</c:v>
              </c:pt>
              <c:pt idx="1120">
                <c:v>0.03</c:v>
              </c:pt>
              <c:pt idx="1121">
                <c:v>0.03</c:v>
              </c:pt>
              <c:pt idx="1122">
                <c:v>0.03</c:v>
              </c:pt>
              <c:pt idx="1123">
                <c:v>0.03</c:v>
              </c:pt>
              <c:pt idx="1124">
                <c:v>0.03</c:v>
              </c:pt>
              <c:pt idx="1125">
                <c:v>0.03</c:v>
              </c:pt>
              <c:pt idx="1126">
                <c:v>0.03</c:v>
              </c:pt>
              <c:pt idx="1127">
                <c:v>0.03</c:v>
              </c:pt>
              <c:pt idx="1128">
                <c:v>0.03</c:v>
              </c:pt>
              <c:pt idx="1129">
                <c:v>0.03</c:v>
              </c:pt>
              <c:pt idx="1130">
                <c:v>0.03</c:v>
              </c:pt>
              <c:pt idx="1131">
                <c:v>0.03</c:v>
              </c:pt>
              <c:pt idx="1132">
                <c:v>0.03</c:v>
              </c:pt>
              <c:pt idx="1133">
                <c:v>0.03</c:v>
              </c:pt>
              <c:pt idx="1134">
                <c:v>0.03</c:v>
              </c:pt>
              <c:pt idx="1135">
                <c:v>0.03</c:v>
              </c:pt>
              <c:pt idx="1136">
                <c:v>0.03</c:v>
              </c:pt>
              <c:pt idx="1137">
                <c:v>0.03</c:v>
              </c:pt>
              <c:pt idx="1138">
                <c:v>0.03</c:v>
              </c:pt>
              <c:pt idx="1139">
                <c:v>0.03</c:v>
              </c:pt>
              <c:pt idx="1140">
                <c:v>0.03</c:v>
              </c:pt>
              <c:pt idx="1141">
                <c:v>0.03</c:v>
              </c:pt>
              <c:pt idx="1142">
                <c:v>0.03</c:v>
              </c:pt>
              <c:pt idx="1143">
                <c:v>0.03</c:v>
              </c:pt>
              <c:pt idx="1144">
                <c:v>0.03</c:v>
              </c:pt>
              <c:pt idx="1145">
                <c:v>0.03</c:v>
              </c:pt>
              <c:pt idx="1146">
                <c:v>0.03</c:v>
              </c:pt>
              <c:pt idx="1147">
                <c:v>0.03</c:v>
              </c:pt>
              <c:pt idx="1148">
                <c:v>0.03</c:v>
              </c:pt>
              <c:pt idx="1149">
                <c:v>0.03</c:v>
              </c:pt>
              <c:pt idx="1150">
                <c:v>0.03</c:v>
              </c:pt>
              <c:pt idx="1151">
                <c:v>0.03</c:v>
              </c:pt>
              <c:pt idx="1152">
                <c:v>0.03</c:v>
              </c:pt>
              <c:pt idx="1153">
                <c:v>0.03</c:v>
              </c:pt>
              <c:pt idx="1154">
                <c:v>0.03</c:v>
              </c:pt>
              <c:pt idx="1155">
                <c:v>0.03</c:v>
              </c:pt>
              <c:pt idx="1156">
                <c:v>0.03</c:v>
              </c:pt>
              <c:pt idx="1157">
                <c:v>0.03</c:v>
              </c:pt>
              <c:pt idx="1158">
                <c:v>0.03</c:v>
              </c:pt>
              <c:pt idx="1159">
                <c:v>0.03</c:v>
              </c:pt>
              <c:pt idx="1160">
                <c:v>0.03</c:v>
              </c:pt>
              <c:pt idx="1161">
                <c:v>0.03</c:v>
              </c:pt>
              <c:pt idx="1162">
                <c:v>0.03</c:v>
              </c:pt>
              <c:pt idx="1163">
                <c:v>0.03</c:v>
              </c:pt>
              <c:pt idx="1164">
                <c:v>0.03</c:v>
              </c:pt>
              <c:pt idx="1165">
                <c:v>0.03</c:v>
              </c:pt>
              <c:pt idx="1166">
                <c:v>0.03</c:v>
              </c:pt>
              <c:pt idx="1167">
                <c:v>0.03</c:v>
              </c:pt>
              <c:pt idx="1168">
                <c:v>0.03</c:v>
              </c:pt>
              <c:pt idx="1169">
                <c:v>0.03</c:v>
              </c:pt>
              <c:pt idx="1170">
                <c:v>0.03</c:v>
              </c:pt>
              <c:pt idx="1171">
                <c:v>0.03</c:v>
              </c:pt>
              <c:pt idx="1172">
                <c:v>0.03</c:v>
              </c:pt>
              <c:pt idx="1173">
                <c:v>0.03</c:v>
              </c:pt>
              <c:pt idx="1174">
                <c:v>0.03</c:v>
              </c:pt>
              <c:pt idx="1175">
                <c:v>0.03</c:v>
              </c:pt>
              <c:pt idx="1176">
                <c:v>0.03</c:v>
              </c:pt>
              <c:pt idx="1177">
                <c:v>0.03</c:v>
              </c:pt>
              <c:pt idx="1178">
                <c:v>0.03</c:v>
              </c:pt>
              <c:pt idx="1179">
                <c:v>0.03</c:v>
              </c:pt>
              <c:pt idx="1180">
                <c:v>0.03</c:v>
              </c:pt>
              <c:pt idx="1181">
                <c:v>0.03</c:v>
              </c:pt>
              <c:pt idx="1182">
                <c:v>0.03</c:v>
              </c:pt>
              <c:pt idx="1183">
                <c:v>0.03</c:v>
              </c:pt>
              <c:pt idx="1184">
                <c:v>0.03</c:v>
              </c:pt>
              <c:pt idx="1185">
                <c:v>0.03</c:v>
              </c:pt>
              <c:pt idx="1186">
                <c:v>0.03</c:v>
              </c:pt>
              <c:pt idx="1187">
                <c:v>0.03</c:v>
              </c:pt>
              <c:pt idx="1188">
                <c:v>0.03</c:v>
              </c:pt>
              <c:pt idx="1189">
                <c:v>0.03</c:v>
              </c:pt>
              <c:pt idx="1190">
                <c:v>0.03</c:v>
              </c:pt>
              <c:pt idx="1191">
                <c:v>0.03</c:v>
              </c:pt>
              <c:pt idx="1192">
                <c:v>0.03</c:v>
              </c:pt>
              <c:pt idx="1193">
                <c:v>0.03</c:v>
              </c:pt>
              <c:pt idx="1194">
                <c:v>0.03</c:v>
              </c:pt>
              <c:pt idx="1195">
                <c:v>0.03</c:v>
              </c:pt>
              <c:pt idx="1196">
                <c:v>0.03</c:v>
              </c:pt>
              <c:pt idx="1197">
                <c:v>0.03</c:v>
              </c:pt>
              <c:pt idx="1198">
                <c:v>0.03</c:v>
              </c:pt>
              <c:pt idx="1199">
                <c:v>0.03</c:v>
              </c:pt>
              <c:pt idx="1200">
                <c:v>0.03</c:v>
              </c:pt>
              <c:pt idx="1201">
                <c:v>0.03</c:v>
              </c:pt>
              <c:pt idx="1202">
                <c:v>0.03</c:v>
              </c:pt>
              <c:pt idx="1203">
                <c:v>0.03</c:v>
              </c:pt>
              <c:pt idx="1204">
                <c:v>0.03</c:v>
              </c:pt>
              <c:pt idx="1205">
                <c:v>0.03</c:v>
              </c:pt>
              <c:pt idx="1206">
                <c:v>0.03</c:v>
              </c:pt>
              <c:pt idx="1207">
                <c:v>0.03</c:v>
              </c:pt>
              <c:pt idx="1208">
                <c:v>0.03</c:v>
              </c:pt>
              <c:pt idx="1209">
                <c:v>0.03</c:v>
              </c:pt>
              <c:pt idx="1210">
                <c:v>0.03</c:v>
              </c:pt>
              <c:pt idx="1211">
                <c:v>0.03</c:v>
              </c:pt>
              <c:pt idx="1212">
                <c:v>0.03</c:v>
              </c:pt>
              <c:pt idx="1213">
                <c:v>0.03</c:v>
              </c:pt>
              <c:pt idx="1214">
                <c:v>0.03</c:v>
              </c:pt>
              <c:pt idx="1215">
                <c:v>0.03</c:v>
              </c:pt>
              <c:pt idx="1216">
                <c:v>0.03</c:v>
              </c:pt>
              <c:pt idx="1217">
                <c:v>0.03</c:v>
              </c:pt>
              <c:pt idx="1218">
                <c:v>0.03</c:v>
              </c:pt>
              <c:pt idx="1219">
                <c:v>0.03</c:v>
              </c:pt>
              <c:pt idx="1220">
                <c:v>0.03</c:v>
              </c:pt>
              <c:pt idx="1221">
                <c:v>0.03</c:v>
              </c:pt>
              <c:pt idx="1222">
                <c:v>0.03</c:v>
              </c:pt>
              <c:pt idx="1223">
                <c:v>0.03</c:v>
              </c:pt>
              <c:pt idx="1224">
                <c:v>0.03</c:v>
              </c:pt>
              <c:pt idx="1225">
                <c:v>0.03</c:v>
              </c:pt>
              <c:pt idx="1226">
                <c:v>0.03</c:v>
              </c:pt>
              <c:pt idx="1227">
                <c:v>0.03</c:v>
              </c:pt>
              <c:pt idx="1228">
                <c:v>0.03</c:v>
              </c:pt>
              <c:pt idx="1229">
                <c:v>0.03</c:v>
              </c:pt>
              <c:pt idx="1230">
                <c:v>0.03</c:v>
              </c:pt>
              <c:pt idx="1231">
                <c:v>0.03</c:v>
              </c:pt>
              <c:pt idx="1232">
                <c:v>0.03</c:v>
              </c:pt>
              <c:pt idx="1233">
                <c:v>0.03</c:v>
              </c:pt>
              <c:pt idx="1234">
                <c:v>0.03</c:v>
              </c:pt>
              <c:pt idx="1235">
                <c:v>0.03</c:v>
              </c:pt>
              <c:pt idx="1236">
                <c:v>0.03</c:v>
              </c:pt>
              <c:pt idx="1237">
                <c:v>0.03</c:v>
              </c:pt>
              <c:pt idx="1238">
                <c:v>0.03</c:v>
              </c:pt>
              <c:pt idx="1239">
                <c:v>0.03</c:v>
              </c:pt>
              <c:pt idx="1240">
                <c:v>0.03</c:v>
              </c:pt>
              <c:pt idx="1241">
                <c:v>0.03</c:v>
              </c:pt>
              <c:pt idx="1242">
                <c:v>0.03</c:v>
              </c:pt>
              <c:pt idx="1243">
                <c:v>0.03</c:v>
              </c:pt>
              <c:pt idx="1244">
                <c:v>0.03</c:v>
              </c:pt>
              <c:pt idx="1245">
                <c:v>0.03</c:v>
              </c:pt>
              <c:pt idx="1246">
                <c:v>0.03</c:v>
              </c:pt>
              <c:pt idx="1247">
                <c:v>0.03</c:v>
              </c:pt>
              <c:pt idx="1248">
                <c:v>0.03</c:v>
              </c:pt>
              <c:pt idx="1249">
                <c:v>0.03</c:v>
              </c:pt>
              <c:pt idx="1250">
                <c:v>0.03</c:v>
              </c:pt>
              <c:pt idx="1251">
                <c:v>0.03</c:v>
              </c:pt>
              <c:pt idx="1252">
                <c:v>0.03</c:v>
              </c:pt>
              <c:pt idx="1253">
                <c:v>0.03</c:v>
              </c:pt>
              <c:pt idx="1254">
                <c:v>0.03</c:v>
              </c:pt>
              <c:pt idx="1255">
                <c:v>0.03</c:v>
              </c:pt>
              <c:pt idx="1256">
                <c:v>0.03</c:v>
              </c:pt>
              <c:pt idx="1257">
                <c:v>0.03</c:v>
              </c:pt>
              <c:pt idx="1258">
                <c:v>0.03</c:v>
              </c:pt>
              <c:pt idx="1259">
                <c:v>0.03</c:v>
              </c:pt>
              <c:pt idx="1260">
                <c:v>0.03</c:v>
              </c:pt>
              <c:pt idx="1261">
                <c:v>0.03</c:v>
              </c:pt>
              <c:pt idx="1262">
                <c:v>0.03</c:v>
              </c:pt>
              <c:pt idx="1263">
                <c:v>0.03</c:v>
              </c:pt>
              <c:pt idx="1264">
                <c:v>0.03</c:v>
              </c:pt>
              <c:pt idx="1265">
                <c:v>0.03</c:v>
              </c:pt>
              <c:pt idx="1266">
                <c:v>0.03</c:v>
              </c:pt>
              <c:pt idx="1267">
                <c:v>0.03</c:v>
              </c:pt>
              <c:pt idx="1268">
                <c:v>0.03</c:v>
              </c:pt>
              <c:pt idx="1269">
                <c:v>0.03</c:v>
              </c:pt>
              <c:pt idx="1270">
                <c:v>0.03</c:v>
              </c:pt>
              <c:pt idx="1271">
                <c:v>0.03</c:v>
              </c:pt>
              <c:pt idx="1272">
                <c:v>0.03</c:v>
              </c:pt>
              <c:pt idx="1273">
                <c:v>0.03</c:v>
              </c:pt>
              <c:pt idx="1274">
                <c:v>0.03</c:v>
              </c:pt>
              <c:pt idx="1275">
                <c:v>0.03</c:v>
              </c:pt>
              <c:pt idx="1276">
                <c:v>0.03</c:v>
              </c:pt>
              <c:pt idx="1277">
                <c:v>0.03</c:v>
              </c:pt>
              <c:pt idx="1278">
                <c:v>0.03</c:v>
              </c:pt>
              <c:pt idx="1279">
                <c:v>0.03</c:v>
              </c:pt>
              <c:pt idx="1280">
                <c:v>0.03</c:v>
              </c:pt>
              <c:pt idx="1281">
                <c:v>0.03</c:v>
              </c:pt>
              <c:pt idx="1282">
                <c:v>0.03</c:v>
              </c:pt>
              <c:pt idx="1283">
                <c:v>0.03</c:v>
              </c:pt>
              <c:pt idx="1284">
                <c:v>0.03</c:v>
              </c:pt>
              <c:pt idx="1285">
                <c:v>0.03</c:v>
              </c:pt>
              <c:pt idx="1286">
                <c:v>0.03</c:v>
              </c:pt>
              <c:pt idx="1287">
                <c:v>0.03</c:v>
              </c:pt>
              <c:pt idx="1288">
                <c:v>2.75E-2</c:v>
              </c:pt>
              <c:pt idx="1289">
                <c:v>2.75E-2</c:v>
              </c:pt>
              <c:pt idx="1290">
                <c:v>2.75E-2</c:v>
              </c:pt>
              <c:pt idx="1291">
                <c:v>2.75E-2</c:v>
              </c:pt>
              <c:pt idx="1292">
                <c:v>2.75E-2</c:v>
              </c:pt>
              <c:pt idx="1293">
                <c:v>2.75E-2</c:v>
              </c:pt>
              <c:pt idx="1294">
                <c:v>2.75E-2</c:v>
              </c:pt>
              <c:pt idx="1295">
                <c:v>2.75E-2</c:v>
              </c:pt>
              <c:pt idx="1296">
                <c:v>2.75E-2</c:v>
              </c:pt>
              <c:pt idx="1297">
                <c:v>2.75E-2</c:v>
              </c:pt>
              <c:pt idx="1298">
                <c:v>2.75E-2</c:v>
              </c:pt>
              <c:pt idx="1299">
                <c:v>2.75E-2</c:v>
              </c:pt>
              <c:pt idx="1300">
                <c:v>2.75E-2</c:v>
              </c:pt>
              <c:pt idx="1301">
                <c:v>2.75E-2</c:v>
              </c:pt>
              <c:pt idx="1302">
                <c:v>2.75E-2</c:v>
              </c:pt>
              <c:pt idx="1303">
                <c:v>2.75E-2</c:v>
              </c:pt>
              <c:pt idx="1304">
                <c:v>2.75E-2</c:v>
              </c:pt>
              <c:pt idx="1305">
                <c:v>2.75E-2</c:v>
              </c:pt>
              <c:pt idx="1306">
                <c:v>2.75E-2</c:v>
              </c:pt>
              <c:pt idx="1307">
                <c:v>2.75E-2</c:v>
              </c:pt>
              <c:pt idx="1308">
                <c:v>2.75E-2</c:v>
              </c:pt>
              <c:pt idx="1309">
                <c:v>2.75E-2</c:v>
              </c:pt>
              <c:pt idx="1310">
                <c:v>2.75E-2</c:v>
              </c:pt>
              <c:pt idx="1311">
                <c:v>2.75E-2</c:v>
              </c:pt>
              <c:pt idx="1312">
                <c:v>2.75E-2</c:v>
              </c:pt>
              <c:pt idx="1313">
                <c:v>2.75E-2</c:v>
              </c:pt>
              <c:pt idx="1314">
                <c:v>2.75E-2</c:v>
              </c:pt>
              <c:pt idx="1315">
                <c:v>2.75E-2</c:v>
              </c:pt>
              <c:pt idx="1316">
                <c:v>2.75E-2</c:v>
              </c:pt>
              <c:pt idx="1317">
                <c:v>2.75E-2</c:v>
              </c:pt>
              <c:pt idx="1318">
                <c:v>2.75E-2</c:v>
              </c:pt>
              <c:pt idx="1319">
                <c:v>2.75E-2</c:v>
              </c:pt>
              <c:pt idx="1320">
                <c:v>2.75E-2</c:v>
              </c:pt>
              <c:pt idx="1321">
                <c:v>2.75E-2</c:v>
              </c:pt>
              <c:pt idx="1322">
                <c:v>2.75E-2</c:v>
              </c:pt>
              <c:pt idx="1323">
                <c:v>2.75E-2</c:v>
              </c:pt>
              <c:pt idx="1324">
                <c:v>2.75E-2</c:v>
              </c:pt>
              <c:pt idx="1325">
                <c:v>2.75E-2</c:v>
              </c:pt>
              <c:pt idx="1326">
                <c:v>2.75E-2</c:v>
              </c:pt>
              <c:pt idx="1327">
                <c:v>2.75E-2</c:v>
              </c:pt>
              <c:pt idx="1328">
                <c:v>2.75E-2</c:v>
              </c:pt>
              <c:pt idx="1329">
                <c:v>2.75E-2</c:v>
              </c:pt>
              <c:pt idx="1330">
                <c:v>2.75E-2</c:v>
              </c:pt>
              <c:pt idx="1331">
                <c:v>2.75E-2</c:v>
              </c:pt>
              <c:pt idx="1332">
                <c:v>2.75E-2</c:v>
              </c:pt>
              <c:pt idx="1333">
                <c:v>2.75E-2</c:v>
              </c:pt>
              <c:pt idx="1334">
                <c:v>2.75E-2</c:v>
              </c:pt>
              <c:pt idx="1335">
                <c:v>2.75E-2</c:v>
              </c:pt>
              <c:pt idx="1336">
                <c:v>2.75E-2</c:v>
              </c:pt>
              <c:pt idx="1337">
                <c:v>2.75E-2</c:v>
              </c:pt>
              <c:pt idx="1338">
                <c:v>2.75E-2</c:v>
              </c:pt>
              <c:pt idx="1339">
                <c:v>2.75E-2</c:v>
              </c:pt>
              <c:pt idx="1340">
                <c:v>2.75E-2</c:v>
              </c:pt>
              <c:pt idx="1341">
                <c:v>2.75E-2</c:v>
              </c:pt>
              <c:pt idx="1342">
                <c:v>2.75E-2</c:v>
              </c:pt>
              <c:pt idx="1343">
                <c:v>2.75E-2</c:v>
              </c:pt>
              <c:pt idx="1344">
                <c:v>2.75E-2</c:v>
              </c:pt>
              <c:pt idx="1345">
                <c:v>2.75E-2</c:v>
              </c:pt>
              <c:pt idx="1346">
                <c:v>2.75E-2</c:v>
              </c:pt>
              <c:pt idx="1347">
                <c:v>2.75E-2</c:v>
              </c:pt>
              <c:pt idx="1348">
                <c:v>2.75E-2</c:v>
              </c:pt>
              <c:pt idx="1349">
                <c:v>2.75E-2</c:v>
              </c:pt>
              <c:pt idx="1350">
                <c:v>2.75E-2</c:v>
              </c:pt>
              <c:pt idx="1351">
                <c:v>2.75E-2</c:v>
              </c:pt>
              <c:pt idx="1352">
                <c:v>2.75E-2</c:v>
              </c:pt>
              <c:pt idx="1353">
                <c:v>2.75E-2</c:v>
              </c:pt>
              <c:pt idx="1354">
                <c:v>2.75E-2</c:v>
              </c:pt>
              <c:pt idx="1355">
                <c:v>2.75E-2</c:v>
              </c:pt>
              <c:pt idx="1356">
                <c:v>2.75E-2</c:v>
              </c:pt>
              <c:pt idx="1357">
                <c:v>2.75E-2</c:v>
              </c:pt>
              <c:pt idx="1358">
                <c:v>2.75E-2</c:v>
              </c:pt>
              <c:pt idx="1359">
                <c:v>2.75E-2</c:v>
              </c:pt>
              <c:pt idx="1360">
                <c:v>2.75E-2</c:v>
              </c:pt>
              <c:pt idx="1361">
                <c:v>2.75E-2</c:v>
              </c:pt>
              <c:pt idx="1362">
                <c:v>2.75E-2</c:v>
              </c:pt>
              <c:pt idx="1363">
                <c:v>2.75E-2</c:v>
              </c:pt>
              <c:pt idx="1364">
                <c:v>2.75E-2</c:v>
              </c:pt>
              <c:pt idx="1365">
                <c:v>2.75E-2</c:v>
              </c:pt>
              <c:pt idx="1366">
                <c:v>2.75E-2</c:v>
              </c:pt>
              <c:pt idx="1367">
                <c:v>2.75E-2</c:v>
              </c:pt>
              <c:pt idx="1368">
                <c:v>2.75E-2</c:v>
              </c:pt>
              <c:pt idx="1369">
                <c:v>2.75E-2</c:v>
              </c:pt>
              <c:pt idx="1370">
                <c:v>2.75E-2</c:v>
              </c:pt>
              <c:pt idx="1371">
                <c:v>2.75E-2</c:v>
              </c:pt>
              <c:pt idx="1372">
                <c:v>2.75E-2</c:v>
              </c:pt>
              <c:pt idx="1373">
                <c:v>2.75E-2</c:v>
              </c:pt>
              <c:pt idx="1374">
                <c:v>2.75E-2</c:v>
              </c:pt>
              <c:pt idx="1375">
                <c:v>2.75E-2</c:v>
              </c:pt>
              <c:pt idx="1376">
                <c:v>2.75E-2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1.4999999999999999E-2</c:v>
              </c:pt>
              <c:pt idx="1696">
                <c:v>1.4999999999999999E-2</c:v>
              </c:pt>
              <c:pt idx="1697">
                <c:v>1.4999999999999999E-2</c:v>
              </c:pt>
              <c:pt idx="1698">
                <c:v>1.4999999999999999E-2</c:v>
              </c:pt>
              <c:pt idx="1699">
                <c:v>1.4999999999999999E-2</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1.4999999999999999E-2</c:v>
              </c:pt>
              <c:pt idx="1714">
                <c:v>1.4999999999999999E-2</c:v>
              </c:pt>
              <c:pt idx="1715">
                <c:v>1.4999999999999999E-2</c:v>
              </c:pt>
              <c:pt idx="1716">
                <c:v>1.4999999999999999E-2</c:v>
              </c:pt>
              <c:pt idx="1717">
                <c:v>1.4999999999999999E-2</c:v>
              </c:pt>
              <c:pt idx="1718">
                <c:v>1.4999999999999999E-2</c:v>
              </c:pt>
              <c:pt idx="1719">
                <c:v>1.4999999999999999E-2</c:v>
              </c:pt>
              <c:pt idx="1720">
                <c:v>1.4999999999999999E-2</c:v>
              </c:pt>
              <c:pt idx="1721">
                <c:v>1.4999999999999999E-2</c:v>
              </c:pt>
              <c:pt idx="1722">
                <c:v>1.4999999999999999E-2</c:v>
              </c:pt>
              <c:pt idx="1723">
                <c:v>1.4999999999999999E-2</c:v>
              </c:pt>
              <c:pt idx="1724">
                <c:v>1.4999999999999999E-2</c:v>
              </c:pt>
              <c:pt idx="1725">
                <c:v>1.4999999999999999E-2</c:v>
              </c:pt>
              <c:pt idx="1726">
                <c:v>1.4999999999999999E-2</c:v>
              </c:pt>
              <c:pt idx="1727">
                <c:v>1.4999999999999999E-2</c:v>
              </c:pt>
              <c:pt idx="1728">
                <c:v>1.4999999999999999E-2</c:v>
              </c:pt>
              <c:pt idx="1729">
                <c:v>1.4999999999999999E-2</c:v>
              </c:pt>
              <c:pt idx="1730">
                <c:v>1.4999999999999999E-2</c:v>
              </c:pt>
              <c:pt idx="1731">
                <c:v>1.4999999999999999E-2</c:v>
              </c:pt>
              <c:pt idx="1732">
                <c:v>1.4999999999999999E-2</c:v>
              </c:pt>
              <c:pt idx="1733">
                <c:v>1.4999999999999999E-2</c:v>
              </c:pt>
              <c:pt idx="1734">
                <c:v>1.4999999999999999E-2</c:v>
              </c:pt>
              <c:pt idx="1735">
                <c:v>1.4999999999999999E-2</c:v>
              </c:pt>
              <c:pt idx="1736">
                <c:v>1.4999999999999999E-2</c:v>
              </c:pt>
              <c:pt idx="1737">
                <c:v>1.4999999999999999E-2</c:v>
              </c:pt>
              <c:pt idx="1738">
                <c:v>1.4999999999999999E-2</c:v>
              </c:pt>
              <c:pt idx="1739">
                <c:v>1.4999999999999999E-2</c:v>
              </c:pt>
              <c:pt idx="1740">
                <c:v>1.4999999999999999E-2</c:v>
              </c:pt>
              <c:pt idx="1741">
                <c:v>1.4999999999999999E-2</c:v>
              </c:pt>
              <c:pt idx="1742">
                <c:v>1.4999999999999999E-2</c:v>
              </c:pt>
              <c:pt idx="1743">
                <c:v>1.4999999999999999E-2</c:v>
              </c:pt>
              <c:pt idx="1744">
                <c:v>1.4999999999999999E-2</c:v>
              </c:pt>
              <c:pt idx="1745">
                <c:v>1.4999999999999999E-2</c:v>
              </c:pt>
              <c:pt idx="1746">
                <c:v>1.4999999999999999E-2</c:v>
              </c:pt>
              <c:pt idx="1747">
                <c:v>1.4999999999999999E-2</c:v>
              </c:pt>
              <c:pt idx="1748">
                <c:v>1.4999999999999999E-2</c:v>
              </c:pt>
              <c:pt idx="1749">
                <c:v>1.4999999999999999E-2</c:v>
              </c:pt>
              <c:pt idx="1750">
                <c:v>1.4999999999999999E-2</c:v>
              </c:pt>
              <c:pt idx="1751">
                <c:v>1.4999999999999999E-2</c:v>
              </c:pt>
              <c:pt idx="1752">
                <c:v>1.4999999999999999E-2</c:v>
              </c:pt>
              <c:pt idx="1753">
                <c:v>1.4999999999999999E-2</c:v>
              </c:pt>
              <c:pt idx="1754">
                <c:v>1.4999999999999999E-2</c:v>
              </c:pt>
              <c:pt idx="1755">
                <c:v>1.4999999999999999E-2</c:v>
              </c:pt>
              <c:pt idx="1756">
                <c:v>1.4999999999999999E-2</c:v>
              </c:pt>
              <c:pt idx="1757">
                <c:v>1.4999999999999999E-2</c:v>
              </c:pt>
              <c:pt idx="1758">
                <c:v>1.4999999999999999E-2</c:v>
              </c:pt>
              <c:pt idx="1759">
                <c:v>1.4999999999999999E-2</c:v>
              </c:pt>
              <c:pt idx="1760">
                <c:v>1.4999999999999999E-2</c:v>
              </c:pt>
              <c:pt idx="1761">
                <c:v>1.4999999999999999E-2</c:v>
              </c:pt>
              <c:pt idx="1762">
                <c:v>1.4999999999999999E-2</c:v>
              </c:pt>
              <c:pt idx="1763">
                <c:v>1.4999999999999999E-2</c:v>
              </c:pt>
              <c:pt idx="1764">
                <c:v>1.4999999999999999E-2</c:v>
              </c:pt>
              <c:pt idx="1765">
                <c:v>1.4999999999999999E-2</c:v>
              </c:pt>
              <c:pt idx="1766">
                <c:v>1.4999999999999999E-2</c:v>
              </c:pt>
              <c:pt idx="1767">
                <c:v>1.4999999999999999E-2</c:v>
              </c:pt>
              <c:pt idx="1768">
                <c:v>1.4999999999999999E-2</c:v>
              </c:pt>
              <c:pt idx="1769">
                <c:v>1.4999999999999999E-2</c:v>
              </c:pt>
              <c:pt idx="1770">
                <c:v>1.4999999999999999E-2</c:v>
              </c:pt>
              <c:pt idx="1771">
                <c:v>1.4999999999999999E-2</c:v>
              </c:pt>
              <c:pt idx="1772">
                <c:v>1.4999999999999999E-2</c:v>
              </c:pt>
              <c:pt idx="1773">
                <c:v>1.4999999999999999E-2</c:v>
              </c:pt>
              <c:pt idx="1774">
                <c:v>1.4999999999999999E-2</c:v>
              </c:pt>
              <c:pt idx="1775">
                <c:v>1.4999999999999999E-2</c:v>
              </c:pt>
              <c:pt idx="1776">
                <c:v>1.4999999999999999E-2</c:v>
              </c:pt>
              <c:pt idx="1777">
                <c:v>1.4999999999999999E-2</c:v>
              </c:pt>
              <c:pt idx="1778">
                <c:v>1.4999999999999999E-2</c:v>
              </c:pt>
              <c:pt idx="1779">
                <c:v>1.4999999999999999E-2</c:v>
              </c:pt>
              <c:pt idx="1780">
                <c:v>1.4999999999999999E-2</c:v>
              </c:pt>
              <c:pt idx="1781">
                <c:v>1.4999999999999999E-2</c:v>
              </c:pt>
              <c:pt idx="1782">
                <c:v>1.4999999999999999E-2</c:v>
              </c:pt>
              <c:pt idx="1783">
                <c:v>1.4999999999999999E-2</c:v>
              </c:pt>
              <c:pt idx="1784">
                <c:v>1.4999999999999999E-2</c:v>
              </c:pt>
              <c:pt idx="1785">
                <c:v>1.4999999999999999E-2</c:v>
              </c:pt>
              <c:pt idx="1786">
                <c:v>1.4999999999999999E-2</c:v>
              </c:pt>
              <c:pt idx="1787">
                <c:v>1.4999999999999999E-2</c:v>
              </c:pt>
              <c:pt idx="1788">
                <c:v>1.4999999999999999E-2</c:v>
              </c:pt>
              <c:pt idx="1789">
                <c:v>1.4999999999999999E-2</c:v>
              </c:pt>
              <c:pt idx="1790">
                <c:v>1.4999999999999999E-2</c:v>
              </c:pt>
              <c:pt idx="1791">
                <c:v>1.4999999999999999E-2</c:v>
              </c:pt>
              <c:pt idx="1792">
                <c:v>1.4999999999999999E-2</c:v>
              </c:pt>
              <c:pt idx="1793">
                <c:v>1.4999999999999999E-2</c:v>
              </c:pt>
              <c:pt idx="1794">
                <c:v>1.4999999999999999E-2</c:v>
              </c:pt>
              <c:pt idx="1795">
                <c:v>1.4999999999999999E-2</c:v>
              </c:pt>
              <c:pt idx="1796">
                <c:v>1.4999999999999999E-2</c:v>
              </c:pt>
              <c:pt idx="1797">
                <c:v>1.4999999999999999E-2</c:v>
              </c:pt>
              <c:pt idx="1798">
                <c:v>1.4999999999999999E-2</c:v>
              </c:pt>
              <c:pt idx="1799">
                <c:v>1.4999999999999999E-2</c:v>
              </c:pt>
              <c:pt idx="1800">
                <c:v>1.4999999999999999E-2</c:v>
              </c:pt>
              <c:pt idx="1801">
                <c:v>1.4999999999999999E-2</c:v>
              </c:pt>
              <c:pt idx="1802">
                <c:v>1.4999999999999999E-2</c:v>
              </c:pt>
              <c:pt idx="1803">
                <c:v>1.4999999999999999E-2</c:v>
              </c:pt>
              <c:pt idx="1804">
                <c:v>1.4999999999999999E-2</c:v>
              </c:pt>
              <c:pt idx="1805">
                <c:v>1.4999999999999999E-2</c:v>
              </c:pt>
              <c:pt idx="1806">
                <c:v>1.4999999999999999E-2</c:v>
              </c:pt>
              <c:pt idx="1807">
                <c:v>1.4999999999999999E-2</c:v>
              </c:pt>
              <c:pt idx="1808">
                <c:v>1.4999999999999999E-2</c:v>
              </c:pt>
              <c:pt idx="1809">
                <c:v>1.4999999999999999E-2</c:v>
              </c:pt>
              <c:pt idx="1810">
                <c:v>1.4999999999999999E-2</c:v>
              </c:pt>
              <c:pt idx="1811">
                <c:v>1.4999999999999999E-2</c:v>
              </c:pt>
              <c:pt idx="1812">
                <c:v>1.4999999999999999E-2</c:v>
              </c:pt>
              <c:pt idx="1813">
                <c:v>1.4999999999999999E-2</c:v>
              </c:pt>
              <c:pt idx="1814">
                <c:v>1.4999999999999999E-2</c:v>
              </c:pt>
              <c:pt idx="1815">
                <c:v>1.4999999999999999E-2</c:v>
              </c:pt>
              <c:pt idx="1816">
                <c:v>1.4999999999999999E-2</c:v>
              </c:pt>
              <c:pt idx="1817">
                <c:v>1.4999999999999999E-2</c:v>
              </c:pt>
              <c:pt idx="1818">
                <c:v>1.4999999999999999E-2</c:v>
              </c:pt>
              <c:pt idx="1819">
                <c:v>1.4999999999999999E-2</c:v>
              </c:pt>
              <c:pt idx="1820">
                <c:v>1.4999999999999999E-2</c:v>
              </c:pt>
              <c:pt idx="1821">
                <c:v>1.4999999999999999E-2</c:v>
              </c:pt>
              <c:pt idx="1822">
                <c:v>1.4999999999999999E-2</c:v>
              </c:pt>
              <c:pt idx="1823">
                <c:v>1.4999999999999999E-2</c:v>
              </c:pt>
              <c:pt idx="1824">
                <c:v>1.4999999999999999E-2</c:v>
              </c:pt>
              <c:pt idx="1825">
                <c:v>1.4999999999999999E-2</c:v>
              </c:pt>
              <c:pt idx="1826">
                <c:v>1.4999999999999999E-2</c:v>
              </c:pt>
              <c:pt idx="1827">
                <c:v>1.4999999999999999E-2</c:v>
              </c:pt>
              <c:pt idx="1828">
                <c:v>1.4999999999999999E-2</c:v>
              </c:pt>
              <c:pt idx="1829">
                <c:v>1.4999999999999999E-2</c:v>
              </c:pt>
              <c:pt idx="1830">
                <c:v>1.4999999999999999E-2</c:v>
              </c:pt>
              <c:pt idx="1831">
                <c:v>1.4999999999999999E-2</c:v>
              </c:pt>
              <c:pt idx="1832">
                <c:v>1.4999999999999999E-2</c:v>
              </c:pt>
              <c:pt idx="1833">
                <c:v>1.4999999999999999E-2</c:v>
              </c:pt>
              <c:pt idx="1834">
                <c:v>1.4999999999999999E-2</c:v>
              </c:pt>
              <c:pt idx="1835">
                <c:v>1.4999999999999999E-2</c:v>
              </c:pt>
              <c:pt idx="1836">
                <c:v>1.4999999999999999E-2</c:v>
              </c:pt>
              <c:pt idx="1837">
                <c:v>1.4999999999999999E-2</c:v>
              </c:pt>
              <c:pt idx="1838">
                <c:v>1.4999999999999999E-2</c:v>
              </c:pt>
              <c:pt idx="1839">
                <c:v>1.4999999999999999E-2</c:v>
              </c:pt>
              <c:pt idx="1840">
                <c:v>1.4999999999999999E-2</c:v>
              </c:pt>
              <c:pt idx="1841">
                <c:v>1.4999999999999999E-2</c:v>
              </c:pt>
              <c:pt idx="1842">
                <c:v>1.4999999999999999E-2</c:v>
              </c:pt>
              <c:pt idx="1843">
                <c:v>1.4999999999999999E-2</c:v>
              </c:pt>
              <c:pt idx="1844">
                <c:v>1.4999999999999999E-2</c:v>
              </c:pt>
              <c:pt idx="1845">
                <c:v>1.4999999999999999E-2</c:v>
              </c:pt>
              <c:pt idx="1846">
                <c:v>1.4999999999999999E-2</c:v>
              </c:pt>
              <c:pt idx="1847">
                <c:v>1.4999999999999999E-2</c:v>
              </c:pt>
              <c:pt idx="1848">
                <c:v>1.4999999999999999E-2</c:v>
              </c:pt>
              <c:pt idx="1849">
                <c:v>1.4999999999999999E-2</c:v>
              </c:pt>
              <c:pt idx="1850">
                <c:v>1.4999999999999999E-2</c:v>
              </c:pt>
              <c:pt idx="1851">
                <c:v>1.4999999999999999E-2</c:v>
              </c:pt>
              <c:pt idx="1852">
                <c:v>1.4999999999999999E-2</c:v>
              </c:pt>
              <c:pt idx="1853">
                <c:v>1.4999999999999999E-2</c:v>
              </c:pt>
              <c:pt idx="1854">
                <c:v>1.4999999999999999E-2</c:v>
              </c:pt>
              <c:pt idx="1855">
                <c:v>1.4999999999999999E-2</c:v>
              </c:pt>
              <c:pt idx="1856">
                <c:v>1.4999999999999999E-2</c:v>
              </c:pt>
              <c:pt idx="1857">
                <c:v>1.4999999999999999E-2</c:v>
              </c:pt>
              <c:pt idx="1858">
                <c:v>1.4999999999999999E-2</c:v>
              </c:pt>
              <c:pt idx="1859">
                <c:v>1.4999999999999999E-2</c:v>
              </c:pt>
              <c:pt idx="1860">
                <c:v>1.4999999999999999E-2</c:v>
              </c:pt>
              <c:pt idx="1861">
                <c:v>1.4999999999999999E-2</c:v>
              </c:pt>
              <c:pt idx="1862">
                <c:v>1.4999999999999999E-2</c:v>
              </c:pt>
              <c:pt idx="1863">
                <c:v>1.4999999999999999E-2</c:v>
              </c:pt>
              <c:pt idx="1864">
                <c:v>1.4999999999999999E-2</c:v>
              </c:pt>
              <c:pt idx="1865">
                <c:v>1.4999999999999999E-2</c:v>
              </c:pt>
              <c:pt idx="1866">
                <c:v>1.4999999999999999E-2</c:v>
              </c:pt>
              <c:pt idx="1867">
                <c:v>1.4999999999999999E-2</c:v>
              </c:pt>
              <c:pt idx="1868">
                <c:v>1.4999999999999999E-2</c:v>
              </c:pt>
              <c:pt idx="1869">
                <c:v>1.4999999999999999E-2</c:v>
              </c:pt>
              <c:pt idx="1870">
                <c:v>1.4999999999999999E-2</c:v>
              </c:pt>
              <c:pt idx="1871">
                <c:v>1.4999999999999999E-2</c:v>
              </c:pt>
              <c:pt idx="1872">
                <c:v>1.4999999999999999E-2</c:v>
              </c:pt>
              <c:pt idx="1873">
                <c:v>1.4999999999999999E-2</c:v>
              </c:pt>
              <c:pt idx="1874">
                <c:v>1.4999999999999999E-2</c:v>
              </c:pt>
              <c:pt idx="1875">
                <c:v>1.4999999999999999E-2</c:v>
              </c:pt>
              <c:pt idx="1876">
                <c:v>1.4999999999999999E-2</c:v>
              </c:pt>
              <c:pt idx="1877">
                <c:v>1.4999999999999999E-2</c:v>
              </c:pt>
              <c:pt idx="1878">
                <c:v>1.4999999999999999E-2</c:v>
              </c:pt>
              <c:pt idx="1879">
                <c:v>1.4999999999999999E-2</c:v>
              </c:pt>
              <c:pt idx="1880">
                <c:v>1.4999999999999999E-2</c:v>
              </c:pt>
              <c:pt idx="1881">
                <c:v>1.4999999999999999E-2</c:v>
              </c:pt>
              <c:pt idx="1882">
                <c:v>1.4999999999999999E-2</c:v>
              </c:pt>
              <c:pt idx="1883">
                <c:v>1.4999999999999999E-2</c:v>
              </c:pt>
              <c:pt idx="1884">
                <c:v>1.4999999999999999E-2</c:v>
              </c:pt>
              <c:pt idx="1885">
                <c:v>1.4999999999999999E-2</c:v>
              </c:pt>
              <c:pt idx="1886">
                <c:v>1.4999999999999999E-2</c:v>
              </c:pt>
              <c:pt idx="1887">
                <c:v>1.4999999999999999E-2</c:v>
              </c:pt>
              <c:pt idx="1888">
                <c:v>1.4999999999999999E-2</c:v>
              </c:pt>
              <c:pt idx="1889">
                <c:v>1.4999999999999999E-2</c:v>
              </c:pt>
              <c:pt idx="1890">
                <c:v>1.4999999999999999E-2</c:v>
              </c:pt>
              <c:pt idx="1891">
                <c:v>1.4999999999999999E-2</c:v>
              </c:pt>
              <c:pt idx="1892">
                <c:v>1.4999999999999999E-2</c:v>
              </c:pt>
              <c:pt idx="1893">
                <c:v>1.4999999999999999E-2</c:v>
              </c:pt>
              <c:pt idx="1894">
                <c:v>1.4999999999999999E-2</c:v>
              </c:pt>
              <c:pt idx="1895">
                <c:v>1.4999999999999999E-2</c:v>
              </c:pt>
              <c:pt idx="1896">
                <c:v>1.4999999999999999E-2</c:v>
              </c:pt>
              <c:pt idx="1897">
                <c:v>1.4999999999999999E-2</c:v>
              </c:pt>
              <c:pt idx="1898">
                <c:v>1.4999999999999999E-2</c:v>
              </c:pt>
              <c:pt idx="1899">
                <c:v>1.4999999999999999E-2</c:v>
              </c:pt>
              <c:pt idx="1900">
                <c:v>1.4999999999999999E-2</c:v>
              </c:pt>
              <c:pt idx="1901">
                <c:v>1.4999999999999999E-2</c:v>
              </c:pt>
              <c:pt idx="1902">
                <c:v>1.4999999999999999E-2</c:v>
              </c:pt>
              <c:pt idx="1903">
                <c:v>1.4999999999999999E-2</c:v>
              </c:pt>
              <c:pt idx="1904">
                <c:v>1.4999999999999999E-2</c:v>
              </c:pt>
              <c:pt idx="1905">
                <c:v>1.4999999999999999E-2</c:v>
              </c:pt>
              <c:pt idx="1906">
                <c:v>1.4999999999999999E-2</c:v>
              </c:pt>
              <c:pt idx="1907">
                <c:v>1.4999999999999999E-2</c:v>
              </c:pt>
              <c:pt idx="1908">
                <c:v>1.7500000000000002E-2</c:v>
              </c:pt>
              <c:pt idx="1909">
                <c:v>1.7500000000000002E-2</c:v>
              </c:pt>
              <c:pt idx="1910">
                <c:v>1.7500000000000002E-2</c:v>
              </c:pt>
              <c:pt idx="1911">
                <c:v>1.7500000000000002E-2</c:v>
              </c:pt>
              <c:pt idx="1912">
                <c:v>1.7500000000000002E-2</c:v>
              </c:pt>
              <c:pt idx="1913">
                <c:v>1.7500000000000002E-2</c:v>
              </c:pt>
              <c:pt idx="1914">
                <c:v>1.7500000000000002E-2</c:v>
              </c:pt>
              <c:pt idx="1915">
                <c:v>1.7500000000000002E-2</c:v>
              </c:pt>
              <c:pt idx="1916">
                <c:v>1.7500000000000002E-2</c:v>
              </c:pt>
              <c:pt idx="1917">
                <c:v>1.7500000000000002E-2</c:v>
              </c:pt>
              <c:pt idx="1918">
                <c:v>1.7500000000000002E-2</c:v>
              </c:pt>
              <c:pt idx="1919">
                <c:v>1.7500000000000002E-2</c:v>
              </c:pt>
              <c:pt idx="1920">
                <c:v>1.7500000000000002E-2</c:v>
              </c:pt>
              <c:pt idx="1921">
                <c:v>1.7500000000000002E-2</c:v>
              </c:pt>
              <c:pt idx="1922">
                <c:v>1.7500000000000002E-2</c:v>
              </c:pt>
              <c:pt idx="1923">
                <c:v>1.7500000000000002E-2</c:v>
              </c:pt>
              <c:pt idx="1924">
                <c:v>1.7500000000000002E-2</c:v>
              </c:pt>
              <c:pt idx="1925">
                <c:v>1.7500000000000002E-2</c:v>
              </c:pt>
              <c:pt idx="1926">
                <c:v>1.7500000000000002E-2</c:v>
              </c:pt>
              <c:pt idx="1927">
                <c:v>1.7500000000000002E-2</c:v>
              </c:pt>
              <c:pt idx="1928">
                <c:v>1.7500000000000002E-2</c:v>
              </c:pt>
              <c:pt idx="1929">
                <c:v>1.7500000000000002E-2</c:v>
              </c:pt>
              <c:pt idx="1930">
                <c:v>1.7500000000000002E-2</c:v>
              </c:pt>
              <c:pt idx="1931">
                <c:v>1.7500000000000002E-2</c:v>
              </c:pt>
              <c:pt idx="1932">
                <c:v>1.7500000000000002E-2</c:v>
              </c:pt>
              <c:pt idx="1933">
                <c:v>1.7500000000000002E-2</c:v>
              </c:pt>
              <c:pt idx="1934">
                <c:v>1.7500000000000002E-2</c:v>
              </c:pt>
              <c:pt idx="1935">
                <c:v>1.7500000000000002E-2</c:v>
              </c:pt>
              <c:pt idx="1936">
                <c:v>1.7500000000000002E-2</c:v>
              </c:pt>
              <c:pt idx="1937">
                <c:v>1.7500000000000002E-2</c:v>
              </c:pt>
              <c:pt idx="1938">
                <c:v>1.7500000000000002E-2</c:v>
              </c:pt>
              <c:pt idx="1939">
                <c:v>1.7500000000000002E-2</c:v>
              </c:pt>
              <c:pt idx="1940">
                <c:v>1.7500000000000002E-2</c:v>
              </c:pt>
              <c:pt idx="1941">
                <c:v>1.7500000000000002E-2</c:v>
              </c:pt>
              <c:pt idx="1942">
                <c:v>1.7500000000000002E-2</c:v>
              </c:pt>
              <c:pt idx="1943">
                <c:v>0.02</c:v>
              </c:pt>
              <c:pt idx="1944">
                <c:v>0.02</c:v>
              </c:pt>
              <c:pt idx="1945">
                <c:v>0.02</c:v>
              </c:pt>
              <c:pt idx="1946">
                <c:v>0.02</c:v>
              </c:pt>
              <c:pt idx="1947">
                <c:v>0.02</c:v>
              </c:pt>
              <c:pt idx="1948">
                <c:v>0.02</c:v>
              </c:pt>
              <c:pt idx="1949">
                <c:v>0.02</c:v>
              </c:pt>
              <c:pt idx="1950">
                <c:v>0.02</c:v>
              </c:pt>
              <c:pt idx="1951">
                <c:v>0.02</c:v>
              </c:pt>
              <c:pt idx="1952">
                <c:v>0.02</c:v>
              </c:pt>
              <c:pt idx="1953">
                <c:v>0.02</c:v>
              </c:pt>
              <c:pt idx="1954">
                <c:v>0.02</c:v>
              </c:pt>
              <c:pt idx="1955">
                <c:v>0.02</c:v>
              </c:pt>
              <c:pt idx="1956">
                <c:v>0.02</c:v>
              </c:pt>
              <c:pt idx="1957">
                <c:v>0.02</c:v>
              </c:pt>
              <c:pt idx="1958">
                <c:v>0.02</c:v>
              </c:pt>
              <c:pt idx="1959">
                <c:v>0.02</c:v>
              </c:pt>
              <c:pt idx="1960">
                <c:v>0.02</c:v>
              </c:pt>
              <c:pt idx="1961">
                <c:v>0.02</c:v>
              </c:pt>
              <c:pt idx="1962">
                <c:v>0.02</c:v>
              </c:pt>
              <c:pt idx="1963">
                <c:v>0.02</c:v>
              </c:pt>
              <c:pt idx="1964">
                <c:v>0.02</c:v>
              </c:pt>
              <c:pt idx="1965">
                <c:v>0.02</c:v>
              </c:pt>
              <c:pt idx="1966">
                <c:v>0.02</c:v>
              </c:pt>
              <c:pt idx="1967">
                <c:v>0.02</c:v>
              </c:pt>
              <c:pt idx="1968">
                <c:v>0.02</c:v>
              </c:pt>
              <c:pt idx="1969">
                <c:v>0.02</c:v>
              </c:pt>
              <c:pt idx="1970">
                <c:v>0.02</c:v>
              </c:pt>
              <c:pt idx="1971">
                <c:v>0.02</c:v>
              </c:pt>
              <c:pt idx="1972">
                <c:v>0.02</c:v>
              </c:pt>
              <c:pt idx="1973">
                <c:v>2.2499999999999999E-2</c:v>
              </c:pt>
              <c:pt idx="1974">
                <c:v>2.2499999999999999E-2</c:v>
              </c:pt>
              <c:pt idx="1975">
                <c:v>2.2499999999999999E-2</c:v>
              </c:pt>
              <c:pt idx="1976">
                <c:v>2.2499999999999999E-2</c:v>
              </c:pt>
              <c:pt idx="1977">
                <c:v>2.2499999999999999E-2</c:v>
              </c:pt>
              <c:pt idx="1978">
                <c:v>2.2499999999999999E-2</c:v>
              </c:pt>
              <c:pt idx="1979">
                <c:v>2.2499999999999999E-2</c:v>
              </c:pt>
              <c:pt idx="1980">
                <c:v>2.2499999999999999E-2</c:v>
              </c:pt>
              <c:pt idx="1981">
                <c:v>2.2499999999999999E-2</c:v>
              </c:pt>
              <c:pt idx="1982">
                <c:v>2.2499999999999999E-2</c:v>
              </c:pt>
              <c:pt idx="1983">
                <c:v>2.2499999999999999E-2</c:v>
              </c:pt>
              <c:pt idx="1984">
                <c:v>2.2499999999999999E-2</c:v>
              </c:pt>
              <c:pt idx="1985">
                <c:v>2.2499999999999999E-2</c:v>
              </c:pt>
              <c:pt idx="1986">
                <c:v>2.2499999999999999E-2</c:v>
              </c:pt>
              <c:pt idx="1987">
                <c:v>2.2499999999999999E-2</c:v>
              </c:pt>
              <c:pt idx="1988">
                <c:v>2.2499999999999999E-2</c:v>
              </c:pt>
              <c:pt idx="1989">
                <c:v>2.2499999999999999E-2</c:v>
              </c:pt>
              <c:pt idx="1990">
                <c:v>2.2499999999999999E-2</c:v>
              </c:pt>
              <c:pt idx="1991">
                <c:v>2.2499999999999999E-2</c:v>
              </c:pt>
              <c:pt idx="1992">
                <c:v>2.2499999999999999E-2</c:v>
              </c:pt>
              <c:pt idx="1993">
                <c:v>2.2499999999999999E-2</c:v>
              </c:pt>
              <c:pt idx="1994">
                <c:v>2.2499999999999999E-2</c:v>
              </c:pt>
              <c:pt idx="1995">
                <c:v>2.2499999999999999E-2</c:v>
              </c:pt>
              <c:pt idx="1996">
                <c:v>2.2499999999999999E-2</c:v>
              </c:pt>
              <c:pt idx="1997">
                <c:v>2.2499999999999999E-2</c:v>
              </c:pt>
              <c:pt idx="1998">
                <c:v>2.2499999999999999E-2</c:v>
              </c:pt>
              <c:pt idx="1999">
                <c:v>2.2499999999999999E-2</c:v>
              </c:pt>
              <c:pt idx="2000">
                <c:v>2.2499999999999999E-2</c:v>
              </c:pt>
              <c:pt idx="2001">
                <c:v>2.2499999999999999E-2</c:v>
              </c:pt>
              <c:pt idx="2002">
                <c:v>2.2499999999999999E-2</c:v>
              </c:pt>
              <c:pt idx="2003">
                <c:v>2.5000000000000001E-2</c:v>
              </c:pt>
              <c:pt idx="2004">
                <c:v>2.5000000000000001E-2</c:v>
              </c:pt>
              <c:pt idx="2005">
                <c:v>2.5000000000000001E-2</c:v>
              </c:pt>
              <c:pt idx="2006">
                <c:v>2.5000000000000001E-2</c:v>
              </c:pt>
              <c:pt idx="2007">
                <c:v>2.5000000000000001E-2</c:v>
              </c:pt>
              <c:pt idx="2008">
                <c:v>2.5000000000000001E-2</c:v>
              </c:pt>
              <c:pt idx="2009">
                <c:v>2.5000000000000001E-2</c:v>
              </c:pt>
              <c:pt idx="2010">
                <c:v>2.5000000000000001E-2</c:v>
              </c:pt>
              <c:pt idx="2011">
                <c:v>2.5000000000000001E-2</c:v>
              </c:pt>
              <c:pt idx="2012">
                <c:v>2.5000000000000001E-2</c:v>
              </c:pt>
              <c:pt idx="2013">
                <c:v>2.75E-2</c:v>
              </c:pt>
              <c:pt idx="2014">
                <c:v>2.75E-2</c:v>
              </c:pt>
              <c:pt idx="2015">
                <c:v>2.75E-2</c:v>
              </c:pt>
              <c:pt idx="2016">
                <c:v>2.75E-2</c:v>
              </c:pt>
              <c:pt idx="2017">
                <c:v>2.75E-2</c:v>
              </c:pt>
              <c:pt idx="2018">
                <c:v>2.75E-2</c:v>
              </c:pt>
              <c:pt idx="2019">
                <c:v>2.75E-2</c:v>
              </c:pt>
              <c:pt idx="2020">
                <c:v>2.75E-2</c:v>
              </c:pt>
              <c:pt idx="2021">
                <c:v>2.75E-2</c:v>
              </c:pt>
              <c:pt idx="2022">
                <c:v>2.75E-2</c:v>
              </c:pt>
              <c:pt idx="2023">
                <c:v>2.75E-2</c:v>
              </c:pt>
              <c:pt idx="2024">
                <c:v>2.75E-2</c:v>
              </c:pt>
              <c:pt idx="2025">
                <c:v>2.75E-2</c:v>
              </c:pt>
              <c:pt idx="2026">
                <c:v>2.75E-2</c:v>
              </c:pt>
              <c:pt idx="2027">
                <c:v>2.75E-2</c:v>
              </c:pt>
              <c:pt idx="2028">
                <c:v>2.75E-2</c:v>
              </c:pt>
              <c:pt idx="2029">
                <c:v>2.75E-2</c:v>
              </c:pt>
              <c:pt idx="2030">
                <c:v>2.75E-2</c:v>
              </c:pt>
              <c:pt idx="2031">
                <c:v>2.75E-2</c:v>
              </c:pt>
              <c:pt idx="2032">
                <c:v>2.75E-2</c:v>
              </c:pt>
              <c:pt idx="2033">
                <c:v>2.75E-2</c:v>
              </c:pt>
              <c:pt idx="2034">
                <c:v>2.75E-2</c:v>
              </c:pt>
              <c:pt idx="2035">
                <c:v>2.75E-2</c:v>
              </c:pt>
              <c:pt idx="2036">
                <c:v>2.75E-2</c:v>
              </c:pt>
              <c:pt idx="2037">
                <c:v>2.75E-2</c:v>
              </c:pt>
              <c:pt idx="2038">
                <c:v>2.75E-2</c:v>
              </c:pt>
              <c:pt idx="2039">
                <c:v>2.75E-2</c:v>
              </c:pt>
              <c:pt idx="2040">
                <c:v>2.75E-2</c:v>
              </c:pt>
              <c:pt idx="2041">
                <c:v>2.75E-2</c:v>
              </c:pt>
              <c:pt idx="2042">
                <c:v>2.75E-2</c:v>
              </c:pt>
              <c:pt idx="2043">
                <c:v>0.03</c:v>
              </c:pt>
              <c:pt idx="2044">
                <c:v>0.03</c:v>
              </c:pt>
              <c:pt idx="2045">
                <c:v>0.03</c:v>
              </c:pt>
              <c:pt idx="2046">
                <c:v>0.03</c:v>
              </c:pt>
              <c:pt idx="2047">
                <c:v>0.03</c:v>
              </c:pt>
              <c:pt idx="2048">
                <c:v>0.03</c:v>
              </c:pt>
              <c:pt idx="2049">
                <c:v>0.03</c:v>
              </c:pt>
              <c:pt idx="2050">
                <c:v>0.03</c:v>
              </c:pt>
              <c:pt idx="2051">
                <c:v>0.03</c:v>
              </c:pt>
              <c:pt idx="2052">
                <c:v>0.03</c:v>
              </c:pt>
              <c:pt idx="2053">
                <c:v>0.03</c:v>
              </c:pt>
              <c:pt idx="2054">
                <c:v>0.03</c:v>
              </c:pt>
              <c:pt idx="2055">
                <c:v>0.03</c:v>
              </c:pt>
              <c:pt idx="2056">
                <c:v>0.03</c:v>
              </c:pt>
              <c:pt idx="2057">
                <c:v>0.03</c:v>
              </c:pt>
              <c:pt idx="2058">
                <c:v>0.03</c:v>
              </c:pt>
              <c:pt idx="2059">
                <c:v>0.03</c:v>
              </c:pt>
              <c:pt idx="2060">
                <c:v>0.03</c:v>
              </c:pt>
              <c:pt idx="2061">
                <c:v>0.03</c:v>
              </c:pt>
              <c:pt idx="2062">
                <c:v>0.03</c:v>
              </c:pt>
              <c:pt idx="2063">
                <c:v>0.03</c:v>
              </c:pt>
              <c:pt idx="2064">
                <c:v>0.03</c:v>
              </c:pt>
              <c:pt idx="2065">
                <c:v>0.03</c:v>
              </c:pt>
              <c:pt idx="2066">
                <c:v>0.03</c:v>
              </c:pt>
              <c:pt idx="2067">
                <c:v>0.03</c:v>
              </c:pt>
              <c:pt idx="2068">
                <c:v>0.03</c:v>
              </c:pt>
              <c:pt idx="2069">
                <c:v>0.03</c:v>
              </c:pt>
              <c:pt idx="2070">
                <c:v>0.03</c:v>
              </c:pt>
              <c:pt idx="2071">
                <c:v>0.03</c:v>
              </c:pt>
              <c:pt idx="2072">
                <c:v>0.03</c:v>
              </c:pt>
              <c:pt idx="2073">
                <c:v>0.03</c:v>
              </c:pt>
              <c:pt idx="2074">
                <c:v>0.03</c:v>
              </c:pt>
              <c:pt idx="2075">
                <c:v>0.03</c:v>
              </c:pt>
              <c:pt idx="2076">
                <c:v>0.03</c:v>
              </c:pt>
              <c:pt idx="2077">
                <c:v>0.03</c:v>
              </c:pt>
              <c:pt idx="2078">
                <c:v>0.03</c:v>
              </c:pt>
              <c:pt idx="2079">
                <c:v>0.03</c:v>
              </c:pt>
              <c:pt idx="2080">
                <c:v>0.03</c:v>
              </c:pt>
              <c:pt idx="2081">
                <c:v>0.03</c:v>
              </c:pt>
              <c:pt idx="2082">
                <c:v>0.03</c:v>
              </c:pt>
              <c:pt idx="2083">
                <c:v>0.03</c:v>
              </c:pt>
              <c:pt idx="2084">
                <c:v>0.03</c:v>
              </c:pt>
              <c:pt idx="2085">
                <c:v>0.03</c:v>
              </c:pt>
              <c:pt idx="2086">
                <c:v>0.03</c:v>
              </c:pt>
              <c:pt idx="2087">
                <c:v>0.03</c:v>
              </c:pt>
              <c:pt idx="2088">
                <c:v>0.03</c:v>
              </c:pt>
              <c:pt idx="2089">
                <c:v>0.03</c:v>
              </c:pt>
              <c:pt idx="2090">
                <c:v>0.03</c:v>
              </c:pt>
              <c:pt idx="2091">
                <c:v>0.03</c:v>
              </c:pt>
              <c:pt idx="2092">
                <c:v>0.03</c:v>
              </c:pt>
              <c:pt idx="2093">
                <c:v>0.03</c:v>
              </c:pt>
              <c:pt idx="2094">
                <c:v>0.03</c:v>
              </c:pt>
              <c:pt idx="2095">
                <c:v>0.03</c:v>
              </c:pt>
              <c:pt idx="2096">
                <c:v>0.03</c:v>
              </c:pt>
              <c:pt idx="2097">
                <c:v>3.5000000000000003E-2</c:v>
              </c:pt>
              <c:pt idx="2098">
                <c:v>3.5000000000000003E-2</c:v>
              </c:pt>
              <c:pt idx="2099">
                <c:v>3.5000000000000003E-2</c:v>
              </c:pt>
              <c:pt idx="2100">
                <c:v>3.5000000000000003E-2</c:v>
              </c:pt>
              <c:pt idx="2101">
                <c:v>3.5000000000000003E-2</c:v>
              </c:pt>
              <c:pt idx="2102">
                <c:v>3.5000000000000003E-2</c:v>
              </c:pt>
              <c:pt idx="2103">
                <c:v>3.5000000000000003E-2</c:v>
              </c:pt>
              <c:pt idx="2104">
                <c:v>3.5000000000000003E-2</c:v>
              </c:pt>
              <c:pt idx="2105">
                <c:v>3.5000000000000003E-2</c:v>
              </c:pt>
              <c:pt idx="2106">
                <c:v>3.5000000000000003E-2</c:v>
              </c:pt>
              <c:pt idx="2107">
                <c:v>3.5000000000000003E-2</c:v>
              </c:pt>
              <c:pt idx="2108">
                <c:v>3.5000000000000003E-2</c:v>
              </c:pt>
              <c:pt idx="2109">
                <c:v>3.5000000000000003E-2</c:v>
              </c:pt>
              <c:pt idx="2110">
                <c:v>3.5000000000000003E-2</c:v>
              </c:pt>
              <c:pt idx="2111">
                <c:v>3.5000000000000003E-2</c:v>
              </c:pt>
              <c:pt idx="2112">
                <c:v>3.5000000000000003E-2</c:v>
              </c:pt>
              <c:pt idx="2113">
                <c:v>3.5000000000000003E-2</c:v>
              </c:pt>
              <c:pt idx="2114">
                <c:v>3.5000000000000003E-2</c:v>
              </c:pt>
              <c:pt idx="2115">
                <c:v>3.5000000000000003E-2</c:v>
              </c:pt>
              <c:pt idx="2116">
                <c:v>3.5000000000000003E-2</c:v>
              </c:pt>
              <c:pt idx="2117">
                <c:v>3.5000000000000003E-2</c:v>
              </c:pt>
              <c:pt idx="2118">
                <c:v>3.5000000000000003E-2</c:v>
              </c:pt>
              <c:pt idx="2119">
                <c:v>3.5000000000000003E-2</c:v>
              </c:pt>
              <c:pt idx="2120">
                <c:v>3.5000000000000003E-2</c:v>
              </c:pt>
              <c:pt idx="2121">
                <c:v>3.5000000000000003E-2</c:v>
              </c:pt>
              <c:pt idx="2122">
                <c:v>3.5000000000000003E-2</c:v>
              </c:pt>
              <c:pt idx="2123">
                <c:v>3.5000000000000003E-2</c:v>
              </c:pt>
              <c:pt idx="2124">
                <c:v>3.5000000000000003E-2</c:v>
              </c:pt>
              <c:pt idx="2125">
                <c:v>3.5000000000000003E-2</c:v>
              </c:pt>
              <c:pt idx="2126">
                <c:v>3.5000000000000003E-2</c:v>
              </c:pt>
              <c:pt idx="2127">
                <c:v>3.5000000000000003E-2</c:v>
              </c:pt>
              <c:pt idx="2128">
                <c:v>3.5000000000000003E-2</c:v>
              </c:pt>
              <c:pt idx="2129">
                <c:v>3.5000000000000003E-2</c:v>
              </c:pt>
              <c:pt idx="2130">
                <c:v>3.5000000000000003E-2</c:v>
              </c:pt>
              <c:pt idx="2131">
                <c:v>3.5000000000000003E-2</c:v>
              </c:pt>
              <c:pt idx="2132">
                <c:v>3.5000000000000003E-2</c:v>
              </c:pt>
              <c:pt idx="2133">
                <c:v>0.04</c:v>
              </c:pt>
              <c:pt idx="2134">
                <c:v>0.04</c:v>
              </c:pt>
              <c:pt idx="2135">
                <c:v>0.04</c:v>
              </c:pt>
              <c:pt idx="2136">
                <c:v>0.04</c:v>
              </c:pt>
              <c:pt idx="2137">
                <c:v>0.04</c:v>
              </c:pt>
              <c:pt idx="2138">
                <c:v>0.04</c:v>
              </c:pt>
              <c:pt idx="2139">
                <c:v>0.04</c:v>
              </c:pt>
              <c:pt idx="2140">
                <c:v>0.04</c:v>
              </c:pt>
              <c:pt idx="2141">
                <c:v>0.04</c:v>
              </c:pt>
              <c:pt idx="2142">
                <c:v>0.04</c:v>
              </c:pt>
              <c:pt idx="2143">
                <c:v>0.04</c:v>
              </c:pt>
              <c:pt idx="2144">
                <c:v>0.04</c:v>
              </c:pt>
              <c:pt idx="2145">
                <c:v>0.04</c:v>
              </c:pt>
              <c:pt idx="2146">
                <c:v>0.04</c:v>
              </c:pt>
              <c:pt idx="2147">
                <c:v>0.04</c:v>
              </c:pt>
              <c:pt idx="2148">
                <c:v>0.04</c:v>
              </c:pt>
              <c:pt idx="2149">
                <c:v>0.04</c:v>
              </c:pt>
              <c:pt idx="2150">
                <c:v>0.04</c:v>
              </c:pt>
              <c:pt idx="2151">
                <c:v>0.04</c:v>
              </c:pt>
              <c:pt idx="2152">
                <c:v>0.04</c:v>
              </c:pt>
              <c:pt idx="2153">
                <c:v>0.04</c:v>
              </c:pt>
              <c:pt idx="2154">
                <c:v>0.04</c:v>
              </c:pt>
              <c:pt idx="2155">
                <c:v>0.04</c:v>
              </c:pt>
              <c:pt idx="2156">
                <c:v>0.04</c:v>
              </c:pt>
              <c:pt idx="2157">
                <c:v>0.04</c:v>
              </c:pt>
              <c:pt idx="2158">
                <c:v>0.04</c:v>
              </c:pt>
              <c:pt idx="2159">
                <c:v>0.04</c:v>
              </c:pt>
              <c:pt idx="2160">
                <c:v>0.04</c:v>
              </c:pt>
              <c:pt idx="2161">
                <c:v>0.04</c:v>
              </c:pt>
              <c:pt idx="2162">
                <c:v>0.04</c:v>
              </c:pt>
              <c:pt idx="2163">
                <c:v>0.04</c:v>
              </c:pt>
              <c:pt idx="2164">
                <c:v>0.04</c:v>
              </c:pt>
              <c:pt idx="2165">
                <c:v>0.04</c:v>
              </c:pt>
              <c:pt idx="2166">
                <c:v>0.04</c:v>
              </c:pt>
              <c:pt idx="2167">
                <c:v>0.04</c:v>
              </c:pt>
              <c:pt idx="2168">
                <c:v>0.04</c:v>
              </c:pt>
              <c:pt idx="2169">
                <c:v>0.04</c:v>
              </c:pt>
              <c:pt idx="2170">
                <c:v>0.04</c:v>
              </c:pt>
              <c:pt idx="2171">
                <c:v>0.04</c:v>
              </c:pt>
              <c:pt idx="2172">
                <c:v>0.04</c:v>
              </c:pt>
              <c:pt idx="2173">
                <c:v>0.04</c:v>
              </c:pt>
              <c:pt idx="2174">
                <c:v>0.04</c:v>
              </c:pt>
              <c:pt idx="2175">
                <c:v>0.04</c:v>
              </c:pt>
              <c:pt idx="2176">
                <c:v>0.04</c:v>
              </c:pt>
              <c:pt idx="2177">
                <c:v>0.04</c:v>
              </c:pt>
              <c:pt idx="2178">
                <c:v>0.04</c:v>
              </c:pt>
              <c:pt idx="2179">
                <c:v>0.04</c:v>
              </c:pt>
              <c:pt idx="2180">
                <c:v>0.04</c:v>
              </c:pt>
              <c:pt idx="2181">
                <c:v>0.04</c:v>
              </c:pt>
              <c:pt idx="2182">
                <c:v>0.04</c:v>
              </c:pt>
              <c:pt idx="2183">
                <c:v>0.04</c:v>
              </c:pt>
              <c:pt idx="2184">
                <c:v>0.04</c:v>
              </c:pt>
              <c:pt idx="2185">
                <c:v>0.04</c:v>
              </c:pt>
              <c:pt idx="2186">
                <c:v>0.04</c:v>
              </c:pt>
              <c:pt idx="2187">
                <c:v>0.04</c:v>
              </c:pt>
              <c:pt idx="2188">
                <c:v>0.04</c:v>
              </c:pt>
              <c:pt idx="2189">
                <c:v>0.04</c:v>
              </c:pt>
              <c:pt idx="2190">
                <c:v>0.04</c:v>
              </c:pt>
              <c:pt idx="2191">
                <c:v>0.04</c:v>
              </c:pt>
              <c:pt idx="2192">
                <c:v>0.04</c:v>
              </c:pt>
              <c:pt idx="2193">
                <c:v>0.04</c:v>
              </c:pt>
              <c:pt idx="2194">
                <c:v>0.04</c:v>
              </c:pt>
              <c:pt idx="2195">
                <c:v>0.04</c:v>
              </c:pt>
              <c:pt idx="2196">
                <c:v>0.04</c:v>
              </c:pt>
              <c:pt idx="2197">
                <c:v>0.04</c:v>
              </c:pt>
              <c:pt idx="2198">
                <c:v>0.04</c:v>
              </c:pt>
              <c:pt idx="2199">
                <c:v>0.04</c:v>
              </c:pt>
              <c:pt idx="2200">
                <c:v>0.04</c:v>
              </c:pt>
              <c:pt idx="2201">
                <c:v>0.04</c:v>
              </c:pt>
              <c:pt idx="2202">
                <c:v>0.04</c:v>
              </c:pt>
              <c:pt idx="2203">
                <c:v>0.04</c:v>
              </c:pt>
              <c:pt idx="2204">
                <c:v>0.04</c:v>
              </c:pt>
              <c:pt idx="2205">
                <c:v>0.04</c:v>
              </c:pt>
              <c:pt idx="2206">
                <c:v>0.04</c:v>
              </c:pt>
              <c:pt idx="2207">
                <c:v>0.04</c:v>
              </c:pt>
              <c:pt idx="2208">
                <c:v>0.04</c:v>
              </c:pt>
              <c:pt idx="2209">
                <c:v>0.04</c:v>
              </c:pt>
              <c:pt idx="2210">
                <c:v>0.04</c:v>
              </c:pt>
              <c:pt idx="2211">
                <c:v>0.04</c:v>
              </c:pt>
              <c:pt idx="2212">
                <c:v>0.04</c:v>
              </c:pt>
              <c:pt idx="2213">
                <c:v>0.04</c:v>
              </c:pt>
              <c:pt idx="2214">
                <c:v>0.04</c:v>
              </c:pt>
              <c:pt idx="2215">
                <c:v>0.04</c:v>
              </c:pt>
              <c:pt idx="2216">
                <c:v>0.04</c:v>
              </c:pt>
              <c:pt idx="2217">
                <c:v>0.04</c:v>
              </c:pt>
              <c:pt idx="2218">
                <c:v>0.04</c:v>
              </c:pt>
              <c:pt idx="2219">
                <c:v>0.04</c:v>
              </c:pt>
              <c:pt idx="2220">
                <c:v>0.04</c:v>
              </c:pt>
              <c:pt idx="2221">
                <c:v>0.04</c:v>
              </c:pt>
              <c:pt idx="2222">
                <c:v>0.04</c:v>
              </c:pt>
              <c:pt idx="2223">
                <c:v>0.04</c:v>
              </c:pt>
              <c:pt idx="2224">
                <c:v>0.04</c:v>
              </c:pt>
              <c:pt idx="2225">
                <c:v>0.04</c:v>
              </c:pt>
              <c:pt idx="2226">
                <c:v>0.04</c:v>
              </c:pt>
              <c:pt idx="2227">
                <c:v>0.04</c:v>
              </c:pt>
              <c:pt idx="2228">
                <c:v>0.04</c:v>
              </c:pt>
              <c:pt idx="2229">
                <c:v>0.04</c:v>
              </c:pt>
              <c:pt idx="2230">
                <c:v>0.04</c:v>
              </c:pt>
              <c:pt idx="2231">
                <c:v>0.04</c:v>
              </c:pt>
              <c:pt idx="2232">
                <c:v>0.04</c:v>
              </c:pt>
              <c:pt idx="2233">
                <c:v>0.04</c:v>
              </c:pt>
              <c:pt idx="2234">
                <c:v>0.04</c:v>
              </c:pt>
              <c:pt idx="2235">
                <c:v>0.04</c:v>
              </c:pt>
              <c:pt idx="2236">
                <c:v>0.04</c:v>
              </c:pt>
              <c:pt idx="2237">
                <c:v>0.04</c:v>
              </c:pt>
              <c:pt idx="2238">
                <c:v>0.04</c:v>
              </c:pt>
              <c:pt idx="2239">
                <c:v>0.04</c:v>
              </c:pt>
              <c:pt idx="2240">
                <c:v>0.04</c:v>
              </c:pt>
              <c:pt idx="2241">
                <c:v>0.04</c:v>
              </c:pt>
              <c:pt idx="2242">
                <c:v>0.04</c:v>
              </c:pt>
              <c:pt idx="2243">
                <c:v>0.04</c:v>
              </c:pt>
              <c:pt idx="2244">
                <c:v>0.04</c:v>
              </c:pt>
              <c:pt idx="2245">
                <c:v>0.04</c:v>
              </c:pt>
              <c:pt idx="2246">
                <c:v>0.04</c:v>
              </c:pt>
              <c:pt idx="2247">
                <c:v>0.04</c:v>
              </c:pt>
              <c:pt idx="2248">
                <c:v>0.04</c:v>
              </c:pt>
              <c:pt idx="2249">
                <c:v>0.04</c:v>
              </c:pt>
              <c:pt idx="2250">
                <c:v>0.04</c:v>
              </c:pt>
              <c:pt idx="2251">
                <c:v>0.04</c:v>
              </c:pt>
              <c:pt idx="2252">
                <c:v>0.04</c:v>
              </c:pt>
              <c:pt idx="2253">
                <c:v>0.04</c:v>
              </c:pt>
              <c:pt idx="2254">
                <c:v>0.04</c:v>
              </c:pt>
              <c:pt idx="2255">
                <c:v>0.04</c:v>
              </c:pt>
              <c:pt idx="2256">
                <c:v>0.04</c:v>
              </c:pt>
              <c:pt idx="2257">
                <c:v>0.04</c:v>
              </c:pt>
              <c:pt idx="2258">
                <c:v>0.04</c:v>
              </c:pt>
              <c:pt idx="2259">
                <c:v>0.04</c:v>
              </c:pt>
              <c:pt idx="2260">
                <c:v>0.04</c:v>
              </c:pt>
              <c:pt idx="2261">
                <c:v>0.04</c:v>
              </c:pt>
              <c:pt idx="2262">
                <c:v>0.04</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4.2500000000000003E-2</c:v>
              </c:pt>
              <c:pt idx="2334">
                <c:v>4.2500000000000003E-2</c:v>
              </c:pt>
              <c:pt idx="2335">
                <c:v>4.2500000000000003E-2</c:v>
              </c:pt>
              <c:pt idx="2336">
                <c:v>4.2500000000000003E-2</c:v>
              </c:pt>
              <c:pt idx="2337">
                <c:v>4.2500000000000003E-2</c:v>
              </c:pt>
              <c:pt idx="2338">
                <c:v>4.2500000000000003E-2</c:v>
              </c:pt>
              <c:pt idx="2339">
                <c:v>4.2500000000000003E-2</c:v>
              </c:pt>
              <c:pt idx="2340">
                <c:v>4.2500000000000003E-2</c:v>
              </c:pt>
              <c:pt idx="2341">
                <c:v>4.2500000000000003E-2</c:v>
              </c:pt>
              <c:pt idx="2342">
                <c:v>4.2500000000000003E-2</c:v>
              </c:pt>
              <c:pt idx="2343">
                <c:v>4.2500000000000003E-2</c:v>
              </c:pt>
              <c:pt idx="2344">
                <c:v>4.2500000000000003E-2</c:v>
              </c:pt>
              <c:pt idx="2345">
                <c:v>4.2500000000000003E-2</c:v>
              </c:pt>
              <c:pt idx="2346">
                <c:v>4.2500000000000003E-2</c:v>
              </c:pt>
              <c:pt idx="2347">
                <c:v>4.2500000000000003E-2</c:v>
              </c:pt>
              <c:pt idx="2348">
                <c:v>4.2500000000000003E-2</c:v>
              </c:pt>
              <c:pt idx="2349">
                <c:v>4.2500000000000003E-2</c:v>
              </c:pt>
              <c:pt idx="2350">
                <c:v>4.2500000000000003E-2</c:v>
              </c:pt>
              <c:pt idx="2351">
                <c:v>4.2500000000000003E-2</c:v>
              </c:pt>
              <c:pt idx="2352">
                <c:v>4.2500000000000003E-2</c:v>
              </c:pt>
              <c:pt idx="2353">
                <c:v>4.2500000000000003E-2</c:v>
              </c:pt>
              <c:pt idx="2354">
                <c:v>4.2500000000000003E-2</c:v>
              </c:pt>
              <c:pt idx="2355">
                <c:v>4.2500000000000003E-2</c:v>
              </c:pt>
              <c:pt idx="2356">
                <c:v>4.2500000000000003E-2</c:v>
              </c:pt>
              <c:pt idx="2357">
                <c:v>4.2500000000000003E-2</c:v>
              </c:pt>
              <c:pt idx="2358">
                <c:v>4.2500000000000003E-2</c:v>
              </c:pt>
              <c:pt idx="2359">
                <c:v>4.2500000000000003E-2</c:v>
              </c:pt>
              <c:pt idx="2360">
                <c:v>4.2500000000000003E-2</c:v>
              </c:pt>
              <c:pt idx="2361">
                <c:v>4.2500000000000003E-2</c:v>
              </c:pt>
              <c:pt idx="2362">
                <c:v>4.2500000000000003E-2</c:v>
              </c:pt>
              <c:pt idx="2363">
                <c:v>4.2500000000000003E-2</c:v>
              </c:pt>
              <c:pt idx="2364">
                <c:v>4.2500000000000003E-2</c:v>
              </c:pt>
              <c:pt idx="2365">
                <c:v>4.2500000000000003E-2</c:v>
              </c:pt>
              <c:pt idx="2366">
                <c:v>4.2500000000000003E-2</c:v>
              </c:pt>
              <c:pt idx="2367">
                <c:v>4.2500000000000003E-2</c:v>
              </c:pt>
              <c:pt idx="2368">
                <c:v>4.2500000000000003E-2</c:v>
              </c:pt>
              <c:pt idx="2369">
                <c:v>4.2500000000000003E-2</c:v>
              </c:pt>
              <c:pt idx="2370">
                <c:v>4.2500000000000003E-2</c:v>
              </c:pt>
              <c:pt idx="2371">
                <c:v>4.2500000000000003E-2</c:v>
              </c:pt>
              <c:pt idx="2372">
                <c:v>4.2500000000000003E-2</c:v>
              </c:pt>
              <c:pt idx="2373">
                <c:v>4.2500000000000003E-2</c:v>
              </c:pt>
              <c:pt idx="2374">
                <c:v>4.2500000000000003E-2</c:v>
              </c:pt>
              <c:pt idx="2375">
                <c:v>4.2500000000000003E-2</c:v>
              </c:pt>
              <c:pt idx="2376">
                <c:v>4.2500000000000003E-2</c:v>
              </c:pt>
              <c:pt idx="2377">
                <c:v>4.2500000000000003E-2</c:v>
              </c:pt>
              <c:pt idx="2378">
                <c:v>4.2500000000000003E-2</c:v>
              </c:pt>
              <c:pt idx="2379">
                <c:v>4.2500000000000003E-2</c:v>
              </c:pt>
              <c:pt idx="2380">
                <c:v>4.2500000000000003E-2</c:v>
              </c:pt>
              <c:pt idx="2381">
                <c:v>4.2500000000000003E-2</c:v>
              </c:pt>
              <c:pt idx="2382">
                <c:v>4.2500000000000003E-2</c:v>
              </c:pt>
              <c:pt idx="2383">
                <c:v>4.2500000000000003E-2</c:v>
              </c:pt>
              <c:pt idx="2384">
                <c:v>4.2500000000000003E-2</c:v>
              </c:pt>
              <c:pt idx="2385">
                <c:v>4.2500000000000003E-2</c:v>
              </c:pt>
              <c:pt idx="2386">
                <c:v>4.2500000000000003E-2</c:v>
              </c:pt>
              <c:pt idx="2387">
                <c:v>4.2500000000000003E-2</c:v>
              </c:pt>
              <c:pt idx="2388">
                <c:v>4.2500000000000003E-2</c:v>
              </c:pt>
              <c:pt idx="2389">
                <c:v>4.2500000000000003E-2</c:v>
              </c:pt>
              <c:pt idx="2390">
                <c:v>4.2500000000000003E-2</c:v>
              </c:pt>
              <c:pt idx="2391">
                <c:v>4.2500000000000003E-2</c:v>
              </c:pt>
              <c:pt idx="2392">
                <c:v>4.2500000000000003E-2</c:v>
              </c:pt>
              <c:pt idx="2393">
                <c:v>4.2500000000000003E-2</c:v>
              </c:pt>
              <c:pt idx="2394">
                <c:v>4.2500000000000003E-2</c:v>
              </c:pt>
              <c:pt idx="2395">
                <c:v>4.2500000000000003E-2</c:v>
              </c:pt>
              <c:pt idx="2396">
                <c:v>4.2500000000000003E-2</c:v>
              </c:pt>
              <c:pt idx="2397">
                <c:v>4.2500000000000003E-2</c:v>
              </c:pt>
              <c:pt idx="2398">
                <c:v>4.2500000000000003E-2</c:v>
              </c:pt>
              <c:pt idx="2399">
                <c:v>4.2500000000000003E-2</c:v>
              </c:pt>
              <c:pt idx="2400">
                <c:v>4.2500000000000003E-2</c:v>
              </c:pt>
              <c:pt idx="2401">
                <c:v>4.2500000000000003E-2</c:v>
              </c:pt>
              <c:pt idx="2402">
                <c:v>4.2500000000000003E-2</c:v>
              </c:pt>
              <c:pt idx="2403">
                <c:v>4.2500000000000003E-2</c:v>
              </c:pt>
              <c:pt idx="2404">
                <c:v>4.2500000000000003E-2</c:v>
              </c:pt>
              <c:pt idx="2405">
                <c:v>4.2500000000000003E-2</c:v>
              </c:pt>
              <c:pt idx="2406">
                <c:v>4.2500000000000003E-2</c:v>
              </c:pt>
              <c:pt idx="2407">
                <c:v>4.2500000000000003E-2</c:v>
              </c:pt>
              <c:pt idx="2408">
                <c:v>4.2500000000000003E-2</c:v>
              </c:pt>
              <c:pt idx="2409">
                <c:v>4.2500000000000003E-2</c:v>
              </c:pt>
              <c:pt idx="2410">
                <c:v>4.2500000000000003E-2</c:v>
              </c:pt>
              <c:pt idx="2411">
                <c:v>4.2500000000000003E-2</c:v>
              </c:pt>
              <c:pt idx="2412">
                <c:v>4.2500000000000003E-2</c:v>
              </c:pt>
              <c:pt idx="2413">
                <c:v>4.2500000000000003E-2</c:v>
              </c:pt>
              <c:pt idx="2414">
                <c:v>4.2500000000000003E-2</c:v>
              </c:pt>
              <c:pt idx="2415">
                <c:v>4.2500000000000003E-2</c:v>
              </c:pt>
              <c:pt idx="2416">
                <c:v>4.2500000000000003E-2</c:v>
              </c:pt>
              <c:pt idx="2417">
                <c:v>4.2500000000000003E-2</c:v>
              </c:pt>
              <c:pt idx="2418">
                <c:v>4.2500000000000003E-2</c:v>
              </c:pt>
              <c:pt idx="2419">
                <c:v>4.2500000000000003E-2</c:v>
              </c:pt>
              <c:pt idx="2420">
                <c:v>4.2500000000000003E-2</c:v>
              </c:pt>
              <c:pt idx="2421">
                <c:v>4.2500000000000003E-2</c:v>
              </c:pt>
              <c:pt idx="2422">
                <c:v>4.2500000000000003E-2</c:v>
              </c:pt>
              <c:pt idx="2423">
                <c:v>4.2500000000000003E-2</c:v>
              </c:pt>
              <c:pt idx="2424">
                <c:v>4.2500000000000003E-2</c:v>
              </c:pt>
              <c:pt idx="2425">
                <c:v>4.2500000000000003E-2</c:v>
              </c:pt>
              <c:pt idx="2426">
                <c:v>4.2500000000000003E-2</c:v>
              </c:pt>
              <c:pt idx="2427">
                <c:v>4.2500000000000003E-2</c:v>
              </c:pt>
              <c:pt idx="2428">
                <c:v>4.2500000000000003E-2</c:v>
              </c:pt>
              <c:pt idx="2429">
                <c:v>4.2500000000000003E-2</c:v>
              </c:pt>
              <c:pt idx="2430">
                <c:v>4.2500000000000003E-2</c:v>
              </c:pt>
              <c:pt idx="2431">
                <c:v>4.2500000000000003E-2</c:v>
              </c:pt>
              <c:pt idx="2432">
                <c:v>4.2500000000000003E-2</c:v>
              </c:pt>
              <c:pt idx="2433">
                <c:v>4.2500000000000003E-2</c:v>
              </c:pt>
              <c:pt idx="2434">
                <c:v>4.2500000000000003E-2</c:v>
              </c:pt>
              <c:pt idx="2435">
                <c:v>4.2500000000000003E-2</c:v>
              </c:pt>
              <c:pt idx="2436">
                <c:v>4.2500000000000003E-2</c:v>
              </c:pt>
              <c:pt idx="2437">
                <c:v>4.2500000000000003E-2</c:v>
              </c:pt>
              <c:pt idx="2438">
                <c:v>4.2500000000000003E-2</c:v>
              </c:pt>
              <c:pt idx="2439">
                <c:v>4.2500000000000003E-2</c:v>
              </c:pt>
              <c:pt idx="2440">
                <c:v>4.2500000000000003E-2</c:v>
              </c:pt>
              <c:pt idx="2441">
                <c:v>4.2500000000000003E-2</c:v>
              </c:pt>
              <c:pt idx="2442">
                <c:v>4.2500000000000003E-2</c:v>
              </c:pt>
              <c:pt idx="2443">
                <c:v>4.2500000000000003E-2</c:v>
              </c:pt>
              <c:pt idx="2444">
                <c:v>4.2500000000000003E-2</c:v>
              </c:pt>
              <c:pt idx="2445">
                <c:v>4.2500000000000003E-2</c:v>
              </c:pt>
              <c:pt idx="2446">
                <c:v>4.2500000000000003E-2</c:v>
              </c:pt>
              <c:pt idx="2447">
                <c:v>4.2500000000000003E-2</c:v>
              </c:pt>
              <c:pt idx="2448">
                <c:v>4.2500000000000003E-2</c:v>
              </c:pt>
              <c:pt idx="2449">
                <c:v>4.2500000000000003E-2</c:v>
              </c:pt>
              <c:pt idx="2450">
                <c:v>4.2500000000000003E-2</c:v>
              </c:pt>
              <c:pt idx="2451">
                <c:v>4.2500000000000003E-2</c:v>
              </c:pt>
              <c:pt idx="2452">
                <c:v>4.2500000000000003E-2</c:v>
              </c:pt>
              <c:pt idx="2453">
                <c:v>4.2500000000000003E-2</c:v>
              </c:pt>
              <c:pt idx="2454">
                <c:v>4.2500000000000003E-2</c:v>
              </c:pt>
              <c:pt idx="2455">
                <c:v>4.2500000000000003E-2</c:v>
              </c:pt>
              <c:pt idx="2456">
                <c:v>4.2500000000000003E-2</c:v>
              </c:pt>
              <c:pt idx="2457">
                <c:v>4.2500000000000003E-2</c:v>
              </c:pt>
              <c:pt idx="2458">
                <c:v>4.2500000000000003E-2</c:v>
              </c:pt>
              <c:pt idx="2459">
                <c:v>4.2500000000000003E-2</c:v>
              </c:pt>
              <c:pt idx="2460">
                <c:v>4.2500000000000003E-2</c:v>
              </c:pt>
              <c:pt idx="2461">
                <c:v>4.2500000000000003E-2</c:v>
              </c:pt>
              <c:pt idx="2462">
                <c:v>4.2500000000000003E-2</c:v>
              </c:pt>
              <c:pt idx="2463">
                <c:v>4.2500000000000003E-2</c:v>
              </c:pt>
              <c:pt idx="2464">
                <c:v>4.2500000000000003E-2</c:v>
              </c:pt>
              <c:pt idx="2465">
                <c:v>4.2500000000000003E-2</c:v>
              </c:pt>
              <c:pt idx="2466">
                <c:v>4.2500000000000003E-2</c:v>
              </c:pt>
              <c:pt idx="2467">
                <c:v>4.2500000000000003E-2</c:v>
              </c:pt>
              <c:pt idx="2468">
                <c:v>4.2500000000000003E-2</c:v>
              </c:pt>
              <c:pt idx="2469">
                <c:v>4.2500000000000003E-2</c:v>
              </c:pt>
              <c:pt idx="2470">
                <c:v>4.2500000000000003E-2</c:v>
              </c:pt>
              <c:pt idx="2471">
                <c:v>4.2500000000000003E-2</c:v>
              </c:pt>
              <c:pt idx="2472">
                <c:v>4.2500000000000003E-2</c:v>
              </c:pt>
              <c:pt idx="2473">
                <c:v>4.2500000000000003E-2</c:v>
              </c:pt>
              <c:pt idx="2474">
                <c:v>4.2500000000000003E-2</c:v>
              </c:pt>
              <c:pt idx="2475">
                <c:v>4.2500000000000003E-2</c:v>
              </c:pt>
              <c:pt idx="2476">
                <c:v>4.2500000000000003E-2</c:v>
              </c:pt>
              <c:pt idx="2477">
                <c:v>4.2500000000000003E-2</c:v>
              </c:pt>
              <c:pt idx="2478">
                <c:v>4.2500000000000003E-2</c:v>
              </c:pt>
              <c:pt idx="2479">
                <c:v>4.2500000000000003E-2</c:v>
              </c:pt>
              <c:pt idx="2480">
                <c:v>4.2500000000000003E-2</c:v>
              </c:pt>
              <c:pt idx="2481">
                <c:v>4.2500000000000003E-2</c:v>
              </c:pt>
              <c:pt idx="2482">
                <c:v>4.2500000000000003E-2</c:v>
              </c:pt>
              <c:pt idx="2483">
                <c:v>4.2500000000000003E-2</c:v>
              </c:pt>
              <c:pt idx="2484">
                <c:v>4.2500000000000003E-2</c:v>
              </c:pt>
              <c:pt idx="2485">
                <c:v>4.2500000000000003E-2</c:v>
              </c:pt>
              <c:pt idx="2486">
                <c:v>4.2500000000000003E-2</c:v>
              </c:pt>
              <c:pt idx="2487">
                <c:v>4.2500000000000003E-2</c:v>
              </c:pt>
              <c:pt idx="2488">
                <c:v>4.2500000000000003E-2</c:v>
              </c:pt>
              <c:pt idx="2489">
                <c:v>4.2500000000000003E-2</c:v>
              </c:pt>
              <c:pt idx="2490">
                <c:v>4.2500000000000003E-2</c:v>
              </c:pt>
              <c:pt idx="2491">
                <c:v>4.2500000000000003E-2</c:v>
              </c:pt>
              <c:pt idx="2492">
                <c:v>4.2500000000000003E-2</c:v>
              </c:pt>
              <c:pt idx="2493">
                <c:v>4.2500000000000003E-2</c:v>
              </c:pt>
              <c:pt idx="2494">
                <c:v>4.2500000000000003E-2</c:v>
              </c:pt>
              <c:pt idx="2495">
                <c:v>4.2500000000000003E-2</c:v>
              </c:pt>
              <c:pt idx="2496">
                <c:v>4.2500000000000003E-2</c:v>
              </c:pt>
              <c:pt idx="2497">
                <c:v>4.2500000000000003E-2</c:v>
              </c:pt>
              <c:pt idx="2498">
                <c:v>4.2500000000000003E-2</c:v>
              </c:pt>
              <c:pt idx="2499">
                <c:v>4.2500000000000003E-2</c:v>
              </c:pt>
              <c:pt idx="2500">
                <c:v>4.2500000000000003E-2</c:v>
              </c:pt>
              <c:pt idx="2501">
                <c:v>4.2500000000000003E-2</c:v>
              </c:pt>
              <c:pt idx="2502">
                <c:v>4.2500000000000003E-2</c:v>
              </c:pt>
              <c:pt idx="2503">
                <c:v>4.2500000000000003E-2</c:v>
              </c:pt>
              <c:pt idx="2504">
                <c:v>4.2500000000000003E-2</c:v>
              </c:pt>
              <c:pt idx="2505">
                <c:v>4.2500000000000003E-2</c:v>
              </c:pt>
              <c:pt idx="2506">
                <c:v>4.2500000000000003E-2</c:v>
              </c:pt>
              <c:pt idx="2507">
                <c:v>4.2500000000000003E-2</c:v>
              </c:pt>
              <c:pt idx="2508">
                <c:v>4.2500000000000003E-2</c:v>
              </c:pt>
              <c:pt idx="2509">
                <c:v>4.2500000000000003E-2</c:v>
              </c:pt>
              <c:pt idx="2510">
                <c:v>4.2500000000000003E-2</c:v>
              </c:pt>
              <c:pt idx="2511">
                <c:v>4.2500000000000003E-2</c:v>
              </c:pt>
              <c:pt idx="2512">
                <c:v>4.2500000000000003E-2</c:v>
              </c:pt>
              <c:pt idx="2513">
                <c:v>4.2500000000000003E-2</c:v>
              </c:pt>
              <c:pt idx="2514">
                <c:v>4.2500000000000003E-2</c:v>
              </c:pt>
              <c:pt idx="2515">
                <c:v>4.2500000000000003E-2</c:v>
              </c:pt>
              <c:pt idx="2516">
                <c:v>4.2500000000000003E-2</c:v>
              </c:pt>
              <c:pt idx="2517">
                <c:v>4.2500000000000003E-2</c:v>
              </c:pt>
              <c:pt idx="2518">
                <c:v>4.2500000000000003E-2</c:v>
              </c:pt>
              <c:pt idx="2519">
                <c:v>4.2500000000000003E-2</c:v>
              </c:pt>
              <c:pt idx="2520">
                <c:v>4.2500000000000003E-2</c:v>
              </c:pt>
              <c:pt idx="2521">
                <c:v>4.2500000000000003E-2</c:v>
              </c:pt>
              <c:pt idx="2522">
                <c:v>4.2500000000000003E-2</c:v>
              </c:pt>
              <c:pt idx="2523">
                <c:v>4.2500000000000003E-2</c:v>
              </c:pt>
              <c:pt idx="2524">
                <c:v>4.2500000000000003E-2</c:v>
              </c:pt>
              <c:pt idx="2525">
                <c:v>4.2500000000000003E-2</c:v>
              </c:pt>
              <c:pt idx="2526">
                <c:v>4.2500000000000003E-2</c:v>
              </c:pt>
              <c:pt idx="2527">
                <c:v>4.2500000000000003E-2</c:v>
              </c:pt>
              <c:pt idx="2528">
                <c:v>4.2500000000000003E-2</c:v>
              </c:pt>
              <c:pt idx="2529">
                <c:v>4.2500000000000003E-2</c:v>
              </c:pt>
              <c:pt idx="2530">
                <c:v>4.2500000000000003E-2</c:v>
              </c:pt>
              <c:pt idx="2531">
                <c:v>4.2500000000000003E-2</c:v>
              </c:pt>
              <c:pt idx="2532">
                <c:v>4.2500000000000003E-2</c:v>
              </c:pt>
              <c:pt idx="2533">
                <c:v>4.2500000000000003E-2</c:v>
              </c:pt>
              <c:pt idx="2534">
                <c:v>4.2500000000000003E-2</c:v>
              </c:pt>
              <c:pt idx="2535">
                <c:v>4.2500000000000003E-2</c:v>
              </c:pt>
              <c:pt idx="2536">
                <c:v>4.2500000000000003E-2</c:v>
              </c:pt>
              <c:pt idx="2537">
                <c:v>4.2500000000000003E-2</c:v>
              </c:pt>
              <c:pt idx="2538">
                <c:v>4.2500000000000003E-2</c:v>
              </c:pt>
              <c:pt idx="2539">
                <c:v>4.2500000000000003E-2</c:v>
              </c:pt>
              <c:pt idx="2540">
                <c:v>4.2500000000000003E-2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0.04</c:v>
              </c:pt>
              <c:pt idx="2594">
                <c:v>0.04</c:v>
              </c:pt>
              <c:pt idx="2595">
                <c:v>0.04</c:v>
              </c:pt>
              <c:pt idx="2596">
                <c:v>0.04</c:v>
              </c:pt>
              <c:pt idx="2597">
                <c:v>0.04</c:v>
              </c:pt>
              <c:pt idx="2598">
                <c:v>0.04</c:v>
              </c:pt>
              <c:pt idx="2599">
                <c:v>0.04</c:v>
              </c:pt>
              <c:pt idx="2600">
                <c:v>0.04</c:v>
              </c:pt>
              <c:pt idx="2601">
                <c:v>0.04</c:v>
              </c:pt>
              <c:pt idx="2602">
                <c:v>0.04</c:v>
              </c:pt>
              <c:pt idx="2603">
                <c:v>0.04</c:v>
              </c:pt>
              <c:pt idx="2604">
                <c:v>0.04</c:v>
              </c:pt>
              <c:pt idx="2605">
                <c:v>0.04</c:v>
              </c:pt>
              <c:pt idx="2606">
                <c:v>0.04</c:v>
              </c:pt>
              <c:pt idx="2607">
                <c:v>0.04</c:v>
              </c:pt>
              <c:pt idx="2608">
                <c:v>0.04</c:v>
              </c:pt>
              <c:pt idx="2609">
                <c:v>0.04</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General</c:formatCode>
              <c:ptCount val="2610"/>
              <c:pt idx="0">
                <c:v>41967</c:v>
              </c:pt>
              <c:pt idx="1">
                <c:v>41968</c:v>
              </c:pt>
              <c:pt idx="2">
                <c:v>41969</c:v>
              </c:pt>
              <c:pt idx="3">
                <c:v>41970</c:v>
              </c:pt>
              <c:pt idx="4">
                <c:v>41971</c:v>
              </c:pt>
              <c:pt idx="5">
                <c:v>41974</c:v>
              </c:pt>
              <c:pt idx="6">
                <c:v>41975</c:v>
              </c:pt>
              <c:pt idx="7">
                <c:v>41976</c:v>
              </c:pt>
              <c:pt idx="8">
                <c:v>41977</c:v>
              </c:pt>
              <c:pt idx="9">
                <c:v>41978</c:v>
              </c:pt>
              <c:pt idx="10">
                <c:v>41981</c:v>
              </c:pt>
              <c:pt idx="11">
                <c:v>41982</c:v>
              </c:pt>
              <c:pt idx="12">
                <c:v>41983</c:v>
              </c:pt>
              <c:pt idx="13">
                <c:v>41984</c:v>
              </c:pt>
              <c:pt idx="14">
                <c:v>41985</c:v>
              </c:pt>
              <c:pt idx="15">
                <c:v>41988</c:v>
              </c:pt>
              <c:pt idx="16">
                <c:v>41989</c:v>
              </c:pt>
              <c:pt idx="17">
                <c:v>41990</c:v>
              </c:pt>
              <c:pt idx="18">
                <c:v>41991</c:v>
              </c:pt>
              <c:pt idx="19">
                <c:v>41992</c:v>
              </c:pt>
              <c:pt idx="20">
                <c:v>41995</c:v>
              </c:pt>
              <c:pt idx="21">
                <c:v>41996</c:v>
              </c:pt>
              <c:pt idx="22">
                <c:v>41997</c:v>
              </c:pt>
              <c:pt idx="23">
                <c:v>41998</c:v>
              </c:pt>
              <c:pt idx="24">
                <c:v>41999</c:v>
              </c:pt>
              <c:pt idx="25">
                <c:v>42002</c:v>
              </c:pt>
              <c:pt idx="26">
                <c:v>42003</c:v>
              </c:pt>
              <c:pt idx="27">
                <c:v>42004</c:v>
              </c:pt>
              <c:pt idx="28">
                <c:v>42005</c:v>
              </c:pt>
              <c:pt idx="29">
                <c:v>42006</c:v>
              </c:pt>
              <c:pt idx="30">
                <c:v>42009</c:v>
              </c:pt>
              <c:pt idx="31">
                <c:v>42010</c:v>
              </c:pt>
              <c:pt idx="32">
                <c:v>42011</c:v>
              </c:pt>
              <c:pt idx="33">
                <c:v>42012</c:v>
              </c:pt>
              <c:pt idx="34">
                <c:v>42013</c:v>
              </c:pt>
              <c:pt idx="35">
                <c:v>42016</c:v>
              </c:pt>
              <c:pt idx="36">
                <c:v>42017</c:v>
              </c:pt>
              <c:pt idx="37">
                <c:v>42018</c:v>
              </c:pt>
              <c:pt idx="38">
                <c:v>42019</c:v>
              </c:pt>
              <c:pt idx="39">
                <c:v>42020</c:v>
              </c:pt>
              <c:pt idx="40">
                <c:v>42023</c:v>
              </c:pt>
              <c:pt idx="41">
                <c:v>42024</c:v>
              </c:pt>
              <c:pt idx="42">
                <c:v>42025</c:v>
              </c:pt>
              <c:pt idx="43">
                <c:v>42026</c:v>
              </c:pt>
              <c:pt idx="44">
                <c:v>42027</c:v>
              </c:pt>
              <c:pt idx="45">
                <c:v>42030</c:v>
              </c:pt>
              <c:pt idx="46">
                <c:v>42031</c:v>
              </c:pt>
              <c:pt idx="47">
                <c:v>42032</c:v>
              </c:pt>
              <c:pt idx="48">
                <c:v>42033</c:v>
              </c:pt>
              <c:pt idx="49">
                <c:v>42034</c:v>
              </c:pt>
              <c:pt idx="50">
                <c:v>42037</c:v>
              </c:pt>
              <c:pt idx="51">
                <c:v>42038</c:v>
              </c:pt>
              <c:pt idx="52">
                <c:v>42039</c:v>
              </c:pt>
              <c:pt idx="53">
                <c:v>42040</c:v>
              </c:pt>
              <c:pt idx="54">
                <c:v>42041</c:v>
              </c:pt>
              <c:pt idx="55">
                <c:v>42044</c:v>
              </c:pt>
              <c:pt idx="56">
                <c:v>42045</c:v>
              </c:pt>
              <c:pt idx="57">
                <c:v>42046</c:v>
              </c:pt>
              <c:pt idx="58">
                <c:v>42047</c:v>
              </c:pt>
              <c:pt idx="59">
                <c:v>42048</c:v>
              </c:pt>
              <c:pt idx="60">
                <c:v>42051</c:v>
              </c:pt>
              <c:pt idx="61">
                <c:v>42052</c:v>
              </c:pt>
              <c:pt idx="62">
                <c:v>42053</c:v>
              </c:pt>
              <c:pt idx="63">
                <c:v>42054</c:v>
              </c:pt>
              <c:pt idx="64">
                <c:v>42055</c:v>
              </c:pt>
              <c:pt idx="65">
                <c:v>42058</c:v>
              </c:pt>
              <c:pt idx="66">
                <c:v>42059</c:v>
              </c:pt>
              <c:pt idx="67">
                <c:v>42060</c:v>
              </c:pt>
              <c:pt idx="68">
                <c:v>42061</c:v>
              </c:pt>
              <c:pt idx="69">
                <c:v>42062</c:v>
              </c:pt>
              <c:pt idx="70">
                <c:v>42065</c:v>
              </c:pt>
              <c:pt idx="71">
                <c:v>42066</c:v>
              </c:pt>
              <c:pt idx="72">
                <c:v>42067</c:v>
              </c:pt>
              <c:pt idx="73">
                <c:v>42068</c:v>
              </c:pt>
              <c:pt idx="74">
                <c:v>42069</c:v>
              </c:pt>
              <c:pt idx="75">
                <c:v>42072</c:v>
              </c:pt>
              <c:pt idx="76">
                <c:v>42073</c:v>
              </c:pt>
              <c:pt idx="77">
                <c:v>42074</c:v>
              </c:pt>
              <c:pt idx="78">
                <c:v>42075</c:v>
              </c:pt>
              <c:pt idx="79">
                <c:v>42076</c:v>
              </c:pt>
              <c:pt idx="80">
                <c:v>42079</c:v>
              </c:pt>
              <c:pt idx="81">
                <c:v>42080</c:v>
              </c:pt>
              <c:pt idx="82">
                <c:v>42081</c:v>
              </c:pt>
              <c:pt idx="83">
                <c:v>42082</c:v>
              </c:pt>
              <c:pt idx="84">
                <c:v>42083</c:v>
              </c:pt>
              <c:pt idx="85">
                <c:v>42086</c:v>
              </c:pt>
              <c:pt idx="86">
                <c:v>42087</c:v>
              </c:pt>
              <c:pt idx="87">
                <c:v>42088</c:v>
              </c:pt>
              <c:pt idx="88">
                <c:v>42089</c:v>
              </c:pt>
              <c:pt idx="89">
                <c:v>42090</c:v>
              </c:pt>
              <c:pt idx="90">
                <c:v>42093</c:v>
              </c:pt>
              <c:pt idx="91">
                <c:v>42094</c:v>
              </c:pt>
              <c:pt idx="92">
                <c:v>42095</c:v>
              </c:pt>
              <c:pt idx="93">
                <c:v>42096</c:v>
              </c:pt>
              <c:pt idx="94">
                <c:v>42097</c:v>
              </c:pt>
              <c:pt idx="95">
                <c:v>42100</c:v>
              </c:pt>
              <c:pt idx="96">
                <c:v>42101</c:v>
              </c:pt>
              <c:pt idx="97">
                <c:v>42102</c:v>
              </c:pt>
              <c:pt idx="98">
                <c:v>42103</c:v>
              </c:pt>
              <c:pt idx="99">
                <c:v>42104</c:v>
              </c:pt>
              <c:pt idx="100">
                <c:v>42107</c:v>
              </c:pt>
              <c:pt idx="101">
                <c:v>42108</c:v>
              </c:pt>
              <c:pt idx="102">
                <c:v>42109</c:v>
              </c:pt>
              <c:pt idx="103">
                <c:v>42110</c:v>
              </c:pt>
              <c:pt idx="104">
                <c:v>42111</c:v>
              </c:pt>
              <c:pt idx="105">
                <c:v>42114</c:v>
              </c:pt>
              <c:pt idx="106">
                <c:v>42115</c:v>
              </c:pt>
              <c:pt idx="107">
                <c:v>42116</c:v>
              </c:pt>
              <c:pt idx="108">
                <c:v>42117</c:v>
              </c:pt>
              <c:pt idx="109">
                <c:v>42118</c:v>
              </c:pt>
              <c:pt idx="110">
                <c:v>42121</c:v>
              </c:pt>
              <c:pt idx="111">
                <c:v>42122</c:v>
              </c:pt>
              <c:pt idx="112">
                <c:v>42123</c:v>
              </c:pt>
              <c:pt idx="113">
                <c:v>42124</c:v>
              </c:pt>
              <c:pt idx="114">
                <c:v>42125</c:v>
              </c:pt>
              <c:pt idx="115">
                <c:v>42128</c:v>
              </c:pt>
              <c:pt idx="116">
                <c:v>42129</c:v>
              </c:pt>
              <c:pt idx="117">
                <c:v>42130</c:v>
              </c:pt>
              <c:pt idx="118">
                <c:v>42131</c:v>
              </c:pt>
              <c:pt idx="119">
                <c:v>42132</c:v>
              </c:pt>
              <c:pt idx="120">
                <c:v>42135</c:v>
              </c:pt>
              <c:pt idx="121">
                <c:v>42136</c:v>
              </c:pt>
              <c:pt idx="122">
                <c:v>42137</c:v>
              </c:pt>
              <c:pt idx="123">
                <c:v>42138</c:v>
              </c:pt>
              <c:pt idx="124">
                <c:v>42139</c:v>
              </c:pt>
              <c:pt idx="125">
                <c:v>42142</c:v>
              </c:pt>
              <c:pt idx="126">
                <c:v>42143</c:v>
              </c:pt>
              <c:pt idx="127">
                <c:v>42144</c:v>
              </c:pt>
              <c:pt idx="128">
                <c:v>42145</c:v>
              </c:pt>
              <c:pt idx="129">
                <c:v>42146</c:v>
              </c:pt>
              <c:pt idx="130">
                <c:v>42149</c:v>
              </c:pt>
              <c:pt idx="131">
                <c:v>42150</c:v>
              </c:pt>
              <c:pt idx="132">
                <c:v>42151</c:v>
              </c:pt>
              <c:pt idx="133">
                <c:v>42152</c:v>
              </c:pt>
              <c:pt idx="134">
                <c:v>42153</c:v>
              </c:pt>
              <c:pt idx="135">
                <c:v>42156</c:v>
              </c:pt>
              <c:pt idx="136">
                <c:v>42157</c:v>
              </c:pt>
              <c:pt idx="137">
                <c:v>42158</c:v>
              </c:pt>
              <c:pt idx="138">
                <c:v>42159</c:v>
              </c:pt>
              <c:pt idx="139">
                <c:v>42160</c:v>
              </c:pt>
              <c:pt idx="140">
                <c:v>42163</c:v>
              </c:pt>
              <c:pt idx="141">
                <c:v>42164</c:v>
              </c:pt>
              <c:pt idx="142">
                <c:v>42165</c:v>
              </c:pt>
              <c:pt idx="143">
                <c:v>42166</c:v>
              </c:pt>
              <c:pt idx="144">
                <c:v>42167</c:v>
              </c:pt>
              <c:pt idx="145">
                <c:v>42170</c:v>
              </c:pt>
              <c:pt idx="146">
                <c:v>42171</c:v>
              </c:pt>
              <c:pt idx="147">
                <c:v>42172</c:v>
              </c:pt>
              <c:pt idx="148">
                <c:v>42173</c:v>
              </c:pt>
              <c:pt idx="149">
                <c:v>42174</c:v>
              </c:pt>
              <c:pt idx="150">
                <c:v>42177</c:v>
              </c:pt>
              <c:pt idx="151">
                <c:v>42178</c:v>
              </c:pt>
              <c:pt idx="152">
                <c:v>42179</c:v>
              </c:pt>
              <c:pt idx="153">
                <c:v>42180</c:v>
              </c:pt>
              <c:pt idx="154">
                <c:v>42181</c:v>
              </c:pt>
              <c:pt idx="155">
                <c:v>42184</c:v>
              </c:pt>
              <c:pt idx="156">
                <c:v>42185</c:v>
              </c:pt>
              <c:pt idx="157">
                <c:v>42186</c:v>
              </c:pt>
              <c:pt idx="158">
                <c:v>42187</c:v>
              </c:pt>
              <c:pt idx="159">
                <c:v>42188</c:v>
              </c:pt>
              <c:pt idx="160">
                <c:v>42191</c:v>
              </c:pt>
              <c:pt idx="161">
                <c:v>42192</c:v>
              </c:pt>
              <c:pt idx="162">
                <c:v>42193</c:v>
              </c:pt>
              <c:pt idx="163">
                <c:v>42194</c:v>
              </c:pt>
              <c:pt idx="164">
                <c:v>42195</c:v>
              </c:pt>
              <c:pt idx="165">
                <c:v>42198</c:v>
              </c:pt>
              <c:pt idx="166">
                <c:v>42199</c:v>
              </c:pt>
              <c:pt idx="167">
                <c:v>42200</c:v>
              </c:pt>
              <c:pt idx="168">
                <c:v>42201</c:v>
              </c:pt>
              <c:pt idx="169">
                <c:v>42202</c:v>
              </c:pt>
              <c:pt idx="170">
                <c:v>42205</c:v>
              </c:pt>
              <c:pt idx="171">
                <c:v>42206</c:v>
              </c:pt>
              <c:pt idx="172">
                <c:v>42207</c:v>
              </c:pt>
              <c:pt idx="173">
                <c:v>42208</c:v>
              </c:pt>
              <c:pt idx="174">
                <c:v>42209</c:v>
              </c:pt>
              <c:pt idx="175">
                <c:v>42212</c:v>
              </c:pt>
              <c:pt idx="176">
                <c:v>42213</c:v>
              </c:pt>
              <c:pt idx="177">
                <c:v>42214</c:v>
              </c:pt>
              <c:pt idx="178">
                <c:v>42215</c:v>
              </c:pt>
              <c:pt idx="179">
                <c:v>42216</c:v>
              </c:pt>
              <c:pt idx="180">
                <c:v>42219</c:v>
              </c:pt>
              <c:pt idx="181">
                <c:v>42220</c:v>
              </c:pt>
              <c:pt idx="182">
                <c:v>42221</c:v>
              </c:pt>
              <c:pt idx="183">
                <c:v>42222</c:v>
              </c:pt>
              <c:pt idx="184">
                <c:v>42223</c:v>
              </c:pt>
              <c:pt idx="185">
                <c:v>42226</c:v>
              </c:pt>
              <c:pt idx="186">
                <c:v>42227</c:v>
              </c:pt>
              <c:pt idx="187">
                <c:v>42228</c:v>
              </c:pt>
              <c:pt idx="188">
                <c:v>42229</c:v>
              </c:pt>
              <c:pt idx="189">
                <c:v>42230</c:v>
              </c:pt>
              <c:pt idx="190">
                <c:v>42233</c:v>
              </c:pt>
              <c:pt idx="191">
                <c:v>42234</c:v>
              </c:pt>
              <c:pt idx="192">
                <c:v>42235</c:v>
              </c:pt>
              <c:pt idx="193">
                <c:v>42236</c:v>
              </c:pt>
              <c:pt idx="194">
                <c:v>42237</c:v>
              </c:pt>
              <c:pt idx="195">
                <c:v>42240</c:v>
              </c:pt>
              <c:pt idx="196">
                <c:v>42241</c:v>
              </c:pt>
              <c:pt idx="197">
                <c:v>42242</c:v>
              </c:pt>
              <c:pt idx="198">
                <c:v>42243</c:v>
              </c:pt>
              <c:pt idx="199">
                <c:v>42244</c:v>
              </c:pt>
              <c:pt idx="200">
                <c:v>42247</c:v>
              </c:pt>
              <c:pt idx="201">
                <c:v>42248</c:v>
              </c:pt>
              <c:pt idx="202">
                <c:v>42249</c:v>
              </c:pt>
              <c:pt idx="203">
                <c:v>42250</c:v>
              </c:pt>
              <c:pt idx="204">
                <c:v>42251</c:v>
              </c:pt>
              <c:pt idx="205">
                <c:v>42254</c:v>
              </c:pt>
              <c:pt idx="206">
                <c:v>42255</c:v>
              </c:pt>
              <c:pt idx="207">
                <c:v>42256</c:v>
              </c:pt>
              <c:pt idx="208">
                <c:v>42257</c:v>
              </c:pt>
              <c:pt idx="209">
                <c:v>42258</c:v>
              </c:pt>
              <c:pt idx="210">
                <c:v>42261</c:v>
              </c:pt>
              <c:pt idx="211">
                <c:v>42262</c:v>
              </c:pt>
              <c:pt idx="212">
                <c:v>42263</c:v>
              </c:pt>
              <c:pt idx="213">
                <c:v>42264</c:v>
              </c:pt>
              <c:pt idx="214">
                <c:v>42265</c:v>
              </c:pt>
              <c:pt idx="215">
                <c:v>42268</c:v>
              </c:pt>
              <c:pt idx="216">
                <c:v>42269</c:v>
              </c:pt>
              <c:pt idx="217">
                <c:v>42270</c:v>
              </c:pt>
              <c:pt idx="218">
                <c:v>42271</c:v>
              </c:pt>
              <c:pt idx="219">
                <c:v>42272</c:v>
              </c:pt>
              <c:pt idx="220">
                <c:v>42275</c:v>
              </c:pt>
              <c:pt idx="221">
                <c:v>42276</c:v>
              </c:pt>
              <c:pt idx="222">
                <c:v>42277</c:v>
              </c:pt>
              <c:pt idx="223">
                <c:v>42278</c:v>
              </c:pt>
              <c:pt idx="224">
                <c:v>42279</c:v>
              </c:pt>
              <c:pt idx="225">
                <c:v>42282</c:v>
              </c:pt>
              <c:pt idx="226">
                <c:v>42283</c:v>
              </c:pt>
              <c:pt idx="227">
                <c:v>42284</c:v>
              </c:pt>
              <c:pt idx="228">
                <c:v>42285</c:v>
              </c:pt>
              <c:pt idx="229">
                <c:v>42286</c:v>
              </c:pt>
              <c:pt idx="230">
                <c:v>42289</c:v>
              </c:pt>
              <c:pt idx="231">
                <c:v>42290</c:v>
              </c:pt>
              <c:pt idx="232">
                <c:v>42291</c:v>
              </c:pt>
              <c:pt idx="233">
                <c:v>42292</c:v>
              </c:pt>
              <c:pt idx="234">
                <c:v>42293</c:v>
              </c:pt>
              <c:pt idx="235">
                <c:v>42296</c:v>
              </c:pt>
              <c:pt idx="236">
                <c:v>42297</c:v>
              </c:pt>
              <c:pt idx="237">
                <c:v>42298</c:v>
              </c:pt>
              <c:pt idx="238">
                <c:v>42299</c:v>
              </c:pt>
              <c:pt idx="239">
                <c:v>42300</c:v>
              </c:pt>
              <c:pt idx="240">
                <c:v>42303</c:v>
              </c:pt>
              <c:pt idx="241">
                <c:v>42304</c:v>
              </c:pt>
              <c:pt idx="242">
                <c:v>42305</c:v>
              </c:pt>
              <c:pt idx="243">
                <c:v>42306</c:v>
              </c:pt>
              <c:pt idx="244">
                <c:v>42307</c:v>
              </c:pt>
              <c:pt idx="245">
                <c:v>42310</c:v>
              </c:pt>
              <c:pt idx="246">
                <c:v>42311</c:v>
              </c:pt>
              <c:pt idx="247">
                <c:v>42312</c:v>
              </c:pt>
              <c:pt idx="248">
                <c:v>42313</c:v>
              </c:pt>
              <c:pt idx="249">
                <c:v>42314</c:v>
              </c:pt>
              <c:pt idx="250">
                <c:v>42317</c:v>
              </c:pt>
              <c:pt idx="251">
                <c:v>42318</c:v>
              </c:pt>
              <c:pt idx="252">
                <c:v>42319</c:v>
              </c:pt>
              <c:pt idx="253">
                <c:v>42320</c:v>
              </c:pt>
              <c:pt idx="254">
                <c:v>42321</c:v>
              </c:pt>
              <c:pt idx="255">
                <c:v>42324</c:v>
              </c:pt>
              <c:pt idx="256">
                <c:v>42325</c:v>
              </c:pt>
              <c:pt idx="257">
                <c:v>42326</c:v>
              </c:pt>
              <c:pt idx="258">
                <c:v>42327</c:v>
              </c:pt>
              <c:pt idx="259">
                <c:v>42328</c:v>
              </c:pt>
              <c:pt idx="260">
                <c:v>42331</c:v>
              </c:pt>
              <c:pt idx="261">
                <c:v>42332</c:v>
              </c:pt>
              <c:pt idx="262">
                <c:v>42333</c:v>
              </c:pt>
              <c:pt idx="263">
                <c:v>42334</c:v>
              </c:pt>
              <c:pt idx="264">
                <c:v>42335</c:v>
              </c:pt>
              <c:pt idx="265">
                <c:v>42338</c:v>
              </c:pt>
              <c:pt idx="266">
                <c:v>42339</c:v>
              </c:pt>
              <c:pt idx="267">
                <c:v>42340</c:v>
              </c:pt>
              <c:pt idx="268">
                <c:v>42341</c:v>
              </c:pt>
              <c:pt idx="269">
                <c:v>42342</c:v>
              </c:pt>
              <c:pt idx="270">
                <c:v>42345</c:v>
              </c:pt>
              <c:pt idx="271">
                <c:v>42346</c:v>
              </c:pt>
              <c:pt idx="272">
                <c:v>42347</c:v>
              </c:pt>
              <c:pt idx="273">
                <c:v>42348</c:v>
              </c:pt>
              <c:pt idx="274">
                <c:v>42349</c:v>
              </c:pt>
              <c:pt idx="275">
                <c:v>42352</c:v>
              </c:pt>
              <c:pt idx="276">
                <c:v>42353</c:v>
              </c:pt>
              <c:pt idx="277">
                <c:v>42354</c:v>
              </c:pt>
              <c:pt idx="278">
                <c:v>42355</c:v>
              </c:pt>
              <c:pt idx="279">
                <c:v>42356</c:v>
              </c:pt>
              <c:pt idx="280">
                <c:v>42359</c:v>
              </c:pt>
              <c:pt idx="281">
                <c:v>42360</c:v>
              </c:pt>
              <c:pt idx="282">
                <c:v>42361</c:v>
              </c:pt>
              <c:pt idx="283">
                <c:v>42362</c:v>
              </c:pt>
              <c:pt idx="284">
                <c:v>42363</c:v>
              </c:pt>
              <c:pt idx="285">
                <c:v>42366</c:v>
              </c:pt>
              <c:pt idx="286">
                <c:v>42367</c:v>
              </c:pt>
              <c:pt idx="287">
                <c:v>42368</c:v>
              </c:pt>
              <c:pt idx="288">
                <c:v>42369</c:v>
              </c:pt>
              <c:pt idx="289">
                <c:v>42370</c:v>
              </c:pt>
              <c:pt idx="290">
                <c:v>42373</c:v>
              </c:pt>
              <c:pt idx="291">
                <c:v>42374</c:v>
              </c:pt>
              <c:pt idx="292">
                <c:v>42375</c:v>
              </c:pt>
              <c:pt idx="293">
                <c:v>42376</c:v>
              </c:pt>
              <c:pt idx="294">
                <c:v>42377</c:v>
              </c:pt>
              <c:pt idx="295">
                <c:v>42380</c:v>
              </c:pt>
              <c:pt idx="296">
                <c:v>42381</c:v>
              </c:pt>
              <c:pt idx="297">
                <c:v>42382</c:v>
              </c:pt>
              <c:pt idx="298">
                <c:v>42383</c:v>
              </c:pt>
              <c:pt idx="299">
                <c:v>42384</c:v>
              </c:pt>
              <c:pt idx="300">
                <c:v>42387</c:v>
              </c:pt>
              <c:pt idx="301">
                <c:v>42388</c:v>
              </c:pt>
              <c:pt idx="302">
                <c:v>42389</c:v>
              </c:pt>
              <c:pt idx="303">
                <c:v>42390</c:v>
              </c:pt>
              <c:pt idx="304">
                <c:v>42391</c:v>
              </c:pt>
              <c:pt idx="305">
                <c:v>42394</c:v>
              </c:pt>
              <c:pt idx="306">
                <c:v>42395</c:v>
              </c:pt>
              <c:pt idx="307">
                <c:v>42396</c:v>
              </c:pt>
              <c:pt idx="308">
                <c:v>42397</c:v>
              </c:pt>
              <c:pt idx="309">
                <c:v>42398</c:v>
              </c:pt>
              <c:pt idx="310">
                <c:v>42401</c:v>
              </c:pt>
              <c:pt idx="311">
                <c:v>42402</c:v>
              </c:pt>
              <c:pt idx="312">
                <c:v>42403</c:v>
              </c:pt>
              <c:pt idx="313">
                <c:v>42404</c:v>
              </c:pt>
              <c:pt idx="314">
                <c:v>42405</c:v>
              </c:pt>
              <c:pt idx="315">
                <c:v>42408</c:v>
              </c:pt>
              <c:pt idx="316">
                <c:v>42409</c:v>
              </c:pt>
              <c:pt idx="317">
                <c:v>42410</c:v>
              </c:pt>
              <c:pt idx="318">
                <c:v>42411</c:v>
              </c:pt>
              <c:pt idx="319">
                <c:v>42412</c:v>
              </c:pt>
              <c:pt idx="320">
                <c:v>42415</c:v>
              </c:pt>
              <c:pt idx="321">
                <c:v>42416</c:v>
              </c:pt>
              <c:pt idx="322">
                <c:v>42417</c:v>
              </c:pt>
              <c:pt idx="323">
                <c:v>42418</c:v>
              </c:pt>
              <c:pt idx="324">
                <c:v>42419</c:v>
              </c:pt>
              <c:pt idx="325">
                <c:v>42422</c:v>
              </c:pt>
              <c:pt idx="326">
                <c:v>42423</c:v>
              </c:pt>
              <c:pt idx="327">
                <c:v>42424</c:v>
              </c:pt>
              <c:pt idx="328">
                <c:v>42425</c:v>
              </c:pt>
              <c:pt idx="329">
                <c:v>42426</c:v>
              </c:pt>
              <c:pt idx="330">
                <c:v>42429</c:v>
              </c:pt>
              <c:pt idx="331">
                <c:v>42430</c:v>
              </c:pt>
              <c:pt idx="332">
                <c:v>42431</c:v>
              </c:pt>
              <c:pt idx="333">
                <c:v>42432</c:v>
              </c:pt>
              <c:pt idx="334">
                <c:v>42433</c:v>
              </c:pt>
              <c:pt idx="335">
                <c:v>42436</c:v>
              </c:pt>
              <c:pt idx="336">
                <c:v>42437</c:v>
              </c:pt>
              <c:pt idx="337">
                <c:v>42438</c:v>
              </c:pt>
              <c:pt idx="338">
                <c:v>42439</c:v>
              </c:pt>
              <c:pt idx="339">
                <c:v>42440</c:v>
              </c:pt>
              <c:pt idx="340">
                <c:v>42443</c:v>
              </c:pt>
              <c:pt idx="341">
                <c:v>42444</c:v>
              </c:pt>
              <c:pt idx="342">
                <c:v>42445</c:v>
              </c:pt>
              <c:pt idx="343">
                <c:v>42446</c:v>
              </c:pt>
              <c:pt idx="344">
                <c:v>42447</c:v>
              </c:pt>
              <c:pt idx="345">
                <c:v>42450</c:v>
              </c:pt>
              <c:pt idx="346">
                <c:v>42451</c:v>
              </c:pt>
              <c:pt idx="347">
                <c:v>42452</c:v>
              </c:pt>
              <c:pt idx="348">
                <c:v>42453</c:v>
              </c:pt>
              <c:pt idx="349">
                <c:v>42454</c:v>
              </c:pt>
              <c:pt idx="350">
                <c:v>42457</c:v>
              </c:pt>
              <c:pt idx="351">
                <c:v>42458</c:v>
              </c:pt>
              <c:pt idx="352">
                <c:v>42459</c:v>
              </c:pt>
              <c:pt idx="353">
                <c:v>42460</c:v>
              </c:pt>
              <c:pt idx="354">
                <c:v>42461</c:v>
              </c:pt>
              <c:pt idx="355">
                <c:v>42464</c:v>
              </c:pt>
              <c:pt idx="356">
                <c:v>42465</c:v>
              </c:pt>
              <c:pt idx="357">
                <c:v>42466</c:v>
              </c:pt>
              <c:pt idx="358">
                <c:v>42467</c:v>
              </c:pt>
              <c:pt idx="359">
                <c:v>42468</c:v>
              </c:pt>
              <c:pt idx="360">
                <c:v>42471</c:v>
              </c:pt>
              <c:pt idx="361">
                <c:v>42472</c:v>
              </c:pt>
              <c:pt idx="362">
                <c:v>42473</c:v>
              </c:pt>
              <c:pt idx="363">
                <c:v>42474</c:v>
              </c:pt>
              <c:pt idx="364">
                <c:v>42475</c:v>
              </c:pt>
              <c:pt idx="365">
                <c:v>42478</c:v>
              </c:pt>
              <c:pt idx="366">
                <c:v>42479</c:v>
              </c:pt>
              <c:pt idx="367">
                <c:v>42480</c:v>
              </c:pt>
              <c:pt idx="368">
                <c:v>42481</c:v>
              </c:pt>
              <c:pt idx="369">
                <c:v>42482</c:v>
              </c:pt>
              <c:pt idx="370">
                <c:v>42485</c:v>
              </c:pt>
              <c:pt idx="371">
                <c:v>42486</c:v>
              </c:pt>
              <c:pt idx="372">
                <c:v>42487</c:v>
              </c:pt>
              <c:pt idx="373">
                <c:v>42488</c:v>
              </c:pt>
              <c:pt idx="374">
                <c:v>42489</c:v>
              </c:pt>
              <c:pt idx="375">
                <c:v>42492</c:v>
              </c:pt>
              <c:pt idx="376">
                <c:v>42493</c:v>
              </c:pt>
              <c:pt idx="377">
                <c:v>42494</c:v>
              </c:pt>
              <c:pt idx="378">
                <c:v>42495</c:v>
              </c:pt>
              <c:pt idx="379">
                <c:v>42496</c:v>
              </c:pt>
              <c:pt idx="380">
                <c:v>42499</c:v>
              </c:pt>
              <c:pt idx="381">
                <c:v>42500</c:v>
              </c:pt>
              <c:pt idx="382">
                <c:v>42501</c:v>
              </c:pt>
              <c:pt idx="383">
                <c:v>42502</c:v>
              </c:pt>
              <c:pt idx="384">
                <c:v>42503</c:v>
              </c:pt>
              <c:pt idx="385">
                <c:v>42506</c:v>
              </c:pt>
              <c:pt idx="386">
                <c:v>42507</c:v>
              </c:pt>
              <c:pt idx="387">
                <c:v>42508</c:v>
              </c:pt>
              <c:pt idx="388">
                <c:v>42509</c:v>
              </c:pt>
              <c:pt idx="389">
                <c:v>42510</c:v>
              </c:pt>
              <c:pt idx="390">
                <c:v>42513</c:v>
              </c:pt>
              <c:pt idx="391">
                <c:v>42514</c:v>
              </c:pt>
              <c:pt idx="392">
                <c:v>42515</c:v>
              </c:pt>
              <c:pt idx="393">
                <c:v>42516</c:v>
              </c:pt>
              <c:pt idx="394">
                <c:v>42517</c:v>
              </c:pt>
              <c:pt idx="395">
                <c:v>42520</c:v>
              </c:pt>
              <c:pt idx="396">
                <c:v>42521</c:v>
              </c:pt>
              <c:pt idx="397">
                <c:v>42522</c:v>
              </c:pt>
              <c:pt idx="398">
                <c:v>42523</c:v>
              </c:pt>
              <c:pt idx="399">
                <c:v>42524</c:v>
              </c:pt>
              <c:pt idx="400">
                <c:v>42527</c:v>
              </c:pt>
              <c:pt idx="401">
                <c:v>42528</c:v>
              </c:pt>
              <c:pt idx="402">
                <c:v>42529</c:v>
              </c:pt>
              <c:pt idx="403">
                <c:v>42530</c:v>
              </c:pt>
              <c:pt idx="404">
                <c:v>42531</c:v>
              </c:pt>
              <c:pt idx="405">
                <c:v>42534</c:v>
              </c:pt>
              <c:pt idx="406">
                <c:v>42535</c:v>
              </c:pt>
              <c:pt idx="407">
                <c:v>42536</c:v>
              </c:pt>
              <c:pt idx="408">
                <c:v>42537</c:v>
              </c:pt>
              <c:pt idx="409">
                <c:v>42538</c:v>
              </c:pt>
              <c:pt idx="410">
                <c:v>42541</c:v>
              </c:pt>
              <c:pt idx="411">
                <c:v>42542</c:v>
              </c:pt>
              <c:pt idx="412">
                <c:v>42543</c:v>
              </c:pt>
              <c:pt idx="413">
                <c:v>42544</c:v>
              </c:pt>
              <c:pt idx="414">
                <c:v>42545</c:v>
              </c:pt>
              <c:pt idx="415">
                <c:v>42548</c:v>
              </c:pt>
              <c:pt idx="416">
                <c:v>42549</c:v>
              </c:pt>
              <c:pt idx="417">
                <c:v>42550</c:v>
              </c:pt>
              <c:pt idx="418">
                <c:v>42551</c:v>
              </c:pt>
              <c:pt idx="419">
                <c:v>42552</c:v>
              </c:pt>
              <c:pt idx="420">
                <c:v>42555</c:v>
              </c:pt>
              <c:pt idx="421">
                <c:v>42556</c:v>
              </c:pt>
              <c:pt idx="422">
                <c:v>42557</c:v>
              </c:pt>
              <c:pt idx="423">
                <c:v>42558</c:v>
              </c:pt>
              <c:pt idx="424">
                <c:v>42559</c:v>
              </c:pt>
              <c:pt idx="425">
                <c:v>42562</c:v>
              </c:pt>
              <c:pt idx="426">
                <c:v>42563</c:v>
              </c:pt>
              <c:pt idx="427">
                <c:v>42564</c:v>
              </c:pt>
              <c:pt idx="428">
                <c:v>42565</c:v>
              </c:pt>
              <c:pt idx="429">
                <c:v>42566</c:v>
              </c:pt>
              <c:pt idx="430">
                <c:v>42569</c:v>
              </c:pt>
              <c:pt idx="431">
                <c:v>42570</c:v>
              </c:pt>
              <c:pt idx="432">
                <c:v>42571</c:v>
              </c:pt>
              <c:pt idx="433">
                <c:v>42572</c:v>
              </c:pt>
              <c:pt idx="434">
                <c:v>42573</c:v>
              </c:pt>
              <c:pt idx="435">
                <c:v>42576</c:v>
              </c:pt>
              <c:pt idx="436">
                <c:v>42577</c:v>
              </c:pt>
              <c:pt idx="437">
                <c:v>42578</c:v>
              </c:pt>
              <c:pt idx="438">
                <c:v>42579</c:v>
              </c:pt>
              <c:pt idx="439">
                <c:v>42580</c:v>
              </c:pt>
              <c:pt idx="440">
                <c:v>42583</c:v>
              </c:pt>
              <c:pt idx="441">
                <c:v>42584</c:v>
              </c:pt>
              <c:pt idx="442">
                <c:v>42585</c:v>
              </c:pt>
              <c:pt idx="443">
                <c:v>42586</c:v>
              </c:pt>
              <c:pt idx="444">
                <c:v>42587</c:v>
              </c:pt>
              <c:pt idx="445">
                <c:v>42590</c:v>
              </c:pt>
              <c:pt idx="446">
                <c:v>42591</c:v>
              </c:pt>
              <c:pt idx="447">
                <c:v>42592</c:v>
              </c:pt>
              <c:pt idx="448">
                <c:v>42593</c:v>
              </c:pt>
              <c:pt idx="449">
                <c:v>42594</c:v>
              </c:pt>
              <c:pt idx="450">
                <c:v>42597</c:v>
              </c:pt>
              <c:pt idx="451">
                <c:v>42598</c:v>
              </c:pt>
              <c:pt idx="452">
                <c:v>42599</c:v>
              </c:pt>
              <c:pt idx="453">
                <c:v>42600</c:v>
              </c:pt>
              <c:pt idx="454">
                <c:v>42601</c:v>
              </c:pt>
              <c:pt idx="455">
                <c:v>42604</c:v>
              </c:pt>
              <c:pt idx="456">
                <c:v>42605</c:v>
              </c:pt>
              <c:pt idx="457">
                <c:v>42606</c:v>
              </c:pt>
              <c:pt idx="458">
                <c:v>42607</c:v>
              </c:pt>
              <c:pt idx="459">
                <c:v>42608</c:v>
              </c:pt>
              <c:pt idx="460">
                <c:v>42611</c:v>
              </c:pt>
              <c:pt idx="461">
                <c:v>42612</c:v>
              </c:pt>
              <c:pt idx="462">
                <c:v>42613</c:v>
              </c:pt>
              <c:pt idx="463">
                <c:v>42614</c:v>
              </c:pt>
              <c:pt idx="464">
                <c:v>42615</c:v>
              </c:pt>
              <c:pt idx="465">
                <c:v>42618</c:v>
              </c:pt>
              <c:pt idx="466">
                <c:v>42619</c:v>
              </c:pt>
              <c:pt idx="467">
                <c:v>42620</c:v>
              </c:pt>
              <c:pt idx="468">
                <c:v>42621</c:v>
              </c:pt>
              <c:pt idx="469">
                <c:v>42622</c:v>
              </c:pt>
              <c:pt idx="470">
                <c:v>42625</c:v>
              </c:pt>
              <c:pt idx="471">
                <c:v>42626</c:v>
              </c:pt>
              <c:pt idx="472">
                <c:v>42627</c:v>
              </c:pt>
              <c:pt idx="473">
                <c:v>42628</c:v>
              </c:pt>
              <c:pt idx="474">
                <c:v>42629</c:v>
              </c:pt>
              <c:pt idx="475">
                <c:v>42632</c:v>
              </c:pt>
              <c:pt idx="476">
                <c:v>42633</c:v>
              </c:pt>
              <c:pt idx="477">
                <c:v>42634</c:v>
              </c:pt>
              <c:pt idx="478">
                <c:v>42635</c:v>
              </c:pt>
              <c:pt idx="479">
                <c:v>42636</c:v>
              </c:pt>
              <c:pt idx="480">
                <c:v>42639</c:v>
              </c:pt>
              <c:pt idx="481">
                <c:v>42640</c:v>
              </c:pt>
              <c:pt idx="482">
                <c:v>42641</c:v>
              </c:pt>
              <c:pt idx="483">
                <c:v>42642</c:v>
              </c:pt>
              <c:pt idx="484">
                <c:v>42643</c:v>
              </c:pt>
              <c:pt idx="485">
                <c:v>42646</c:v>
              </c:pt>
              <c:pt idx="486">
                <c:v>42647</c:v>
              </c:pt>
              <c:pt idx="487">
                <c:v>42648</c:v>
              </c:pt>
              <c:pt idx="488">
                <c:v>42649</c:v>
              </c:pt>
              <c:pt idx="489">
                <c:v>42650</c:v>
              </c:pt>
              <c:pt idx="490">
                <c:v>42653</c:v>
              </c:pt>
              <c:pt idx="491">
                <c:v>42654</c:v>
              </c:pt>
              <c:pt idx="492">
                <c:v>42655</c:v>
              </c:pt>
              <c:pt idx="493">
                <c:v>42656</c:v>
              </c:pt>
              <c:pt idx="494">
                <c:v>42657</c:v>
              </c:pt>
              <c:pt idx="495">
                <c:v>42660</c:v>
              </c:pt>
              <c:pt idx="496">
                <c:v>42661</c:v>
              </c:pt>
              <c:pt idx="497">
                <c:v>42662</c:v>
              </c:pt>
              <c:pt idx="498">
                <c:v>42663</c:v>
              </c:pt>
              <c:pt idx="499">
                <c:v>42664</c:v>
              </c:pt>
              <c:pt idx="500">
                <c:v>42667</c:v>
              </c:pt>
              <c:pt idx="501">
                <c:v>42668</c:v>
              </c:pt>
              <c:pt idx="502">
                <c:v>42669</c:v>
              </c:pt>
              <c:pt idx="503">
                <c:v>42670</c:v>
              </c:pt>
              <c:pt idx="504">
                <c:v>42671</c:v>
              </c:pt>
              <c:pt idx="505">
                <c:v>42674</c:v>
              </c:pt>
              <c:pt idx="506">
                <c:v>42675</c:v>
              </c:pt>
              <c:pt idx="507">
                <c:v>42676</c:v>
              </c:pt>
              <c:pt idx="508">
                <c:v>42677</c:v>
              </c:pt>
              <c:pt idx="509">
                <c:v>42678</c:v>
              </c:pt>
              <c:pt idx="510">
                <c:v>42681</c:v>
              </c:pt>
              <c:pt idx="511">
                <c:v>42682</c:v>
              </c:pt>
              <c:pt idx="512">
                <c:v>42683</c:v>
              </c:pt>
              <c:pt idx="513">
                <c:v>42684</c:v>
              </c:pt>
              <c:pt idx="514">
                <c:v>42685</c:v>
              </c:pt>
              <c:pt idx="515">
                <c:v>42688</c:v>
              </c:pt>
              <c:pt idx="516">
                <c:v>42689</c:v>
              </c:pt>
              <c:pt idx="517">
                <c:v>42690</c:v>
              </c:pt>
              <c:pt idx="518">
                <c:v>42691</c:v>
              </c:pt>
              <c:pt idx="519">
                <c:v>42692</c:v>
              </c:pt>
              <c:pt idx="520">
                <c:v>42695</c:v>
              </c:pt>
              <c:pt idx="521">
                <c:v>42696</c:v>
              </c:pt>
              <c:pt idx="522">
                <c:v>42697</c:v>
              </c:pt>
              <c:pt idx="523">
                <c:v>42698</c:v>
              </c:pt>
              <c:pt idx="524">
                <c:v>42699</c:v>
              </c:pt>
              <c:pt idx="525">
                <c:v>42702</c:v>
              </c:pt>
              <c:pt idx="526">
                <c:v>42703</c:v>
              </c:pt>
              <c:pt idx="527">
                <c:v>42704</c:v>
              </c:pt>
              <c:pt idx="528">
                <c:v>42705</c:v>
              </c:pt>
              <c:pt idx="529">
                <c:v>42706</c:v>
              </c:pt>
              <c:pt idx="530">
                <c:v>42709</c:v>
              </c:pt>
              <c:pt idx="531">
                <c:v>42710</c:v>
              </c:pt>
              <c:pt idx="532">
                <c:v>42711</c:v>
              </c:pt>
              <c:pt idx="533">
                <c:v>42712</c:v>
              </c:pt>
              <c:pt idx="534">
                <c:v>42713</c:v>
              </c:pt>
              <c:pt idx="535">
                <c:v>42716</c:v>
              </c:pt>
              <c:pt idx="536">
                <c:v>42717</c:v>
              </c:pt>
              <c:pt idx="537">
                <c:v>42718</c:v>
              </c:pt>
              <c:pt idx="538">
                <c:v>42719</c:v>
              </c:pt>
              <c:pt idx="539">
                <c:v>42720</c:v>
              </c:pt>
              <c:pt idx="540">
                <c:v>42723</c:v>
              </c:pt>
              <c:pt idx="541">
                <c:v>42724</c:v>
              </c:pt>
              <c:pt idx="542">
                <c:v>42725</c:v>
              </c:pt>
              <c:pt idx="543">
                <c:v>42726</c:v>
              </c:pt>
              <c:pt idx="544">
                <c:v>42727</c:v>
              </c:pt>
              <c:pt idx="545">
                <c:v>42730</c:v>
              </c:pt>
              <c:pt idx="546">
                <c:v>42731</c:v>
              </c:pt>
              <c:pt idx="547">
                <c:v>42732</c:v>
              </c:pt>
              <c:pt idx="548">
                <c:v>42733</c:v>
              </c:pt>
              <c:pt idx="549">
                <c:v>42734</c:v>
              </c:pt>
              <c:pt idx="550">
                <c:v>42737</c:v>
              </c:pt>
              <c:pt idx="551">
                <c:v>42738</c:v>
              </c:pt>
              <c:pt idx="552">
                <c:v>42739</c:v>
              </c:pt>
              <c:pt idx="553">
                <c:v>42740</c:v>
              </c:pt>
              <c:pt idx="554">
                <c:v>42741</c:v>
              </c:pt>
              <c:pt idx="555">
                <c:v>42744</c:v>
              </c:pt>
              <c:pt idx="556">
                <c:v>42745</c:v>
              </c:pt>
              <c:pt idx="557">
                <c:v>42746</c:v>
              </c:pt>
              <c:pt idx="558">
                <c:v>42747</c:v>
              </c:pt>
              <c:pt idx="559">
                <c:v>42748</c:v>
              </c:pt>
              <c:pt idx="560">
                <c:v>42751</c:v>
              </c:pt>
              <c:pt idx="561">
                <c:v>42752</c:v>
              </c:pt>
              <c:pt idx="562">
                <c:v>42753</c:v>
              </c:pt>
              <c:pt idx="563">
                <c:v>42754</c:v>
              </c:pt>
              <c:pt idx="564">
                <c:v>42755</c:v>
              </c:pt>
              <c:pt idx="565">
                <c:v>42758</c:v>
              </c:pt>
              <c:pt idx="566">
                <c:v>42759</c:v>
              </c:pt>
              <c:pt idx="567">
                <c:v>42760</c:v>
              </c:pt>
              <c:pt idx="568">
                <c:v>42761</c:v>
              </c:pt>
              <c:pt idx="569">
                <c:v>42762</c:v>
              </c:pt>
              <c:pt idx="570">
                <c:v>42765</c:v>
              </c:pt>
              <c:pt idx="571">
                <c:v>42766</c:v>
              </c:pt>
              <c:pt idx="572">
                <c:v>42767</c:v>
              </c:pt>
              <c:pt idx="573">
                <c:v>42768</c:v>
              </c:pt>
              <c:pt idx="574">
                <c:v>42769</c:v>
              </c:pt>
              <c:pt idx="575">
                <c:v>42772</c:v>
              </c:pt>
              <c:pt idx="576">
                <c:v>42773</c:v>
              </c:pt>
              <c:pt idx="577">
                <c:v>42774</c:v>
              </c:pt>
              <c:pt idx="578">
                <c:v>42775</c:v>
              </c:pt>
              <c:pt idx="579">
                <c:v>42776</c:v>
              </c:pt>
              <c:pt idx="580">
                <c:v>42779</c:v>
              </c:pt>
              <c:pt idx="581">
                <c:v>42780</c:v>
              </c:pt>
              <c:pt idx="582">
                <c:v>42781</c:v>
              </c:pt>
              <c:pt idx="583">
                <c:v>42782</c:v>
              </c:pt>
              <c:pt idx="584">
                <c:v>42783</c:v>
              </c:pt>
              <c:pt idx="585">
                <c:v>42786</c:v>
              </c:pt>
              <c:pt idx="586">
                <c:v>42787</c:v>
              </c:pt>
              <c:pt idx="587">
                <c:v>42788</c:v>
              </c:pt>
              <c:pt idx="588">
                <c:v>42789</c:v>
              </c:pt>
              <c:pt idx="589">
                <c:v>42790</c:v>
              </c:pt>
              <c:pt idx="590">
                <c:v>42793</c:v>
              </c:pt>
              <c:pt idx="591">
                <c:v>42794</c:v>
              </c:pt>
              <c:pt idx="592">
                <c:v>42795</c:v>
              </c:pt>
              <c:pt idx="593">
                <c:v>42796</c:v>
              </c:pt>
              <c:pt idx="594">
                <c:v>42797</c:v>
              </c:pt>
              <c:pt idx="595">
                <c:v>42800</c:v>
              </c:pt>
              <c:pt idx="596">
                <c:v>42801</c:v>
              </c:pt>
              <c:pt idx="597">
                <c:v>42802</c:v>
              </c:pt>
              <c:pt idx="598">
                <c:v>42803</c:v>
              </c:pt>
              <c:pt idx="599">
                <c:v>42804</c:v>
              </c:pt>
              <c:pt idx="600">
                <c:v>42807</c:v>
              </c:pt>
              <c:pt idx="601">
                <c:v>42808</c:v>
              </c:pt>
              <c:pt idx="602">
                <c:v>42809</c:v>
              </c:pt>
              <c:pt idx="603">
                <c:v>42810</c:v>
              </c:pt>
              <c:pt idx="604">
                <c:v>42811</c:v>
              </c:pt>
              <c:pt idx="605">
                <c:v>42814</c:v>
              </c:pt>
              <c:pt idx="606">
                <c:v>42815</c:v>
              </c:pt>
              <c:pt idx="607">
                <c:v>42816</c:v>
              </c:pt>
              <c:pt idx="608">
                <c:v>42817</c:v>
              </c:pt>
              <c:pt idx="609">
                <c:v>42818</c:v>
              </c:pt>
              <c:pt idx="610">
                <c:v>42821</c:v>
              </c:pt>
              <c:pt idx="611">
                <c:v>42822</c:v>
              </c:pt>
              <c:pt idx="612">
                <c:v>42823</c:v>
              </c:pt>
              <c:pt idx="613">
                <c:v>42824</c:v>
              </c:pt>
              <c:pt idx="614">
                <c:v>42825</c:v>
              </c:pt>
              <c:pt idx="615">
                <c:v>42828</c:v>
              </c:pt>
              <c:pt idx="616">
                <c:v>42829</c:v>
              </c:pt>
              <c:pt idx="617">
                <c:v>42830</c:v>
              </c:pt>
              <c:pt idx="618">
                <c:v>42831</c:v>
              </c:pt>
              <c:pt idx="619">
                <c:v>42832</c:v>
              </c:pt>
              <c:pt idx="620">
                <c:v>42835</c:v>
              </c:pt>
              <c:pt idx="621">
                <c:v>42836</c:v>
              </c:pt>
              <c:pt idx="622">
                <c:v>42837</c:v>
              </c:pt>
              <c:pt idx="623">
                <c:v>42838</c:v>
              </c:pt>
              <c:pt idx="624">
                <c:v>42839</c:v>
              </c:pt>
              <c:pt idx="625">
                <c:v>42842</c:v>
              </c:pt>
              <c:pt idx="626">
                <c:v>42843</c:v>
              </c:pt>
              <c:pt idx="627">
                <c:v>42844</c:v>
              </c:pt>
              <c:pt idx="628">
                <c:v>42845</c:v>
              </c:pt>
              <c:pt idx="629">
                <c:v>42846</c:v>
              </c:pt>
              <c:pt idx="630">
                <c:v>42849</c:v>
              </c:pt>
              <c:pt idx="631">
                <c:v>42850</c:v>
              </c:pt>
              <c:pt idx="632">
                <c:v>42851</c:v>
              </c:pt>
              <c:pt idx="633">
                <c:v>42852</c:v>
              </c:pt>
              <c:pt idx="634">
                <c:v>42853</c:v>
              </c:pt>
              <c:pt idx="635">
                <c:v>42856</c:v>
              </c:pt>
              <c:pt idx="636">
                <c:v>42857</c:v>
              </c:pt>
              <c:pt idx="637">
                <c:v>42858</c:v>
              </c:pt>
              <c:pt idx="638">
                <c:v>42859</c:v>
              </c:pt>
              <c:pt idx="639">
                <c:v>42860</c:v>
              </c:pt>
              <c:pt idx="640">
                <c:v>42863</c:v>
              </c:pt>
              <c:pt idx="641">
                <c:v>42864</c:v>
              </c:pt>
              <c:pt idx="642">
                <c:v>42865</c:v>
              </c:pt>
              <c:pt idx="643">
                <c:v>42866</c:v>
              </c:pt>
              <c:pt idx="644">
                <c:v>42867</c:v>
              </c:pt>
              <c:pt idx="645">
                <c:v>42870</c:v>
              </c:pt>
              <c:pt idx="646">
                <c:v>42871</c:v>
              </c:pt>
              <c:pt idx="647">
                <c:v>42872</c:v>
              </c:pt>
              <c:pt idx="648">
                <c:v>42873</c:v>
              </c:pt>
              <c:pt idx="649">
                <c:v>42874</c:v>
              </c:pt>
              <c:pt idx="650">
                <c:v>42877</c:v>
              </c:pt>
              <c:pt idx="651">
                <c:v>42878</c:v>
              </c:pt>
              <c:pt idx="652">
                <c:v>42879</c:v>
              </c:pt>
              <c:pt idx="653">
                <c:v>42880</c:v>
              </c:pt>
              <c:pt idx="654">
                <c:v>42881</c:v>
              </c:pt>
              <c:pt idx="655">
                <c:v>42884</c:v>
              </c:pt>
              <c:pt idx="656">
                <c:v>42885</c:v>
              </c:pt>
              <c:pt idx="657">
                <c:v>42886</c:v>
              </c:pt>
              <c:pt idx="658">
                <c:v>42887</c:v>
              </c:pt>
              <c:pt idx="659">
                <c:v>42888</c:v>
              </c:pt>
              <c:pt idx="660">
                <c:v>42891</c:v>
              </c:pt>
              <c:pt idx="661">
                <c:v>42892</c:v>
              </c:pt>
              <c:pt idx="662">
                <c:v>42893</c:v>
              </c:pt>
              <c:pt idx="663">
                <c:v>42894</c:v>
              </c:pt>
              <c:pt idx="664">
                <c:v>42895</c:v>
              </c:pt>
              <c:pt idx="665">
                <c:v>42898</c:v>
              </c:pt>
              <c:pt idx="666">
                <c:v>42899</c:v>
              </c:pt>
              <c:pt idx="667">
                <c:v>42900</c:v>
              </c:pt>
              <c:pt idx="668">
                <c:v>42901</c:v>
              </c:pt>
              <c:pt idx="669">
                <c:v>42902</c:v>
              </c:pt>
              <c:pt idx="670">
                <c:v>42905</c:v>
              </c:pt>
              <c:pt idx="671">
                <c:v>42906</c:v>
              </c:pt>
              <c:pt idx="672">
                <c:v>42907</c:v>
              </c:pt>
              <c:pt idx="673">
                <c:v>42908</c:v>
              </c:pt>
              <c:pt idx="674">
                <c:v>42909</c:v>
              </c:pt>
              <c:pt idx="675">
                <c:v>42912</c:v>
              </c:pt>
              <c:pt idx="676">
                <c:v>42913</c:v>
              </c:pt>
              <c:pt idx="677">
                <c:v>42914</c:v>
              </c:pt>
              <c:pt idx="678">
                <c:v>42915</c:v>
              </c:pt>
              <c:pt idx="679">
                <c:v>42916</c:v>
              </c:pt>
              <c:pt idx="680">
                <c:v>42919</c:v>
              </c:pt>
              <c:pt idx="681">
                <c:v>42920</c:v>
              </c:pt>
              <c:pt idx="682">
                <c:v>42921</c:v>
              </c:pt>
              <c:pt idx="683">
                <c:v>42922</c:v>
              </c:pt>
              <c:pt idx="684">
                <c:v>42923</c:v>
              </c:pt>
              <c:pt idx="685">
                <c:v>42926</c:v>
              </c:pt>
              <c:pt idx="686">
                <c:v>42927</c:v>
              </c:pt>
              <c:pt idx="687">
                <c:v>42928</c:v>
              </c:pt>
              <c:pt idx="688">
                <c:v>42929</c:v>
              </c:pt>
              <c:pt idx="689">
                <c:v>42930</c:v>
              </c:pt>
              <c:pt idx="690">
                <c:v>42933</c:v>
              </c:pt>
              <c:pt idx="691">
                <c:v>42934</c:v>
              </c:pt>
              <c:pt idx="692">
                <c:v>42935</c:v>
              </c:pt>
              <c:pt idx="693">
                <c:v>42936</c:v>
              </c:pt>
              <c:pt idx="694">
                <c:v>42937</c:v>
              </c:pt>
              <c:pt idx="695">
                <c:v>42940</c:v>
              </c:pt>
              <c:pt idx="696">
                <c:v>42941</c:v>
              </c:pt>
              <c:pt idx="697">
                <c:v>42942</c:v>
              </c:pt>
              <c:pt idx="698">
                <c:v>42943</c:v>
              </c:pt>
              <c:pt idx="699">
                <c:v>42944</c:v>
              </c:pt>
              <c:pt idx="700">
                <c:v>42947</c:v>
              </c:pt>
              <c:pt idx="701">
                <c:v>42948</c:v>
              </c:pt>
              <c:pt idx="702">
                <c:v>42949</c:v>
              </c:pt>
              <c:pt idx="703">
                <c:v>42950</c:v>
              </c:pt>
              <c:pt idx="704">
                <c:v>42951</c:v>
              </c:pt>
              <c:pt idx="705">
                <c:v>42954</c:v>
              </c:pt>
              <c:pt idx="706">
                <c:v>42955</c:v>
              </c:pt>
              <c:pt idx="707">
                <c:v>42956</c:v>
              </c:pt>
              <c:pt idx="708">
                <c:v>42957</c:v>
              </c:pt>
              <c:pt idx="709">
                <c:v>42958</c:v>
              </c:pt>
              <c:pt idx="710">
                <c:v>42961</c:v>
              </c:pt>
              <c:pt idx="711">
                <c:v>42962</c:v>
              </c:pt>
              <c:pt idx="712">
                <c:v>42963</c:v>
              </c:pt>
              <c:pt idx="713">
                <c:v>42964</c:v>
              </c:pt>
              <c:pt idx="714">
                <c:v>42965</c:v>
              </c:pt>
              <c:pt idx="715">
                <c:v>42968</c:v>
              </c:pt>
              <c:pt idx="716">
                <c:v>42969</c:v>
              </c:pt>
              <c:pt idx="717">
                <c:v>42970</c:v>
              </c:pt>
              <c:pt idx="718">
                <c:v>42971</c:v>
              </c:pt>
              <c:pt idx="719">
                <c:v>42972</c:v>
              </c:pt>
              <c:pt idx="720">
                <c:v>42975</c:v>
              </c:pt>
              <c:pt idx="721">
                <c:v>42976</c:v>
              </c:pt>
              <c:pt idx="722">
                <c:v>42977</c:v>
              </c:pt>
              <c:pt idx="723">
                <c:v>42978</c:v>
              </c:pt>
              <c:pt idx="724">
                <c:v>42979</c:v>
              </c:pt>
              <c:pt idx="725">
                <c:v>42982</c:v>
              </c:pt>
              <c:pt idx="726">
                <c:v>42983</c:v>
              </c:pt>
              <c:pt idx="727">
                <c:v>42984</c:v>
              </c:pt>
              <c:pt idx="728">
                <c:v>42985</c:v>
              </c:pt>
              <c:pt idx="729">
                <c:v>42986</c:v>
              </c:pt>
              <c:pt idx="730">
                <c:v>42989</c:v>
              </c:pt>
              <c:pt idx="731">
                <c:v>42990</c:v>
              </c:pt>
              <c:pt idx="732">
                <c:v>42991</c:v>
              </c:pt>
              <c:pt idx="733">
                <c:v>42992</c:v>
              </c:pt>
              <c:pt idx="734">
                <c:v>42993</c:v>
              </c:pt>
              <c:pt idx="735">
                <c:v>42996</c:v>
              </c:pt>
              <c:pt idx="736">
                <c:v>42997</c:v>
              </c:pt>
              <c:pt idx="737">
                <c:v>42998</c:v>
              </c:pt>
              <c:pt idx="738">
                <c:v>42999</c:v>
              </c:pt>
              <c:pt idx="739">
                <c:v>43000</c:v>
              </c:pt>
              <c:pt idx="740">
                <c:v>43003</c:v>
              </c:pt>
              <c:pt idx="741">
                <c:v>43004</c:v>
              </c:pt>
              <c:pt idx="742">
                <c:v>43005</c:v>
              </c:pt>
              <c:pt idx="743">
                <c:v>43006</c:v>
              </c:pt>
              <c:pt idx="744">
                <c:v>43007</c:v>
              </c:pt>
              <c:pt idx="745">
                <c:v>43010</c:v>
              </c:pt>
              <c:pt idx="746">
                <c:v>43011</c:v>
              </c:pt>
              <c:pt idx="747">
                <c:v>43012</c:v>
              </c:pt>
              <c:pt idx="748">
                <c:v>43013</c:v>
              </c:pt>
              <c:pt idx="749">
                <c:v>43014</c:v>
              </c:pt>
              <c:pt idx="750">
                <c:v>43017</c:v>
              </c:pt>
              <c:pt idx="751">
                <c:v>43018</c:v>
              </c:pt>
              <c:pt idx="752">
                <c:v>43019</c:v>
              </c:pt>
              <c:pt idx="753">
                <c:v>43020</c:v>
              </c:pt>
              <c:pt idx="754">
                <c:v>43021</c:v>
              </c:pt>
              <c:pt idx="755">
                <c:v>43024</c:v>
              </c:pt>
              <c:pt idx="756">
                <c:v>43025</c:v>
              </c:pt>
              <c:pt idx="757">
                <c:v>43026</c:v>
              </c:pt>
              <c:pt idx="758">
                <c:v>43027</c:v>
              </c:pt>
              <c:pt idx="759">
                <c:v>43028</c:v>
              </c:pt>
              <c:pt idx="760">
                <c:v>43031</c:v>
              </c:pt>
              <c:pt idx="761">
                <c:v>43032</c:v>
              </c:pt>
              <c:pt idx="762">
                <c:v>43033</c:v>
              </c:pt>
              <c:pt idx="763">
                <c:v>43034</c:v>
              </c:pt>
              <c:pt idx="764">
                <c:v>43035</c:v>
              </c:pt>
              <c:pt idx="765">
                <c:v>43038</c:v>
              </c:pt>
              <c:pt idx="766">
                <c:v>43039</c:v>
              </c:pt>
              <c:pt idx="767">
                <c:v>43040</c:v>
              </c:pt>
              <c:pt idx="768">
                <c:v>43041</c:v>
              </c:pt>
              <c:pt idx="769">
                <c:v>43042</c:v>
              </c:pt>
              <c:pt idx="770">
                <c:v>43045</c:v>
              </c:pt>
              <c:pt idx="771">
                <c:v>43046</c:v>
              </c:pt>
              <c:pt idx="772">
                <c:v>43047</c:v>
              </c:pt>
              <c:pt idx="773">
                <c:v>43048</c:v>
              </c:pt>
              <c:pt idx="774">
                <c:v>43049</c:v>
              </c:pt>
              <c:pt idx="775">
                <c:v>43052</c:v>
              </c:pt>
              <c:pt idx="776">
                <c:v>43053</c:v>
              </c:pt>
              <c:pt idx="777">
                <c:v>43054</c:v>
              </c:pt>
              <c:pt idx="778">
                <c:v>43055</c:v>
              </c:pt>
              <c:pt idx="779">
                <c:v>43056</c:v>
              </c:pt>
              <c:pt idx="780">
                <c:v>43059</c:v>
              </c:pt>
              <c:pt idx="781">
                <c:v>43060</c:v>
              </c:pt>
              <c:pt idx="782">
                <c:v>43061</c:v>
              </c:pt>
              <c:pt idx="783">
                <c:v>43062</c:v>
              </c:pt>
              <c:pt idx="784">
                <c:v>43063</c:v>
              </c:pt>
              <c:pt idx="785">
                <c:v>43066</c:v>
              </c:pt>
              <c:pt idx="786">
                <c:v>43067</c:v>
              </c:pt>
              <c:pt idx="787">
                <c:v>43068</c:v>
              </c:pt>
              <c:pt idx="788">
                <c:v>43069</c:v>
              </c:pt>
              <c:pt idx="789">
                <c:v>43070</c:v>
              </c:pt>
              <c:pt idx="790">
                <c:v>43073</c:v>
              </c:pt>
              <c:pt idx="791">
                <c:v>43074</c:v>
              </c:pt>
              <c:pt idx="792">
                <c:v>43075</c:v>
              </c:pt>
              <c:pt idx="793">
                <c:v>43076</c:v>
              </c:pt>
              <c:pt idx="794">
                <c:v>43077</c:v>
              </c:pt>
              <c:pt idx="795">
                <c:v>43080</c:v>
              </c:pt>
              <c:pt idx="796">
                <c:v>43081</c:v>
              </c:pt>
              <c:pt idx="797">
                <c:v>43082</c:v>
              </c:pt>
              <c:pt idx="798">
                <c:v>43083</c:v>
              </c:pt>
              <c:pt idx="799">
                <c:v>43084</c:v>
              </c:pt>
              <c:pt idx="800">
                <c:v>43087</c:v>
              </c:pt>
              <c:pt idx="801">
                <c:v>43088</c:v>
              </c:pt>
              <c:pt idx="802">
                <c:v>43089</c:v>
              </c:pt>
              <c:pt idx="803">
                <c:v>43090</c:v>
              </c:pt>
              <c:pt idx="804">
                <c:v>43091</c:v>
              </c:pt>
              <c:pt idx="805">
                <c:v>43094</c:v>
              </c:pt>
              <c:pt idx="806">
                <c:v>43095</c:v>
              </c:pt>
              <c:pt idx="807">
                <c:v>43096</c:v>
              </c:pt>
              <c:pt idx="808">
                <c:v>43097</c:v>
              </c:pt>
              <c:pt idx="809">
                <c:v>43098</c:v>
              </c:pt>
              <c:pt idx="810">
                <c:v>43101</c:v>
              </c:pt>
              <c:pt idx="811">
                <c:v>43102</c:v>
              </c:pt>
              <c:pt idx="812">
                <c:v>43103</c:v>
              </c:pt>
              <c:pt idx="813">
                <c:v>43104</c:v>
              </c:pt>
              <c:pt idx="814">
                <c:v>43105</c:v>
              </c:pt>
              <c:pt idx="815">
                <c:v>43108</c:v>
              </c:pt>
              <c:pt idx="816">
                <c:v>43109</c:v>
              </c:pt>
              <c:pt idx="817">
                <c:v>43110</c:v>
              </c:pt>
              <c:pt idx="818">
                <c:v>43111</c:v>
              </c:pt>
              <c:pt idx="819">
                <c:v>43112</c:v>
              </c:pt>
              <c:pt idx="820">
                <c:v>43115</c:v>
              </c:pt>
              <c:pt idx="821">
                <c:v>43116</c:v>
              </c:pt>
              <c:pt idx="822">
                <c:v>43117</c:v>
              </c:pt>
              <c:pt idx="823">
                <c:v>43118</c:v>
              </c:pt>
              <c:pt idx="824">
                <c:v>43119</c:v>
              </c:pt>
              <c:pt idx="825">
                <c:v>43122</c:v>
              </c:pt>
              <c:pt idx="826">
                <c:v>43123</c:v>
              </c:pt>
              <c:pt idx="827">
                <c:v>43124</c:v>
              </c:pt>
              <c:pt idx="828">
                <c:v>43125</c:v>
              </c:pt>
              <c:pt idx="829">
                <c:v>43126</c:v>
              </c:pt>
              <c:pt idx="830">
                <c:v>43129</c:v>
              </c:pt>
              <c:pt idx="831">
                <c:v>43130</c:v>
              </c:pt>
              <c:pt idx="832">
                <c:v>43131</c:v>
              </c:pt>
              <c:pt idx="833">
                <c:v>43132</c:v>
              </c:pt>
              <c:pt idx="834">
                <c:v>43133</c:v>
              </c:pt>
              <c:pt idx="835">
                <c:v>43136</c:v>
              </c:pt>
              <c:pt idx="836">
                <c:v>43137</c:v>
              </c:pt>
              <c:pt idx="837">
                <c:v>43138</c:v>
              </c:pt>
              <c:pt idx="838">
                <c:v>43139</c:v>
              </c:pt>
              <c:pt idx="839">
                <c:v>43140</c:v>
              </c:pt>
              <c:pt idx="840">
                <c:v>43143</c:v>
              </c:pt>
              <c:pt idx="841">
                <c:v>43144</c:v>
              </c:pt>
              <c:pt idx="842">
                <c:v>43145</c:v>
              </c:pt>
              <c:pt idx="843">
                <c:v>43146</c:v>
              </c:pt>
              <c:pt idx="844">
                <c:v>43147</c:v>
              </c:pt>
              <c:pt idx="845">
                <c:v>43150</c:v>
              </c:pt>
              <c:pt idx="846">
                <c:v>43151</c:v>
              </c:pt>
              <c:pt idx="847">
                <c:v>43152</c:v>
              </c:pt>
              <c:pt idx="848">
                <c:v>43153</c:v>
              </c:pt>
              <c:pt idx="849">
                <c:v>43154</c:v>
              </c:pt>
              <c:pt idx="850">
                <c:v>43157</c:v>
              </c:pt>
              <c:pt idx="851">
                <c:v>43158</c:v>
              </c:pt>
              <c:pt idx="852">
                <c:v>43159</c:v>
              </c:pt>
              <c:pt idx="853">
                <c:v>43160</c:v>
              </c:pt>
              <c:pt idx="854">
                <c:v>43161</c:v>
              </c:pt>
              <c:pt idx="855">
                <c:v>43164</c:v>
              </c:pt>
              <c:pt idx="856">
                <c:v>43165</c:v>
              </c:pt>
              <c:pt idx="857">
                <c:v>43166</c:v>
              </c:pt>
              <c:pt idx="858">
                <c:v>43167</c:v>
              </c:pt>
              <c:pt idx="859">
                <c:v>43168</c:v>
              </c:pt>
              <c:pt idx="860">
                <c:v>43171</c:v>
              </c:pt>
              <c:pt idx="861">
                <c:v>43172</c:v>
              </c:pt>
              <c:pt idx="862">
                <c:v>43173</c:v>
              </c:pt>
              <c:pt idx="863">
                <c:v>43174</c:v>
              </c:pt>
              <c:pt idx="864">
                <c:v>43175</c:v>
              </c:pt>
              <c:pt idx="865">
                <c:v>43178</c:v>
              </c:pt>
              <c:pt idx="866">
                <c:v>43179</c:v>
              </c:pt>
              <c:pt idx="867">
                <c:v>43180</c:v>
              </c:pt>
              <c:pt idx="868">
                <c:v>43181</c:v>
              </c:pt>
              <c:pt idx="869">
                <c:v>43182</c:v>
              </c:pt>
              <c:pt idx="870">
                <c:v>43185</c:v>
              </c:pt>
              <c:pt idx="871">
                <c:v>43186</c:v>
              </c:pt>
              <c:pt idx="872">
                <c:v>43187</c:v>
              </c:pt>
              <c:pt idx="873">
                <c:v>43188</c:v>
              </c:pt>
              <c:pt idx="874">
                <c:v>43189</c:v>
              </c:pt>
              <c:pt idx="875">
                <c:v>43192</c:v>
              </c:pt>
              <c:pt idx="876">
                <c:v>43193</c:v>
              </c:pt>
              <c:pt idx="877">
                <c:v>43194</c:v>
              </c:pt>
              <c:pt idx="878">
                <c:v>43195</c:v>
              </c:pt>
              <c:pt idx="879">
                <c:v>43196</c:v>
              </c:pt>
              <c:pt idx="880">
                <c:v>43199</c:v>
              </c:pt>
              <c:pt idx="881">
                <c:v>43200</c:v>
              </c:pt>
              <c:pt idx="882">
                <c:v>43201</c:v>
              </c:pt>
              <c:pt idx="883">
                <c:v>43202</c:v>
              </c:pt>
              <c:pt idx="884">
                <c:v>43203</c:v>
              </c:pt>
              <c:pt idx="885">
                <c:v>43206</c:v>
              </c:pt>
              <c:pt idx="886">
                <c:v>43207</c:v>
              </c:pt>
              <c:pt idx="887">
                <c:v>43208</c:v>
              </c:pt>
              <c:pt idx="888">
                <c:v>43209</c:v>
              </c:pt>
              <c:pt idx="889">
                <c:v>43210</c:v>
              </c:pt>
              <c:pt idx="890">
                <c:v>43213</c:v>
              </c:pt>
              <c:pt idx="891">
                <c:v>43214</c:v>
              </c:pt>
              <c:pt idx="892">
                <c:v>43215</c:v>
              </c:pt>
              <c:pt idx="893">
                <c:v>43216</c:v>
              </c:pt>
              <c:pt idx="894">
                <c:v>43217</c:v>
              </c:pt>
              <c:pt idx="895">
                <c:v>43220</c:v>
              </c:pt>
              <c:pt idx="896">
                <c:v>43221</c:v>
              </c:pt>
              <c:pt idx="897">
                <c:v>43222</c:v>
              </c:pt>
              <c:pt idx="898">
                <c:v>43223</c:v>
              </c:pt>
              <c:pt idx="899">
                <c:v>43224</c:v>
              </c:pt>
              <c:pt idx="900">
                <c:v>43227</c:v>
              </c:pt>
              <c:pt idx="901">
                <c:v>43228</c:v>
              </c:pt>
              <c:pt idx="902">
                <c:v>43229</c:v>
              </c:pt>
              <c:pt idx="903">
                <c:v>43230</c:v>
              </c:pt>
              <c:pt idx="904">
                <c:v>43231</c:v>
              </c:pt>
              <c:pt idx="905">
                <c:v>43234</c:v>
              </c:pt>
              <c:pt idx="906">
                <c:v>43235</c:v>
              </c:pt>
              <c:pt idx="907">
                <c:v>43236</c:v>
              </c:pt>
              <c:pt idx="908">
                <c:v>43237</c:v>
              </c:pt>
              <c:pt idx="909">
                <c:v>43238</c:v>
              </c:pt>
              <c:pt idx="910">
                <c:v>43241</c:v>
              </c:pt>
              <c:pt idx="911">
                <c:v>43242</c:v>
              </c:pt>
              <c:pt idx="912">
                <c:v>43243</c:v>
              </c:pt>
              <c:pt idx="913">
                <c:v>43244</c:v>
              </c:pt>
              <c:pt idx="914">
                <c:v>43245</c:v>
              </c:pt>
              <c:pt idx="915">
                <c:v>43248</c:v>
              </c:pt>
              <c:pt idx="916">
                <c:v>43249</c:v>
              </c:pt>
              <c:pt idx="917">
                <c:v>43250</c:v>
              </c:pt>
              <c:pt idx="918">
                <c:v>43251</c:v>
              </c:pt>
              <c:pt idx="919">
                <c:v>43252</c:v>
              </c:pt>
              <c:pt idx="920">
                <c:v>43255</c:v>
              </c:pt>
              <c:pt idx="921">
                <c:v>43256</c:v>
              </c:pt>
              <c:pt idx="922">
                <c:v>43257</c:v>
              </c:pt>
              <c:pt idx="923">
                <c:v>43258</c:v>
              </c:pt>
              <c:pt idx="924">
                <c:v>43259</c:v>
              </c:pt>
              <c:pt idx="925">
                <c:v>43262</c:v>
              </c:pt>
              <c:pt idx="926">
                <c:v>43263</c:v>
              </c:pt>
              <c:pt idx="927">
                <c:v>43264</c:v>
              </c:pt>
              <c:pt idx="928">
                <c:v>43265</c:v>
              </c:pt>
              <c:pt idx="929">
                <c:v>43266</c:v>
              </c:pt>
              <c:pt idx="930">
                <c:v>43269</c:v>
              </c:pt>
              <c:pt idx="931">
                <c:v>43270</c:v>
              </c:pt>
              <c:pt idx="932">
                <c:v>43271</c:v>
              </c:pt>
              <c:pt idx="933">
                <c:v>43272</c:v>
              </c:pt>
              <c:pt idx="934">
                <c:v>43273</c:v>
              </c:pt>
              <c:pt idx="935">
                <c:v>43276</c:v>
              </c:pt>
              <c:pt idx="936">
                <c:v>43277</c:v>
              </c:pt>
              <c:pt idx="937">
                <c:v>43278</c:v>
              </c:pt>
              <c:pt idx="938">
                <c:v>43279</c:v>
              </c:pt>
              <c:pt idx="939">
                <c:v>43280</c:v>
              </c:pt>
              <c:pt idx="940">
                <c:v>43283</c:v>
              </c:pt>
              <c:pt idx="941">
                <c:v>43284</c:v>
              </c:pt>
              <c:pt idx="942">
                <c:v>43285</c:v>
              </c:pt>
              <c:pt idx="943">
                <c:v>43286</c:v>
              </c:pt>
              <c:pt idx="944">
                <c:v>43287</c:v>
              </c:pt>
              <c:pt idx="945">
                <c:v>43290</c:v>
              </c:pt>
              <c:pt idx="946">
                <c:v>43291</c:v>
              </c:pt>
              <c:pt idx="947">
                <c:v>43292</c:v>
              </c:pt>
              <c:pt idx="948">
                <c:v>43293</c:v>
              </c:pt>
              <c:pt idx="949">
                <c:v>43294</c:v>
              </c:pt>
              <c:pt idx="950">
                <c:v>43297</c:v>
              </c:pt>
              <c:pt idx="951">
                <c:v>43298</c:v>
              </c:pt>
              <c:pt idx="952">
                <c:v>43299</c:v>
              </c:pt>
              <c:pt idx="953">
                <c:v>43300</c:v>
              </c:pt>
              <c:pt idx="954">
                <c:v>43301</c:v>
              </c:pt>
              <c:pt idx="955">
                <c:v>43304</c:v>
              </c:pt>
              <c:pt idx="956">
                <c:v>43305</c:v>
              </c:pt>
              <c:pt idx="957">
                <c:v>43306</c:v>
              </c:pt>
              <c:pt idx="958">
                <c:v>43307</c:v>
              </c:pt>
              <c:pt idx="959">
                <c:v>43308</c:v>
              </c:pt>
              <c:pt idx="960">
                <c:v>43311</c:v>
              </c:pt>
              <c:pt idx="961">
                <c:v>43312</c:v>
              </c:pt>
              <c:pt idx="962">
                <c:v>43313</c:v>
              </c:pt>
              <c:pt idx="963">
                <c:v>43314</c:v>
              </c:pt>
              <c:pt idx="964">
                <c:v>43315</c:v>
              </c:pt>
              <c:pt idx="965">
                <c:v>43318</c:v>
              </c:pt>
              <c:pt idx="966">
                <c:v>43319</c:v>
              </c:pt>
              <c:pt idx="967">
                <c:v>43320</c:v>
              </c:pt>
              <c:pt idx="968">
                <c:v>43321</c:v>
              </c:pt>
              <c:pt idx="969">
                <c:v>43322</c:v>
              </c:pt>
              <c:pt idx="970">
                <c:v>43325</c:v>
              </c:pt>
              <c:pt idx="971">
                <c:v>43326</c:v>
              </c:pt>
              <c:pt idx="972">
                <c:v>43327</c:v>
              </c:pt>
              <c:pt idx="973">
                <c:v>43328</c:v>
              </c:pt>
              <c:pt idx="974">
                <c:v>43329</c:v>
              </c:pt>
              <c:pt idx="975">
                <c:v>43332</c:v>
              </c:pt>
              <c:pt idx="976">
                <c:v>43333</c:v>
              </c:pt>
              <c:pt idx="977">
                <c:v>43334</c:v>
              </c:pt>
              <c:pt idx="978">
                <c:v>43335</c:v>
              </c:pt>
              <c:pt idx="979">
                <c:v>43336</c:v>
              </c:pt>
              <c:pt idx="980">
                <c:v>43339</c:v>
              </c:pt>
              <c:pt idx="981">
                <c:v>43340</c:v>
              </c:pt>
              <c:pt idx="982">
                <c:v>43341</c:v>
              </c:pt>
              <c:pt idx="983">
                <c:v>43342</c:v>
              </c:pt>
              <c:pt idx="984">
                <c:v>43343</c:v>
              </c:pt>
              <c:pt idx="985">
                <c:v>43346</c:v>
              </c:pt>
              <c:pt idx="986">
                <c:v>43347</c:v>
              </c:pt>
              <c:pt idx="987">
                <c:v>43348</c:v>
              </c:pt>
              <c:pt idx="988">
                <c:v>43349</c:v>
              </c:pt>
              <c:pt idx="989">
                <c:v>43350</c:v>
              </c:pt>
              <c:pt idx="990">
                <c:v>43353</c:v>
              </c:pt>
              <c:pt idx="991">
                <c:v>43354</c:v>
              </c:pt>
              <c:pt idx="992">
                <c:v>43355</c:v>
              </c:pt>
              <c:pt idx="993">
                <c:v>43356</c:v>
              </c:pt>
              <c:pt idx="994">
                <c:v>43357</c:v>
              </c:pt>
              <c:pt idx="995">
                <c:v>43360</c:v>
              </c:pt>
              <c:pt idx="996">
                <c:v>43361</c:v>
              </c:pt>
              <c:pt idx="997">
                <c:v>43362</c:v>
              </c:pt>
              <c:pt idx="998">
                <c:v>43363</c:v>
              </c:pt>
              <c:pt idx="999">
                <c:v>43364</c:v>
              </c:pt>
              <c:pt idx="1000">
                <c:v>43367</c:v>
              </c:pt>
              <c:pt idx="1001">
                <c:v>43368</c:v>
              </c:pt>
              <c:pt idx="1002">
                <c:v>43369</c:v>
              </c:pt>
              <c:pt idx="1003">
                <c:v>43370</c:v>
              </c:pt>
              <c:pt idx="1004">
                <c:v>43371</c:v>
              </c:pt>
              <c:pt idx="1005">
                <c:v>43374</c:v>
              </c:pt>
              <c:pt idx="1006">
                <c:v>43375</c:v>
              </c:pt>
              <c:pt idx="1007">
                <c:v>43376</c:v>
              </c:pt>
              <c:pt idx="1008">
                <c:v>43377</c:v>
              </c:pt>
              <c:pt idx="1009">
                <c:v>43378</c:v>
              </c:pt>
              <c:pt idx="1010">
                <c:v>43381</c:v>
              </c:pt>
              <c:pt idx="1011">
                <c:v>43382</c:v>
              </c:pt>
              <c:pt idx="1012">
                <c:v>43383</c:v>
              </c:pt>
              <c:pt idx="1013">
                <c:v>43384</c:v>
              </c:pt>
              <c:pt idx="1014">
                <c:v>43385</c:v>
              </c:pt>
              <c:pt idx="1015">
                <c:v>43388</c:v>
              </c:pt>
              <c:pt idx="1016">
                <c:v>43389</c:v>
              </c:pt>
              <c:pt idx="1017">
                <c:v>43390</c:v>
              </c:pt>
              <c:pt idx="1018">
                <c:v>43391</c:v>
              </c:pt>
              <c:pt idx="1019">
                <c:v>43392</c:v>
              </c:pt>
              <c:pt idx="1020">
                <c:v>43395</c:v>
              </c:pt>
              <c:pt idx="1021">
                <c:v>43396</c:v>
              </c:pt>
              <c:pt idx="1022">
                <c:v>43397</c:v>
              </c:pt>
              <c:pt idx="1023">
                <c:v>43398</c:v>
              </c:pt>
              <c:pt idx="1024">
                <c:v>43399</c:v>
              </c:pt>
              <c:pt idx="1025">
                <c:v>43402</c:v>
              </c:pt>
              <c:pt idx="1026">
                <c:v>43403</c:v>
              </c:pt>
              <c:pt idx="1027">
                <c:v>43404</c:v>
              </c:pt>
              <c:pt idx="1028">
                <c:v>43405</c:v>
              </c:pt>
              <c:pt idx="1029">
                <c:v>43406</c:v>
              </c:pt>
              <c:pt idx="1030">
                <c:v>43409</c:v>
              </c:pt>
              <c:pt idx="1031">
                <c:v>43410</c:v>
              </c:pt>
              <c:pt idx="1032">
                <c:v>43411</c:v>
              </c:pt>
              <c:pt idx="1033">
                <c:v>43412</c:v>
              </c:pt>
              <c:pt idx="1034">
                <c:v>43413</c:v>
              </c:pt>
              <c:pt idx="1035">
                <c:v>43416</c:v>
              </c:pt>
              <c:pt idx="1036">
                <c:v>43417</c:v>
              </c:pt>
              <c:pt idx="1037">
                <c:v>43418</c:v>
              </c:pt>
              <c:pt idx="1038">
                <c:v>43419</c:v>
              </c:pt>
              <c:pt idx="1039">
                <c:v>43420</c:v>
              </c:pt>
              <c:pt idx="1040">
                <c:v>43423</c:v>
              </c:pt>
              <c:pt idx="1041">
                <c:v>43424</c:v>
              </c:pt>
              <c:pt idx="1042">
                <c:v>43425</c:v>
              </c:pt>
              <c:pt idx="1043">
                <c:v>43426</c:v>
              </c:pt>
              <c:pt idx="1044">
                <c:v>43427</c:v>
              </c:pt>
              <c:pt idx="1045">
                <c:v>43430</c:v>
              </c:pt>
              <c:pt idx="1046">
                <c:v>43431</c:v>
              </c:pt>
              <c:pt idx="1047">
                <c:v>43432</c:v>
              </c:pt>
              <c:pt idx="1048">
                <c:v>43433</c:v>
              </c:pt>
              <c:pt idx="1049">
                <c:v>43434</c:v>
              </c:pt>
              <c:pt idx="1050">
                <c:v>43437</c:v>
              </c:pt>
              <c:pt idx="1051">
                <c:v>43438</c:v>
              </c:pt>
              <c:pt idx="1052">
                <c:v>43439</c:v>
              </c:pt>
              <c:pt idx="1053">
                <c:v>43440</c:v>
              </c:pt>
              <c:pt idx="1054">
                <c:v>43441</c:v>
              </c:pt>
              <c:pt idx="1055">
                <c:v>43444</c:v>
              </c:pt>
              <c:pt idx="1056">
                <c:v>43445</c:v>
              </c:pt>
              <c:pt idx="1057">
                <c:v>43446</c:v>
              </c:pt>
              <c:pt idx="1058">
                <c:v>43447</c:v>
              </c:pt>
              <c:pt idx="1059">
                <c:v>43448</c:v>
              </c:pt>
              <c:pt idx="1060">
                <c:v>43451</c:v>
              </c:pt>
              <c:pt idx="1061">
                <c:v>43452</c:v>
              </c:pt>
              <c:pt idx="1062">
                <c:v>43453</c:v>
              </c:pt>
              <c:pt idx="1063">
                <c:v>43454</c:v>
              </c:pt>
              <c:pt idx="1064">
                <c:v>43455</c:v>
              </c:pt>
              <c:pt idx="1065">
                <c:v>43458</c:v>
              </c:pt>
              <c:pt idx="1066">
                <c:v>43459</c:v>
              </c:pt>
              <c:pt idx="1067">
                <c:v>43460</c:v>
              </c:pt>
              <c:pt idx="1068">
                <c:v>43461</c:v>
              </c:pt>
              <c:pt idx="1069">
                <c:v>43462</c:v>
              </c:pt>
              <c:pt idx="1070">
                <c:v>43465</c:v>
              </c:pt>
              <c:pt idx="1071">
                <c:v>43466</c:v>
              </c:pt>
              <c:pt idx="1072">
                <c:v>43467</c:v>
              </c:pt>
              <c:pt idx="1073">
                <c:v>43468</c:v>
              </c:pt>
              <c:pt idx="1074">
                <c:v>43469</c:v>
              </c:pt>
              <c:pt idx="1075">
                <c:v>43472</c:v>
              </c:pt>
              <c:pt idx="1076">
                <c:v>43473</c:v>
              </c:pt>
              <c:pt idx="1077">
                <c:v>43474</c:v>
              </c:pt>
              <c:pt idx="1078">
                <c:v>43475</c:v>
              </c:pt>
              <c:pt idx="1079">
                <c:v>43476</c:v>
              </c:pt>
              <c:pt idx="1080">
                <c:v>43479</c:v>
              </c:pt>
              <c:pt idx="1081">
                <c:v>43480</c:v>
              </c:pt>
              <c:pt idx="1082">
                <c:v>43481</c:v>
              </c:pt>
              <c:pt idx="1083">
                <c:v>43482</c:v>
              </c:pt>
              <c:pt idx="1084">
                <c:v>43483</c:v>
              </c:pt>
              <c:pt idx="1085">
                <c:v>43486</c:v>
              </c:pt>
              <c:pt idx="1086">
                <c:v>43487</c:v>
              </c:pt>
              <c:pt idx="1087">
                <c:v>43488</c:v>
              </c:pt>
              <c:pt idx="1088">
                <c:v>43489</c:v>
              </c:pt>
              <c:pt idx="1089">
                <c:v>43490</c:v>
              </c:pt>
              <c:pt idx="1090">
                <c:v>43493</c:v>
              </c:pt>
              <c:pt idx="1091">
                <c:v>43494</c:v>
              </c:pt>
              <c:pt idx="1092">
                <c:v>43495</c:v>
              </c:pt>
              <c:pt idx="1093">
                <c:v>43496</c:v>
              </c:pt>
              <c:pt idx="1094">
                <c:v>43497</c:v>
              </c:pt>
              <c:pt idx="1095">
                <c:v>43500</c:v>
              </c:pt>
              <c:pt idx="1096">
                <c:v>43501</c:v>
              </c:pt>
              <c:pt idx="1097">
                <c:v>43502</c:v>
              </c:pt>
              <c:pt idx="1098">
                <c:v>43503</c:v>
              </c:pt>
              <c:pt idx="1099">
                <c:v>43504</c:v>
              </c:pt>
              <c:pt idx="1100">
                <c:v>43507</c:v>
              </c:pt>
              <c:pt idx="1101">
                <c:v>43508</c:v>
              </c:pt>
              <c:pt idx="1102">
                <c:v>43509</c:v>
              </c:pt>
              <c:pt idx="1103">
                <c:v>43510</c:v>
              </c:pt>
              <c:pt idx="1104">
                <c:v>43511</c:v>
              </c:pt>
              <c:pt idx="1105">
                <c:v>43514</c:v>
              </c:pt>
              <c:pt idx="1106">
                <c:v>43515</c:v>
              </c:pt>
              <c:pt idx="1107">
                <c:v>43516</c:v>
              </c:pt>
              <c:pt idx="1108">
                <c:v>43517</c:v>
              </c:pt>
              <c:pt idx="1109">
                <c:v>43518</c:v>
              </c:pt>
              <c:pt idx="1110">
                <c:v>43521</c:v>
              </c:pt>
              <c:pt idx="1111">
                <c:v>43522</c:v>
              </c:pt>
              <c:pt idx="1112">
                <c:v>43523</c:v>
              </c:pt>
              <c:pt idx="1113">
                <c:v>43524</c:v>
              </c:pt>
              <c:pt idx="1114">
                <c:v>43525</c:v>
              </c:pt>
              <c:pt idx="1115">
                <c:v>43528</c:v>
              </c:pt>
              <c:pt idx="1116">
                <c:v>43529</c:v>
              </c:pt>
              <c:pt idx="1117">
                <c:v>43530</c:v>
              </c:pt>
              <c:pt idx="1118">
                <c:v>43531</c:v>
              </c:pt>
              <c:pt idx="1119">
                <c:v>43532</c:v>
              </c:pt>
              <c:pt idx="1120">
                <c:v>43535</c:v>
              </c:pt>
              <c:pt idx="1121">
                <c:v>43536</c:v>
              </c:pt>
              <c:pt idx="1122">
                <c:v>43537</c:v>
              </c:pt>
              <c:pt idx="1123">
                <c:v>43538</c:v>
              </c:pt>
              <c:pt idx="1124">
                <c:v>43539</c:v>
              </c:pt>
              <c:pt idx="1125">
                <c:v>43542</c:v>
              </c:pt>
              <c:pt idx="1126">
                <c:v>43543</c:v>
              </c:pt>
              <c:pt idx="1127">
                <c:v>43544</c:v>
              </c:pt>
              <c:pt idx="1128">
                <c:v>43545</c:v>
              </c:pt>
              <c:pt idx="1129">
                <c:v>43546</c:v>
              </c:pt>
              <c:pt idx="1130">
                <c:v>43549</c:v>
              </c:pt>
              <c:pt idx="1131">
                <c:v>43550</c:v>
              </c:pt>
              <c:pt idx="1132">
                <c:v>43551</c:v>
              </c:pt>
              <c:pt idx="1133">
                <c:v>43552</c:v>
              </c:pt>
              <c:pt idx="1134">
                <c:v>43553</c:v>
              </c:pt>
              <c:pt idx="1135">
                <c:v>43556</c:v>
              </c:pt>
              <c:pt idx="1136">
                <c:v>43557</c:v>
              </c:pt>
              <c:pt idx="1137">
                <c:v>43558</c:v>
              </c:pt>
              <c:pt idx="1138">
                <c:v>43559</c:v>
              </c:pt>
              <c:pt idx="1139">
                <c:v>43560</c:v>
              </c:pt>
              <c:pt idx="1140">
                <c:v>43563</c:v>
              </c:pt>
              <c:pt idx="1141">
                <c:v>43564</c:v>
              </c:pt>
              <c:pt idx="1142">
                <c:v>43565</c:v>
              </c:pt>
              <c:pt idx="1143">
                <c:v>43566</c:v>
              </c:pt>
              <c:pt idx="1144">
                <c:v>43567</c:v>
              </c:pt>
              <c:pt idx="1145">
                <c:v>43570</c:v>
              </c:pt>
              <c:pt idx="1146">
                <c:v>43571</c:v>
              </c:pt>
              <c:pt idx="1147">
                <c:v>43572</c:v>
              </c:pt>
              <c:pt idx="1148">
                <c:v>43573</c:v>
              </c:pt>
              <c:pt idx="1149">
                <c:v>43574</c:v>
              </c:pt>
              <c:pt idx="1150">
                <c:v>43577</c:v>
              </c:pt>
              <c:pt idx="1151">
                <c:v>43578</c:v>
              </c:pt>
              <c:pt idx="1152">
                <c:v>43579</c:v>
              </c:pt>
              <c:pt idx="1153">
                <c:v>43580</c:v>
              </c:pt>
              <c:pt idx="1154">
                <c:v>43581</c:v>
              </c:pt>
              <c:pt idx="1155">
                <c:v>43584</c:v>
              </c:pt>
              <c:pt idx="1156">
                <c:v>43585</c:v>
              </c:pt>
              <c:pt idx="1157">
                <c:v>43586</c:v>
              </c:pt>
              <c:pt idx="1158">
                <c:v>43587</c:v>
              </c:pt>
              <c:pt idx="1159">
                <c:v>43588</c:v>
              </c:pt>
              <c:pt idx="1160">
                <c:v>43591</c:v>
              </c:pt>
              <c:pt idx="1161">
                <c:v>43592</c:v>
              </c:pt>
              <c:pt idx="1162">
                <c:v>43593</c:v>
              </c:pt>
              <c:pt idx="1163">
                <c:v>43594</c:v>
              </c:pt>
              <c:pt idx="1164">
                <c:v>43595</c:v>
              </c:pt>
              <c:pt idx="1165">
                <c:v>43598</c:v>
              </c:pt>
              <c:pt idx="1166">
                <c:v>43599</c:v>
              </c:pt>
              <c:pt idx="1167">
                <c:v>43600</c:v>
              </c:pt>
              <c:pt idx="1168">
                <c:v>43601</c:v>
              </c:pt>
              <c:pt idx="1169">
                <c:v>43602</c:v>
              </c:pt>
              <c:pt idx="1170">
                <c:v>43605</c:v>
              </c:pt>
              <c:pt idx="1171">
                <c:v>43606</c:v>
              </c:pt>
              <c:pt idx="1172">
                <c:v>43607</c:v>
              </c:pt>
              <c:pt idx="1173">
                <c:v>43608</c:v>
              </c:pt>
              <c:pt idx="1174">
                <c:v>43609</c:v>
              </c:pt>
              <c:pt idx="1175">
                <c:v>43612</c:v>
              </c:pt>
              <c:pt idx="1176">
                <c:v>43613</c:v>
              </c:pt>
              <c:pt idx="1177">
                <c:v>43614</c:v>
              </c:pt>
              <c:pt idx="1178">
                <c:v>43615</c:v>
              </c:pt>
              <c:pt idx="1179">
                <c:v>43616</c:v>
              </c:pt>
              <c:pt idx="1180">
                <c:v>43619</c:v>
              </c:pt>
              <c:pt idx="1181">
                <c:v>43620</c:v>
              </c:pt>
              <c:pt idx="1182">
                <c:v>43621</c:v>
              </c:pt>
              <c:pt idx="1183">
                <c:v>43622</c:v>
              </c:pt>
              <c:pt idx="1184">
                <c:v>43623</c:v>
              </c:pt>
              <c:pt idx="1185">
                <c:v>43626</c:v>
              </c:pt>
              <c:pt idx="1186">
                <c:v>43627</c:v>
              </c:pt>
              <c:pt idx="1187">
                <c:v>43628</c:v>
              </c:pt>
              <c:pt idx="1188">
                <c:v>43629</c:v>
              </c:pt>
              <c:pt idx="1189">
                <c:v>43630</c:v>
              </c:pt>
              <c:pt idx="1190">
                <c:v>43633</c:v>
              </c:pt>
              <c:pt idx="1191">
                <c:v>43634</c:v>
              </c:pt>
              <c:pt idx="1192">
                <c:v>43635</c:v>
              </c:pt>
              <c:pt idx="1193">
                <c:v>43636</c:v>
              </c:pt>
              <c:pt idx="1194">
                <c:v>43637</c:v>
              </c:pt>
              <c:pt idx="1195">
                <c:v>43640</c:v>
              </c:pt>
              <c:pt idx="1196">
                <c:v>43641</c:v>
              </c:pt>
              <c:pt idx="1197">
                <c:v>43642</c:v>
              </c:pt>
              <c:pt idx="1198">
                <c:v>43643</c:v>
              </c:pt>
              <c:pt idx="1199">
                <c:v>43644</c:v>
              </c:pt>
              <c:pt idx="1200">
                <c:v>43647</c:v>
              </c:pt>
              <c:pt idx="1201">
                <c:v>43648</c:v>
              </c:pt>
              <c:pt idx="1202">
                <c:v>43649</c:v>
              </c:pt>
              <c:pt idx="1203">
                <c:v>43650</c:v>
              </c:pt>
              <c:pt idx="1204">
                <c:v>43651</c:v>
              </c:pt>
              <c:pt idx="1205">
                <c:v>43654</c:v>
              </c:pt>
              <c:pt idx="1206">
                <c:v>43655</c:v>
              </c:pt>
              <c:pt idx="1207">
                <c:v>43656</c:v>
              </c:pt>
              <c:pt idx="1208">
                <c:v>43657</c:v>
              </c:pt>
              <c:pt idx="1209">
                <c:v>43658</c:v>
              </c:pt>
              <c:pt idx="1210">
                <c:v>43661</c:v>
              </c:pt>
              <c:pt idx="1211">
                <c:v>43662</c:v>
              </c:pt>
              <c:pt idx="1212">
                <c:v>43663</c:v>
              </c:pt>
              <c:pt idx="1213">
                <c:v>43664</c:v>
              </c:pt>
              <c:pt idx="1214">
                <c:v>43665</c:v>
              </c:pt>
              <c:pt idx="1215">
                <c:v>43668</c:v>
              </c:pt>
              <c:pt idx="1216">
                <c:v>43669</c:v>
              </c:pt>
              <c:pt idx="1217">
                <c:v>43670</c:v>
              </c:pt>
              <c:pt idx="1218">
                <c:v>43671</c:v>
              </c:pt>
              <c:pt idx="1219">
                <c:v>43672</c:v>
              </c:pt>
              <c:pt idx="1220">
                <c:v>43675</c:v>
              </c:pt>
              <c:pt idx="1221">
                <c:v>43676</c:v>
              </c:pt>
              <c:pt idx="1222">
                <c:v>43677</c:v>
              </c:pt>
              <c:pt idx="1223">
                <c:v>43678</c:v>
              </c:pt>
              <c:pt idx="1224">
                <c:v>43679</c:v>
              </c:pt>
              <c:pt idx="1225">
                <c:v>43682</c:v>
              </c:pt>
              <c:pt idx="1226">
                <c:v>43683</c:v>
              </c:pt>
              <c:pt idx="1227">
                <c:v>43684</c:v>
              </c:pt>
              <c:pt idx="1228">
                <c:v>43685</c:v>
              </c:pt>
              <c:pt idx="1229">
                <c:v>43686</c:v>
              </c:pt>
              <c:pt idx="1230">
                <c:v>43689</c:v>
              </c:pt>
              <c:pt idx="1231">
                <c:v>43690</c:v>
              </c:pt>
              <c:pt idx="1232">
                <c:v>43691</c:v>
              </c:pt>
              <c:pt idx="1233">
                <c:v>43692</c:v>
              </c:pt>
              <c:pt idx="1234">
                <c:v>43693</c:v>
              </c:pt>
              <c:pt idx="1235">
                <c:v>43696</c:v>
              </c:pt>
              <c:pt idx="1236">
                <c:v>43697</c:v>
              </c:pt>
              <c:pt idx="1237">
                <c:v>43698</c:v>
              </c:pt>
              <c:pt idx="1238">
                <c:v>43699</c:v>
              </c:pt>
              <c:pt idx="1239">
                <c:v>43700</c:v>
              </c:pt>
              <c:pt idx="1240">
                <c:v>43703</c:v>
              </c:pt>
              <c:pt idx="1241">
                <c:v>43704</c:v>
              </c:pt>
              <c:pt idx="1242">
                <c:v>43705</c:v>
              </c:pt>
              <c:pt idx="1243">
                <c:v>43706</c:v>
              </c:pt>
              <c:pt idx="1244">
                <c:v>43707</c:v>
              </c:pt>
              <c:pt idx="1245">
                <c:v>43710</c:v>
              </c:pt>
              <c:pt idx="1246">
                <c:v>43711</c:v>
              </c:pt>
              <c:pt idx="1247">
                <c:v>43712</c:v>
              </c:pt>
              <c:pt idx="1248">
                <c:v>43713</c:v>
              </c:pt>
              <c:pt idx="1249">
                <c:v>43714</c:v>
              </c:pt>
              <c:pt idx="1250">
                <c:v>43717</c:v>
              </c:pt>
              <c:pt idx="1251">
                <c:v>43718</c:v>
              </c:pt>
              <c:pt idx="1252">
                <c:v>43719</c:v>
              </c:pt>
              <c:pt idx="1253">
                <c:v>43720</c:v>
              </c:pt>
              <c:pt idx="1254">
                <c:v>43721</c:v>
              </c:pt>
              <c:pt idx="1255">
                <c:v>43724</c:v>
              </c:pt>
              <c:pt idx="1256">
                <c:v>43725</c:v>
              </c:pt>
              <c:pt idx="1257">
                <c:v>43726</c:v>
              </c:pt>
              <c:pt idx="1258">
                <c:v>43727</c:v>
              </c:pt>
              <c:pt idx="1259">
                <c:v>43728</c:v>
              </c:pt>
              <c:pt idx="1260">
                <c:v>43731</c:v>
              </c:pt>
              <c:pt idx="1261">
                <c:v>43732</c:v>
              </c:pt>
              <c:pt idx="1262">
                <c:v>43733</c:v>
              </c:pt>
              <c:pt idx="1263">
                <c:v>43734</c:v>
              </c:pt>
              <c:pt idx="1264">
                <c:v>43735</c:v>
              </c:pt>
              <c:pt idx="1265">
                <c:v>43738</c:v>
              </c:pt>
              <c:pt idx="1266">
                <c:v>43739</c:v>
              </c:pt>
              <c:pt idx="1267">
                <c:v>43740</c:v>
              </c:pt>
              <c:pt idx="1268">
                <c:v>43741</c:v>
              </c:pt>
              <c:pt idx="1269">
                <c:v>43742</c:v>
              </c:pt>
              <c:pt idx="1270">
                <c:v>43745</c:v>
              </c:pt>
              <c:pt idx="1271">
                <c:v>43746</c:v>
              </c:pt>
              <c:pt idx="1272">
                <c:v>43747</c:v>
              </c:pt>
              <c:pt idx="1273">
                <c:v>43748</c:v>
              </c:pt>
              <c:pt idx="1274">
                <c:v>43749</c:v>
              </c:pt>
              <c:pt idx="1275">
                <c:v>43752</c:v>
              </c:pt>
              <c:pt idx="1276">
                <c:v>43753</c:v>
              </c:pt>
              <c:pt idx="1277">
                <c:v>43754</c:v>
              </c:pt>
              <c:pt idx="1278">
                <c:v>43755</c:v>
              </c:pt>
              <c:pt idx="1279">
                <c:v>43756</c:v>
              </c:pt>
              <c:pt idx="1280">
                <c:v>43759</c:v>
              </c:pt>
              <c:pt idx="1281">
                <c:v>43760</c:v>
              </c:pt>
              <c:pt idx="1282">
                <c:v>43761</c:v>
              </c:pt>
              <c:pt idx="1283">
                <c:v>43762</c:v>
              </c:pt>
              <c:pt idx="1284">
                <c:v>43763</c:v>
              </c:pt>
              <c:pt idx="1285">
                <c:v>43766</c:v>
              </c:pt>
              <c:pt idx="1286">
                <c:v>43767</c:v>
              </c:pt>
              <c:pt idx="1287">
                <c:v>43768</c:v>
              </c:pt>
              <c:pt idx="1288">
                <c:v>43769</c:v>
              </c:pt>
              <c:pt idx="1289">
                <c:v>43770</c:v>
              </c:pt>
              <c:pt idx="1290">
                <c:v>43773</c:v>
              </c:pt>
              <c:pt idx="1291">
                <c:v>43774</c:v>
              </c:pt>
              <c:pt idx="1292">
                <c:v>43775</c:v>
              </c:pt>
              <c:pt idx="1293">
                <c:v>43776</c:v>
              </c:pt>
              <c:pt idx="1294">
                <c:v>43777</c:v>
              </c:pt>
              <c:pt idx="1295">
                <c:v>43780</c:v>
              </c:pt>
              <c:pt idx="1296">
                <c:v>43781</c:v>
              </c:pt>
              <c:pt idx="1297">
                <c:v>43782</c:v>
              </c:pt>
              <c:pt idx="1298">
                <c:v>43783</c:v>
              </c:pt>
              <c:pt idx="1299">
                <c:v>43784</c:v>
              </c:pt>
              <c:pt idx="1300">
                <c:v>43787</c:v>
              </c:pt>
              <c:pt idx="1301">
                <c:v>43788</c:v>
              </c:pt>
              <c:pt idx="1302">
                <c:v>43789</c:v>
              </c:pt>
              <c:pt idx="1303">
                <c:v>43790</c:v>
              </c:pt>
              <c:pt idx="1304">
                <c:v>43791</c:v>
              </c:pt>
              <c:pt idx="1305">
                <c:v>43794</c:v>
              </c:pt>
              <c:pt idx="1306">
                <c:v>43795</c:v>
              </c:pt>
              <c:pt idx="1307">
                <c:v>43796</c:v>
              </c:pt>
              <c:pt idx="1308">
                <c:v>43797</c:v>
              </c:pt>
              <c:pt idx="1309">
                <c:v>43798</c:v>
              </c:pt>
              <c:pt idx="1310">
                <c:v>43801</c:v>
              </c:pt>
              <c:pt idx="1311">
                <c:v>43802</c:v>
              </c:pt>
              <c:pt idx="1312">
                <c:v>43803</c:v>
              </c:pt>
              <c:pt idx="1313">
                <c:v>43804</c:v>
              </c:pt>
              <c:pt idx="1314">
                <c:v>43805</c:v>
              </c:pt>
              <c:pt idx="1315">
                <c:v>43808</c:v>
              </c:pt>
              <c:pt idx="1316">
                <c:v>43809</c:v>
              </c:pt>
              <c:pt idx="1317">
                <c:v>43810</c:v>
              </c:pt>
              <c:pt idx="1318">
                <c:v>43811</c:v>
              </c:pt>
              <c:pt idx="1319">
                <c:v>43812</c:v>
              </c:pt>
              <c:pt idx="1320">
                <c:v>43815</c:v>
              </c:pt>
              <c:pt idx="1321">
                <c:v>43816</c:v>
              </c:pt>
              <c:pt idx="1322">
                <c:v>43817</c:v>
              </c:pt>
              <c:pt idx="1323">
                <c:v>43818</c:v>
              </c:pt>
              <c:pt idx="1324">
                <c:v>43819</c:v>
              </c:pt>
              <c:pt idx="1325">
                <c:v>43822</c:v>
              </c:pt>
              <c:pt idx="1326">
                <c:v>43823</c:v>
              </c:pt>
              <c:pt idx="1327">
                <c:v>43824</c:v>
              </c:pt>
              <c:pt idx="1328">
                <c:v>43825</c:v>
              </c:pt>
              <c:pt idx="1329">
                <c:v>43826</c:v>
              </c:pt>
              <c:pt idx="1330">
                <c:v>43829</c:v>
              </c:pt>
              <c:pt idx="1331">
                <c:v>43830</c:v>
              </c:pt>
              <c:pt idx="1332">
                <c:v>43831</c:v>
              </c:pt>
              <c:pt idx="1333">
                <c:v>43832</c:v>
              </c:pt>
              <c:pt idx="1334">
                <c:v>43833</c:v>
              </c:pt>
              <c:pt idx="1335">
                <c:v>43836</c:v>
              </c:pt>
              <c:pt idx="1336">
                <c:v>43837</c:v>
              </c:pt>
              <c:pt idx="1337">
                <c:v>43838</c:v>
              </c:pt>
              <c:pt idx="1338">
                <c:v>43839</c:v>
              </c:pt>
              <c:pt idx="1339">
                <c:v>43840</c:v>
              </c:pt>
              <c:pt idx="1340">
                <c:v>43843</c:v>
              </c:pt>
              <c:pt idx="1341">
                <c:v>43844</c:v>
              </c:pt>
              <c:pt idx="1342">
                <c:v>43845</c:v>
              </c:pt>
              <c:pt idx="1343">
                <c:v>43846</c:v>
              </c:pt>
              <c:pt idx="1344">
                <c:v>43847</c:v>
              </c:pt>
              <c:pt idx="1345">
                <c:v>43850</c:v>
              </c:pt>
              <c:pt idx="1346">
                <c:v>43851</c:v>
              </c:pt>
              <c:pt idx="1347">
                <c:v>43852</c:v>
              </c:pt>
              <c:pt idx="1348">
                <c:v>43853</c:v>
              </c:pt>
              <c:pt idx="1349">
                <c:v>43854</c:v>
              </c:pt>
              <c:pt idx="1350">
                <c:v>43857</c:v>
              </c:pt>
              <c:pt idx="1351">
                <c:v>43858</c:v>
              </c:pt>
              <c:pt idx="1352">
                <c:v>43859</c:v>
              </c:pt>
              <c:pt idx="1353">
                <c:v>43860</c:v>
              </c:pt>
              <c:pt idx="1354">
                <c:v>43861</c:v>
              </c:pt>
              <c:pt idx="1355">
                <c:v>43864</c:v>
              </c:pt>
              <c:pt idx="1356">
                <c:v>43865</c:v>
              </c:pt>
              <c:pt idx="1357">
                <c:v>43866</c:v>
              </c:pt>
              <c:pt idx="1358">
                <c:v>43867</c:v>
              </c:pt>
              <c:pt idx="1359">
                <c:v>43868</c:v>
              </c:pt>
              <c:pt idx="1360">
                <c:v>43871</c:v>
              </c:pt>
              <c:pt idx="1361">
                <c:v>43872</c:v>
              </c:pt>
              <c:pt idx="1362">
                <c:v>43873</c:v>
              </c:pt>
              <c:pt idx="1363">
                <c:v>43874</c:v>
              </c:pt>
              <c:pt idx="1364">
                <c:v>43875</c:v>
              </c:pt>
              <c:pt idx="1365">
                <c:v>43878</c:v>
              </c:pt>
              <c:pt idx="1366">
                <c:v>43879</c:v>
              </c:pt>
              <c:pt idx="1367">
                <c:v>43880</c:v>
              </c:pt>
              <c:pt idx="1368">
                <c:v>43881</c:v>
              </c:pt>
              <c:pt idx="1369">
                <c:v>43882</c:v>
              </c:pt>
              <c:pt idx="1370">
                <c:v>43885</c:v>
              </c:pt>
              <c:pt idx="1371">
                <c:v>43886</c:v>
              </c:pt>
              <c:pt idx="1372">
                <c:v>43887</c:v>
              </c:pt>
              <c:pt idx="1373">
                <c:v>43888</c:v>
              </c:pt>
              <c:pt idx="1374">
                <c:v>43889</c:v>
              </c:pt>
              <c:pt idx="1375">
                <c:v>43892</c:v>
              </c:pt>
              <c:pt idx="1376">
                <c:v>43893</c:v>
              </c:pt>
              <c:pt idx="1377">
                <c:v>43894</c:v>
              </c:pt>
              <c:pt idx="1378">
                <c:v>43895</c:v>
              </c:pt>
              <c:pt idx="1379">
                <c:v>43896</c:v>
              </c:pt>
              <c:pt idx="1380">
                <c:v>43899</c:v>
              </c:pt>
              <c:pt idx="1381">
                <c:v>43900</c:v>
              </c:pt>
              <c:pt idx="1382">
                <c:v>43901</c:v>
              </c:pt>
              <c:pt idx="1383">
                <c:v>43902</c:v>
              </c:pt>
              <c:pt idx="1384">
                <c:v>43903</c:v>
              </c:pt>
              <c:pt idx="1385">
                <c:v>43906</c:v>
              </c:pt>
              <c:pt idx="1386">
                <c:v>43907</c:v>
              </c:pt>
              <c:pt idx="1387">
                <c:v>43908</c:v>
              </c:pt>
              <c:pt idx="1388">
                <c:v>43909</c:v>
              </c:pt>
              <c:pt idx="1389">
                <c:v>43910</c:v>
              </c:pt>
              <c:pt idx="1390">
                <c:v>43913</c:v>
              </c:pt>
              <c:pt idx="1391">
                <c:v>43914</c:v>
              </c:pt>
              <c:pt idx="1392">
                <c:v>43915</c:v>
              </c:pt>
              <c:pt idx="1393">
                <c:v>43916</c:v>
              </c:pt>
              <c:pt idx="1394">
                <c:v>43917</c:v>
              </c:pt>
              <c:pt idx="1395">
                <c:v>43920</c:v>
              </c:pt>
              <c:pt idx="1396">
                <c:v>43921</c:v>
              </c:pt>
              <c:pt idx="1397">
                <c:v>43922</c:v>
              </c:pt>
              <c:pt idx="1398">
                <c:v>43923</c:v>
              </c:pt>
              <c:pt idx="1399">
                <c:v>43924</c:v>
              </c:pt>
              <c:pt idx="1400">
                <c:v>43927</c:v>
              </c:pt>
              <c:pt idx="1401">
                <c:v>43928</c:v>
              </c:pt>
              <c:pt idx="1402">
                <c:v>43929</c:v>
              </c:pt>
              <c:pt idx="1403">
                <c:v>43930</c:v>
              </c:pt>
              <c:pt idx="1404">
                <c:v>43931</c:v>
              </c:pt>
              <c:pt idx="1405">
                <c:v>43934</c:v>
              </c:pt>
              <c:pt idx="1406">
                <c:v>43935</c:v>
              </c:pt>
              <c:pt idx="1407">
                <c:v>43936</c:v>
              </c:pt>
              <c:pt idx="1408">
                <c:v>43937</c:v>
              </c:pt>
              <c:pt idx="1409">
                <c:v>43938</c:v>
              </c:pt>
              <c:pt idx="1410">
                <c:v>43941</c:v>
              </c:pt>
              <c:pt idx="1411">
                <c:v>43942</c:v>
              </c:pt>
              <c:pt idx="1412">
                <c:v>43943</c:v>
              </c:pt>
              <c:pt idx="1413">
                <c:v>43944</c:v>
              </c:pt>
              <c:pt idx="1414">
                <c:v>43945</c:v>
              </c:pt>
              <c:pt idx="1415">
                <c:v>43948</c:v>
              </c:pt>
              <c:pt idx="1416">
                <c:v>43949</c:v>
              </c:pt>
              <c:pt idx="1417">
                <c:v>43950</c:v>
              </c:pt>
              <c:pt idx="1418">
                <c:v>43951</c:v>
              </c:pt>
              <c:pt idx="1419">
                <c:v>43952</c:v>
              </c:pt>
              <c:pt idx="1420">
                <c:v>43955</c:v>
              </c:pt>
              <c:pt idx="1421">
                <c:v>43956</c:v>
              </c:pt>
              <c:pt idx="1422">
                <c:v>43957</c:v>
              </c:pt>
              <c:pt idx="1423">
                <c:v>43958</c:v>
              </c:pt>
              <c:pt idx="1424">
                <c:v>43959</c:v>
              </c:pt>
              <c:pt idx="1425">
                <c:v>43962</c:v>
              </c:pt>
              <c:pt idx="1426">
                <c:v>43963</c:v>
              </c:pt>
              <c:pt idx="1427">
                <c:v>43964</c:v>
              </c:pt>
              <c:pt idx="1428">
                <c:v>43965</c:v>
              </c:pt>
              <c:pt idx="1429">
                <c:v>43966</c:v>
              </c:pt>
              <c:pt idx="1430">
                <c:v>43969</c:v>
              </c:pt>
              <c:pt idx="1431">
                <c:v>43970</c:v>
              </c:pt>
              <c:pt idx="1432">
                <c:v>43971</c:v>
              </c:pt>
              <c:pt idx="1433">
                <c:v>43972</c:v>
              </c:pt>
              <c:pt idx="1434">
                <c:v>43973</c:v>
              </c:pt>
              <c:pt idx="1435">
                <c:v>43976</c:v>
              </c:pt>
              <c:pt idx="1436">
                <c:v>43977</c:v>
              </c:pt>
              <c:pt idx="1437">
                <c:v>43978</c:v>
              </c:pt>
              <c:pt idx="1438">
                <c:v>43979</c:v>
              </c:pt>
              <c:pt idx="1439">
                <c:v>43980</c:v>
              </c:pt>
              <c:pt idx="1440">
                <c:v>43983</c:v>
              </c:pt>
              <c:pt idx="1441">
                <c:v>43984</c:v>
              </c:pt>
              <c:pt idx="1442">
                <c:v>43985</c:v>
              </c:pt>
              <c:pt idx="1443">
                <c:v>43986</c:v>
              </c:pt>
              <c:pt idx="1444">
                <c:v>43987</c:v>
              </c:pt>
              <c:pt idx="1445">
                <c:v>43990</c:v>
              </c:pt>
              <c:pt idx="1446">
                <c:v>43991</c:v>
              </c:pt>
              <c:pt idx="1447">
                <c:v>43992</c:v>
              </c:pt>
              <c:pt idx="1448">
                <c:v>43993</c:v>
              </c:pt>
              <c:pt idx="1449">
                <c:v>43994</c:v>
              </c:pt>
              <c:pt idx="1450">
                <c:v>43997</c:v>
              </c:pt>
              <c:pt idx="1451">
                <c:v>43998</c:v>
              </c:pt>
              <c:pt idx="1452">
                <c:v>43999</c:v>
              </c:pt>
              <c:pt idx="1453">
                <c:v>44000</c:v>
              </c:pt>
              <c:pt idx="1454">
                <c:v>44001</c:v>
              </c:pt>
              <c:pt idx="1455">
                <c:v>44004</c:v>
              </c:pt>
              <c:pt idx="1456">
                <c:v>44005</c:v>
              </c:pt>
              <c:pt idx="1457">
                <c:v>44006</c:v>
              </c:pt>
              <c:pt idx="1458">
                <c:v>44007</c:v>
              </c:pt>
              <c:pt idx="1459">
                <c:v>44008</c:v>
              </c:pt>
              <c:pt idx="1460">
                <c:v>44011</c:v>
              </c:pt>
              <c:pt idx="1461">
                <c:v>44012</c:v>
              </c:pt>
              <c:pt idx="1462">
                <c:v>44013</c:v>
              </c:pt>
              <c:pt idx="1463">
                <c:v>44014</c:v>
              </c:pt>
              <c:pt idx="1464">
                <c:v>44015</c:v>
              </c:pt>
              <c:pt idx="1465">
                <c:v>44018</c:v>
              </c:pt>
              <c:pt idx="1466">
                <c:v>44019</c:v>
              </c:pt>
              <c:pt idx="1467">
                <c:v>44020</c:v>
              </c:pt>
              <c:pt idx="1468">
                <c:v>44021</c:v>
              </c:pt>
              <c:pt idx="1469">
                <c:v>44022</c:v>
              </c:pt>
              <c:pt idx="1470">
                <c:v>44025</c:v>
              </c:pt>
              <c:pt idx="1471">
                <c:v>44026</c:v>
              </c:pt>
              <c:pt idx="1472">
                <c:v>44027</c:v>
              </c:pt>
              <c:pt idx="1473">
                <c:v>44028</c:v>
              </c:pt>
              <c:pt idx="1474">
                <c:v>44029</c:v>
              </c:pt>
              <c:pt idx="1475">
                <c:v>44032</c:v>
              </c:pt>
              <c:pt idx="1476">
                <c:v>44033</c:v>
              </c:pt>
              <c:pt idx="1477">
                <c:v>44034</c:v>
              </c:pt>
              <c:pt idx="1478">
                <c:v>44035</c:v>
              </c:pt>
              <c:pt idx="1479">
                <c:v>44036</c:v>
              </c:pt>
              <c:pt idx="1480">
                <c:v>44039</c:v>
              </c:pt>
              <c:pt idx="1481">
                <c:v>44040</c:v>
              </c:pt>
              <c:pt idx="1482">
                <c:v>44041</c:v>
              </c:pt>
              <c:pt idx="1483">
                <c:v>44042</c:v>
              </c:pt>
              <c:pt idx="1484">
                <c:v>44043</c:v>
              </c:pt>
              <c:pt idx="1485">
                <c:v>44046</c:v>
              </c:pt>
              <c:pt idx="1486">
                <c:v>44047</c:v>
              </c:pt>
              <c:pt idx="1487">
                <c:v>44048</c:v>
              </c:pt>
              <c:pt idx="1488">
                <c:v>44049</c:v>
              </c:pt>
              <c:pt idx="1489">
                <c:v>44050</c:v>
              </c:pt>
              <c:pt idx="1490">
                <c:v>44053</c:v>
              </c:pt>
              <c:pt idx="1491">
                <c:v>44054</c:v>
              </c:pt>
              <c:pt idx="1492">
                <c:v>44055</c:v>
              </c:pt>
              <c:pt idx="1493">
                <c:v>44056</c:v>
              </c:pt>
              <c:pt idx="1494">
                <c:v>44057</c:v>
              </c:pt>
              <c:pt idx="1495">
                <c:v>44060</c:v>
              </c:pt>
              <c:pt idx="1496">
                <c:v>44061</c:v>
              </c:pt>
              <c:pt idx="1497">
                <c:v>44062</c:v>
              </c:pt>
              <c:pt idx="1498">
                <c:v>44063</c:v>
              </c:pt>
              <c:pt idx="1499">
                <c:v>44064</c:v>
              </c:pt>
              <c:pt idx="1500">
                <c:v>44067</c:v>
              </c:pt>
              <c:pt idx="1501">
                <c:v>44068</c:v>
              </c:pt>
              <c:pt idx="1502">
                <c:v>44069</c:v>
              </c:pt>
              <c:pt idx="1503">
                <c:v>44070</c:v>
              </c:pt>
              <c:pt idx="1504">
                <c:v>44071</c:v>
              </c:pt>
              <c:pt idx="1505">
                <c:v>44074</c:v>
              </c:pt>
              <c:pt idx="1506">
                <c:v>44075</c:v>
              </c:pt>
              <c:pt idx="1507">
                <c:v>44076</c:v>
              </c:pt>
              <c:pt idx="1508">
                <c:v>44077</c:v>
              </c:pt>
              <c:pt idx="1509">
                <c:v>44078</c:v>
              </c:pt>
              <c:pt idx="1510">
                <c:v>44081</c:v>
              </c:pt>
              <c:pt idx="1511">
                <c:v>44082</c:v>
              </c:pt>
              <c:pt idx="1512">
                <c:v>44083</c:v>
              </c:pt>
              <c:pt idx="1513">
                <c:v>44084</c:v>
              </c:pt>
              <c:pt idx="1514">
                <c:v>44085</c:v>
              </c:pt>
              <c:pt idx="1515">
                <c:v>44088</c:v>
              </c:pt>
              <c:pt idx="1516">
                <c:v>44089</c:v>
              </c:pt>
              <c:pt idx="1517">
                <c:v>44090</c:v>
              </c:pt>
              <c:pt idx="1518">
                <c:v>44091</c:v>
              </c:pt>
              <c:pt idx="1519">
                <c:v>44092</c:v>
              </c:pt>
              <c:pt idx="1520">
                <c:v>44095</c:v>
              </c:pt>
              <c:pt idx="1521">
                <c:v>44096</c:v>
              </c:pt>
              <c:pt idx="1522">
                <c:v>44097</c:v>
              </c:pt>
              <c:pt idx="1523">
                <c:v>44098</c:v>
              </c:pt>
              <c:pt idx="1524">
                <c:v>44099</c:v>
              </c:pt>
              <c:pt idx="1525">
                <c:v>44102</c:v>
              </c:pt>
              <c:pt idx="1526">
                <c:v>44103</c:v>
              </c:pt>
              <c:pt idx="1527">
                <c:v>44104</c:v>
              </c:pt>
              <c:pt idx="1528">
                <c:v>44105</c:v>
              </c:pt>
              <c:pt idx="1529">
                <c:v>44106</c:v>
              </c:pt>
              <c:pt idx="1530">
                <c:v>44109</c:v>
              </c:pt>
              <c:pt idx="1531">
                <c:v>44110</c:v>
              </c:pt>
              <c:pt idx="1532">
                <c:v>44111</c:v>
              </c:pt>
              <c:pt idx="1533">
                <c:v>44112</c:v>
              </c:pt>
              <c:pt idx="1534">
                <c:v>44113</c:v>
              </c:pt>
              <c:pt idx="1535">
                <c:v>44116</c:v>
              </c:pt>
              <c:pt idx="1536">
                <c:v>44117</c:v>
              </c:pt>
              <c:pt idx="1537">
                <c:v>44118</c:v>
              </c:pt>
              <c:pt idx="1538">
                <c:v>44119</c:v>
              </c:pt>
              <c:pt idx="1539">
                <c:v>44120</c:v>
              </c:pt>
              <c:pt idx="1540">
                <c:v>44123</c:v>
              </c:pt>
              <c:pt idx="1541">
                <c:v>44124</c:v>
              </c:pt>
              <c:pt idx="1542">
                <c:v>44125</c:v>
              </c:pt>
              <c:pt idx="1543">
                <c:v>44126</c:v>
              </c:pt>
              <c:pt idx="1544">
                <c:v>44127</c:v>
              </c:pt>
              <c:pt idx="1545">
                <c:v>44130</c:v>
              </c:pt>
              <c:pt idx="1546">
                <c:v>44131</c:v>
              </c:pt>
              <c:pt idx="1547">
                <c:v>44132</c:v>
              </c:pt>
              <c:pt idx="1548">
                <c:v>44133</c:v>
              </c:pt>
              <c:pt idx="1549">
                <c:v>44134</c:v>
              </c:pt>
              <c:pt idx="1550">
                <c:v>44137</c:v>
              </c:pt>
              <c:pt idx="1551">
                <c:v>44138</c:v>
              </c:pt>
              <c:pt idx="1552">
                <c:v>44139</c:v>
              </c:pt>
              <c:pt idx="1553">
                <c:v>44140</c:v>
              </c:pt>
              <c:pt idx="1554">
                <c:v>44141</c:v>
              </c:pt>
              <c:pt idx="1555">
                <c:v>44144</c:v>
              </c:pt>
              <c:pt idx="1556">
                <c:v>44145</c:v>
              </c:pt>
              <c:pt idx="1557">
                <c:v>44146</c:v>
              </c:pt>
              <c:pt idx="1558">
                <c:v>44147</c:v>
              </c:pt>
              <c:pt idx="1559">
                <c:v>44148</c:v>
              </c:pt>
              <c:pt idx="1560">
                <c:v>44151</c:v>
              </c:pt>
              <c:pt idx="1561">
                <c:v>44152</c:v>
              </c:pt>
              <c:pt idx="1562">
                <c:v>44153</c:v>
              </c:pt>
              <c:pt idx="1563">
                <c:v>44154</c:v>
              </c:pt>
              <c:pt idx="1564">
                <c:v>44155</c:v>
              </c:pt>
              <c:pt idx="1565">
                <c:v>44158</c:v>
              </c:pt>
              <c:pt idx="1566">
                <c:v>44159</c:v>
              </c:pt>
              <c:pt idx="1567">
                <c:v>44160</c:v>
              </c:pt>
              <c:pt idx="1568">
                <c:v>44161</c:v>
              </c:pt>
              <c:pt idx="1569">
                <c:v>44162</c:v>
              </c:pt>
              <c:pt idx="1570">
                <c:v>44165</c:v>
              </c:pt>
              <c:pt idx="1571">
                <c:v>44166</c:v>
              </c:pt>
              <c:pt idx="1572">
                <c:v>44167</c:v>
              </c:pt>
              <c:pt idx="1573">
                <c:v>44168</c:v>
              </c:pt>
              <c:pt idx="1574">
                <c:v>44169</c:v>
              </c:pt>
              <c:pt idx="1575">
                <c:v>44172</c:v>
              </c:pt>
              <c:pt idx="1576">
                <c:v>44173</c:v>
              </c:pt>
              <c:pt idx="1577">
                <c:v>44174</c:v>
              </c:pt>
              <c:pt idx="1578">
                <c:v>44175</c:v>
              </c:pt>
              <c:pt idx="1579">
                <c:v>44176</c:v>
              </c:pt>
              <c:pt idx="1580">
                <c:v>44179</c:v>
              </c:pt>
              <c:pt idx="1581">
                <c:v>44180</c:v>
              </c:pt>
              <c:pt idx="1582">
                <c:v>44181</c:v>
              </c:pt>
              <c:pt idx="1583">
                <c:v>44182</c:v>
              </c:pt>
              <c:pt idx="1584">
                <c:v>44183</c:v>
              </c:pt>
              <c:pt idx="1585">
                <c:v>44186</c:v>
              </c:pt>
              <c:pt idx="1586">
                <c:v>44187</c:v>
              </c:pt>
              <c:pt idx="1587">
                <c:v>44188</c:v>
              </c:pt>
              <c:pt idx="1588">
                <c:v>44189</c:v>
              </c:pt>
              <c:pt idx="1589">
                <c:v>44190</c:v>
              </c:pt>
              <c:pt idx="1590">
                <c:v>44193</c:v>
              </c:pt>
              <c:pt idx="1591">
                <c:v>44194</c:v>
              </c:pt>
              <c:pt idx="1592">
                <c:v>44195</c:v>
              </c:pt>
              <c:pt idx="1593">
                <c:v>44196</c:v>
              </c:pt>
              <c:pt idx="1594">
                <c:v>44197</c:v>
              </c:pt>
              <c:pt idx="1595">
                <c:v>44200</c:v>
              </c:pt>
              <c:pt idx="1596">
                <c:v>44201</c:v>
              </c:pt>
              <c:pt idx="1597">
                <c:v>44202</c:v>
              </c:pt>
              <c:pt idx="1598">
                <c:v>44203</c:v>
              </c:pt>
              <c:pt idx="1599">
                <c:v>44204</c:v>
              </c:pt>
              <c:pt idx="1600">
                <c:v>44207</c:v>
              </c:pt>
              <c:pt idx="1601">
                <c:v>44208</c:v>
              </c:pt>
              <c:pt idx="1602">
                <c:v>44209</c:v>
              </c:pt>
              <c:pt idx="1603">
                <c:v>44210</c:v>
              </c:pt>
              <c:pt idx="1604">
                <c:v>44211</c:v>
              </c:pt>
              <c:pt idx="1605">
                <c:v>44214</c:v>
              </c:pt>
              <c:pt idx="1606">
                <c:v>44215</c:v>
              </c:pt>
              <c:pt idx="1607">
                <c:v>44216</c:v>
              </c:pt>
              <c:pt idx="1608">
                <c:v>44217</c:v>
              </c:pt>
              <c:pt idx="1609">
                <c:v>44218</c:v>
              </c:pt>
              <c:pt idx="1610">
                <c:v>44221</c:v>
              </c:pt>
              <c:pt idx="1611">
                <c:v>44222</c:v>
              </c:pt>
              <c:pt idx="1612">
                <c:v>44223</c:v>
              </c:pt>
              <c:pt idx="1613">
                <c:v>44224</c:v>
              </c:pt>
              <c:pt idx="1614">
                <c:v>44225</c:v>
              </c:pt>
              <c:pt idx="1615">
                <c:v>44228</c:v>
              </c:pt>
              <c:pt idx="1616">
                <c:v>44229</c:v>
              </c:pt>
              <c:pt idx="1617">
                <c:v>44230</c:v>
              </c:pt>
              <c:pt idx="1618">
                <c:v>44231</c:v>
              </c:pt>
              <c:pt idx="1619">
                <c:v>44232</c:v>
              </c:pt>
              <c:pt idx="1620">
                <c:v>44235</c:v>
              </c:pt>
              <c:pt idx="1621">
                <c:v>44236</c:v>
              </c:pt>
              <c:pt idx="1622">
                <c:v>44237</c:v>
              </c:pt>
              <c:pt idx="1623">
                <c:v>44238</c:v>
              </c:pt>
              <c:pt idx="1624">
                <c:v>44239</c:v>
              </c:pt>
              <c:pt idx="1625">
                <c:v>44242</c:v>
              </c:pt>
              <c:pt idx="1626">
                <c:v>44243</c:v>
              </c:pt>
              <c:pt idx="1627">
                <c:v>44244</c:v>
              </c:pt>
              <c:pt idx="1628">
                <c:v>44245</c:v>
              </c:pt>
              <c:pt idx="1629">
                <c:v>44246</c:v>
              </c:pt>
              <c:pt idx="1630">
                <c:v>44249</c:v>
              </c:pt>
              <c:pt idx="1631">
                <c:v>44250</c:v>
              </c:pt>
              <c:pt idx="1632">
                <c:v>44251</c:v>
              </c:pt>
              <c:pt idx="1633">
                <c:v>44252</c:v>
              </c:pt>
              <c:pt idx="1634">
                <c:v>44253</c:v>
              </c:pt>
              <c:pt idx="1635">
                <c:v>44256</c:v>
              </c:pt>
              <c:pt idx="1636">
                <c:v>44257</c:v>
              </c:pt>
              <c:pt idx="1637">
                <c:v>44258</c:v>
              </c:pt>
              <c:pt idx="1638">
                <c:v>44259</c:v>
              </c:pt>
              <c:pt idx="1639">
                <c:v>44260</c:v>
              </c:pt>
              <c:pt idx="1640">
                <c:v>44263</c:v>
              </c:pt>
              <c:pt idx="1641">
                <c:v>44264</c:v>
              </c:pt>
              <c:pt idx="1642">
                <c:v>44265</c:v>
              </c:pt>
              <c:pt idx="1643">
                <c:v>44266</c:v>
              </c:pt>
              <c:pt idx="1644">
                <c:v>44267</c:v>
              </c:pt>
              <c:pt idx="1645">
                <c:v>44270</c:v>
              </c:pt>
              <c:pt idx="1646">
                <c:v>44271</c:v>
              </c:pt>
              <c:pt idx="1647">
                <c:v>44272</c:v>
              </c:pt>
              <c:pt idx="1648">
                <c:v>44273</c:v>
              </c:pt>
              <c:pt idx="1649">
                <c:v>44274</c:v>
              </c:pt>
              <c:pt idx="1650">
                <c:v>44277</c:v>
              </c:pt>
              <c:pt idx="1651">
                <c:v>44278</c:v>
              </c:pt>
              <c:pt idx="1652">
                <c:v>44279</c:v>
              </c:pt>
              <c:pt idx="1653">
                <c:v>44280</c:v>
              </c:pt>
              <c:pt idx="1654">
                <c:v>44281</c:v>
              </c:pt>
              <c:pt idx="1655">
                <c:v>44284</c:v>
              </c:pt>
              <c:pt idx="1656">
                <c:v>44285</c:v>
              </c:pt>
              <c:pt idx="1657">
                <c:v>44286</c:v>
              </c:pt>
              <c:pt idx="1658">
                <c:v>44287</c:v>
              </c:pt>
              <c:pt idx="1659">
                <c:v>44288</c:v>
              </c:pt>
              <c:pt idx="1660">
                <c:v>44291</c:v>
              </c:pt>
              <c:pt idx="1661">
                <c:v>44292</c:v>
              </c:pt>
              <c:pt idx="1662">
                <c:v>44293</c:v>
              </c:pt>
              <c:pt idx="1663">
                <c:v>44294</c:v>
              </c:pt>
              <c:pt idx="1664">
                <c:v>44295</c:v>
              </c:pt>
              <c:pt idx="1665">
                <c:v>44298</c:v>
              </c:pt>
              <c:pt idx="1666">
                <c:v>44299</c:v>
              </c:pt>
              <c:pt idx="1667">
                <c:v>44300</c:v>
              </c:pt>
              <c:pt idx="1668">
                <c:v>44301</c:v>
              </c:pt>
              <c:pt idx="1669">
                <c:v>44302</c:v>
              </c:pt>
              <c:pt idx="1670">
                <c:v>44305</c:v>
              </c:pt>
              <c:pt idx="1671">
                <c:v>44306</c:v>
              </c:pt>
              <c:pt idx="1672">
                <c:v>44307</c:v>
              </c:pt>
              <c:pt idx="1673">
                <c:v>44308</c:v>
              </c:pt>
              <c:pt idx="1674">
                <c:v>44309</c:v>
              </c:pt>
              <c:pt idx="1675">
                <c:v>44312</c:v>
              </c:pt>
              <c:pt idx="1676">
                <c:v>44313</c:v>
              </c:pt>
              <c:pt idx="1677">
                <c:v>44314</c:v>
              </c:pt>
              <c:pt idx="1678">
                <c:v>44315</c:v>
              </c:pt>
              <c:pt idx="1679">
                <c:v>44316</c:v>
              </c:pt>
              <c:pt idx="1680">
                <c:v>44319</c:v>
              </c:pt>
              <c:pt idx="1681">
                <c:v>44320</c:v>
              </c:pt>
              <c:pt idx="1682">
                <c:v>44321</c:v>
              </c:pt>
              <c:pt idx="1683">
                <c:v>44322</c:v>
              </c:pt>
              <c:pt idx="1684">
                <c:v>44323</c:v>
              </c:pt>
              <c:pt idx="1685">
                <c:v>44326</c:v>
              </c:pt>
              <c:pt idx="1686">
                <c:v>44327</c:v>
              </c:pt>
              <c:pt idx="1687">
                <c:v>44328</c:v>
              </c:pt>
              <c:pt idx="1688">
                <c:v>44329</c:v>
              </c:pt>
              <c:pt idx="1689">
                <c:v>44330</c:v>
              </c:pt>
              <c:pt idx="1690">
                <c:v>44333</c:v>
              </c:pt>
              <c:pt idx="1691">
                <c:v>44334</c:v>
              </c:pt>
              <c:pt idx="1692">
                <c:v>44335</c:v>
              </c:pt>
              <c:pt idx="1693">
                <c:v>44336</c:v>
              </c:pt>
              <c:pt idx="1694">
                <c:v>44337</c:v>
              </c:pt>
              <c:pt idx="1695">
                <c:v>44340</c:v>
              </c:pt>
              <c:pt idx="1696">
                <c:v>44341</c:v>
              </c:pt>
              <c:pt idx="1697">
                <c:v>44342</c:v>
              </c:pt>
              <c:pt idx="1698">
                <c:v>44343</c:v>
              </c:pt>
              <c:pt idx="1699">
                <c:v>44344</c:v>
              </c:pt>
              <c:pt idx="1700">
                <c:v>44347</c:v>
              </c:pt>
              <c:pt idx="1701">
                <c:v>44348</c:v>
              </c:pt>
              <c:pt idx="1702">
                <c:v>44349</c:v>
              </c:pt>
              <c:pt idx="1703">
                <c:v>44350</c:v>
              </c:pt>
              <c:pt idx="1704">
                <c:v>44351</c:v>
              </c:pt>
              <c:pt idx="1705">
                <c:v>44354</c:v>
              </c:pt>
              <c:pt idx="1706">
                <c:v>44355</c:v>
              </c:pt>
              <c:pt idx="1707">
                <c:v>44356</c:v>
              </c:pt>
              <c:pt idx="1708">
                <c:v>44357</c:v>
              </c:pt>
              <c:pt idx="1709">
                <c:v>44358</c:v>
              </c:pt>
              <c:pt idx="1710">
                <c:v>44361</c:v>
              </c:pt>
              <c:pt idx="1711">
                <c:v>44362</c:v>
              </c:pt>
              <c:pt idx="1712">
                <c:v>44363</c:v>
              </c:pt>
              <c:pt idx="1713">
                <c:v>44364</c:v>
              </c:pt>
              <c:pt idx="1714">
                <c:v>44365</c:v>
              </c:pt>
              <c:pt idx="1715">
                <c:v>44368</c:v>
              </c:pt>
              <c:pt idx="1716">
                <c:v>44369</c:v>
              </c:pt>
              <c:pt idx="1717">
                <c:v>44370</c:v>
              </c:pt>
              <c:pt idx="1718">
                <c:v>44371</c:v>
              </c:pt>
              <c:pt idx="1719">
                <c:v>44372</c:v>
              </c:pt>
              <c:pt idx="1720">
                <c:v>44375</c:v>
              </c:pt>
              <c:pt idx="1721">
                <c:v>44376</c:v>
              </c:pt>
              <c:pt idx="1722">
                <c:v>44377</c:v>
              </c:pt>
              <c:pt idx="1723">
                <c:v>44378</c:v>
              </c:pt>
              <c:pt idx="1724">
                <c:v>44379</c:v>
              </c:pt>
              <c:pt idx="1725">
                <c:v>44382</c:v>
              </c:pt>
              <c:pt idx="1726">
                <c:v>44383</c:v>
              </c:pt>
              <c:pt idx="1727">
                <c:v>44384</c:v>
              </c:pt>
              <c:pt idx="1728">
                <c:v>44385</c:v>
              </c:pt>
              <c:pt idx="1729">
                <c:v>44386</c:v>
              </c:pt>
              <c:pt idx="1730">
                <c:v>44389</c:v>
              </c:pt>
              <c:pt idx="1731">
                <c:v>44390</c:v>
              </c:pt>
              <c:pt idx="1732">
                <c:v>44391</c:v>
              </c:pt>
              <c:pt idx="1733">
                <c:v>44392</c:v>
              </c:pt>
              <c:pt idx="1734">
                <c:v>44393</c:v>
              </c:pt>
              <c:pt idx="1735">
                <c:v>44396</c:v>
              </c:pt>
              <c:pt idx="1736">
                <c:v>44397</c:v>
              </c:pt>
              <c:pt idx="1737">
                <c:v>44398</c:v>
              </c:pt>
              <c:pt idx="1738">
                <c:v>44399</c:v>
              </c:pt>
              <c:pt idx="1739">
                <c:v>44400</c:v>
              </c:pt>
              <c:pt idx="1740">
                <c:v>44403</c:v>
              </c:pt>
              <c:pt idx="1741">
                <c:v>44404</c:v>
              </c:pt>
              <c:pt idx="1742">
                <c:v>44405</c:v>
              </c:pt>
              <c:pt idx="1743">
                <c:v>44406</c:v>
              </c:pt>
              <c:pt idx="1744">
                <c:v>44407</c:v>
              </c:pt>
              <c:pt idx="1745">
                <c:v>44410</c:v>
              </c:pt>
              <c:pt idx="1746">
                <c:v>44411</c:v>
              </c:pt>
              <c:pt idx="1747">
                <c:v>44412</c:v>
              </c:pt>
              <c:pt idx="1748">
                <c:v>44413</c:v>
              </c:pt>
              <c:pt idx="1749">
                <c:v>44414</c:v>
              </c:pt>
              <c:pt idx="1750">
                <c:v>44417</c:v>
              </c:pt>
              <c:pt idx="1751">
                <c:v>44418</c:v>
              </c:pt>
              <c:pt idx="1752">
                <c:v>44419</c:v>
              </c:pt>
              <c:pt idx="1753">
                <c:v>44420</c:v>
              </c:pt>
              <c:pt idx="1754">
                <c:v>44421</c:v>
              </c:pt>
              <c:pt idx="1755">
                <c:v>44424</c:v>
              </c:pt>
              <c:pt idx="1756">
                <c:v>44425</c:v>
              </c:pt>
              <c:pt idx="1757">
                <c:v>44426</c:v>
              </c:pt>
              <c:pt idx="1758">
                <c:v>44427</c:v>
              </c:pt>
              <c:pt idx="1759">
                <c:v>44428</c:v>
              </c:pt>
              <c:pt idx="1760">
                <c:v>44431</c:v>
              </c:pt>
              <c:pt idx="1761">
                <c:v>44432</c:v>
              </c:pt>
              <c:pt idx="1762">
                <c:v>44433</c:v>
              </c:pt>
              <c:pt idx="1763">
                <c:v>44434</c:v>
              </c:pt>
              <c:pt idx="1764">
                <c:v>44435</c:v>
              </c:pt>
              <c:pt idx="1765">
                <c:v>44438</c:v>
              </c:pt>
              <c:pt idx="1766">
                <c:v>44439</c:v>
              </c:pt>
              <c:pt idx="1767">
                <c:v>44440</c:v>
              </c:pt>
              <c:pt idx="1768">
                <c:v>44441</c:v>
              </c:pt>
              <c:pt idx="1769">
                <c:v>44442</c:v>
              </c:pt>
              <c:pt idx="1770">
                <c:v>44445</c:v>
              </c:pt>
              <c:pt idx="1771">
                <c:v>44446</c:v>
              </c:pt>
              <c:pt idx="1772">
                <c:v>44447</c:v>
              </c:pt>
              <c:pt idx="1773">
                <c:v>44448</c:v>
              </c:pt>
              <c:pt idx="1774">
                <c:v>44449</c:v>
              </c:pt>
              <c:pt idx="1775">
                <c:v>44452</c:v>
              </c:pt>
              <c:pt idx="1776">
                <c:v>44453</c:v>
              </c:pt>
              <c:pt idx="1777">
                <c:v>44454</c:v>
              </c:pt>
              <c:pt idx="1778">
                <c:v>44455</c:v>
              </c:pt>
              <c:pt idx="1779">
                <c:v>44456</c:v>
              </c:pt>
              <c:pt idx="1780">
                <c:v>44459</c:v>
              </c:pt>
              <c:pt idx="1781">
                <c:v>44460</c:v>
              </c:pt>
              <c:pt idx="1782">
                <c:v>44461</c:v>
              </c:pt>
              <c:pt idx="1783">
                <c:v>44462</c:v>
              </c:pt>
              <c:pt idx="1784">
                <c:v>44463</c:v>
              </c:pt>
              <c:pt idx="1785">
                <c:v>44466</c:v>
              </c:pt>
              <c:pt idx="1786">
                <c:v>44467</c:v>
              </c:pt>
              <c:pt idx="1787">
                <c:v>44468</c:v>
              </c:pt>
              <c:pt idx="1788">
                <c:v>44469</c:v>
              </c:pt>
              <c:pt idx="1789">
                <c:v>44470</c:v>
              </c:pt>
              <c:pt idx="1790">
                <c:v>44473</c:v>
              </c:pt>
              <c:pt idx="1791">
                <c:v>44474</c:v>
              </c:pt>
              <c:pt idx="1792">
                <c:v>44475</c:v>
              </c:pt>
              <c:pt idx="1793">
                <c:v>44476</c:v>
              </c:pt>
              <c:pt idx="1794">
                <c:v>44477</c:v>
              </c:pt>
              <c:pt idx="1795">
                <c:v>44480</c:v>
              </c:pt>
              <c:pt idx="1796">
                <c:v>44481</c:v>
              </c:pt>
              <c:pt idx="1797">
                <c:v>44482</c:v>
              </c:pt>
              <c:pt idx="1798">
                <c:v>44483</c:v>
              </c:pt>
              <c:pt idx="1799">
                <c:v>44484</c:v>
              </c:pt>
              <c:pt idx="1800">
                <c:v>44487</c:v>
              </c:pt>
              <c:pt idx="1801">
                <c:v>44488</c:v>
              </c:pt>
              <c:pt idx="1802">
                <c:v>44489</c:v>
              </c:pt>
              <c:pt idx="1803">
                <c:v>44490</c:v>
              </c:pt>
              <c:pt idx="1804">
                <c:v>44491</c:v>
              </c:pt>
              <c:pt idx="1805">
                <c:v>44494</c:v>
              </c:pt>
              <c:pt idx="1806">
                <c:v>44495</c:v>
              </c:pt>
              <c:pt idx="1807">
                <c:v>44496</c:v>
              </c:pt>
              <c:pt idx="1808">
                <c:v>44497</c:v>
              </c:pt>
              <c:pt idx="1809">
                <c:v>44498</c:v>
              </c:pt>
              <c:pt idx="1810">
                <c:v>44501</c:v>
              </c:pt>
              <c:pt idx="1811">
                <c:v>44502</c:v>
              </c:pt>
              <c:pt idx="1812">
                <c:v>44503</c:v>
              </c:pt>
              <c:pt idx="1813">
                <c:v>44504</c:v>
              </c:pt>
              <c:pt idx="1814">
                <c:v>44505</c:v>
              </c:pt>
              <c:pt idx="1815">
                <c:v>44508</c:v>
              </c:pt>
              <c:pt idx="1816">
                <c:v>44509</c:v>
              </c:pt>
              <c:pt idx="1817">
                <c:v>44510</c:v>
              </c:pt>
              <c:pt idx="1818">
                <c:v>44511</c:v>
              </c:pt>
              <c:pt idx="1819">
                <c:v>44512</c:v>
              </c:pt>
              <c:pt idx="1820">
                <c:v>44515</c:v>
              </c:pt>
              <c:pt idx="1821">
                <c:v>44516</c:v>
              </c:pt>
              <c:pt idx="1822">
                <c:v>44517</c:v>
              </c:pt>
              <c:pt idx="1823">
                <c:v>44518</c:v>
              </c:pt>
              <c:pt idx="1824">
                <c:v>44519</c:v>
              </c:pt>
              <c:pt idx="1825">
                <c:v>44522</c:v>
              </c:pt>
              <c:pt idx="1826">
                <c:v>44523</c:v>
              </c:pt>
              <c:pt idx="1827">
                <c:v>44524</c:v>
              </c:pt>
              <c:pt idx="1828">
                <c:v>44525</c:v>
              </c:pt>
              <c:pt idx="1829">
                <c:v>44526</c:v>
              </c:pt>
              <c:pt idx="1830">
                <c:v>44529</c:v>
              </c:pt>
              <c:pt idx="1831">
                <c:v>44530</c:v>
              </c:pt>
              <c:pt idx="1832">
                <c:v>44531</c:v>
              </c:pt>
              <c:pt idx="1833">
                <c:v>44532</c:v>
              </c:pt>
              <c:pt idx="1834">
                <c:v>44533</c:v>
              </c:pt>
              <c:pt idx="1835">
                <c:v>44536</c:v>
              </c:pt>
              <c:pt idx="1836">
                <c:v>44537</c:v>
              </c:pt>
              <c:pt idx="1837">
                <c:v>44538</c:v>
              </c:pt>
              <c:pt idx="1838">
                <c:v>44539</c:v>
              </c:pt>
              <c:pt idx="1839">
                <c:v>44540</c:v>
              </c:pt>
              <c:pt idx="1840">
                <c:v>44543</c:v>
              </c:pt>
              <c:pt idx="1841">
                <c:v>44544</c:v>
              </c:pt>
              <c:pt idx="1842">
                <c:v>44545</c:v>
              </c:pt>
              <c:pt idx="1843">
                <c:v>44546</c:v>
              </c:pt>
              <c:pt idx="1844">
                <c:v>44547</c:v>
              </c:pt>
              <c:pt idx="1845">
                <c:v>44550</c:v>
              </c:pt>
              <c:pt idx="1846">
                <c:v>44551</c:v>
              </c:pt>
              <c:pt idx="1847">
                <c:v>44552</c:v>
              </c:pt>
              <c:pt idx="1848">
                <c:v>44553</c:v>
              </c:pt>
              <c:pt idx="1849">
                <c:v>44554</c:v>
              </c:pt>
              <c:pt idx="1850">
                <c:v>44557</c:v>
              </c:pt>
              <c:pt idx="1851">
                <c:v>44558</c:v>
              </c:pt>
              <c:pt idx="1852">
                <c:v>44559</c:v>
              </c:pt>
              <c:pt idx="1853">
                <c:v>44560</c:v>
              </c:pt>
              <c:pt idx="1854">
                <c:v>44561</c:v>
              </c:pt>
              <c:pt idx="1855">
                <c:v>44564</c:v>
              </c:pt>
              <c:pt idx="1856">
                <c:v>44565</c:v>
              </c:pt>
              <c:pt idx="1857">
                <c:v>44566</c:v>
              </c:pt>
              <c:pt idx="1858">
                <c:v>44567</c:v>
              </c:pt>
              <c:pt idx="1859">
                <c:v>44568</c:v>
              </c:pt>
              <c:pt idx="1860">
                <c:v>44571</c:v>
              </c:pt>
              <c:pt idx="1861">
                <c:v>44572</c:v>
              </c:pt>
              <c:pt idx="1862">
                <c:v>44573</c:v>
              </c:pt>
              <c:pt idx="1863">
                <c:v>44574</c:v>
              </c:pt>
              <c:pt idx="1864">
                <c:v>44575</c:v>
              </c:pt>
              <c:pt idx="1865">
                <c:v>44578</c:v>
              </c:pt>
              <c:pt idx="1866">
                <c:v>44579</c:v>
              </c:pt>
              <c:pt idx="1867">
                <c:v>44580</c:v>
              </c:pt>
              <c:pt idx="1868">
                <c:v>44581</c:v>
              </c:pt>
              <c:pt idx="1869">
                <c:v>44582</c:v>
              </c:pt>
              <c:pt idx="1870">
                <c:v>44585</c:v>
              </c:pt>
              <c:pt idx="1871">
                <c:v>44586</c:v>
              </c:pt>
              <c:pt idx="1872">
                <c:v>44587</c:v>
              </c:pt>
              <c:pt idx="1873">
                <c:v>44588</c:v>
              </c:pt>
              <c:pt idx="1874">
                <c:v>44589</c:v>
              </c:pt>
              <c:pt idx="1875">
                <c:v>44592</c:v>
              </c:pt>
              <c:pt idx="1876">
                <c:v>44593</c:v>
              </c:pt>
              <c:pt idx="1877">
                <c:v>44594</c:v>
              </c:pt>
              <c:pt idx="1878">
                <c:v>44595</c:v>
              </c:pt>
              <c:pt idx="1879">
                <c:v>44596</c:v>
              </c:pt>
              <c:pt idx="1880">
                <c:v>44599</c:v>
              </c:pt>
              <c:pt idx="1881">
                <c:v>44600</c:v>
              </c:pt>
              <c:pt idx="1882">
                <c:v>44601</c:v>
              </c:pt>
              <c:pt idx="1883">
                <c:v>44602</c:v>
              </c:pt>
              <c:pt idx="1884">
                <c:v>44603</c:v>
              </c:pt>
              <c:pt idx="1885">
                <c:v>44606</c:v>
              </c:pt>
              <c:pt idx="1886">
                <c:v>44607</c:v>
              </c:pt>
              <c:pt idx="1887">
                <c:v>44608</c:v>
              </c:pt>
              <c:pt idx="1888">
                <c:v>44609</c:v>
              </c:pt>
              <c:pt idx="1889">
                <c:v>44610</c:v>
              </c:pt>
              <c:pt idx="1890">
                <c:v>44613</c:v>
              </c:pt>
              <c:pt idx="1891">
                <c:v>44614</c:v>
              </c:pt>
              <c:pt idx="1892">
                <c:v>44615</c:v>
              </c:pt>
              <c:pt idx="1893">
                <c:v>44616</c:v>
              </c:pt>
              <c:pt idx="1894">
                <c:v>44617</c:v>
              </c:pt>
              <c:pt idx="1895">
                <c:v>44620</c:v>
              </c:pt>
              <c:pt idx="1896">
                <c:v>44621</c:v>
              </c:pt>
              <c:pt idx="1897">
                <c:v>44622</c:v>
              </c:pt>
              <c:pt idx="1898">
                <c:v>44623</c:v>
              </c:pt>
              <c:pt idx="1899">
                <c:v>44624</c:v>
              </c:pt>
              <c:pt idx="1900">
                <c:v>44627</c:v>
              </c:pt>
              <c:pt idx="1901">
                <c:v>44628</c:v>
              </c:pt>
              <c:pt idx="1902">
                <c:v>44629</c:v>
              </c:pt>
              <c:pt idx="1903">
                <c:v>44630</c:v>
              </c:pt>
              <c:pt idx="1904">
                <c:v>44631</c:v>
              </c:pt>
              <c:pt idx="1905">
                <c:v>44634</c:v>
              </c:pt>
              <c:pt idx="1906">
                <c:v>44635</c:v>
              </c:pt>
              <c:pt idx="1907">
                <c:v>44636</c:v>
              </c:pt>
              <c:pt idx="1908">
                <c:v>44637</c:v>
              </c:pt>
              <c:pt idx="1909">
                <c:v>44638</c:v>
              </c:pt>
              <c:pt idx="1910">
                <c:v>44641</c:v>
              </c:pt>
              <c:pt idx="1911">
                <c:v>44642</c:v>
              </c:pt>
              <c:pt idx="1912">
                <c:v>44643</c:v>
              </c:pt>
              <c:pt idx="1913">
                <c:v>44644</c:v>
              </c:pt>
              <c:pt idx="1914">
                <c:v>44645</c:v>
              </c:pt>
              <c:pt idx="1915">
                <c:v>44648</c:v>
              </c:pt>
              <c:pt idx="1916">
                <c:v>44649</c:v>
              </c:pt>
              <c:pt idx="1917">
                <c:v>44650</c:v>
              </c:pt>
              <c:pt idx="1918">
                <c:v>44651</c:v>
              </c:pt>
              <c:pt idx="1919">
                <c:v>44652</c:v>
              </c:pt>
              <c:pt idx="1920">
                <c:v>44655</c:v>
              </c:pt>
              <c:pt idx="1921">
                <c:v>44656</c:v>
              </c:pt>
              <c:pt idx="1922">
                <c:v>44657</c:v>
              </c:pt>
              <c:pt idx="1923">
                <c:v>44658</c:v>
              </c:pt>
              <c:pt idx="1924">
                <c:v>44659</c:v>
              </c:pt>
              <c:pt idx="1925">
                <c:v>44662</c:v>
              </c:pt>
              <c:pt idx="1926">
                <c:v>44663</c:v>
              </c:pt>
              <c:pt idx="1927">
                <c:v>44664</c:v>
              </c:pt>
              <c:pt idx="1928">
                <c:v>44665</c:v>
              </c:pt>
              <c:pt idx="1929">
                <c:v>44666</c:v>
              </c:pt>
              <c:pt idx="1930">
                <c:v>44669</c:v>
              </c:pt>
              <c:pt idx="1931">
                <c:v>44670</c:v>
              </c:pt>
              <c:pt idx="1932">
                <c:v>44671</c:v>
              </c:pt>
              <c:pt idx="1933">
                <c:v>44672</c:v>
              </c:pt>
              <c:pt idx="1934">
                <c:v>44673</c:v>
              </c:pt>
              <c:pt idx="1935">
                <c:v>44676</c:v>
              </c:pt>
              <c:pt idx="1936">
                <c:v>44677</c:v>
              </c:pt>
              <c:pt idx="1937">
                <c:v>44678</c:v>
              </c:pt>
              <c:pt idx="1938">
                <c:v>44679</c:v>
              </c:pt>
              <c:pt idx="1939">
                <c:v>44680</c:v>
              </c:pt>
              <c:pt idx="1940">
                <c:v>44683</c:v>
              </c:pt>
              <c:pt idx="1941">
                <c:v>44684</c:v>
              </c:pt>
              <c:pt idx="1942">
                <c:v>44685</c:v>
              </c:pt>
              <c:pt idx="1943">
                <c:v>44686</c:v>
              </c:pt>
              <c:pt idx="1944">
                <c:v>44687</c:v>
              </c:pt>
              <c:pt idx="1945">
                <c:v>44690</c:v>
              </c:pt>
              <c:pt idx="1946">
                <c:v>44691</c:v>
              </c:pt>
              <c:pt idx="1947">
                <c:v>44692</c:v>
              </c:pt>
              <c:pt idx="1948">
                <c:v>44693</c:v>
              </c:pt>
              <c:pt idx="1949">
                <c:v>44694</c:v>
              </c:pt>
              <c:pt idx="1950">
                <c:v>44697</c:v>
              </c:pt>
              <c:pt idx="1951">
                <c:v>44698</c:v>
              </c:pt>
              <c:pt idx="1952">
                <c:v>44699</c:v>
              </c:pt>
              <c:pt idx="1953">
                <c:v>44700</c:v>
              </c:pt>
              <c:pt idx="1954">
                <c:v>44701</c:v>
              </c:pt>
              <c:pt idx="1955">
                <c:v>44704</c:v>
              </c:pt>
              <c:pt idx="1956">
                <c:v>44705</c:v>
              </c:pt>
              <c:pt idx="1957">
                <c:v>44706</c:v>
              </c:pt>
              <c:pt idx="1958">
                <c:v>44707</c:v>
              </c:pt>
              <c:pt idx="1959">
                <c:v>44708</c:v>
              </c:pt>
              <c:pt idx="1960">
                <c:v>44711</c:v>
              </c:pt>
              <c:pt idx="1961">
                <c:v>44712</c:v>
              </c:pt>
              <c:pt idx="1962">
                <c:v>44713</c:v>
              </c:pt>
              <c:pt idx="1963">
                <c:v>44714</c:v>
              </c:pt>
              <c:pt idx="1964">
                <c:v>44715</c:v>
              </c:pt>
              <c:pt idx="1965">
                <c:v>44718</c:v>
              </c:pt>
              <c:pt idx="1966">
                <c:v>44719</c:v>
              </c:pt>
              <c:pt idx="1967">
                <c:v>44720</c:v>
              </c:pt>
              <c:pt idx="1968">
                <c:v>44721</c:v>
              </c:pt>
              <c:pt idx="1969">
                <c:v>44722</c:v>
              </c:pt>
              <c:pt idx="1970">
                <c:v>44725</c:v>
              </c:pt>
              <c:pt idx="1971">
                <c:v>44726</c:v>
              </c:pt>
              <c:pt idx="1972">
                <c:v>44727</c:v>
              </c:pt>
              <c:pt idx="1973">
                <c:v>44728</c:v>
              </c:pt>
              <c:pt idx="1974">
                <c:v>44729</c:v>
              </c:pt>
              <c:pt idx="1975">
                <c:v>44732</c:v>
              </c:pt>
              <c:pt idx="1976">
                <c:v>44733</c:v>
              </c:pt>
              <c:pt idx="1977">
                <c:v>44734</c:v>
              </c:pt>
              <c:pt idx="1978">
                <c:v>44735</c:v>
              </c:pt>
              <c:pt idx="1979">
                <c:v>44736</c:v>
              </c:pt>
              <c:pt idx="1980">
                <c:v>44739</c:v>
              </c:pt>
              <c:pt idx="1981">
                <c:v>44740</c:v>
              </c:pt>
              <c:pt idx="1982">
                <c:v>44741</c:v>
              </c:pt>
              <c:pt idx="1983">
                <c:v>44742</c:v>
              </c:pt>
              <c:pt idx="1984">
                <c:v>44743</c:v>
              </c:pt>
              <c:pt idx="1985">
                <c:v>44746</c:v>
              </c:pt>
              <c:pt idx="1986">
                <c:v>44747</c:v>
              </c:pt>
              <c:pt idx="1987">
                <c:v>44748</c:v>
              </c:pt>
              <c:pt idx="1988">
                <c:v>44749</c:v>
              </c:pt>
              <c:pt idx="1989">
                <c:v>44750</c:v>
              </c:pt>
              <c:pt idx="1990">
                <c:v>44753</c:v>
              </c:pt>
              <c:pt idx="1991">
                <c:v>44754</c:v>
              </c:pt>
              <c:pt idx="1992">
                <c:v>44755</c:v>
              </c:pt>
              <c:pt idx="1993">
                <c:v>44756</c:v>
              </c:pt>
              <c:pt idx="1994">
                <c:v>44757</c:v>
              </c:pt>
              <c:pt idx="1995">
                <c:v>44760</c:v>
              </c:pt>
              <c:pt idx="1996">
                <c:v>44761</c:v>
              </c:pt>
              <c:pt idx="1997">
                <c:v>44762</c:v>
              </c:pt>
              <c:pt idx="1998">
                <c:v>44763</c:v>
              </c:pt>
              <c:pt idx="1999">
                <c:v>44764</c:v>
              </c:pt>
              <c:pt idx="2000">
                <c:v>44767</c:v>
              </c:pt>
              <c:pt idx="2001">
                <c:v>44768</c:v>
              </c:pt>
              <c:pt idx="2002">
                <c:v>44769</c:v>
              </c:pt>
              <c:pt idx="2003">
                <c:v>44770</c:v>
              </c:pt>
              <c:pt idx="2004">
                <c:v>44771</c:v>
              </c:pt>
              <c:pt idx="2005">
                <c:v>44774</c:v>
              </c:pt>
              <c:pt idx="2006">
                <c:v>44775</c:v>
              </c:pt>
              <c:pt idx="2007">
                <c:v>44776</c:v>
              </c:pt>
              <c:pt idx="2008">
                <c:v>44777</c:v>
              </c:pt>
              <c:pt idx="2009">
                <c:v>44778</c:v>
              </c:pt>
              <c:pt idx="2010">
                <c:v>44781</c:v>
              </c:pt>
              <c:pt idx="2011">
                <c:v>44782</c:v>
              </c:pt>
              <c:pt idx="2012">
                <c:v>44783</c:v>
              </c:pt>
              <c:pt idx="2013">
                <c:v>44784</c:v>
              </c:pt>
              <c:pt idx="2014">
                <c:v>44785</c:v>
              </c:pt>
              <c:pt idx="2015">
                <c:v>44788</c:v>
              </c:pt>
              <c:pt idx="2016">
                <c:v>44789</c:v>
              </c:pt>
              <c:pt idx="2017">
                <c:v>44790</c:v>
              </c:pt>
              <c:pt idx="2018">
                <c:v>44791</c:v>
              </c:pt>
              <c:pt idx="2019">
                <c:v>44792</c:v>
              </c:pt>
              <c:pt idx="2020">
                <c:v>44795</c:v>
              </c:pt>
              <c:pt idx="2021">
                <c:v>44796</c:v>
              </c:pt>
              <c:pt idx="2022">
                <c:v>44797</c:v>
              </c:pt>
              <c:pt idx="2023">
                <c:v>44798</c:v>
              </c:pt>
              <c:pt idx="2024">
                <c:v>44799</c:v>
              </c:pt>
              <c:pt idx="2025">
                <c:v>44802</c:v>
              </c:pt>
              <c:pt idx="2026">
                <c:v>44803</c:v>
              </c:pt>
              <c:pt idx="2027">
                <c:v>44804</c:v>
              </c:pt>
              <c:pt idx="2028">
                <c:v>44805</c:v>
              </c:pt>
              <c:pt idx="2029">
                <c:v>44806</c:v>
              </c:pt>
              <c:pt idx="2030">
                <c:v>44809</c:v>
              </c:pt>
              <c:pt idx="2031">
                <c:v>44810</c:v>
              </c:pt>
              <c:pt idx="2032">
                <c:v>44811</c:v>
              </c:pt>
              <c:pt idx="2033">
                <c:v>44812</c:v>
              </c:pt>
              <c:pt idx="2034">
                <c:v>44813</c:v>
              </c:pt>
              <c:pt idx="2035">
                <c:v>44816</c:v>
              </c:pt>
              <c:pt idx="2036">
                <c:v>44817</c:v>
              </c:pt>
              <c:pt idx="2037">
                <c:v>44818</c:v>
              </c:pt>
              <c:pt idx="2038">
                <c:v>44819</c:v>
              </c:pt>
              <c:pt idx="2039">
                <c:v>44820</c:v>
              </c:pt>
              <c:pt idx="2040">
                <c:v>44823</c:v>
              </c:pt>
              <c:pt idx="2041">
                <c:v>44824</c:v>
              </c:pt>
              <c:pt idx="2042">
                <c:v>44825</c:v>
              </c:pt>
              <c:pt idx="2043">
                <c:v>44826</c:v>
              </c:pt>
              <c:pt idx="2044">
                <c:v>44827</c:v>
              </c:pt>
              <c:pt idx="2045">
                <c:v>44830</c:v>
              </c:pt>
              <c:pt idx="2046">
                <c:v>44831</c:v>
              </c:pt>
              <c:pt idx="2047">
                <c:v>44832</c:v>
              </c:pt>
              <c:pt idx="2048">
                <c:v>44833</c:v>
              </c:pt>
              <c:pt idx="2049">
                <c:v>44834</c:v>
              </c:pt>
              <c:pt idx="2050">
                <c:v>44837</c:v>
              </c:pt>
              <c:pt idx="2051">
                <c:v>44838</c:v>
              </c:pt>
              <c:pt idx="2052">
                <c:v>44839</c:v>
              </c:pt>
              <c:pt idx="2053">
                <c:v>44840</c:v>
              </c:pt>
              <c:pt idx="2054">
                <c:v>44841</c:v>
              </c:pt>
              <c:pt idx="2055">
                <c:v>44844</c:v>
              </c:pt>
              <c:pt idx="2056">
                <c:v>44845</c:v>
              </c:pt>
              <c:pt idx="2057">
                <c:v>44846</c:v>
              </c:pt>
              <c:pt idx="2058">
                <c:v>44847</c:v>
              </c:pt>
              <c:pt idx="2059">
                <c:v>44848</c:v>
              </c:pt>
              <c:pt idx="2060">
                <c:v>44851</c:v>
              </c:pt>
              <c:pt idx="2061">
                <c:v>44852</c:v>
              </c:pt>
              <c:pt idx="2062">
                <c:v>44853</c:v>
              </c:pt>
              <c:pt idx="2063">
                <c:v>44854</c:v>
              </c:pt>
              <c:pt idx="2064">
                <c:v>44855</c:v>
              </c:pt>
              <c:pt idx="2065">
                <c:v>44858</c:v>
              </c:pt>
              <c:pt idx="2066">
                <c:v>44859</c:v>
              </c:pt>
              <c:pt idx="2067">
                <c:v>44860</c:v>
              </c:pt>
              <c:pt idx="2068">
                <c:v>44861</c:v>
              </c:pt>
              <c:pt idx="2069">
                <c:v>44862</c:v>
              </c:pt>
              <c:pt idx="2070">
                <c:v>44865</c:v>
              </c:pt>
              <c:pt idx="2071">
                <c:v>44866</c:v>
              </c:pt>
              <c:pt idx="2072">
                <c:v>44867</c:v>
              </c:pt>
              <c:pt idx="2073">
                <c:v>44868</c:v>
              </c:pt>
              <c:pt idx="2074">
                <c:v>44869</c:v>
              </c:pt>
              <c:pt idx="2075">
                <c:v>44872</c:v>
              </c:pt>
              <c:pt idx="2076">
                <c:v>44873</c:v>
              </c:pt>
              <c:pt idx="2077">
                <c:v>44874</c:v>
              </c:pt>
              <c:pt idx="2078">
                <c:v>44875</c:v>
              </c:pt>
              <c:pt idx="2079">
                <c:v>44876</c:v>
              </c:pt>
              <c:pt idx="2080">
                <c:v>44879</c:v>
              </c:pt>
              <c:pt idx="2081">
                <c:v>44880</c:v>
              </c:pt>
              <c:pt idx="2082">
                <c:v>44881</c:v>
              </c:pt>
              <c:pt idx="2083">
                <c:v>44882</c:v>
              </c:pt>
              <c:pt idx="2084">
                <c:v>44883</c:v>
              </c:pt>
              <c:pt idx="2085">
                <c:v>44886</c:v>
              </c:pt>
              <c:pt idx="2086">
                <c:v>44887</c:v>
              </c:pt>
              <c:pt idx="2087">
                <c:v>44888</c:v>
              </c:pt>
              <c:pt idx="2088">
                <c:v>44889</c:v>
              </c:pt>
              <c:pt idx="2089">
                <c:v>44890</c:v>
              </c:pt>
              <c:pt idx="2090">
                <c:v>44893</c:v>
              </c:pt>
              <c:pt idx="2091">
                <c:v>44894</c:v>
              </c:pt>
              <c:pt idx="2092">
                <c:v>44895</c:v>
              </c:pt>
              <c:pt idx="2093">
                <c:v>44896</c:v>
              </c:pt>
              <c:pt idx="2094">
                <c:v>44897</c:v>
              </c:pt>
              <c:pt idx="2095">
                <c:v>44900</c:v>
              </c:pt>
              <c:pt idx="2096">
                <c:v>44901</c:v>
              </c:pt>
              <c:pt idx="2097">
                <c:v>44902</c:v>
              </c:pt>
              <c:pt idx="2098">
                <c:v>44903</c:v>
              </c:pt>
              <c:pt idx="2099">
                <c:v>44904</c:v>
              </c:pt>
              <c:pt idx="2100">
                <c:v>44907</c:v>
              </c:pt>
              <c:pt idx="2101">
                <c:v>44908</c:v>
              </c:pt>
              <c:pt idx="2102">
                <c:v>44909</c:v>
              </c:pt>
              <c:pt idx="2103">
                <c:v>44910</c:v>
              </c:pt>
              <c:pt idx="2104">
                <c:v>44911</c:v>
              </c:pt>
              <c:pt idx="2105">
                <c:v>44914</c:v>
              </c:pt>
              <c:pt idx="2106">
                <c:v>44915</c:v>
              </c:pt>
              <c:pt idx="2107">
                <c:v>44916</c:v>
              </c:pt>
              <c:pt idx="2108">
                <c:v>44917</c:v>
              </c:pt>
              <c:pt idx="2109">
                <c:v>44918</c:v>
              </c:pt>
              <c:pt idx="2110">
                <c:v>44921</c:v>
              </c:pt>
              <c:pt idx="2111">
                <c:v>44922</c:v>
              </c:pt>
              <c:pt idx="2112">
                <c:v>44923</c:v>
              </c:pt>
              <c:pt idx="2113">
                <c:v>44924</c:v>
              </c:pt>
              <c:pt idx="2114">
                <c:v>44925</c:v>
              </c:pt>
              <c:pt idx="2115">
                <c:v>44928</c:v>
              </c:pt>
              <c:pt idx="2116">
                <c:v>44929</c:v>
              </c:pt>
              <c:pt idx="2117">
                <c:v>44930</c:v>
              </c:pt>
              <c:pt idx="2118">
                <c:v>44931</c:v>
              </c:pt>
              <c:pt idx="2119">
                <c:v>44932</c:v>
              </c:pt>
              <c:pt idx="2120">
                <c:v>44935</c:v>
              </c:pt>
              <c:pt idx="2121">
                <c:v>44936</c:v>
              </c:pt>
              <c:pt idx="2122">
                <c:v>44937</c:v>
              </c:pt>
              <c:pt idx="2123">
                <c:v>44938</c:v>
              </c:pt>
              <c:pt idx="2124">
                <c:v>44939</c:v>
              </c:pt>
              <c:pt idx="2125">
                <c:v>44942</c:v>
              </c:pt>
              <c:pt idx="2126">
                <c:v>44943</c:v>
              </c:pt>
              <c:pt idx="2127">
                <c:v>44944</c:v>
              </c:pt>
              <c:pt idx="2128">
                <c:v>44945</c:v>
              </c:pt>
              <c:pt idx="2129">
                <c:v>44946</c:v>
              </c:pt>
              <c:pt idx="2130">
                <c:v>44949</c:v>
              </c:pt>
              <c:pt idx="2131">
                <c:v>44950</c:v>
              </c:pt>
              <c:pt idx="2132">
                <c:v>44951</c:v>
              </c:pt>
              <c:pt idx="2133">
                <c:v>44952</c:v>
              </c:pt>
              <c:pt idx="2134">
                <c:v>44953</c:v>
              </c:pt>
              <c:pt idx="2135">
                <c:v>44956</c:v>
              </c:pt>
              <c:pt idx="2136">
                <c:v>44957</c:v>
              </c:pt>
              <c:pt idx="2137">
                <c:v>44958</c:v>
              </c:pt>
              <c:pt idx="2138">
                <c:v>44959</c:v>
              </c:pt>
              <c:pt idx="2139">
                <c:v>44960</c:v>
              </c:pt>
              <c:pt idx="2140">
                <c:v>44963</c:v>
              </c:pt>
              <c:pt idx="2141">
                <c:v>44964</c:v>
              </c:pt>
              <c:pt idx="2142">
                <c:v>44965</c:v>
              </c:pt>
              <c:pt idx="2143">
                <c:v>44966</c:v>
              </c:pt>
              <c:pt idx="2144">
                <c:v>44967</c:v>
              </c:pt>
              <c:pt idx="2145">
                <c:v>44970</c:v>
              </c:pt>
              <c:pt idx="2146">
                <c:v>44971</c:v>
              </c:pt>
              <c:pt idx="2147">
                <c:v>44972</c:v>
              </c:pt>
              <c:pt idx="2148">
                <c:v>44973</c:v>
              </c:pt>
              <c:pt idx="2149">
                <c:v>44974</c:v>
              </c:pt>
              <c:pt idx="2150">
                <c:v>44977</c:v>
              </c:pt>
              <c:pt idx="2151">
                <c:v>44978</c:v>
              </c:pt>
              <c:pt idx="2152">
                <c:v>44979</c:v>
              </c:pt>
              <c:pt idx="2153">
                <c:v>44980</c:v>
              </c:pt>
              <c:pt idx="2154">
                <c:v>44981</c:v>
              </c:pt>
              <c:pt idx="2155">
                <c:v>44984</c:v>
              </c:pt>
              <c:pt idx="2156">
                <c:v>44985</c:v>
              </c:pt>
              <c:pt idx="2157">
                <c:v>44986</c:v>
              </c:pt>
              <c:pt idx="2158">
                <c:v>44987</c:v>
              </c:pt>
              <c:pt idx="2159">
                <c:v>44988</c:v>
              </c:pt>
              <c:pt idx="2160">
                <c:v>44991</c:v>
              </c:pt>
              <c:pt idx="2161">
                <c:v>44992</c:v>
              </c:pt>
              <c:pt idx="2162">
                <c:v>44993</c:v>
              </c:pt>
              <c:pt idx="2163">
                <c:v>44994</c:v>
              </c:pt>
              <c:pt idx="2164">
                <c:v>44995</c:v>
              </c:pt>
              <c:pt idx="2165">
                <c:v>44998</c:v>
              </c:pt>
              <c:pt idx="2166">
                <c:v>44999</c:v>
              </c:pt>
              <c:pt idx="2167">
                <c:v>45000</c:v>
              </c:pt>
              <c:pt idx="2168">
                <c:v>45001</c:v>
              </c:pt>
              <c:pt idx="2169">
                <c:v>45002</c:v>
              </c:pt>
              <c:pt idx="2170">
                <c:v>45005</c:v>
              </c:pt>
              <c:pt idx="2171">
                <c:v>45006</c:v>
              </c:pt>
              <c:pt idx="2172">
                <c:v>45007</c:v>
              </c:pt>
              <c:pt idx="2173">
                <c:v>45008</c:v>
              </c:pt>
              <c:pt idx="2174">
                <c:v>45009</c:v>
              </c:pt>
              <c:pt idx="2175">
                <c:v>45012</c:v>
              </c:pt>
              <c:pt idx="2176">
                <c:v>45013</c:v>
              </c:pt>
              <c:pt idx="2177">
                <c:v>45014</c:v>
              </c:pt>
              <c:pt idx="2178">
                <c:v>45015</c:v>
              </c:pt>
              <c:pt idx="2179">
                <c:v>45016</c:v>
              </c:pt>
              <c:pt idx="2180">
                <c:v>45019</c:v>
              </c:pt>
              <c:pt idx="2181">
                <c:v>45020</c:v>
              </c:pt>
              <c:pt idx="2182">
                <c:v>45021</c:v>
              </c:pt>
              <c:pt idx="2183">
                <c:v>45022</c:v>
              </c:pt>
              <c:pt idx="2184">
                <c:v>45023</c:v>
              </c:pt>
              <c:pt idx="2185">
                <c:v>45026</c:v>
              </c:pt>
              <c:pt idx="2186">
                <c:v>45027</c:v>
              </c:pt>
              <c:pt idx="2187">
                <c:v>45028</c:v>
              </c:pt>
              <c:pt idx="2188">
                <c:v>45029</c:v>
              </c:pt>
              <c:pt idx="2189">
                <c:v>45030</c:v>
              </c:pt>
              <c:pt idx="2190">
                <c:v>45033</c:v>
              </c:pt>
              <c:pt idx="2191">
                <c:v>45034</c:v>
              </c:pt>
              <c:pt idx="2192">
                <c:v>45035</c:v>
              </c:pt>
              <c:pt idx="2193">
                <c:v>45036</c:v>
              </c:pt>
              <c:pt idx="2194">
                <c:v>45037</c:v>
              </c:pt>
              <c:pt idx="2195">
                <c:v>45040</c:v>
              </c:pt>
              <c:pt idx="2196">
                <c:v>45041</c:v>
              </c:pt>
              <c:pt idx="2197">
                <c:v>45042</c:v>
              </c:pt>
              <c:pt idx="2198">
                <c:v>45043</c:v>
              </c:pt>
              <c:pt idx="2199">
                <c:v>45044</c:v>
              </c:pt>
              <c:pt idx="2200">
                <c:v>45047</c:v>
              </c:pt>
              <c:pt idx="2201">
                <c:v>45048</c:v>
              </c:pt>
              <c:pt idx="2202">
                <c:v>45049</c:v>
              </c:pt>
              <c:pt idx="2203">
                <c:v>45050</c:v>
              </c:pt>
              <c:pt idx="2204">
                <c:v>45051</c:v>
              </c:pt>
              <c:pt idx="2205">
                <c:v>45054</c:v>
              </c:pt>
              <c:pt idx="2206">
                <c:v>45055</c:v>
              </c:pt>
              <c:pt idx="2207">
                <c:v>45056</c:v>
              </c:pt>
              <c:pt idx="2208">
                <c:v>45057</c:v>
              </c:pt>
              <c:pt idx="2209">
                <c:v>45058</c:v>
              </c:pt>
              <c:pt idx="2210">
                <c:v>45061</c:v>
              </c:pt>
              <c:pt idx="2211">
                <c:v>45062</c:v>
              </c:pt>
              <c:pt idx="2212">
                <c:v>45063</c:v>
              </c:pt>
              <c:pt idx="2213">
                <c:v>45064</c:v>
              </c:pt>
              <c:pt idx="2214">
                <c:v>45065</c:v>
              </c:pt>
              <c:pt idx="2215">
                <c:v>45068</c:v>
              </c:pt>
              <c:pt idx="2216">
                <c:v>45069</c:v>
              </c:pt>
              <c:pt idx="2217">
                <c:v>45070</c:v>
              </c:pt>
              <c:pt idx="2218">
                <c:v>45071</c:v>
              </c:pt>
              <c:pt idx="2219">
                <c:v>45072</c:v>
              </c:pt>
              <c:pt idx="2220">
                <c:v>45075</c:v>
              </c:pt>
              <c:pt idx="2221">
                <c:v>45076</c:v>
              </c:pt>
              <c:pt idx="2222">
                <c:v>45077</c:v>
              </c:pt>
              <c:pt idx="2223">
                <c:v>45078</c:v>
              </c:pt>
              <c:pt idx="2224">
                <c:v>45079</c:v>
              </c:pt>
              <c:pt idx="2225">
                <c:v>45082</c:v>
              </c:pt>
              <c:pt idx="2226">
                <c:v>45083</c:v>
              </c:pt>
              <c:pt idx="2227">
                <c:v>45084</c:v>
              </c:pt>
              <c:pt idx="2228">
                <c:v>45085</c:v>
              </c:pt>
              <c:pt idx="2229">
                <c:v>45086</c:v>
              </c:pt>
              <c:pt idx="2230">
                <c:v>45089</c:v>
              </c:pt>
              <c:pt idx="2231">
                <c:v>45090</c:v>
              </c:pt>
              <c:pt idx="2232">
                <c:v>45091</c:v>
              </c:pt>
              <c:pt idx="2233">
                <c:v>45092</c:v>
              </c:pt>
              <c:pt idx="2234">
                <c:v>45093</c:v>
              </c:pt>
              <c:pt idx="2235">
                <c:v>45096</c:v>
              </c:pt>
              <c:pt idx="2236">
                <c:v>45097</c:v>
              </c:pt>
              <c:pt idx="2237">
                <c:v>45098</c:v>
              </c:pt>
              <c:pt idx="2238">
                <c:v>45099</c:v>
              </c:pt>
              <c:pt idx="2239">
                <c:v>45100</c:v>
              </c:pt>
              <c:pt idx="2240">
                <c:v>45103</c:v>
              </c:pt>
              <c:pt idx="2241">
                <c:v>45104</c:v>
              </c:pt>
              <c:pt idx="2242">
                <c:v>45105</c:v>
              </c:pt>
              <c:pt idx="2243">
                <c:v>45106</c:v>
              </c:pt>
              <c:pt idx="2244">
                <c:v>45107</c:v>
              </c:pt>
              <c:pt idx="2245">
                <c:v>45110</c:v>
              </c:pt>
              <c:pt idx="2246">
                <c:v>45111</c:v>
              </c:pt>
              <c:pt idx="2247">
                <c:v>45112</c:v>
              </c:pt>
              <c:pt idx="2248">
                <c:v>45113</c:v>
              </c:pt>
              <c:pt idx="2249">
                <c:v>45114</c:v>
              </c:pt>
              <c:pt idx="2250">
                <c:v>45117</c:v>
              </c:pt>
              <c:pt idx="2251">
                <c:v>45118</c:v>
              </c:pt>
              <c:pt idx="2252">
                <c:v>45119</c:v>
              </c:pt>
              <c:pt idx="2253">
                <c:v>45120</c:v>
              </c:pt>
              <c:pt idx="2254">
                <c:v>45121</c:v>
              </c:pt>
              <c:pt idx="2255">
                <c:v>45124</c:v>
              </c:pt>
              <c:pt idx="2256">
                <c:v>45125</c:v>
              </c:pt>
              <c:pt idx="2257">
                <c:v>45126</c:v>
              </c:pt>
              <c:pt idx="2258">
                <c:v>45127</c:v>
              </c:pt>
              <c:pt idx="2259">
                <c:v>45128</c:v>
              </c:pt>
              <c:pt idx="2260">
                <c:v>45131</c:v>
              </c:pt>
              <c:pt idx="2261">
                <c:v>45132</c:v>
              </c:pt>
              <c:pt idx="2262">
                <c:v>45133</c:v>
              </c:pt>
              <c:pt idx="2263">
                <c:v>45134</c:v>
              </c:pt>
              <c:pt idx="2264">
                <c:v>45135</c:v>
              </c:pt>
              <c:pt idx="2265">
                <c:v>45138</c:v>
              </c:pt>
              <c:pt idx="2266">
                <c:v>45139</c:v>
              </c:pt>
              <c:pt idx="2267">
                <c:v>45140</c:v>
              </c:pt>
              <c:pt idx="2268">
                <c:v>45141</c:v>
              </c:pt>
              <c:pt idx="2269">
                <c:v>45142</c:v>
              </c:pt>
              <c:pt idx="2270">
                <c:v>45145</c:v>
              </c:pt>
              <c:pt idx="2271">
                <c:v>45146</c:v>
              </c:pt>
              <c:pt idx="2272">
                <c:v>45147</c:v>
              </c:pt>
              <c:pt idx="2273">
                <c:v>45148</c:v>
              </c:pt>
              <c:pt idx="2274">
                <c:v>45149</c:v>
              </c:pt>
              <c:pt idx="2275">
                <c:v>45152</c:v>
              </c:pt>
              <c:pt idx="2276">
                <c:v>45153</c:v>
              </c:pt>
              <c:pt idx="2277">
                <c:v>45154</c:v>
              </c:pt>
              <c:pt idx="2278">
                <c:v>45155</c:v>
              </c:pt>
              <c:pt idx="2279">
                <c:v>45156</c:v>
              </c:pt>
              <c:pt idx="2280">
                <c:v>45159</c:v>
              </c:pt>
              <c:pt idx="2281">
                <c:v>45160</c:v>
              </c:pt>
              <c:pt idx="2282">
                <c:v>45161</c:v>
              </c:pt>
              <c:pt idx="2283">
                <c:v>45162</c:v>
              </c:pt>
              <c:pt idx="2284">
                <c:v>45163</c:v>
              </c:pt>
              <c:pt idx="2285">
                <c:v>45166</c:v>
              </c:pt>
              <c:pt idx="2286">
                <c:v>45167</c:v>
              </c:pt>
              <c:pt idx="2287">
                <c:v>45168</c:v>
              </c:pt>
              <c:pt idx="2288">
                <c:v>45169</c:v>
              </c:pt>
              <c:pt idx="2289">
                <c:v>45170</c:v>
              </c:pt>
              <c:pt idx="2290">
                <c:v>45173</c:v>
              </c:pt>
              <c:pt idx="2291">
                <c:v>45174</c:v>
              </c:pt>
              <c:pt idx="2292">
                <c:v>45175</c:v>
              </c:pt>
              <c:pt idx="2293">
                <c:v>45176</c:v>
              </c:pt>
              <c:pt idx="2294">
                <c:v>45177</c:v>
              </c:pt>
              <c:pt idx="2295">
                <c:v>45180</c:v>
              </c:pt>
              <c:pt idx="2296">
                <c:v>45181</c:v>
              </c:pt>
              <c:pt idx="2297">
                <c:v>45182</c:v>
              </c:pt>
              <c:pt idx="2298">
                <c:v>45183</c:v>
              </c:pt>
              <c:pt idx="2299">
                <c:v>45184</c:v>
              </c:pt>
              <c:pt idx="2300">
                <c:v>45187</c:v>
              </c:pt>
              <c:pt idx="2301">
                <c:v>45188</c:v>
              </c:pt>
              <c:pt idx="2302">
                <c:v>45189</c:v>
              </c:pt>
              <c:pt idx="2303">
                <c:v>45190</c:v>
              </c:pt>
              <c:pt idx="2304">
                <c:v>45191</c:v>
              </c:pt>
              <c:pt idx="2305">
                <c:v>45194</c:v>
              </c:pt>
              <c:pt idx="2306">
                <c:v>45195</c:v>
              </c:pt>
              <c:pt idx="2307">
                <c:v>45196</c:v>
              </c:pt>
              <c:pt idx="2308">
                <c:v>45197</c:v>
              </c:pt>
              <c:pt idx="2309">
                <c:v>45198</c:v>
              </c:pt>
              <c:pt idx="2310">
                <c:v>45201</c:v>
              </c:pt>
              <c:pt idx="2311">
                <c:v>45202</c:v>
              </c:pt>
              <c:pt idx="2312">
                <c:v>45203</c:v>
              </c:pt>
              <c:pt idx="2313">
                <c:v>45204</c:v>
              </c:pt>
              <c:pt idx="2314">
                <c:v>45205</c:v>
              </c:pt>
              <c:pt idx="2315">
                <c:v>45208</c:v>
              </c:pt>
              <c:pt idx="2316">
                <c:v>45209</c:v>
              </c:pt>
              <c:pt idx="2317">
                <c:v>45210</c:v>
              </c:pt>
              <c:pt idx="2318">
                <c:v>45211</c:v>
              </c:pt>
              <c:pt idx="2319">
                <c:v>45212</c:v>
              </c:pt>
              <c:pt idx="2320">
                <c:v>45215</c:v>
              </c:pt>
              <c:pt idx="2321">
                <c:v>45216</c:v>
              </c:pt>
              <c:pt idx="2322">
                <c:v>45217</c:v>
              </c:pt>
              <c:pt idx="2323">
                <c:v>45218</c:v>
              </c:pt>
              <c:pt idx="2324">
                <c:v>45219</c:v>
              </c:pt>
              <c:pt idx="2325">
                <c:v>45222</c:v>
              </c:pt>
              <c:pt idx="2326">
                <c:v>45223</c:v>
              </c:pt>
              <c:pt idx="2327">
                <c:v>45224</c:v>
              </c:pt>
              <c:pt idx="2328">
                <c:v>45225</c:v>
              </c:pt>
              <c:pt idx="2329">
                <c:v>45226</c:v>
              </c:pt>
              <c:pt idx="2330">
                <c:v>45229</c:v>
              </c:pt>
              <c:pt idx="2331">
                <c:v>45230</c:v>
              </c:pt>
              <c:pt idx="2332">
                <c:v>45231</c:v>
              </c:pt>
              <c:pt idx="2333">
                <c:v>45232</c:v>
              </c:pt>
              <c:pt idx="2334">
                <c:v>45233</c:v>
              </c:pt>
              <c:pt idx="2335">
                <c:v>45236</c:v>
              </c:pt>
              <c:pt idx="2336">
                <c:v>45237</c:v>
              </c:pt>
              <c:pt idx="2337">
                <c:v>45238</c:v>
              </c:pt>
              <c:pt idx="2338">
                <c:v>45239</c:v>
              </c:pt>
              <c:pt idx="2339">
                <c:v>45240</c:v>
              </c:pt>
              <c:pt idx="2340">
                <c:v>45243</c:v>
              </c:pt>
              <c:pt idx="2341">
                <c:v>45244</c:v>
              </c:pt>
              <c:pt idx="2342">
                <c:v>45245</c:v>
              </c:pt>
              <c:pt idx="2343">
                <c:v>45246</c:v>
              </c:pt>
              <c:pt idx="2344">
                <c:v>45247</c:v>
              </c:pt>
              <c:pt idx="2345">
                <c:v>45250</c:v>
              </c:pt>
              <c:pt idx="2346">
                <c:v>45251</c:v>
              </c:pt>
              <c:pt idx="2347">
                <c:v>45252</c:v>
              </c:pt>
              <c:pt idx="2348">
                <c:v>45253</c:v>
              </c:pt>
              <c:pt idx="2349">
                <c:v>45254</c:v>
              </c:pt>
              <c:pt idx="2350">
                <c:v>45257</c:v>
              </c:pt>
              <c:pt idx="2351">
                <c:v>45258</c:v>
              </c:pt>
              <c:pt idx="2352">
                <c:v>45259</c:v>
              </c:pt>
              <c:pt idx="2353">
                <c:v>45260</c:v>
              </c:pt>
              <c:pt idx="2354">
                <c:v>45261</c:v>
              </c:pt>
              <c:pt idx="2355">
                <c:v>45264</c:v>
              </c:pt>
              <c:pt idx="2356">
                <c:v>45265</c:v>
              </c:pt>
              <c:pt idx="2357">
                <c:v>45266</c:v>
              </c:pt>
              <c:pt idx="2358">
                <c:v>45267</c:v>
              </c:pt>
              <c:pt idx="2359">
                <c:v>45268</c:v>
              </c:pt>
              <c:pt idx="2360">
                <c:v>45271</c:v>
              </c:pt>
              <c:pt idx="2361">
                <c:v>45272</c:v>
              </c:pt>
              <c:pt idx="2362">
                <c:v>45273</c:v>
              </c:pt>
              <c:pt idx="2363">
                <c:v>45274</c:v>
              </c:pt>
              <c:pt idx="2364">
                <c:v>45275</c:v>
              </c:pt>
              <c:pt idx="2365">
                <c:v>45278</c:v>
              </c:pt>
              <c:pt idx="2366">
                <c:v>45279</c:v>
              </c:pt>
              <c:pt idx="2367">
                <c:v>45280</c:v>
              </c:pt>
              <c:pt idx="2368">
                <c:v>45281</c:v>
              </c:pt>
              <c:pt idx="2369">
                <c:v>45282</c:v>
              </c:pt>
              <c:pt idx="2370">
                <c:v>45285</c:v>
              </c:pt>
              <c:pt idx="2371">
                <c:v>45286</c:v>
              </c:pt>
              <c:pt idx="2372">
                <c:v>45287</c:v>
              </c:pt>
              <c:pt idx="2373">
                <c:v>45288</c:v>
              </c:pt>
              <c:pt idx="2374">
                <c:v>45289</c:v>
              </c:pt>
              <c:pt idx="2375">
                <c:v>45292</c:v>
              </c:pt>
              <c:pt idx="2376">
                <c:v>45293</c:v>
              </c:pt>
              <c:pt idx="2377">
                <c:v>45294</c:v>
              </c:pt>
              <c:pt idx="2378">
                <c:v>45295</c:v>
              </c:pt>
              <c:pt idx="2379">
                <c:v>45296</c:v>
              </c:pt>
              <c:pt idx="2380">
                <c:v>45299</c:v>
              </c:pt>
              <c:pt idx="2381">
                <c:v>45300</c:v>
              </c:pt>
              <c:pt idx="2382">
                <c:v>45301</c:v>
              </c:pt>
              <c:pt idx="2383">
                <c:v>45302</c:v>
              </c:pt>
              <c:pt idx="2384">
                <c:v>45303</c:v>
              </c:pt>
              <c:pt idx="2385">
                <c:v>45306</c:v>
              </c:pt>
              <c:pt idx="2386">
                <c:v>45307</c:v>
              </c:pt>
              <c:pt idx="2387">
                <c:v>45308</c:v>
              </c:pt>
              <c:pt idx="2388">
                <c:v>45309</c:v>
              </c:pt>
              <c:pt idx="2389">
                <c:v>45310</c:v>
              </c:pt>
              <c:pt idx="2390">
                <c:v>45313</c:v>
              </c:pt>
              <c:pt idx="2391">
                <c:v>45314</c:v>
              </c:pt>
              <c:pt idx="2392">
                <c:v>45315</c:v>
              </c:pt>
              <c:pt idx="2393">
                <c:v>45316</c:v>
              </c:pt>
              <c:pt idx="2394">
                <c:v>45317</c:v>
              </c:pt>
              <c:pt idx="2395">
                <c:v>45320</c:v>
              </c:pt>
              <c:pt idx="2396">
                <c:v>45321</c:v>
              </c:pt>
              <c:pt idx="2397">
                <c:v>45322</c:v>
              </c:pt>
              <c:pt idx="2398">
                <c:v>45323</c:v>
              </c:pt>
              <c:pt idx="2399">
                <c:v>45324</c:v>
              </c:pt>
              <c:pt idx="2400">
                <c:v>45327</c:v>
              </c:pt>
              <c:pt idx="2401">
                <c:v>45328</c:v>
              </c:pt>
              <c:pt idx="2402">
                <c:v>45329</c:v>
              </c:pt>
              <c:pt idx="2403">
                <c:v>45330</c:v>
              </c:pt>
              <c:pt idx="2404">
                <c:v>45331</c:v>
              </c:pt>
              <c:pt idx="2405">
                <c:v>45334</c:v>
              </c:pt>
              <c:pt idx="2406">
                <c:v>45335</c:v>
              </c:pt>
              <c:pt idx="2407">
                <c:v>45336</c:v>
              </c:pt>
              <c:pt idx="2408">
                <c:v>45337</c:v>
              </c:pt>
              <c:pt idx="2409">
                <c:v>45338</c:v>
              </c:pt>
              <c:pt idx="2410">
                <c:v>45341</c:v>
              </c:pt>
              <c:pt idx="2411">
                <c:v>45342</c:v>
              </c:pt>
              <c:pt idx="2412">
                <c:v>45343</c:v>
              </c:pt>
              <c:pt idx="2413">
                <c:v>45344</c:v>
              </c:pt>
              <c:pt idx="2414">
                <c:v>45345</c:v>
              </c:pt>
              <c:pt idx="2415">
                <c:v>45348</c:v>
              </c:pt>
              <c:pt idx="2416">
                <c:v>45349</c:v>
              </c:pt>
              <c:pt idx="2417">
                <c:v>45350</c:v>
              </c:pt>
              <c:pt idx="2418">
                <c:v>45351</c:v>
              </c:pt>
              <c:pt idx="2419">
                <c:v>45352</c:v>
              </c:pt>
              <c:pt idx="2420">
                <c:v>45355</c:v>
              </c:pt>
              <c:pt idx="2421">
                <c:v>45356</c:v>
              </c:pt>
              <c:pt idx="2422">
                <c:v>45357</c:v>
              </c:pt>
              <c:pt idx="2423">
                <c:v>45358</c:v>
              </c:pt>
              <c:pt idx="2424">
                <c:v>45359</c:v>
              </c:pt>
              <c:pt idx="2425">
                <c:v>45362</c:v>
              </c:pt>
              <c:pt idx="2426">
                <c:v>45363</c:v>
              </c:pt>
              <c:pt idx="2427">
                <c:v>45364</c:v>
              </c:pt>
              <c:pt idx="2428">
                <c:v>45365</c:v>
              </c:pt>
              <c:pt idx="2429">
                <c:v>45366</c:v>
              </c:pt>
              <c:pt idx="2430">
                <c:v>45369</c:v>
              </c:pt>
              <c:pt idx="2431">
                <c:v>45370</c:v>
              </c:pt>
              <c:pt idx="2432">
                <c:v>45371</c:v>
              </c:pt>
              <c:pt idx="2433">
                <c:v>45372</c:v>
              </c:pt>
              <c:pt idx="2434">
                <c:v>45373</c:v>
              </c:pt>
              <c:pt idx="2435">
                <c:v>45376</c:v>
              </c:pt>
              <c:pt idx="2436">
                <c:v>45377</c:v>
              </c:pt>
              <c:pt idx="2437">
                <c:v>45378</c:v>
              </c:pt>
              <c:pt idx="2438">
                <c:v>45379</c:v>
              </c:pt>
              <c:pt idx="2439">
                <c:v>45380</c:v>
              </c:pt>
              <c:pt idx="2440">
                <c:v>45383</c:v>
              </c:pt>
              <c:pt idx="2441">
                <c:v>45384</c:v>
              </c:pt>
              <c:pt idx="2442">
                <c:v>45385</c:v>
              </c:pt>
              <c:pt idx="2443">
                <c:v>45386</c:v>
              </c:pt>
              <c:pt idx="2444">
                <c:v>45387</c:v>
              </c:pt>
              <c:pt idx="2445">
                <c:v>45390</c:v>
              </c:pt>
              <c:pt idx="2446">
                <c:v>45391</c:v>
              </c:pt>
              <c:pt idx="2447">
                <c:v>45392</c:v>
              </c:pt>
              <c:pt idx="2448">
                <c:v>45393</c:v>
              </c:pt>
              <c:pt idx="2449">
                <c:v>45394</c:v>
              </c:pt>
              <c:pt idx="2450">
                <c:v>45397</c:v>
              </c:pt>
              <c:pt idx="2451">
                <c:v>45398</c:v>
              </c:pt>
              <c:pt idx="2452">
                <c:v>45399</c:v>
              </c:pt>
              <c:pt idx="2453">
                <c:v>45400</c:v>
              </c:pt>
              <c:pt idx="2454">
                <c:v>45401</c:v>
              </c:pt>
              <c:pt idx="2455">
                <c:v>45404</c:v>
              </c:pt>
              <c:pt idx="2456">
                <c:v>45405</c:v>
              </c:pt>
              <c:pt idx="2457">
                <c:v>45406</c:v>
              </c:pt>
              <c:pt idx="2458">
                <c:v>45407</c:v>
              </c:pt>
              <c:pt idx="2459">
                <c:v>45408</c:v>
              </c:pt>
              <c:pt idx="2460">
                <c:v>45411</c:v>
              </c:pt>
              <c:pt idx="2461">
                <c:v>45412</c:v>
              </c:pt>
              <c:pt idx="2462">
                <c:v>45413</c:v>
              </c:pt>
              <c:pt idx="2463">
                <c:v>45414</c:v>
              </c:pt>
              <c:pt idx="2464">
                <c:v>45415</c:v>
              </c:pt>
              <c:pt idx="2465">
                <c:v>45418</c:v>
              </c:pt>
              <c:pt idx="2466">
                <c:v>45419</c:v>
              </c:pt>
              <c:pt idx="2467">
                <c:v>45420</c:v>
              </c:pt>
              <c:pt idx="2468">
                <c:v>45421</c:v>
              </c:pt>
              <c:pt idx="2469">
                <c:v>45422</c:v>
              </c:pt>
              <c:pt idx="2470">
                <c:v>45425</c:v>
              </c:pt>
              <c:pt idx="2471">
                <c:v>45426</c:v>
              </c:pt>
              <c:pt idx="2472">
                <c:v>45427</c:v>
              </c:pt>
              <c:pt idx="2473">
                <c:v>45428</c:v>
              </c:pt>
              <c:pt idx="2474">
                <c:v>45429</c:v>
              </c:pt>
              <c:pt idx="2475">
                <c:v>45432</c:v>
              </c:pt>
              <c:pt idx="2476">
                <c:v>45433</c:v>
              </c:pt>
              <c:pt idx="2477">
                <c:v>45434</c:v>
              </c:pt>
              <c:pt idx="2478">
                <c:v>45435</c:v>
              </c:pt>
              <c:pt idx="2479">
                <c:v>45436</c:v>
              </c:pt>
              <c:pt idx="2480">
                <c:v>45439</c:v>
              </c:pt>
              <c:pt idx="2481">
                <c:v>45440</c:v>
              </c:pt>
              <c:pt idx="2482">
                <c:v>45441</c:v>
              </c:pt>
              <c:pt idx="2483">
                <c:v>45442</c:v>
              </c:pt>
              <c:pt idx="2484">
                <c:v>45443</c:v>
              </c:pt>
              <c:pt idx="2485">
                <c:v>45446</c:v>
              </c:pt>
              <c:pt idx="2486">
                <c:v>45447</c:v>
              </c:pt>
              <c:pt idx="2487">
                <c:v>45448</c:v>
              </c:pt>
              <c:pt idx="2488">
                <c:v>45449</c:v>
              </c:pt>
              <c:pt idx="2489">
                <c:v>45450</c:v>
              </c:pt>
              <c:pt idx="2490">
                <c:v>45453</c:v>
              </c:pt>
              <c:pt idx="2491">
                <c:v>45454</c:v>
              </c:pt>
              <c:pt idx="2492">
                <c:v>45455</c:v>
              </c:pt>
              <c:pt idx="2493">
                <c:v>45456</c:v>
              </c:pt>
              <c:pt idx="2494">
                <c:v>45457</c:v>
              </c:pt>
              <c:pt idx="2495">
                <c:v>45460</c:v>
              </c:pt>
              <c:pt idx="2496">
                <c:v>45461</c:v>
              </c:pt>
              <c:pt idx="2497">
                <c:v>45462</c:v>
              </c:pt>
              <c:pt idx="2498">
                <c:v>45463</c:v>
              </c:pt>
              <c:pt idx="2499">
                <c:v>45464</c:v>
              </c:pt>
              <c:pt idx="2500">
                <c:v>45467</c:v>
              </c:pt>
              <c:pt idx="2501">
                <c:v>45468</c:v>
              </c:pt>
              <c:pt idx="2502">
                <c:v>45469</c:v>
              </c:pt>
              <c:pt idx="2503">
                <c:v>45470</c:v>
              </c:pt>
              <c:pt idx="2504">
                <c:v>45471</c:v>
              </c:pt>
              <c:pt idx="2505">
                <c:v>45474</c:v>
              </c:pt>
              <c:pt idx="2506">
                <c:v>45475</c:v>
              </c:pt>
              <c:pt idx="2507">
                <c:v>45476</c:v>
              </c:pt>
              <c:pt idx="2508">
                <c:v>45477</c:v>
              </c:pt>
              <c:pt idx="2509">
                <c:v>45478</c:v>
              </c:pt>
              <c:pt idx="2510">
                <c:v>45481</c:v>
              </c:pt>
              <c:pt idx="2511">
                <c:v>45482</c:v>
              </c:pt>
              <c:pt idx="2512">
                <c:v>45483</c:v>
              </c:pt>
              <c:pt idx="2513">
                <c:v>45484</c:v>
              </c:pt>
              <c:pt idx="2514">
                <c:v>45485</c:v>
              </c:pt>
              <c:pt idx="2515">
                <c:v>45488</c:v>
              </c:pt>
              <c:pt idx="2516">
                <c:v>45489</c:v>
              </c:pt>
              <c:pt idx="2517">
                <c:v>45490</c:v>
              </c:pt>
              <c:pt idx="2518">
                <c:v>45491</c:v>
              </c:pt>
              <c:pt idx="2519">
                <c:v>45492</c:v>
              </c:pt>
              <c:pt idx="2520">
                <c:v>45495</c:v>
              </c:pt>
              <c:pt idx="2521">
                <c:v>45496</c:v>
              </c:pt>
              <c:pt idx="2522">
                <c:v>45497</c:v>
              </c:pt>
              <c:pt idx="2523">
                <c:v>45498</c:v>
              </c:pt>
              <c:pt idx="2524">
                <c:v>45499</c:v>
              </c:pt>
              <c:pt idx="2525">
                <c:v>45502</c:v>
              </c:pt>
              <c:pt idx="2526">
                <c:v>45503</c:v>
              </c:pt>
              <c:pt idx="2527">
                <c:v>45504</c:v>
              </c:pt>
              <c:pt idx="2528">
                <c:v>45505</c:v>
              </c:pt>
              <c:pt idx="2529">
                <c:v>45506</c:v>
              </c:pt>
              <c:pt idx="2530">
                <c:v>45509</c:v>
              </c:pt>
              <c:pt idx="2531">
                <c:v>45510</c:v>
              </c:pt>
              <c:pt idx="2532">
                <c:v>45511</c:v>
              </c:pt>
              <c:pt idx="2533">
                <c:v>45512</c:v>
              </c:pt>
              <c:pt idx="2534">
                <c:v>45513</c:v>
              </c:pt>
              <c:pt idx="2535">
                <c:v>45516</c:v>
              </c:pt>
              <c:pt idx="2536">
                <c:v>45517</c:v>
              </c:pt>
              <c:pt idx="2537">
                <c:v>45518</c:v>
              </c:pt>
              <c:pt idx="2538">
                <c:v>45519</c:v>
              </c:pt>
              <c:pt idx="2539">
                <c:v>45520</c:v>
              </c:pt>
              <c:pt idx="2540">
                <c:v>45523</c:v>
              </c:pt>
              <c:pt idx="2541">
                <c:v>45524</c:v>
              </c:pt>
              <c:pt idx="2542">
                <c:v>45525</c:v>
              </c:pt>
              <c:pt idx="2543">
                <c:v>45526</c:v>
              </c:pt>
              <c:pt idx="2544">
                <c:v>45527</c:v>
              </c:pt>
              <c:pt idx="2545">
                <c:v>45530</c:v>
              </c:pt>
              <c:pt idx="2546">
                <c:v>45531</c:v>
              </c:pt>
              <c:pt idx="2547">
                <c:v>45532</c:v>
              </c:pt>
              <c:pt idx="2548">
                <c:v>45533</c:v>
              </c:pt>
              <c:pt idx="2549">
                <c:v>45534</c:v>
              </c:pt>
              <c:pt idx="2550">
                <c:v>45537</c:v>
              </c:pt>
              <c:pt idx="2551">
                <c:v>45538</c:v>
              </c:pt>
              <c:pt idx="2552">
                <c:v>45539</c:v>
              </c:pt>
              <c:pt idx="2553">
                <c:v>45540</c:v>
              </c:pt>
              <c:pt idx="2554">
                <c:v>45541</c:v>
              </c:pt>
              <c:pt idx="2555">
                <c:v>45544</c:v>
              </c:pt>
              <c:pt idx="2556">
                <c:v>45545</c:v>
              </c:pt>
              <c:pt idx="2557">
                <c:v>45546</c:v>
              </c:pt>
              <c:pt idx="2558">
                <c:v>45547</c:v>
              </c:pt>
              <c:pt idx="2559">
                <c:v>45548</c:v>
              </c:pt>
              <c:pt idx="2560">
                <c:v>45551</c:v>
              </c:pt>
              <c:pt idx="2561">
                <c:v>45552</c:v>
              </c:pt>
              <c:pt idx="2562">
                <c:v>45553</c:v>
              </c:pt>
              <c:pt idx="2563">
                <c:v>45554</c:v>
              </c:pt>
              <c:pt idx="2564">
                <c:v>45555</c:v>
              </c:pt>
              <c:pt idx="2565">
                <c:v>45558</c:v>
              </c:pt>
              <c:pt idx="2566">
                <c:v>45559</c:v>
              </c:pt>
              <c:pt idx="2567">
                <c:v>45560</c:v>
              </c:pt>
              <c:pt idx="2568">
                <c:v>45561</c:v>
              </c:pt>
              <c:pt idx="2569">
                <c:v>45562</c:v>
              </c:pt>
              <c:pt idx="2570">
                <c:v>45565</c:v>
              </c:pt>
              <c:pt idx="2571">
                <c:v>45566</c:v>
              </c:pt>
              <c:pt idx="2572">
                <c:v>45567</c:v>
              </c:pt>
              <c:pt idx="2573">
                <c:v>45568</c:v>
              </c:pt>
              <c:pt idx="2574">
                <c:v>45569</c:v>
              </c:pt>
              <c:pt idx="2575">
                <c:v>45572</c:v>
              </c:pt>
              <c:pt idx="2576">
                <c:v>45573</c:v>
              </c:pt>
              <c:pt idx="2577">
                <c:v>45574</c:v>
              </c:pt>
              <c:pt idx="2578">
                <c:v>45575</c:v>
              </c:pt>
              <c:pt idx="2579">
                <c:v>45576</c:v>
              </c:pt>
              <c:pt idx="2580">
                <c:v>45579</c:v>
              </c:pt>
              <c:pt idx="2581">
                <c:v>45580</c:v>
              </c:pt>
              <c:pt idx="2582">
                <c:v>45581</c:v>
              </c:pt>
              <c:pt idx="2583">
                <c:v>45582</c:v>
              </c:pt>
              <c:pt idx="2584">
                <c:v>45583</c:v>
              </c:pt>
              <c:pt idx="2585">
                <c:v>45586</c:v>
              </c:pt>
              <c:pt idx="2586">
                <c:v>45587</c:v>
              </c:pt>
              <c:pt idx="2587">
                <c:v>45588</c:v>
              </c:pt>
              <c:pt idx="2588">
                <c:v>45589</c:v>
              </c:pt>
              <c:pt idx="2589">
                <c:v>45590</c:v>
              </c:pt>
              <c:pt idx="2590">
                <c:v>45593</c:v>
              </c:pt>
              <c:pt idx="2591">
                <c:v>45594</c:v>
              </c:pt>
              <c:pt idx="2592">
                <c:v>45595</c:v>
              </c:pt>
              <c:pt idx="2593">
                <c:v>45596</c:v>
              </c:pt>
              <c:pt idx="2594">
                <c:v>45597</c:v>
              </c:pt>
              <c:pt idx="2595">
                <c:v>45600</c:v>
              </c:pt>
              <c:pt idx="2596">
                <c:v>45601</c:v>
              </c:pt>
              <c:pt idx="2597">
                <c:v>45602</c:v>
              </c:pt>
              <c:pt idx="2598">
                <c:v>45603</c:v>
              </c:pt>
              <c:pt idx="2599">
                <c:v>45604</c:v>
              </c:pt>
              <c:pt idx="2600">
                <c:v>45607</c:v>
              </c:pt>
              <c:pt idx="2601">
                <c:v>45608</c:v>
              </c:pt>
              <c:pt idx="2602">
                <c:v>45609</c:v>
              </c:pt>
              <c:pt idx="2603">
                <c:v>45610</c:v>
              </c:pt>
              <c:pt idx="2604">
                <c:v>45611</c:v>
              </c:pt>
              <c:pt idx="2605">
                <c:v>45614</c:v>
              </c:pt>
              <c:pt idx="2606">
                <c:v>45615</c:v>
              </c:pt>
              <c:pt idx="2607">
                <c:v>45616</c:v>
              </c:pt>
              <c:pt idx="2608">
                <c:v>45617</c:v>
              </c:pt>
              <c:pt idx="2609">
                <c:v>45618</c:v>
              </c:pt>
            </c:numLit>
          </c:cat>
          <c:val>
            <c:numLit>
              <c:formatCode>General</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4.4999999999999998E-2</c:v>
              </c:pt>
              <c:pt idx="316">
                <c:v>4.4999999999999998E-2</c:v>
              </c:pt>
              <c:pt idx="317">
                <c:v>4.4999999999999998E-2</c:v>
              </c:pt>
              <c:pt idx="318">
                <c:v>4.4999999999999998E-2</c:v>
              </c:pt>
              <c:pt idx="319">
                <c:v>4.4999999999999998E-2</c:v>
              </c:pt>
              <c:pt idx="320">
                <c:v>4.4999999999999998E-2</c:v>
              </c:pt>
              <c:pt idx="321">
                <c:v>4.4999999999999998E-2</c:v>
              </c:pt>
              <c:pt idx="322">
                <c:v>4.4999999999999998E-2</c:v>
              </c:pt>
              <c:pt idx="323">
                <c:v>4.4999999999999998E-2</c:v>
              </c:pt>
              <c:pt idx="324">
                <c:v>4.4999999999999998E-2</c:v>
              </c:pt>
              <c:pt idx="325">
                <c:v>4.4999999999999998E-2</c:v>
              </c:pt>
              <c:pt idx="326">
                <c:v>4.4999999999999998E-2</c:v>
              </c:pt>
              <c:pt idx="327">
                <c:v>4.4999999999999998E-2</c:v>
              </c:pt>
              <c:pt idx="328">
                <c:v>4.4999999999999998E-2</c:v>
              </c:pt>
              <c:pt idx="329">
                <c:v>4.4999999999999998E-2</c:v>
              </c:pt>
              <c:pt idx="330">
                <c:v>4.4999999999999998E-2</c:v>
              </c:pt>
              <c:pt idx="331">
                <c:v>4.4999999999999998E-2</c:v>
              </c:pt>
              <c:pt idx="332">
                <c:v>4.4999999999999998E-2</c:v>
              </c:pt>
              <c:pt idx="333">
                <c:v>4.4999999999999998E-2</c:v>
              </c:pt>
              <c:pt idx="334">
                <c:v>4.4999999999999998E-2</c:v>
              </c:pt>
              <c:pt idx="335">
                <c:v>4.4999999999999998E-2</c:v>
              </c:pt>
              <c:pt idx="336">
                <c:v>4.4999999999999998E-2</c:v>
              </c:pt>
              <c:pt idx="337">
                <c:v>4.4999999999999998E-2</c:v>
              </c:pt>
              <c:pt idx="338">
                <c:v>4.4999999999999998E-2</c:v>
              </c:pt>
              <c:pt idx="339">
                <c:v>4.4999999999999998E-2</c:v>
              </c:pt>
              <c:pt idx="340">
                <c:v>4.4999999999999998E-2</c:v>
              </c:pt>
              <c:pt idx="341">
                <c:v>4.4999999999999998E-2</c:v>
              </c:pt>
              <c:pt idx="342">
                <c:v>4.4999999999999998E-2</c:v>
              </c:pt>
              <c:pt idx="343">
                <c:v>4.4999999999999998E-2</c:v>
              </c:pt>
              <c:pt idx="344">
                <c:v>4.4999999999999998E-2</c:v>
              </c:pt>
              <c:pt idx="345">
                <c:v>4.4999999999999998E-2</c:v>
              </c:pt>
              <c:pt idx="346">
                <c:v>4.4999999999999998E-2</c:v>
              </c:pt>
              <c:pt idx="347">
                <c:v>4.4999999999999998E-2</c:v>
              </c:pt>
              <c:pt idx="348">
                <c:v>4.4999999999999998E-2</c:v>
              </c:pt>
              <c:pt idx="349">
                <c:v>4.4999999999999998E-2</c:v>
              </c:pt>
              <c:pt idx="350">
                <c:v>4.4999999999999998E-2</c:v>
              </c:pt>
              <c:pt idx="351">
                <c:v>4.4999999999999998E-2</c:v>
              </c:pt>
              <c:pt idx="352">
                <c:v>4.4999999999999998E-2</c:v>
              </c:pt>
              <c:pt idx="353">
                <c:v>4.4999999999999998E-2</c:v>
              </c:pt>
              <c:pt idx="354">
                <c:v>4.4999999999999998E-2</c:v>
              </c:pt>
              <c:pt idx="355">
                <c:v>4.4999999999999998E-2</c:v>
              </c:pt>
              <c:pt idx="356">
                <c:v>4.4999999999999998E-2</c:v>
              </c:pt>
              <c:pt idx="357">
                <c:v>4.4999999999999998E-2</c:v>
              </c:pt>
              <c:pt idx="358">
                <c:v>4.4999999999999998E-2</c:v>
              </c:pt>
              <c:pt idx="359">
                <c:v>4.4999999999999998E-2</c:v>
              </c:pt>
              <c:pt idx="360">
                <c:v>4.4999999999999998E-2</c:v>
              </c:pt>
              <c:pt idx="361">
                <c:v>4.4999999999999998E-2</c:v>
              </c:pt>
              <c:pt idx="362">
                <c:v>4.4999999999999998E-2</c:v>
              </c:pt>
              <c:pt idx="363">
                <c:v>4.4999999999999998E-2</c:v>
              </c:pt>
              <c:pt idx="364">
                <c:v>4.4999999999999998E-2</c:v>
              </c:pt>
              <c:pt idx="365">
                <c:v>4.4999999999999998E-2</c:v>
              </c:pt>
              <c:pt idx="366">
                <c:v>4.4999999999999998E-2</c:v>
              </c:pt>
              <c:pt idx="367">
                <c:v>4.4999999999999998E-2</c:v>
              </c:pt>
              <c:pt idx="368">
                <c:v>4.4999999999999998E-2</c:v>
              </c:pt>
              <c:pt idx="369">
                <c:v>4.4999999999999998E-2</c:v>
              </c:pt>
              <c:pt idx="370">
                <c:v>4.4999999999999998E-2</c:v>
              </c:pt>
              <c:pt idx="371">
                <c:v>4.4999999999999998E-2</c:v>
              </c:pt>
              <c:pt idx="372">
                <c:v>4.4999999999999998E-2</c:v>
              </c:pt>
              <c:pt idx="373">
                <c:v>4.4999999999999998E-2</c:v>
              </c:pt>
              <c:pt idx="374">
                <c:v>4.4999999999999998E-2</c:v>
              </c:pt>
              <c:pt idx="375">
                <c:v>4.4999999999999998E-2</c:v>
              </c:pt>
              <c:pt idx="376">
                <c:v>4.4999999999999998E-2</c:v>
              </c:pt>
              <c:pt idx="377">
                <c:v>4.4999999999999998E-2</c:v>
              </c:pt>
              <c:pt idx="378">
                <c:v>4.4999999999999998E-2</c:v>
              </c:pt>
              <c:pt idx="379">
                <c:v>4.4999999999999998E-2</c:v>
              </c:pt>
              <c:pt idx="380">
                <c:v>4.4999999999999998E-2</c:v>
              </c:pt>
              <c:pt idx="381">
                <c:v>4.4999999999999998E-2</c:v>
              </c:pt>
              <c:pt idx="382">
                <c:v>4.4999999999999998E-2</c:v>
              </c:pt>
              <c:pt idx="383">
                <c:v>4.4999999999999998E-2</c:v>
              </c:pt>
              <c:pt idx="384">
                <c:v>4.4999999999999998E-2</c:v>
              </c:pt>
              <c:pt idx="385">
                <c:v>4.4999999999999998E-2</c:v>
              </c:pt>
              <c:pt idx="386">
                <c:v>4.4999999999999998E-2</c:v>
              </c:pt>
              <c:pt idx="387">
                <c:v>4.4999999999999998E-2</c:v>
              </c:pt>
              <c:pt idx="388">
                <c:v>4.4999999999999998E-2</c:v>
              </c:pt>
              <c:pt idx="389">
                <c:v>4.4999999999999998E-2</c:v>
              </c:pt>
              <c:pt idx="390">
                <c:v>4.4999999999999998E-2</c:v>
              </c:pt>
              <c:pt idx="391">
                <c:v>4.4999999999999998E-2</c:v>
              </c:pt>
              <c:pt idx="392">
                <c:v>4.4999999999999998E-2</c:v>
              </c:pt>
              <c:pt idx="393">
                <c:v>4.4999999999999998E-2</c:v>
              </c:pt>
              <c:pt idx="394">
                <c:v>4.4999999999999998E-2</c:v>
              </c:pt>
              <c:pt idx="395">
                <c:v>4.4999999999999998E-2</c:v>
              </c:pt>
              <c:pt idx="396">
                <c:v>4.4999999999999998E-2</c:v>
              </c:pt>
              <c:pt idx="397">
                <c:v>4.4999999999999998E-2</c:v>
              </c:pt>
              <c:pt idx="398">
                <c:v>4.4999999999999998E-2</c:v>
              </c:pt>
              <c:pt idx="399">
                <c:v>4.4999999999999998E-2</c:v>
              </c:pt>
              <c:pt idx="400">
                <c:v>4.4999999999999998E-2</c:v>
              </c:pt>
              <c:pt idx="401">
                <c:v>4.4999999999999998E-2</c:v>
              </c:pt>
              <c:pt idx="402">
                <c:v>4.4999999999999998E-2</c:v>
              </c:pt>
              <c:pt idx="403">
                <c:v>4.4999999999999998E-2</c:v>
              </c:pt>
              <c:pt idx="404">
                <c:v>4.4999999999999998E-2</c:v>
              </c:pt>
              <c:pt idx="405">
                <c:v>4.4999999999999998E-2</c:v>
              </c:pt>
              <c:pt idx="406">
                <c:v>4.4999999999999998E-2</c:v>
              </c:pt>
              <c:pt idx="407">
                <c:v>4.4999999999999998E-2</c:v>
              </c:pt>
              <c:pt idx="408">
                <c:v>4.4999999999999998E-2</c:v>
              </c:pt>
              <c:pt idx="409">
                <c:v>4.4999999999999998E-2</c:v>
              </c:pt>
              <c:pt idx="410">
                <c:v>4.4999999999999998E-2</c:v>
              </c:pt>
              <c:pt idx="411">
                <c:v>4.4999999999999998E-2</c:v>
              </c:pt>
              <c:pt idx="412">
                <c:v>4.4999999999999998E-2</c:v>
              </c:pt>
              <c:pt idx="413">
                <c:v>4.4999999999999998E-2</c:v>
              </c:pt>
              <c:pt idx="414">
                <c:v>4.4999999999999998E-2</c:v>
              </c:pt>
              <c:pt idx="415">
                <c:v>4.4999999999999998E-2</c:v>
              </c:pt>
              <c:pt idx="416">
                <c:v>4.4999999999999998E-2</c:v>
              </c:pt>
              <c:pt idx="417">
                <c:v>4.4999999999999998E-2</c:v>
              </c:pt>
              <c:pt idx="418">
                <c:v>4.4999999999999998E-2</c:v>
              </c:pt>
              <c:pt idx="419">
                <c:v>4.4999999999999998E-2</c:v>
              </c:pt>
              <c:pt idx="420">
                <c:v>4.4999999999999998E-2</c:v>
              </c:pt>
              <c:pt idx="421">
                <c:v>4.4999999999999998E-2</c:v>
              </c:pt>
              <c:pt idx="422">
                <c:v>4.4999999999999998E-2</c:v>
              </c:pt>
              <c:pt idx="423">
                <c:v>4.4999999999999998E-2</c:v>
              </c:pt>
              <c:pt idx="424">
                <c:v>4.4999999999999998E-2</c:v>
              </c:pt>
              <c:pt idx="425">
                <c:v>4.4999999999999998E-2</c:v>
              </c:pt>
              <c:pt idx="426">
                <c:v>4.4999999999999998E-2</c:v>
              </c:pt>
              <c:pt idx="427">
                <c:v>4.4999999999999998E-2</c:v>
              </c:pt>
              <c:pt idx="428">
                <c:v>4.4999999999999998E-2</c:v>
              </c:pt>
              <c:pt idx="429">
                <c:v>4.4999999999999998E-2</c:v>
              </c:pt>
              <c:pt idx="430">
                <c:v>4.4999999999999998E-2</c:v>
              </c:pt>
              <c:pt idx="431">
                <c:v>4.4999999999999998E-2</c:v>
              </c:pt>
              <c:pt idx="432">
                <c:v>4.4999999999999998E-2</c:v>
              </c:pt>
              <c:pt idx="433">
                <c:v>4.4999999999999998E-2</c:v>
              </c:pt>
              <c:pt idx="434">
                <c:v>4.4999999999999998E-2</c:v>
              </c:pt>
              <c:pt idx="435">
                <c:v>4.4999999999999998E-2</c:v>
              </c:pt>
              <c:pt idx="436">
                <c:v>4.4999999999999998E-2</c:v>
              </c:pt>
              <c:pt idx="437">
                <c:v>4.4999999999999998E-2</c:v>
              </c:pt>
              <c:pt idx="438">
                <c:v>4.4999999999999998E-2</c:v>
              </c:pt>
              <c:pt idx="439">
                <c:v>4.4999999999999998E-2</c:v>
              </c:pt>
              <c:pt idx="440">
                <c:v>4.4999999999999998E-2</c:v>
              </c:pt>
              <c:pt idx="441">
                <c:v>4.4999999999999998E-2</c:v>
              </c:pt>
              <c:pt idx="442">
                <c:v>4.4999999999999998E-2</c:v>
              </c:pt>
              <c:pt idx="443">
                <c:v>4.4999999999999998E-2</c:v>
              </c:pt>
              <c:pt idx="444">
                <c:v>4.4999999999999998E-2</c:v>
              </c:pt>
              <c:pt idx="445">
                <c:v>4.4999999999999998E-2</c:v>
              </c:pt>
              <c:pt idx="446">
                <c:v>4.4999999999999998E-2</c:v>
              </c:pt>
              <c:pt idx="447">
                <c:v>4.4999999999999998E-2</c:v>
              </c:pt>
              <c:pt idx="448">
                <c:v>4.4999999999999998E-2</c:v>
              </c:pt>
              <c:pt idx="449">
                <c:v>4.4999999999999998E-2</c:v>
              </c:pt>
              <c:pt idx="450">
                <c:v>4.4999999999999998E-2</c:v>
              </c:pt>
              <c:pt idx="451">
                <c:v>4.4999999999999998E-2</c:v>
              </c:pt>
              <c:pt idx="452">
                <c:v>4.4999999999999998E-2</c:v>
              </c:pt>
              <c:pt idx="453">
                <c:v>4.4999999999999998E-2</c:v>
              </c:pt>
              <c:pt idx="454">
                <c:v>4.4999999999999998E-2</c:v>
              </c:pt>
              <c:pt idx="455">
                <c:v>4.4999999999999998E-2</c:v>
              </c:pt>
              <c:pt idx="456">
                <c:v>4.4999999999999998E-2</c:v>
              </c:pt>
              <c:pt idx="457">
                <c:v>4.4999999999999998E-2</c:v>
              </c:pt>
              <c:pt idx="458">
                <c:v>4.4999999999999998E-2</c:v>
              </c:pt>
              <c:pt idx="459">
                <c:v>4.4999999999999998E-2</c:v>
              </c:pt>
              <c:pt idx="460">
                <c:v>4.4999999999999998E-2</c:v>
              </c:pt>
              <c:pt idx="461">
                <c:v>4.4999999999999998E-2</c:v>
              </c:pt>
              <c:pt idx="462">
                <c:v>4.4999999999999998E-2</c:v>
              </c:pt>
              <c:pt idx="463">
                <c:v>4.4999999999999998E-2</c:v>
              </c:pt>
              <c:pt idx="464">
                <c:v>4.4999999999999998E-2</c:v>
              </c:pt>
              <c:pt idx="465">
                <c:v>4.4999999999999998E-2</c:v>
              </c:pt>
              <c:pt idx="466">
                <c:v>4.4999999999999998E-2</c:v>
              </c:pt>
              <c:pt idx="467">
                <c:v>4.4999999999999998E-2</c:v>
              </c:pt>
              <c:pt idx="468">
                <c:v>4.4999999999999998E-2</c:v>
              </c:pt>
              <c:pt idx="469">
                <c:v>4.4999999999999998E-2</c:v>
              </c:pt>
              <c:pt idx="470">
                <c:v>4.4999999999999998E-2</c:v>
              </c:pt>
              <c:pt idx="471">
                <c:v>4.4999999999999998E-2</c:v>
              </c:pt>
              <c:pt idx="472">
                <c:v>4.4999999999999998E-2</c:v>
              </c:pt>
              <c:pt idx="473">
                <c:v>4.4999999999999998E-2</c:v>
              </c:pt>
              <c:pt idx="474">
                <c:v>4.4999999999999998E-2</c:v>
              </c:pt>
              <c:pt idx="475">
                <c:v>4.4999999999999998E-2</c:v>
              </c:pt>
              <c:pt idx="476">
                <c:v>4.4999999999999998E-2</c:v>
              </c:pt>
              <c:pt idx="477">
                <c:v>4.4999999999999998E-2</c:v>
              </c:pt>
              <c:pt idx="478">
                <c:v>4.4999999999999998E-2</c:v>
              </c:pt>
              <c:pt idx="479">
                <c:v>4.4999999999999998E-2</c:v>
              </c:pt>
              <c:pt idx="480">
                <c:v>4.4999999999999998E-2</c:v>
              </c:pt>
              <c:pt idx="481">
                <c:v>4.4999999999999998E-2</c:v>
              </c:pt>
              <c:pt idx="482">
                <c:v>4.4999999999999998E-2</c:v>
              </c:pt>
              <c:pt idx="483">
                <c:v>4.4999999999999998E-2</c:v>
              </c:pt>
              <c:pt idx="484">
                <c:v>4.4999999999999998E-2</c:v>
              </c:pt>
              <c:pt idx="485">
                <c:v>4.4999999999999998E-2</c:v>
              </c:pt>
              <c:pt idx="486">
                <c:v>4.4999999999999998E-2</c:v>
              </c:pt>
              <c:pt idx="487">
                <c:v>4.4999999999999998E-2</c:v>
              </c:pt>
              <c:pt idx="488">
                <c:v>4.4999999999999998E-2</c:v>
              </c:pt>
              <c:pt idx="489">
                <c:v>4.4999999999999998E-2</c:v>
              </c:pt>
              <c:pt idx="490">
                <c:v>4.4999999999999998E-2</c:v>
              </c:pt>
              <c:pt idx="491">
                <c:v>4.4999999999999998E-2</c:v>
              </c:pt>
              <c:pt idx="492">
                <c:v>4.4999999999999998E-2</c:v>
              </c:pt>
              <c:pt idx="493">
                <c:v>4.4999999999999998E-2</c:v>
              </c:pt>
              <c:pt idx="494">
                <c:v>4.4999999999999998E-2</c:v>
              </c:pt>
              <c:pt idx="495">
                <c:v>4.4999999999999998E-2</c:v>
              </c:pt>
              <c:pt idx="496">
                <c:v>4.4999999999999998E-2</c:v>
              </c:pt>
              <c:pt idx="497">
                <c:v>4.4999999999999998E-2</c:v>
              </c:pt>
              <c:pt idx="498">
                <c:v>4.4999999999999998E-2</c:v>
              </c:pt>
              <c:pt idx="499">
                <c:v>4.4999999999999998E-2</c:v>
              </c:pt>
              <c:pt idx="500">
                <c:v>4.4999999999999998E-2</c:v>
              </c:pt>
              <c:pt idx="501">
                <c:v>4.4999999999999998E-2</c:v>
              </c:pt>
              <c:pt idx="502">
                <c:v>4.4999999999999998E-2</c:v>
              </c:pt>
              <c:pt idx="503">
                <c:v>4.4999999999999998E-2</c:v>
              </c:pt>
              <c:pt idx="504">
                <c:v>4.4999999999999998E-2</c:v>
              </c:pt>
              <c:pt idx="505">
                <c:v>4.4999999999999998E-2</c:v>
              </c:pt>
              <c:pt idx="506">
                <c:v>4.4999999999999998E-2</c:v>
              </c:pt>
              <c:pt idx="507">
                <c:v>4.4999999999999998E-2</c:v>
              </c:pt>
              <c:pt idx="508">
                <c:v>4.4999999999999998E-2</c:v>
              </c:pt>
              <c:pt idx="509">
                <c:v>4.4999999999999998E-2</c:v>
              </c:pt>
              <c:pt idx="510">
                <c:v>4.4999999999999998E-2</c:v>
              </c:pt>
              <c:pt idx="511">
                <c:v>4.4999999999999998E-2</c:v>
              </c:pt>
              <c:pt idx="512">
                <c:v>4.4999999999999998E-2</c:v>
              </c:pt>
              <c:pt idx="513">
                <c:v>4.4999999999999998E-2</c:v>
              </c:pt>
              <c:pt idx="514">
                <c:v>4.4999999999999998E-2</c:v>
              </c:pt>
              <c:pt idx="515">
                <c:v>4.4999999999999998E-2</c:v>
              </c:pt>
              <c:pt idx="516">
                <c:v>4.4999999999999998E-2</c:v>
              </c:pt>
              <c:pt idx="517">
                <c:v>4.4999999999999998E-2</c:v>
              </c:pt>
              <c:pt idx="518">
                <c:v>4.4999999999999998E-2</c:v>
              </c:pt>
              <c:pt idx="519">
                <c:v>4.4999999999999998E-2</c:v>
              </c:pt>
              <c:pt idx="520">
                <c:v>4.4999999999999998E-2</c:v>
              </c:pt>
              <c:pt idx="521">
                <c:v>4.4999999999999998E-2</c:v>
              </c:pt>
              <c:pt idx="522">
                <c:v>4.4999999999999998E-2</c:v>
              </c:pt>
              <c:pt idx="523">
                <c:v>4.4999999999999998E-2</c:v>
              </c:pt>
              <c:pt idx="524">
                <c:v>4.4999999999999998E-2</c:v>
              </c:pt>
              <c:pt idx="525">
                <c:v>4.4999999999999998E-2</c:v>
              </c:pt>
              <c:pt idx="526">
                <c:v>4.4999999999999998E-2</c:v>
              </c:pt>
              <c:pt idx="527">
                <c:v>4.4999999999999998E-2</c:v>
              </c:pt>
              <c:pt idx="528">
                <c:v>4.4999999999999998E-2</c:v>
              </c:pt>
              <c:pt idx="529">
                <c:v>4.4999999999999998E-2</c:v>
              </c:pt>
              <c:pt idx="530">
                <c:v>4.4999999999999998E-2</c:v>
              </c:pt>
              <c:pt idx="531">
                <c:v>4.4999999999999998E-2</c:v>
              </c:pt>
              <c:pt idx="532">
                <c:v>4.4999999999999998E-2</c:v>
              </c:pt>
              <c:pt idx="533">
                <c:v>4.4999999999999998E-2</c:v>
              </c:pt>
              <c:pt idx="534">
                <c:v>4.4999999999999998E-2</c:v>
              </c:pt>
              <c:pt idx="535">
                <c:v>4.4999999999999998E-2</c:v>
              </c:pt>
              <c:pt idx="536">
                <c:v>4.4999999999999998E-2</c:v>
              </c:pt>
              <c:pt idx="537">
                <c:v>4.4999999999999998E-2</c:v>
              </c:pt>
              <c:pt idx="538">
                <c:v>4.7500000000000001E-2</c:v>
              </c:pt>
              <c:pt idx="539">
                <c:v>4.7500000000000001E-2</c:v>
              </c:pt>
              <c:pt idx="540">
                <c:v>4.7500000000000001E-2</c:v>
              </c:pt>
              <c:pt idx="541">
                <c:v>4.7500000000000001E-2</c:v>
              </c:pt>
              <c:pt idx="542">
                <c:v>4.7500000000000001E-2</c:v>
              </c:pt>
              <c:pt idx="543">
                <c:v>4.7500000000000001E-2</c:v>
              </c:pt>
              <c:pt idx="544">
                <c:v>4.7500000000000001E-2</c:v>
              </c:pt>
              <c:pt idx="545">
                <c:v>4.7500000000000001E-2</c:v>
              </c:pt>
              <c:pt idx="546">
                <c:v>4.7500000000000001E-2</c:v>
              </c:pt>
              <c:pt idx="547">
                <c:v>4.7500000000000001E-2</c:v>
              </c:pt>
              <c:pt idx="548">
                <c:v>4.7500000000000001E-2</c:v>
              </c:pt>
              <c:pt idx="549">
                <c:v>4.7500000000000001E-2</c:v>
              </c:pt>
              <c:pt idx="550">
                <c:v>4.7500000000000001E-2</c:v>
              </c:pt>
              <c:pt idx="551">
                <c:v>4.7500000000000001E-2</c:v>
              </c:pt>
              <c:pt idx="552">
                <c:v>4.7500000000000001E-2</c:v>
              </c:pt>
              <c:pt idx="553">
                <c:v>4.7500000000000001E-2</c:v>
              </c:pt>
              <c:pt idx="554">
                <c:v>4.7500000000000001E-2</c:v>
              </c:pt>
              <c:pt idx="555">
                <c:v>4.7500000000000001E-2</c:v>
              </c:pt>
              <c:pt idx="556">
                <c:v>4.7500000000000001E-2</c:v>
              </c:pt>
              <c:pt idx="557">
                <c:v>4.7500000000000001E-2</c:v>
              </c:pt>
              <c:pt idx="558">
                <c:v>4.7500000000000001E-2</c:v>
              </c:pt>
              <c:pt idx="559">
                <c:v>4.7500000000000001E-2</c:v>
              </c:pt>
              <c:pt idx="560">
                <c:v>4.7500000000000001E-2</c:v>
              </c:pt>
              <c:pt idx="561">
                <c:v>4.7500000000000001E-2</c:v>
              </c:pt>
              <c:pt idx="562">
                <c:v>4.7500000000000001E-2</c:v>
              </c:pt>
              <c:pt idx="563">
                <c:v>4.7500000000000001E-2</c:v>
              </c:pt>
              <c:pt idx="564">
                <c:v>4.7500000000000001E-2</c:v>
              </c:pt>
              <c:pt idx="565">
                <c:v>4.7500000000000001E-2</c:v>
              </c:pt>
              <c:pt idx="566">
                <c:v>4.7500000000000001E-2</c:v>
              </c:pt>
              <c:pt idx="567">
                <c:v>4.7500000000000001E-2</c:v>
              </c:pt>
              <c:pt idx="568">
                <c:v>4.7500000000000001E-2</c:v>
              </c:pt>
              <c:pt idx="569">
                <c:v>4.7500000000000001E-2</c:v>
              </c:pt>
              <c:pt idx="570">
                <c:v>4.7500000000000001E-2</c:v>
              </c:pt>
              <c:pt idx="571">
                <c:v>4.7500000000000001E-2</c:v>
              </c:pt>
              <c:pt idx="572">
                <c:v>4.7500000000000001E-2</c:v>
              </c:pt>
              <c:pt idx="573">
                <c:v>4.7500000000000001E-2</c:v>
              </c:pt>
              <c:pt idx="574">
                <c:v>4.7500000000000001E-2</c:v>
              </c:pt>
              <c:pt idx="575">
                <c:v>4.7500000000000001E-2</c:v>
              </c:pt>
              <c:pt idx="576">
                <c:v>4.7500000000000001E-2</c:v>
              </c:pt>
              <c:pt idx="577">
                <c:v>4.7500000000000001E-2</c:v>
              </c:pt>
              <c:pt idx="578">
                <c:v>4.7500000000000001E-2</c:v>
              </c:pt>
              <c:pt idx="579">
                <c:v>4.7500000000000001E-2</c:v>
              </c:pt>
              <c:pt idx="580">
                <c:v>4.7500000000000001E-2</c:v>
              </c:pt>
              <c:pt idx="581">
                <c:v>4.7500000000000001E-2</c:v>
              </c:pt>
              <c:pt idx="582">
                <c:v>4.7500000000000001E-2</c:v>
              </c:pt>
              <c:pt idx="583">
                <c:v>4.7500000000000001E-2</c:v>
              </c:pt>
              <c:pt idx="584">
                <c:v>4.7500000000000001E-2</c:v>
              </c:pt>
              <c:pt idx="585">
                <c:v>4.7500000000000001E-2</c:v>
              </c:pt>
              <c:pt idx="586">
                <c:v>4.7500000000000001E-2</c:v>
              </c:pt>
              <c:pt idx="587">
                <c:v>4.7500000000000001E-2</c:v>
              </c:pt>
              <c:pt idx="588">
                <c:v>4.7500000000000001E-2</c:v>
              </c:pt>
              <c:pt idx="589">
                <c:v>4.7500000000000001E-2</c:v>
              </c:pt>
              <c:pt idx="590">
                <c:v>4.7500000000000001E-2</c:v>
              </c:pt>
              <c:pt idx="591">
                <c:v>4.7500000000000001E-2</c:v>
              </c:pt>
              <c:pt idx="592">
                <c:v>4.7500000000000001E-2</c:v>
              </c:pt>
              <c:pt idx="593">
                <c:v>4.7500000000000001E-2</c:v>
              </c:pt>
              <c:pt idx="594">
                <c:v>4.7500000000000001E-2</c:v>
              </c:pt>
              <c:pt idx="595">
                <c:v>4.7500000000000001E-2</c:v>
              </c:pt>
              <c:pt idx="596">
                <c:v>4.7500000000000001E-2</c:v>
              </c:pt>
              <c:pt idx="597">
                <c:v>4.7500000000000001E-2</c:v>
              </c:pt>
              <c:pt idx="598">
                <c:v>4.7500000000000001E-2</c:v>
              </c:pt>
              <c:pt idx="599">
                <c:v>4.7500000000000001E-2</c:v>
              </c:pt>
              <c:pt idx="600">
                <c:v>4.7500000000000001E-2</c:v>
              </c:pt>
              <c:pt idx="601">
                <c:v>4.7500000000000001E-2</c:v>
              </c:pt>
              <c:pt idx="602">
                <c:v>4.7500000000000001E-2</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0.05</c:v>
              </c:pt>
              <c:pt idx="1020">
                <c:v>0.05</c:v>
              </c:pt>
              <c:pt idx="1021">
                <c:v>0.05</c:v>
              </c:pt>
              <c:pt idx="1022">
                <c:v>0.05</c:v>
              </c:pt>
              <c:pt idx="1023">
                <c:v>0.05</c:v>
              </c:pt>
              <c:pt idx="1024">
                <c:v>0.05</c:v>
              </c:pt>
              <c:pt idx="1025">
                <c:v>0.05</c:v>
              </c:pt>
              <c:pt idx="1026">
                <c:v>0.05</c:v>
              </c:pt>
              <c:pt idx="1027">
                <c:v>0.05</c:v>
              </c:pt>
              <c:pt idx="1028">
                <c:v>0.05</c:v>
              </c:pt>
              <c:pt idx="1029">
                <c:v>0.05</c:v>
              </c:pt>
              <c:pt idx="1030">
                <c:v>0.05</c:v>
              </c:pt>
              <c:pt idx="1031">
                <c:v>0.05</c:v>
              </c:pt>
              <c:pt idx="1032">
                <c:v>0.05</c:v>
              </c:pt>
              <c:pt idx="1033">
                <c:v>0.05</c:v>
              </c:pt>
              <c:pt idx="1034">
                <c:v>0.05</c:v>
              </c:pt>
              <c:pt idx="1035">
                <c:v>0.05</c:v>
              </c:pt>
              <c:pt idx="1036">
                <c:v>0.05</c:v>
              </c:pt>
              <c:pt idx="1037">
                <c:v>0.05</c:v>
              </c:pt>
              <c:pt idx="1038">
                <c:v>0.05</c:v>
              </c:pt>
              <c:pt idx="1039">
                <c:v>0.05</c:v>
              </c:pt>
              <c:pt idx="1040">
                <c:v>0.05</c:v>
              </c:pt>
              <c:pt idx="1041">
                <c:v>0.05</c:v>
              </c:pt>
              <c:pt idx="1042">
                <c:v>0.05</c:v>
              </c:pt>
              <c:pt idx="1043">
                <c:v>0.05</c:v>
              </c:pt>
              <c:pt idx="1044">
                <c:v>0.05</c:v>
              </c:pt>
              <c:pt idx="1045">
                <c:v>0.05</c:v>
              </c:pt>
              <c:pt idx="1046">
                <c:v>0.05</c:v>
              </c:pt>
              <c:pt idx="1047">
                <c:v>0.05</c:v>
              </c:pt>
              <c:pt idx="1048">
                <c:v>0.05</c:v>
              </c:pt>
              <c:pt idx="1049">
                <c:v>0.05</c:v>
              </c:pt>
              <c:pt idx="1050">
                <c:v>0.05</c:v>
              </c:pt>
              <c:pt idx="1051">
                <c:v>0.05</c:v>
              </c:pt>
              <c:pt idx="1052">
                <c:v>0.05</c:v>
              </c:pt>
              <c:pt idx="1053">
                <c:v>0.05</c:v>
              </c:pt>
              <c:pt idx="1054">
                <c:v>0.05</c:v>
              </c:pt>
              <c:pt idx="1055">
                <c:v>0.05</c:v>
              </c:pt>
              <c:pt idx="1056">
                <c:v>0.05</c:v>
              </c:pt>
              <c:pt idx="1057">
                <c:v>0.05</c:v>
              </c:pt>
              <c:pt idx="1058">
                <c:v>0.05</c:v>
              </c:pt>
              <c:pt idx="1059">
                <c:v>0.05</c:v>
              </c:pt>
              <c:pt idx="1060">
                <c:v>0.05</c:v>
              </c:pt>
              <c:pt idx="1061">
                <c:v>0.05</c:v>
              </c:pt>
              <c:pt idx="1062">
                <c:v>0.05</c:v>
              </c:pt>
              <c:pt idx="1063">
                <c:v>0.05</c:v>
              </c:pt>
              <c:pt idx="1064">
                <c:v>0.05</c:v>
              </c:pt>
              <c:pt idx="1065">
                <c:v>0.05</c:v>
              </c:pt>
              <c:pt idx="1066">
                <c:v>0.05</c:v>
              </c:pt>
              <c:pt idx="1067">
                <c:v>0.05</c:v>
              </c:pt>
              <c:pt idx="1068">
                <c:v>0.05</c:v>
              </c:pt>
              <c:pt idx="1069">
                <c:v>0.05</c:v>
              </c:pt>
              <c:pt idx="1070">
                <c:v>0.05</c:v>
              </c:pt>
              <c:pt idx="1071">
                <c:v>0.05</c:v>
              </c:pt>
              <c:pt idx="1072">
                <c:v>0.05</c:v>
              </c:pt>
              <c:pt idx="1073">
                <c:v>0.05</c:v>
              </c:pt>
              <c:pt idx="1074">
                <c:v>0.05</c:v>
              </c:pt>
              <c:pt idx="1075">
                <c:v>0.05</c:v>
              </c:pt>
              <c:pt idx="1076">
                <c:v>0.05</c:v>
              </c:pt>
              <c:pt idx="1077">
                <c:v>0.05</c:v>
              </c:pt>
              <c:pt idx="1078">
                <c:v>0.05</c:v>
              </c:pt>
              <c:pt idx="1079">
                <c:v>0.05</c:v>
              </c:pt>
              <c:pt idx="1080">
                <c:v>0.05</c:v>
              </c:pt>
              <c:pt idx="1081">
                <c:v>0.05</c:v>
              </c:pt>
              <c:pt idx="1082">
                <c:v>0.05</c:v>
              </c:pt>
              <c:pt idx="1083">
                <c:v>0.05</c:v>
              </c:pt>
              <c:pt idx="1084">
                <c:v>0.05</c:v>
              </c:pt>
              <c:pt idx="1085">
                <c:v>0.05</c:v>
              </c:pt>
              <c:pt idx="1086">
                <c:v>0.05</c:v>
              </c:pt>
              <c:pt idx="1087">
                <c:v>0.05</c:v>
              </c:pt>
              <c:pt idx="1088">
                <c:v>0.05</c:v>
              </c:pt>
              <c:pt idx="1089">
                <c:v>0.05</c:v>
              </c:pt>
              <c:pt idx="1090">
                <c:v>0.05</c:v>
              </c:pt>
              <c:pt idx="1091">
                <c:v>0.05</c:v>
              </c:pt>
              <c:pt idx="1092">
                <c:v>0.05</c:v>
              </c:pt>
              <c:pt idx="1093">
                <c:v>0.05</c:v>
              </c:pt>
              <c:pt idx="1094">
                <c:v>0.05</c:v>
              </c:pt>
              <c:pt idx="1095">
                <c:v>0.05</c:v>
              </c:pt>
              <c:pt idx="1096">
                <c:v>0.05</c:v>
              </c:pt>
              <c:pt idx="1097">
                <c:v>0.05</c:v>
              </c:pt>
              <c:pt idx="1098">
                <c:v>0.05</c:v>
              </c:pt>
              <c:pt idx="1099">
                <c:v>0.05</c:v>
              </c:pt>
              <c:pt idx="1100">
                <c:v>0.05</c:v>
              </c:pt>
              <c:pt idx="1101">
                <c:v>0.05</c:v>
              </c:pt>
              <c:pt idx="1102">
                <c:v>0.05</c:v>
              </c:pt>
              <c:pt idx="1103">
                <c:v>0.05</c:v>
              </c:pt>
              <c:pt idx="1104">
                <c:v>0.05</c:v>
              </c:pt>
              <c:pt idx="1105">
                <c:v>0.05</c:v>
              </c:pt>
              <c:pt idx="1106">
                <c:v>0.05</c:v>
              </c:pt>
              <c:pt idx="1107">
                <c:v>0.05</c:v>
              </c:pt>
              <c:pt idx="1108">
                <c:v>0.05</c:v>
              </c:pt>
              <c:pt idx="1109">
                <c:v>0.05</c:v>
              </c:pt>
              <c:pt idx="1110">
                <c:v>0.05</c:v>
              </c:pt>
              <c:pt idx="1111">
                <c:v>0.05</c:v>
              </c:pt>
              <c:pt idx="1112">
                <c:v>0.05</c:v>
              </c:pt>
              <c:pt idx="1113">
                <c:v>0.05</c:v>
              </c:pt>
              <c:pt idx="1114">
                <c:v>0.05</c:v>
              </c:pt>
              <c:pt idx="1115">
                <c:v>0.05</c:v>
              </c:pt>
              <c:pt idx="1116">
                <c:v>0.05</c:v>
              </c:pt>
              <c:pt idx="1117">
                <c:v>0.05</c:v>
              </c:pt>
              <c:pt idx="1118">
                <c:v>0.05</c:v>
              </c:pt>
              <c:pt idx="1119">
                <c:v>0.05</c:v>
              </c:pt>
              <c:pt idx="1120">
                <c:v>0.05</c:v>
              </c:pt>
              <c:pt idx="1121">
                <c:v>0.05</c:v>
              </c:pt>
              <c:pt idx="1122">
                <c:v>0.05</c:v>
              </c:pt>
              <c:pt idx="1123">
                <c:v>0.05</c:v>
              </c:pt>
              <c:pt idx="1124">
                <c:v>0.05</c:v>
              </c:pt>
              <c:pt idx="1125">
                <c:v>0.05</c:v>
              </c:pt>
              <c:pt idx="1126">
                <c:v>0.05</c:v>
              </c:pt>
              <c:pt idx="1127">
                <c:v>0.05</c:v>
              </c:pt>
              <c:pt idx="1128">
                <c:v>0.05</c:v>
              </c:pt>
              <c:pt idx="1129">
                <c:v>0.05</c:v>
              </c:pt>
              <c:pt idx="1130">
                <c:v>0.05</c:v>
              </c:pt>
              <c:pt idx="1131">
                <c:v>0.05</c:v>
              </c:pt>
              <c:pt idx="1132">
                <c:v>0.05</c:v>
              </c:pt>
              <c:pt idx="1133">
                <c:v>0.05</c:v>
              </c:pt>
              <c:pt idx="1134">
                <c:v>0.05</c:v>
              </c:pt>
              <c:pt idx="1135">
                <c:v>0.05</c:v>
              </c:pt>
              <c:pt idx="1136">
                <c:v>0.05</c:v>
              </c:pt>
              <c:pt idx="1137">
                <c:v>0.05</c:v>
              </c:pt>
              <c:pt idx="1138">
                <c:v>0.05</c:v>
              </c:pt>
              <c:pt idx="1139">
                <c:v>0.05</c:v>
              </c:pt>
              <c:pt idx="1140">
                <c:v>0.05</c:v>
              </c:pt>
              <c:pt idx="1141">
                <c:v>0.05</c:v>
              </c:pt>
              <c:pt idx="1142">
                <c:v>0.05</c:v>
              </c:pt>
              <c:pt idx="1143">
                <c:v>0.05</c:v>
              </c:pt>
              <c:pt idx="1144">
                <c:v>0.05</c:v>
              </c:pt>
              <c:pt idx="1145">
                <c:v>0.05</c:v>
              </c:pt>
              <c:pt idx="1146">
                <c:v>0.05</c:v>
              </c:pt>
              <c:pt idx="1147">
                <c:v>0.05</c:v>
              </c:pt>
              <c:pt idx="1148">
                <c:v>0.05</c:v>
              </c:pt>
              <c:pt idx="1149">
                <c:v>0.05</c:v>
              </c:pt>
              <c:pt idx="1150">
                <c:v>0.05</c:v>
              </c:pt>
              <c:pt idx="1151">
                <c:v>0.05</c:v>
              </c:pt>
              <c:pt idx="1152">
                <c:v>0.05</c:v>
              </c:pt>
              <c:pt idx="1153">
                <c:v>0.05</c:v>
              </c:pt>
              <c:pt idx="1154">
                <c:v>0.05</c:v>
              </c:pt>
              <c:pt idx="1155">
                <c:v>0.05</c:v>
              </c:pt>
              <c:pt idx="1156">
                <c:v>0.05</c:v>
              </c:pt>
              <c:pt idx="1157">
                <c:v>0.05</c:v>
              </c:pt>
              <c:pt idx="1158">
                <c:v>0.05</c:v>
              </c:pt>
              <c:pt idx="1159">
                <c:v>0.05</c:v>
              </c:pt>
              <c:pt idx="1160">
                <c:v>0.05</c:v>
              </c:pt>
              <c:pt idx="1161">
                <c:v>0.05</c:v>
              </c:pt>
              <c:pt idx="1162">
                <c:v>0.05</c:v>
              </c:pt>
              <c:pt idx="1163">
                <c:v>0.05</c:v>
              </c:pt>
              <c:pt idx="1164">
                <c:v>0.05</c:v>
              </c:pt>
              <c:pt idx="1165">
                <c:v>0.05</c:v>
              </c:pt>
              <c:pt idx="1166">
                <c:v>0.05</c:v>
              </c:pt>
              <c:pt idx="1167">
                <c:v>0.05</c:v>
              </c:pt>
              <c:pt idx="1168">
                <c:v>0.05</c:v>
              </c:pt>
              <c:pt idx="1169">
                <c:v>0.05</c:v>
              </c:pt>
              <c:pt idx="1170">
                <c:v>0.05</c:v>
              </c:pt>
              <c:pt idx="1171">
                <c:v>0.05</c:v>
              </c:pt>
              <c:pt idx="1172">
                <c:v>0.05</c:v>
              </c:pt>
              <c:pt idx="1173">
                <c:v>0.05</c:v>
              </c:pt>
              <c:pt idx="1174">
                <c:v>0.05</c:v>
              </c:pt>
              <c:pt idx="1175">
                <c:v>0.05</c:v>
              </c:pt>
              <c:pt idx="1176">
                <c:v>0.05</c:v>
              </c:pt>
              <c:pt idx="1177">
                <c:v>0.05</c:v>
              </c:pt>
              <c:pt idx="1178">
                <c:v>0.05</c:v>
              </c:pt>
              <c:pt idx="1179">
                <c:v>0.05</c:v>
              </c:pt>
              <c:pt idx="1180">
                <c:v>0.05</c:v>
              </c:pt>
              <c:pt idx="1181">
                <c:v>0.05</c:v>
              </c:pt>
              <c:pt idx="1182">
                <c:v>0.05</c:v>
              </c:pt>
              <c:pt idx="1183">
                <c:v>0.05</c:v>
              </c:pt>
              <c:pt idx="1184">
                <c:v>0.05</c:v>
              </c:pt>
              <c:pt idx="1185">
                <c:v>0.05</c:v>
              </c:pt>
              <c:pt idx="1186">
                <c:v>0.05</c:v>
              </c:pt>
              <c:pt idx="1187">
                <c:v>0.05</c:v>
              </c:pt>
              <c:pt idx="1188">
                <c:v>0.05</c:v>
              </c:pt>
              <c:pt idx="1189">
                <c:v>0.05</c:v>
              </c:pt>
              <c:pt idx="1190">
                <c:v>0.05</c:v>
              </c:pt>
              <c:pt idx="1191">
                <c:v>0.05</c:v>
              </c:pt>
              <c:pt idx="1192">
                <c:v>0.05</c:v>
              </c:pt>
              <c:pt idx="1193">
                <c:v>0.05</c:v>
              </c:pt>
              <c:pt idx="1194">
                <c:v>0.05</c:v>
              </c:pt>
              <c:pt idx="1195">
                <c:v>0.05</c:v>
              </c:pt>
              <c:pt idx="1196">
                <c:v>0.05</c:v>
              </c:pt>
              <c:pt idx="1197">
                <c:v>0.05</c:v>
              </c:pt>
              <c:pt idx="1198">
                <c:v>0.05</c:v>
              </c:pt>
              <c:pt idx="1199">
                <c:v>0.05</c:v>
              </c:pt>
              <c:pt idx="1200">
                <c:v>0.05</c:v>
              </c:pt>
              <c:pt idx="1201">
                <c:v>0.05</c:v>
              </c:pt>
              <c:pt idx="1202">
                <c:v>0.05</c:v>
              </c:pt>
              <c:pt idx="1203">
                <c:v>0.05</c:v>
              </c:pt>
              <c:pt idx="1204">
                <c:v>0.05</c:v>
              </c:pt>
              <c:pt idx="1205">
                <c:v>0.05</c:v>
              </c:pt>
              <c:pt idx="1206">
                <c:v>0.05</c:v>
              </c:pt>
              <c:pt idx="1207">
                <c:v>0.05</c:v>
              </c:pt>
              <c:pt idx="1208">
                <c:v>0.05</c:v>
              </c:pt>
              <c:pt idx="1209">
                <c:v>0.05</c:v>
              </c:pt>
              <c:pt idx="1210">
                <c:v>0.05</c:v>
              </c:pt>
              <c:pt idx="1211">
                <c:v>0.05</c:v>
              </c:pt>
              <c:pt idx="1212">
                <c:v>0.05</c:v>
              </c:pt>
              <c:pt idx="1213">
                <c:v>0.05</c:v>
              </c:pt>
              <c:pt idx="1214">
                <c:v>0.05</c:v>
              </c:pt>
              <c:pt idx="1215">
                <c:v>0.05</c:v>
              </c:pt>
              <c:pt idx="1216">
                <c:v>0.05</c:v>
              </c:pt>
              <c:pt idx="1217">
                <c:v>0.05</c:v>
              </c:pt>
              <c:pt idx="1218">
                <c:v>0.05</c:v>
              </c:pt>
              <c:pt idx="1219">
                <c:v>0.05</c:v>
              </c:pt>
              <c:pt idx="1220">
                <c:v>0.05</c:v>
              </c:pt>
              <c:pt idx="1221">
                <c:v>0.05</c:v>
              </c:pt>
              <c:pt idx="1222">
                <c:v>0.05</c:v>
              </c:pt>
              <c:pt idx="1223">
                <c:v>4.7500000000000001E-2</c:v>
              </c:pt>
              <c:pt idx="1224">
                <c:v>4.7500000000000001E-2</c:v>
              </c:pt>
              <c:pt idx="1225">
                <c:v>4.7500000000000001E-2</c:v>
              </c:pt>
              <c:pt idx="1226">
                <c:v>4.7500000000000001E-2</c:v>
              </c:pt>
              <c:pt idx="1227">
                <c:v>4.7500000000000001E-2</c:v>
              </c:pt>
              <c:pt idx="1228">
                <c:v>4.7500000000000001E-2</c:v>
              </c:pt>
              <c:pt idx="1229">
                <c:v>4.7500000000000001E-2</c:v>
              </c:pt>
              <c:pt idx="1230">
                <c:v>4.7500000000000001E-2</c:v>
              </c:pt>
              <c:pt idx="1231">
                <c:v>4.7500000000000001E-2</c:v>
              </c:pt>
              <c:pt idx="1232">
                <c:v>4.7500000000000001E-2</c:v>
              </c:pt>
              <c:pt idx="1233">
                <c:v>4.7500000000000001E-2</c:v>
              </c:pt>
              <c:pt idx="1234">
                <c:v>4.7500000000000001E-2</c:v>
              </c:pt>
              <c:pt idx="1235">
                <c:v>4.7500000000000001E-2</c:v>
              </c:pt>
              <c:pt idx="1236">
                <c:v>4.7500000000000001E-2</c:v>
              </c:pt>
              <c:pt idx="1237">
                <c:v>4.7500000000000001E-2</c:v>
              </c:pt>
              <c:pt idx="1238">
                <c:v>4.7500000000000001E-2</c:v>
              </c:pt>
              <c:pt idx="1239">
                <c:v>4.7500000000000001E-2</c:v>
              </c:pt>
              <c:pt idx="1240">
                <c:v>4.7500000000000001E-2</c:v>
              </c:pt>
              <c:pt idx="1241">
                <c:v>4.7500000000000001E-2</c:v>
              </c:pt>
              <c:pt idx="1242">
                <c:v>4.7500000000000001E-2</c:v>
              </c:pt>
              <c:pt idx="1243">
                <c:v>4.7500000000000001E-2</c:v>
              </c:pt>
              <c:pt idx="1244">
                <c:v>4.7500000000000001E-2</c:v>
              </c:pt>
              <c:pt idx="1245">
                <c:v>4.7500000000000001E-2</c:v>
              </c:pt>
              <c:pt idx="1246">
                <c:v>4.7500000000000001E-2</c:v>
              </c:pt>
              <c:pt idx="1247">
                <c:v>4.7500000000000001E-2</c:v>
              </c:pt>
              <c:pt idx="1248">
                <c:v>4.7500000000000001E-2</c:v>
              </c:pt>
              <c:pt idx="1249">
                <c:v>4.7500000000000001E-2</c:v>
              </c:pt>
              <c:pt idx="1250">
                <c:v>4.7500000000000001E-2</c:v>
              </c:pt>
              <c:pt idx="1251">
                <c:v>4.7500000000000001E-2</c:v>
              </c:pt>
              <c:pt idx="1252">
                <c:v>4.7500000000000001E-2</c:v>
              </c:pt>
              <c:pt idx="1253">
                <c:v>4.7500000000000001E-2</c:v>
              </c:pt>
              <c:pt idx="1254">
                <c:v>4.7500000000000001E-2</c:v>
              </c:pt>
              <c:pt idx="1255">
                <c:v>4.7500000000000001E-2</c:v>
              </c:pt>
              <c:pt idx="1256">
                <c:v>4.7500000000000001E-2</c:v>
              </c:pt>
              <c:pt idx="1257">
                <c:v>4.7500000000000001E-2</c:v>
              </c:pt>
              <c:pt idx="1258">
                <c:v>4.4999999999999998E-2</c:v>
              </c:pt>
              <c:pt idx="1259">
                <c:v>4.4999999999999998E-2</c:v>
              </c:pt>
              <c:pt idx="1260">
                <c:v>4.4999999999999998E-2</c:v>
              </c:pt>
              <c:pt idx="1261">
                <c:v>4.4999999999999998E-2</c:v>
              </c:pt>
              <c:pt idx="1262">
                <c:v>4.4999999999999998E-2</c:v>
              </c:pt>
              <c:pt idx="1263">
                <c:v>4.4999999999999998E-2</c:v>
              </c:pt>
              <c:pt idx="1264">
                <c:v>4.4999999999999998E-2</c:v>
              </c:pt>
              <c:pt idx="1265">
                <c:v>4.4999999999999998E-2</c:v>
              </c:pt>
              <c:pt idx="1266">
                <c:v>4.4999999999999998E-2</c:v>
              </c:pt>
              <c:pt idx="1267">
                <c:v>4.4999999999999998E-2</c:v>
              </c:pt>
              <c:pt idx="1268">
                <c:v>4.4999999999999998E-2</c:v>
              </c:pt>
              <c:pt idx="1269">
                <c:v>4.4999999999999998E-2</c:v>
              </c:pt>
              <c:pt idx="1270">
                <c:v>4.4999999999999998E-2</c:v>
              </c:pt>
              <c:pt idx="1271">
                <c:v>4.4999999999999998E-2</c:v>
              </c:pt>
              <c:pt idx="1272">
                <c:v>4.4999999999999998E-2</c:v>
              </c:pt>
              <c:pt idx="1273">
                <c:v>4.4999999999999998E-2</c:v>
              </c:pt>
              <c:pt idx="1274">
                <c:v>4.4999999999999998E-2</c:v>
              </c:pt>
              <c:pt idx="1275">
                <c:v>4.4999999999999998E-2</c:v>
              </c:pt>
              <c:pt idx="1276">
                <c:v>4.4999999999999998E-2</c:v>
              </c:pt>
              <c:pt idx="1277">
                <c:v>4.4999999999999998E-2</c:v>
              </c:pt>
              <c:pt idx="1278">
                <c:v>4.4999999999999998E-2</c:v>
              </c:pt>
              <c:pt idx="1279">
                <c:v>4.4999999999999998E-2</c:v>
              </c:pt>
              <c:pt idx="1280">
                <c:v>4.4999999999999998E-2</c:v>
              </c:pt>
              <c:pt idx="1281">
                <c:v>4.4999999999999998E-2</c:v>
              </c:pt>
              <c:pt idx="1282">
                <c:v>4.4999999999999998E-2</c:v>
              </c:pt>
              <c:pt idx="1283">
                <c:v>4.4999999999999998E-2</c:v>
              </c:pt>
              <c:pt idx="1284">
                <c:v>4.4999999999999998E-2</c:v>
              </c:pt>
              <c:pt idx="1285">
                <c:v>4.4999999999999998E-2</c:v>
              </c:pt>
              <c:pt idx="1286">
                <c:v>4.4999999999999998E-2</c:v>
              </c:pt>
              <c:pt idx="1287">
                <c:v>4.4999999999999998E-2</c:v>
              </c:pt>
              <c:pt idx="1288">
                <c:v>4.2500000000000003E-2</c:v>
              </c:pt>
              <c:pt idx="1289">
                <c:v>4.2500000000000003E-2</c:v>
              </c:pt>
              <c:pt idx="1290">
                <c:v>4.2500000000000003E-2</c:v>
              </c:pt>
              <c:pt idx="1291">
                <c:v>4.2500000000000003E-2</c:v>
              </c:pt>
              <c:pt idx="1292">
                <c:v>4.2500000000000003E-2</c:v>
              </c:pt>
              <c:pt idx="1293">
                <c:v>4.2500000000000003E-2</c:v>
              </c:pt>
              <c:pt idx="1294">
                <c:v>4.2500000000000003E-2</c:v>
              </c:pt>
              <c:pt idx="1295">
                <c:v>4.2500000000000003E-2</c:v>
              </c:pt>
              <c:pt idx="1296">
                <c:v>4.2500000000000003E-2</c:v>
              </c:pt>
              <c:pt idx="1297">
                <c:v>4.2500000000000003E-2</c:v>
              </c:pt>
              <c:pt idx="1298">
                <c:v>4.2500000000000003E-2</c:v>
              </c:pt>
              <c:pt idx="1299">
                <c:v>4.2500000000000003E-2</c:v>
              </c:pt>
              <c:pt idx="1300">
                <c:v>4.2500000000000003E-2</c:v>
              </c:pt>
              <c:pt idx="1301">
                <c:v>4.2500000000000003E-2</c:v>
              </c:pt>
              <c:pt idx="1302">
                <c:v>4.2500000000000003E-2</c:v>
              </c:pt>
              <c:pt idx="1303">
                <c:v>4.2500000000000003E-2</c:v>
              </c:pt>
              <c:pt idx="1304">
                <c:v>4.2500000000000003E-2</c:v>
              </c:pt>
              <c:pt idx="1305">
                <c:v>4.2500000000000003E-2</c:v>
              </c:pt>
              <c:pt idx="1306">
                <c:v>4.2500000000000003E-2</c:v>
              </c:pt>
              <c:pt idx="1307">
                <c:v>4.2500000000000003E-2</c:v>
              </c:pt>
              <c:pt idx="1308">
                <c:v>4.2500000000000003E-2</c:v>
              </c:pt>
              <c:pt idx="1309">
                <c:v>4.2500000000000003E-2</c:v>
              </c:pt>
              <c:pt idx="1310">
                <c:v>4.2500000000000003E-2</c:v>
              </c:pt>
              <c:pt idx="1311">
                <c:v>4.2500000000000003E-2</c:v>
              </c:pt>
              <c:pt idx="1312">
                <c:v>4.2500000000000003E-2</c:v>
              </c:pt>
              <c:pt idx="1313">
                <c:v>4.2500000000000003E-2</c:v>
              </c:pt>
              <c:pt idx="1314">
                <c:v>4.2500000000000003E-2</c:v>
              </c:pt>
              <c:pt idx="1315">
                <c:v>4.2500000000000003E-2</c:v>
              </c:pt>
              <c:pt idx="1316">
                <c:v>4.2500000000000003E-2</c:v>
              </c:pt>
              <c:pt idx="1317">
                <c:v>4.2500000000000003E-2</c:v>
              </c:pt>
              <c:pt idx="1318">
                <c:v>4.2500000000000003E-2</c:v>
              </c:pt>
              <c:pt idx="1319">
                <c:v>4.2500000000000003E-2</c:v>
              </c:pt>
              <c:pt idx="1320">
                <c:v>4.2500000000000003E-2</c:v>
              </c:pt>
              <c:pt idx="1321">
                <c:v>4.2500000000000003E-2</c:v>
              </c:pt>
              <c:pt idx="1322">
                <c:v>4.2500000000000003E-2</c:v>
              </c:pt>
              <c:pt idx="1323">
                <c:v>4.2500000000000003E-2</c:v>
              </c:pt>
              <c:pt idx="1324">
                <c:v>4.2500000000000003E-2</c:v>
              </c:pt>
              <c:pt idx="1325">
                <c:v>4.2500000000000003E-2</c:v>
              </c:pt>
              <c:pt idx="1326">
                <c:v>4.2500000000000003E-2</c:v>
              </c:pt>
              <c:pt idx="1327">
                <c:v>4.2500000000000003E-2</c:v>
              </c:pt>
              <c:pt idx="1328">
                <c:v>4.2500000000000003E-2</c:v>
              </c:pt>
              <c:pt idx="1329">
                <c:v>4.2500000000000003E-2</c:v>
              </c:pt>
              <c:pt idx="1330">
                <c:v>4.2500000000000003E-2</c:v>
              </c:pt>
              <c:pt idx="1331">
                <c:v>4.2500000000000003E-2</c:v>
              </c:pt>
              <c:pt idx="1332">
                <c:v>4.2500000000000003E-2</c:v>
              </c:pt>
              <c:pt idx="1333">
                <c:v>4.2500000000000003E-2</c:v>
              </c:pt>
              <c:pt idx="1334">
                <c:v>4.2500000000000003E-2</c:v>
              </c:pt>
              <c:pt idx="1335">
                <c:v>4.2500000000000003E-2</c:v>
              </c:pt>
              <c:pt idx="1336">
                <c:v>4.2500000000000003E-2</c:v>
              </c:pt>
              <c:pt idx="1337">
                <c:v>4.2500000000000003E-2</c:v>
              </c:pt>
              <c:pt idx="1338">
                <c:v>4.2500000000000003E-2</c:v>
              </c:pt>
              <c:pt idx="1339">
                <c:v>4.2500000000000003E-2</c:v>
              </c:pt>
              <c:pt idx="1340">
                <c:v>4.2500000000000003E-2</c:v>
              </c:pt>
              <c:pt idx="1341">
                <c:v>4.2500000000000003E-2</c:v>
              </c:pt>
              <c:pt idx="1342">
                <c:v>4.2500000000000003E-2</c:v>
              </c:pt>
              <c:pt idx="1343">
                <c:v>4.2500000000000003E-2</c:v>
              </c:pt>
              <c:pt idx="1344">
                <c:v>4.2500000000000003E-2</c:v>
              </c:pt>
              <c:pt idx="1345">
                <c:v>4.2500000000000003E-2</c:v>
              </c:pt>
              <c:pt idx="1346">
                <c:v>4.2500000000000003E-2</c:v>
              </c:pt>
              <c:pt idx="1347">
                <c:v>4.2500000000000003E-2</c:v>
              </c:pt>
              <c:pt idx="1348">
                <c:v>4.2500000000000003E-2</c:v>
              </c:pt>
              <c:pt idx="1349">
                <c:v>4.2500000000000003E-2</c:v>
              </c:pt>
              <c:pt idx="1350">
                <c:v>4.2500000000000003E-2</c:v>
              </c:pt>
              <c:pt idx="1351">
                <c:v>4.2500000000000003E-2</c:v>
              </c:pt>
              <c:pt idx="1352">
                <c:v>4.2500000000000003E-2</c:v>
              </c:pt>
              <c:pt idx="1353">
                <c:v>4.2500000000000003E-2</c:v>
              </c:pt>
              <c:pt idx="1354">
                <c:v>4.2500000000000003E-2</c:v>
              </c:pt>
              <c:pt idx="1355">
                <c:v>4.2500000000000003E-2</c:v>
              </c:pt>
              <c:pt idx="1356">
                <c:v>4.2500000000000003E-2</c:v>
              </c:pt>
              <c:pt idx="1357">
                <c:v>4.2500000000000003E-2</c:v>
              </c:pt>
              <c:pt idx="1358">
                <c:v>4.2500000000000003E-2</c:v>
              </c:pt>
              <c:pt idx="1359">
                <c:v>4.2500000000000003E-2</c:v>
              </c:pt>
              <c:pt idx="1360">
                <c:v>4.2500000000000003E-2</c:v>
              </c:pt>
              <c:pt idx="1361">
                <c:v>4.2500000000000003E-2</c:v>
              </c:pt>
              <c:pt idx="1362">
                <c:v>4.2500000000000003E-2</c:v>
              </c:pt>
              <c:pt idx="1363">
                <c:v>4.2500000000000003E-2</c:v>
              </c:pt>
              <c:pt idx="1364">
                <c:v>4.2500000000000003E-2</c:v>
              </c:pt>
              <c:pt idx="1365">
                <c:v>4.2500000000000003E-2</c:v>
              </c:pt>
              <c:pt idx="1366">
                <c:v>4.2500000000000003E-2</c:v>
              </c:pt>
              <c:pt idx="1367">
                <c:v>4.2500000000000003E-2</c:v>
              </c:pt>
              <c:pt idx="1368">
                <c:v>4.2500000000000003E-2</c:v>
              </c:pt>
              <c:pt idx="1369">
                <c:v>4.2500000000000003E-2</c:v>
              </c:pt>
              <c:pt idx="1370">
                <c:v>4.2500000000000003E-2</c:v>
              </c:pt>
              <c:pt idx="1371">
                <c:v>4.2500000000000003E-2</c:v>
              </c:pt>
              <c:pt idx="1372">
                <c:v>4.2500000000000003E-2</c:v>
              </c:pt>
              <c:pt idx="1373">
                <c:v>4.2500000000000003E-2</c:v>
              </c:pt>
              <c:pt idx="1374">
                <c:v>4.2500000000000003E-2</c:v>
              </c:pt>
              <c:pt idx="1375">
                <c:v>4.2500000000000003E-2</c:v>
              </c:pt>
              <c:pt idx="1376">
                <c:v>4.2500000000000003E-2</c:v>
              </c:pt>
              <c:pt idx="1377">
                <c:v>3.5000000000000003E-2</c:v>
              </c:pt>
              <c:pt idx="1378">
                <c:v>3.5000000000000003E-2</c:v>
              </c:pt>
              <c:pt idx="1379">
                <c:v>3.5000000000000003E-2</c:v>
              </c:pt>
              <c:pt idx="1380">
                <c:v>3.5000000000000003E-2</c:v>
              </c:pt>
              <c:pt idx="1381">
                <c:v>3.5000000000000003E-2</c:v>
              </c:pt>
              <c:pt idx="1382">
                <c:v>3.5000000000000003E-2</c:v>
              </c:pt>
              <c:pt idx="1383">
                <c:v>3.5000000000000003E-2</c:v>
              </c:pt>
              <c:pt idx="1384">
                <c:v>3.5000000000000003E-2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2.5000000000000001E-2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2.5000000000000001E-2</c:v>
              </c:pt>
              <c:pt idx="1758">
                <c:v>2.5000000000000001E-2</c:v>
              </c:pt>
              <c:pt idx="1759">
                <c:v>2.5000000000000001E-2</c:v>
              </c:pt>
              <c:pt idx="1760">
                <c:v>2.5000000000000001E-2</c:v>
              </c:pt>
              <c:pt idx="1761">
                <c:v>2.5000000000000001E-2</c:v>
              </c:pt>
              <c:pt idx="1762">
                <c:v>2.5000000000000001E-2</c:v>
              </c:pt>
              <c:pt idx="1763">
                <c:v>2.5000000000000001E-2</c:v>
              </c:pt>
              <c:pt idx="1764">
                <c:v>2.5000000000000001E-2</c:v>
              </c:pt>
              <c:pt idx="1765">
                <c:v>2.5000000000000001E-2</c:v>
              </c:pt>
              <c:pt idx="1766">
                <c:v>2.5000000000000001E-2</c:v>
              </c:pt>
              <c:pt idx="1767">
                <c:v>2.5000000000000001E-2</c:v>
              </c:pt>
              <c:pt idx="1768">
                <c:v>2.5000000000000001E-2</c:v>
              </c:pt>
              <c:pt idx="1769">
                <c:v>2.5000000000000001E-2</c:v>
              </c:pt>
              <c:pt idx="1770">
                <c:v>2.5000000000000001E-2</c:v>
              </c:pt>
              <c:pt idx="1771">
                <c:v>2.5000000000000001E-2</c:v>
              </c:pt>
              <c:pt idx="1772">
                <c:v>2.5000000000000001E-2</c:v>
              </c:pt>
              <c:pt idx="1773">
                <c:v>2.5000000000000001E-2</c:v>
              </c:pt>
              <c:pt idx="1774">
                <c:v>2.5000000000000001E-2</c:v>
              </c:pt>
              <c:pt idx="1775">
                <c:v>2.5000000000000001E-2</c:v>
              </c:pt>
              <c:pt idx="1776">
                <c:v>2.5000000000000001E-2</c:v>
              </c:pt>
              <c:pt idx="1777">
                <c:v>2.5000000000000001E-2</c:v>
              </c:pt>
              <c:pt idx="1778">
                <c:v>2.5000000000000001E-2</c:v>
              </c:pt>
              <c:pt idx="1779">
                <c:v>2.5000000000000001E-2</c:v>
              </c:pt>
              <c:pt idx="1780">
                <c:v>2.5000000000000001E-2</c:v>
              </c:pt>
              <c:pt idx="1781">
                <c:v>2.5000000000000001E-2</c:v>
              </c:pt>
              <c:pt idx="1782">
                <c:v>2.5000000000000001E-2</c:v>
              </c:pt>
              <c:pt idx="1783">
                <c:v>2.5000000000000001E-2</c:v>
              </c:pt>
              <c:pt idx="1784">
                <c:v>2.5000000000000001E-2</c:v>
              </c:pt>
              <c:pt idx="1785">
                <c:v>2.5000000000000001E-2</c:v>
              </c:pt>
              <c:pt idx="1786">
                <c:v>2.5000000000000001E-2</c:v>
              </c:pt>
              <c:pt idx="1787">
                <c:v>2.5000000000000001E-2</c:v>
              </c:pt>
              <c:pt idx="1788">
                <c:v>2.5000000000000001E-2</c:v>
              </c:pt>
              <c:pt idx="1789">
                <c:v>2.5000000000000001E-2</c:v>
              </c:pt>
              <c:pt idx="1790">
                <c:v>2.5000000000000001E-2</c:v>
              </c:pt>
              <c:pt idx="1791">
                <c:v>2.5000000000000001E-2</c:v>
              </c:pt>
              <c:pt idx="1792">
                <c:v>2.5000000000000001E-2</c:v>
              </c:pt>
              <c:pt idx="1793">
                <c:v>2.5000000000000001E-2</c:v>
              </c:pt>
              <c:pt idx="1794">
                <c:v>2.5000000000000001E-2</c:v>
              </c:pt>
              <c:pt idx="1795">
                <c:v>2.5000000000000001E-2</c:v>
              </c:pt>
              <c:pt idx="1796">
                <c:v>2.5000000000000001E-2</c:v>
              </c:pt>
              <c:pt idx="1797">
                <c:v>2.5000000000000001E-2</c:v>
              </c:pt>
              <c:pt idx="1798">
                <c:v>2.5000000000000001E-2</c:v>
              </c:pt>
              <c:pt idx="1799">
                <c:v>2.5000000000000001E-2</c:v>
              </c:pt>
              <c:pt idx="1800">
                <c:v>2.5000000000000001E-2</c:v>
              </c:pt>
              <c:pt idx="1801">
                <c:v>2.5000000000000001E-2</c:v>
              </c:pt>
              <c:pt idx="1802">
                <c:v>2.5000000000000001E-2</c:v>
              </c:pt>
              <c:pt idx="1803">
                <c:v>2.5000000000000001E-2</c:v>
              </c:pt>
              <c:pt idx="1804">
                <c:v>2.5000000000000001E-2</c:v>
              </c:pt>
              <c:pt idx="1805">
                <c:v>2.5000000000000001E-2</c:v>
              </c:pt>
              <c:pt idx="1806">
                <c:v>2.5000000000000001E-2</c:v>
              </c:pt>
              <c:pt idx="1807">
                <c:v>2.5000000000000001E-2</c:v>
              </c:pt>
              <c:pt idx="1808">
                <c:v>2.5000000000000001E-2</c:v>
              </c:pt>
              <c:pt idx="1809">
                <c:v>2.5000000000000001E-2</c:v>
              </c:pt>
              <c:pt idx="1810">
                <c:v>2.5000000000000001E-2</c:v>
              </c:pt>
              <c:pt idx="1811">
                <c:v>2.5000000000000001E-2</c:v>
              </c:pt>
              <c:pt idx="1812">
                <c:v>2.5000000000000001E-2</c:v>
              </c:pt>
              <c:pt idx="1813">
                <c:v>2.5000000000000001E-2</c:v>
              </c:pt>
              <c:pt idx="1814">
                <c:v>2.5000000000000001E-2</c:v>
              </c:pt>
              <c:pt idx="1815">
                <c:v>2.5000000000000001E-2</c:v>
              </c:pt>
              <c:pt idx="1816">
                <c:v>2.5000000000000001E-2</c:v>
              </c:pt>
              <c:pt idx="1817">
                <c:v>2.5000000000000001E-2</c:v>
              </c:pt>
              <c:pt idx="1818">
                <c:v>2.5000000000000001E-2</c:v>
              </c:pt>
              <c:pt idx="1819">
                <c:v>2.5000000000000001E-2</c:v>
              </c:pt>
              <c:pt idx="1820">
                <c:v>2.5000000000000001E-2</c:v>
              </c:pt>
              <c:pt idx="1821">
                <c:v>2.5000000000000001E-2</c:v>
              </c:pt>
              <c:pt idx="1822">
                <c:v>2.5000000000000001E-2</c:v>
              </c:pt>
              <c:pt idx="1823">
                <c:v>2.5000000000000001E-2</c:v>
              </c:pt>
              <c:pt idx="1824">
                <c:v>2.5000000000000001E-2</c:v>
              </c:pt>
              <c:pt idx="1825">
                <c:v>2.5000000000000001E-2</c:v>
              </c:pt>
              <c:pt idx="1826">
                <c:v>2.5000000000000001E-2</c:v>
              </c:pt>
              <c:pt idx="1827">
                <c:v>2.5000000000000001E-2</c:v>
              </c:pt>
              <c:pt idx="1828">
                <c:v>2.5000000000000001E-2</c:v>
              </c:pt>
              <c:pt idx="1829">
                <c:v>2.5000000000000001E-2</c:v>
              </c:pt>
              <c:pt idx="1830">
                <c:v>2.5000000000000001E-2</c:v>
              </c:pt>
              <c:pt idx="1831">
                <c:v>2.5000000000000001E-2</c:v>
              </c:pt>
              <c:pt idx="1832">
                <c:v>2.5000000000000001E-2</c:v>
              </c:pt>
              <c:pt idx="1833">
                <c:v>2.5000000000000001E-2</c:v>
              </c:pt>
              <c:pt idx="1834">
                <c:v>2.5000000000000001E-2</c:v>
              </c:pt>
              <c:pt idx="1835">
                <c:v>2.5000000000000001E-2</c:v>
              </c:pt>
              <c:pt idx="1836">
                <c:v>2.5000000000000001E-2</c:v>
              </c:pt>
              <c:pt idx="1837">
                <c:v>2.5000000000000001E-2</c:v>
              </c:pt>
              <c:pt idx="1838">
                <c:v>2.5000000000000001E-2</c:v>
              </c:pt>
              <c:pt idx="1839">
                <c:v>2.5000000000000001E-2</c:v>
              </c:pt>
              <c:pt idx="1840">
                <c:v>2.5000000000000001E-2</c:v>
              </c:pt>
              <c:pt idx="1841">
                <c:v>2.5000000000000001E-2</c:v>
              </c:pt>
              <c:pt idx="1842">
                <c:v>2.5000000000000001E-2</c:v>
              </c:pt>
              <c:pt idx="1843">
                <c:v>2.5000000000000001E-2</c:v>
              </c:pt>
              <c:pt idx="1844">
                <c:v>2.5000000000000001E-2</c:v>
              </c:pt>
              <c:pt idx="1845">
                <c:v>2.5000000000000001E-2</c:v>
              </c:pt>
              <c:pt idx="1846">
                <c:v>2.5000000000000001E-2</c:v>
              </c:pt>
              <c:pt idx="1847">
                <c:v>2.5000000000000001E-2</c:v>
              </c:pt>
              <c:pt idx="1848">
                <c:v>2.5000000000000001E-2</c:v>
              </c:pt>
              <c:pt idx="1849">
                <c:v>2.5000000000000001E-2</c:v>
              </c:pt>
              <c:pt idx="1850">
                <c:v>2.5000000000000001E-2</c:v>
              </c:pt>
              <c:pt idx="1851">
                <c:v>2.5000000000000001E-2</c:v>
              </c:pt>
              <c:pt idx="1852">
                <c:v>2.5000000000000001E-2</c:v>
              </c:pt>
              <c:pt idx="1853">
                <c:v>2.5000000000000001E-2</c:v>
              </c:pt>
              <c:pt idx="1854">
                <c:v>2.5000000000000001E-2</c:v>
              </c:pt>
              <c:pt idx="1855">
                <c:v>2.5000000000000001E-2</c:v>
              </c:pt>
              <c:pt idx="1856">
                <c:v>2.5000000000000001E-2</c:v>
              </c:pt>
              <c:pt idx="1857">
                <c:v>2.5000000000000001E-2</c:v>
              </c:pt>
              <c:pt idx="1858">
                <c:v>2.5000000000000001E-2</c:v>
              </c:pt>
              <c:pt idx="1859">
                <c:v>2.5000000000000001E-2</c:v>
              </c:pt>
              <c:pt idx="1860">
                <c:v>2.5000000000000001E-2</c:v>
              </c:pt>
              <c:pt idx="1861">
                <c:v>2.5000000000000001E-2</c:v>
              </c:pt>
              <c:pt idx="1862">
                <c:v>2.5000000000000001E-2</c:v>
              </c:pt>
              <c:pt idx="1863">
                <c:v>2.5000000000000001E-2</c:v>
              </c:pt>
              <c:pt idx="1864">
                <c:v>2.5000000000000001E-2</c:v>
              </c:pt>
              <c:pt idx="1865">
                <c:v>2.5000000000000001E-2</c:v>
              </c:pt>
              <c:pt idx="1866">
                <c:v>2.5000000000000001E-2</c:v>
              </c:pt>
              <c:pt idx="1867">
                <c:v>2.5000000000000001E-2</c:v>
              </c:pt>
              <c:pt idx="1868">
                <c:v>2.5000000000000001E-2</c:v>
              </c:pt>
              <c:pt idx="1869">
                <c:v>2.5000000000000001E-2</c:v>
              </c:pt>
              <c:pt idx="1870">
                <c:v>2.5000000000000001E-2</c:v>
              </c:pt>
              <c:pt idx="1871">
                <c:v>2.5000000000000001E-2</c:v>
              </c:pt>
              <c:pt idx="1872">
                <c:v>2.5000000000000001E-2</c:v>
              </c:pt>
              <c:pt idx="1873">
                <c:v>2.5000000000000001E-2</c:v>
              </c:pt>
              <c:pt idx="1874">
                <c:v>2.5000000000000001E-2</c:v>
              </c:pt>
              <c:pt idx="1875">
                <c:v>2.5000000000000001E-2</c:v>
              </c:pt>
              <c:pt idx="1876">
                <c:v>2.5000000000000001E-2</c:v>
              </c:pt>
              <c:pt idx="1877">
                <c:v>2.5000000000000001E-2</c:v>
              </c:pt>
              <c:pt idx="1878">
                <c:v>2.5000000000000001E-2</c:v>
              </c:pt>
              <c:pt idx="1879">
                <c:v>2.5000000000000001E-2</c:v>
              </c:pt>
              <c:pt idx="1880">
                <c:v>2.5000000000000001E-2</c:v>
              </c:pt>
              <c:pt idx="1881">
                <c:v>2.5000000000000001E-2</c:v>
              </c:pt>
              <c:pt idx="1882">
                <c:v>2.5000000000000001E-2</c:v>
              </c:pt>
              <c:pt idx="1883">
                <c:v>2.5000000000000001E-2</c:v>
              </c:pt>
              <c:pt idx="1884">
                <c:v>2.5000000000000001E-2</c:v>
              </c:pt>
              <c:pt idx="1885">
                <c:v>2.5000000000000001E-2</c:v>
              </c:pt>
              <c:pt idx="1886">
                <c:v>2.5000000000000001E-2</c:v>
              </c:pt>
              <c:pt idx="1887">
                <c:v>2.5000000000000001E-2</c:v>
              </c:pt>
              <c:pt idx="1888">
                <c:v>2.5000000000000001E-2</c:v>
              </c:pt>
              <c:pt idx="1889">
                <c:v>2.5000000000000001E-2</c:v>
              </c:pt>
              <c:pt idx="1890">
                <c:v>2.5000000000000001E-2</c:v>
              </c:pt>
              <c:pt idx="1891">
                <c:v>2.5000000000000001E-2</c:v>
              </c:pt>
              <c:pt idx="1892">
                <c:v>2.5000000000000001E-2</c:v>
              </c:pt>
              <c:pt idx="1893">
                <c:v>2.5000000000000001E-2</c:v>
              </c:pt>
              <c:pt idx="1894">
                <c:v>2.5000000000000001E-2</c:v>
              </c:pt>
              <c:pt idx="1895">
                <c:v>2.5000000000000001E-2</c:v>
              </c:pt>
              <c:pt idx="1896">
                <c:v>2.5000000000000001E-2</c:v>
              </c:pt>
              <c:pt idx="1897">
                <c:v>2.5000000000000001E-2</c:v>
              </c:pt>
              <c:pt idx="1898">
                <c:v>2.5000000000000001E-2</c:v>
              </c:pt>
              <c:pt idx="1899">
                <c:v>2.5000000000000001E-2</c:v>
              </c:pt>
              <c:pt idx="1900">
                <c:v>2.5000000000000001E-2</c:v>
              </c:pt>
              <c:pt idx="1901">
                <c:v>2.5000000000000001E-2</c:v>
              </c:pt>
              <c:pt idx="1902">
                <c:v>2.5000000000000001E-2</c:v>
              </c:pt>
              <c:pt idx="1903">
                <c:v>2.5000000000000001E-2</c:v>
              </c:pt>
              <c:pt idx="1904">
                <c:v>2.5000000000000001E-2</c:v>
              </c:pt>
              <c:pt idx="1905">
                <c:v>2.5000000000000001E-2</c:v>
              </c:pt>
              <c:pt idx="1906">
                <c:v>2.5000000000000001E-2</c:v>
              </c:pt>
              <c:pt idx="1907">
                <c:v>2.5000000000000001E-2</c:v>
              </c:pt>
              <c:pt idx="1908">
                <c:v>2.5000000000000001E-2</c:v>
              </c:pt>
              <c:pt idx="1909">
                <c:v>2.5000000000000001E-2</c:v>
              </c:pt>
              <c:pt idx="1910">
                <c:v>2.5000000000000001E-2</c:v>
              </c:pt>
              <c:pt idx="1911">
                <c:v>2.5000000000000001E-2</c:v>
              </c:pt>
              <c:pt idx="1912">
                <c:v>2.5000000000000001E-2</c:v>
              </c:pt>
              <c:pt idx="1913">
                <c:v>2.5000000000000001E-2</c:v>
              </c:pt>
              <c:pt idx="1914">
                <c:v>2.5000000000000001E-2</c:v>
              </c:pt>
              <c:pt idx="1915">
                <c:v>2.5000000000000001E-2</c:v>
              </c:pt>
              <c:pt idx="1916">
                <c:v>2.5000000000000001E-2</c:v>
              </c:pt>
              <c:pt idx="1917">
                <c:v>2.5000000000000001E-2</c:v>
              </c:pt>
              <c:pt idx="1918">
                <c:v>2.5000000000000001E-2</c:v>
              </c:pt>
              <c:pt idx="1919">
                <c:v>2.5000000000000001E-2</c:v>
              </c:pt>
              <c:pt idx="1920">
                <c:v>2.5000000000000001E-2</c:v>
              </c:pt>
              <c:pt idx="1921">
                <c:v>2.5000000000000001E-2</c:v>
              </c:pt>
              <c:pt idx="1922">
                <c:v>2.5000000000000001E-2</c:v>
              </c:pt>
              <c:pt idx="1923">
                <c:v>2.5000000000000001E-2</c:v>
              </c:pt>
              <c:pt idx="1924">
                <c:v>2.5000000000000001E-2</c:v>
              </c:pt>
              <c:pt idx="1925">
                <c:v>2.5000000000000001E-2</c:v>
              </c:pt>
              <c:pt idx="1926">
                <c:v>2.5000000000000001E-2</c:v>
              </c:pt>
              <c:pt idx="1927">
                <c:v>2.5000000000000001E-2</c:v>
              </c:pt>
              <c:pt idx="1928">
                <c:v>2.5000000000000001E-2</c:v>
              </c:pt>
              <c:pt idx="1929">
                <c:v>2.5000000000000001E-2</c:v>
              </c:pt>
              <c:pt idx="1930">
                <c:v>2.5000000000000001E-2</c:v>
              </c:pt>
              <c:pt idx="1931">
                <c:v>2.5000000000000001E-2</c:v>
              </c:pt>
              <c:pt idx="1932">
                <c:v>2.5000000000000001E-2</c:v>
              </c:pt>
              <c:pt idx="1933">
                <c:v>2.5000000000000001E-2</c:v>
              </c:pt>
              <c:pt idx="1934">
                <c:v>2.5000000000000001E-2</c:v>
              </c:pt>
              <c:pt idx="1935">
                <c:v>2.5000000000000001E-2</c:v>
              </c:pt>
              <c:pt idx="1936">
                <c:v>2.5000000000000001E-2</c:v>
              </c:pt>
              <c:pt idx="1937">
                <c:v>2.5000000000000001E-2</c:v>
              </c:pt>
              <c:pt idx="1938">
                <c:v>2.5000000000000001E-2</c:v>
              </c:pt>
              <c:pt idx="1939">
                <c:v>2.5000000000000001E-2</c:v>
              </c:pt>
              <c:pt idx="1940">
                <c:v>2.5000000000000001E-2</c:v>
              </c:pt>
              <c:pt idx="1941">
                <c:v>2.5000000000000001E-2</c:v>
              </c:pt>
              <c:pt idx="1942">
                <c:v>2.75E-2</c:v>
              </c:pt>
              <c:pt idx="1943">
                <c:v>2.75E-2</c:v>
              </c:pt>
              <c:pt idx="1944">
                <c:v>2.75E-2</c:v>
              </c:pt>
              <c:pt idx="1945">
                <c:v>2.75E-2</c:v>
              </c:pt>
              <c:pt idx="1946">
                <c:v>2.75E-2</c:v>
              </c:pt>
              <c:pt idx="1947">
                <c:v>2.75E-2</c:v>
              </c:pt>
              <c:pt idx="1948">
                <c:v>2.75E-2</c:v>
              </c:pt>
              <c:pt idx="1949">
                <c:v>2.75E-2</c:v>
              </c:pt>
              <c:pt idx="1950">
                <c:v>2.75E-2</c:v>
              </c:pt>
              <c:pt idx="1951">
                <c:v>2.75E-2</c:v>
              </c:pt>
              <c:pt idx="1952">
                <c:v>2.75E-2</c:v>
              </c:pt>
              <c:pt idx="1953">
                <c:v>2.75E-2</c:v>
              </c:pt>
              <c:pt idx="1954">
                <c:v>2.75E-2</c:v>
              </c:pt>
              <c:pt idx="1955">
                <c:v>2.75E-2</c:v>
              </c:pt>
              <c:pt idx="1956">
                <c:v>2.75E-2</c:v>
              </c:pt>
              <c:pt idx="1957">
                <c:v>2.75E-2</c:v>
              </c:pt>
              <c:pt idx="1958">
                <c:v>2.75E-2</c:v>
              </c:pt>
              <c:pt idx="1959">
                <c:v>2.75E-2</c:v>
              </c:pt>
              <c:pt idx="1960">
                <c:v>2.75E-2</c:v>
              </c:pt>
              <c:pt idx="1961">
                <c:v>2.75E-2</c:v>
              </c:pt>
              <c:pt idx="1962">
                <c:v>2.75E-2</c:v>
              </c:pt>
              <c:pt idx="1963">
                <c:v>2.75E-2</c:v>
              </c:pt>
              <c:pt idx="1964">
                <c:v>2.75E-2</c:v>
              </c:pt>
              <c:pt idx="1965">
                <c:v>2.75E-2</c:v>
              </c:pt>
              <c:pt idx="1966">
                <c:v>2.75E-2</c:v>
              </c:pt>
              <c:pt idx="1967">
                <c:v>2.75E-2</c:v>
              </c:pt>
              <c:pt idx="1968">
                <c:v>2.75E-2</c:v>
              </c:pt>
              <c:pt idx="1969">
                <c:v>2.75E-2</c:v>
              </c:pt>
              <c:pt idx="1970">
                <c:v>2.75E-2</c:v>
              </c:pt>
              <c:pt idx="1971">
                <c:v>2.75E-2</c:v>
              </c:pt>
              <c:pt idx="1972">
                <c:v>2.75E-2</c:v>
              </c:pt>
              <c:pt idx="1973">
                <c:v>3.2500000000000001E-2</c:v>
              </c:pt>
              <c:pt idx="1974">
                <c:v>3.2500000000000001E-2</c:v>
              </c:pt>
              <c:pt idx="1975">
                <c:v>3.2500000000000001E-2</c:v>
              </c:pt>
              <c:pt idx="1976">
                <c:v>3.2500000000000001E-2</c:v>
              </c:pt>
              <c:pt idx="1977">
                <c:v>3.2500000000000001E-2</c:v>
              </c:pt>
              <c:pt idx="1978">
                <c:v>3.2500000000000001E-2</c:v>
              </c:pt>
              <c:pt idx="1979">
                <c:v>3.2500000000000001E-2</c:v>
              </c:pt>
              <c:pt idx="1980">
                <c:v>3.2500000000000001E-2</c:v>
              </c:pt>
              <c:pt idx="1981">
                <c:v>3.2500000000000001E-2</c:v>
              </c:pt>
              <c:pt idx="1982">
                <c:v>3.2500000000000001E-2</c:v>
              </c:pt>
              <c:pt idx="1983">
                <c:v>3.2500000000000001E-2</c:v>
              </c:pt>
              <c:pt idx="1984">
                <c:v>3.2500000000000001E-2</c:v>
              </c:pt>
              <c:pt idx="1985">
                <c:v>3.2500000000000001E-2</c:v>
              </c:pt>
              <c:pt idx="1986">
                <c:v>3.2500000000000001E-2</c:v>
              </c:pt>
              <c:pt idx="1987">
                <c:v>3.2500000000000001E-2</c:v>
              </c:pt>
              <c:pt idx="1988">
                <c:v>3.2500000000000001E-2</c:v>
              </c:pt>
              <c:pt idx="1989">
                <c:v>3.2500000000000001E-2</c:v>
              </c:pt>
              <c:pt idx="1990">
                <c:v>3.2500000000000001E-2</c:v>
              </c:pt>
              <c:pt idx="1991">
                <c:v>3.2500000000000001E-2</c:v>
              </c:pt>
              <c:pt idx="1992">
                <c:v>3.2500000000000001E-2</c:v>
              </c:pt>
              <c:pt idx="1993">
                <c:v>3.2500000000000001E-2</c:v>
              </c:pt>
              <c:pt idx="1994">
                <c:v>3.2500000000000001E-2</c:v>
              </c:pt>
              <c:pt idx="1995">
                <c:v>3.2500000000000001E-2</c:v>
              </c:pt>
              <c:pt idx="1996">
                <c:v>3.2500000000000001E-2</c:v>
              </c:pt>
              <c:pt idx="1997">
                <c:v>3.2500000000000001E-2</c:v>
              </c:pt>
              <c:pt idx="1998">
                <c:v>3.2500000000000001E-2</c:v>
              </c:pt>
              <c:pt idx="1999">
                <c:v>3.2500000000000001E-2</c:v>
              </c:pt>
              <c:pt idx="2000">
                <c:v>3.2500000000000001E-2</c:v>
              </c:pt>
              <c:pt idx="2001">
                <c:v>3.2500000000000001E-2</c:v>
              </c:pt>
              <c:pt idx="2002">
                <c:v>3.7499999999999999E-2</c:v>
              </c:pt>
              <c:pt idx="2003">
                <c:v>3.7499999999999999E-2</c:v>
              </c:pt>
              <c:pt idx="2004">
                <c:v>3.7499999999999999E-2</c:v>
              </c:pt>
              <c:pt idx="2005">
                <c:v>3.7499999999999999E-2</c:v>
              </c:pt>
              <c:pt idx="2006">
                <c:v>3.7499999999999999E-2</c:v>
              </c:pt>
              <c:pt idx="2007">
                <c:v>3.7499999999999999E-2</c:v>
              </c:pt>
              <c:pt idx="2008">
                <c:v>3.7499999999999999E-2</c:v>
              </c:pt>
              <c:pt idx="2009">
                <c:v>3.7499999999999999E-2</c:v>
              </c:pt>
              <c:pt idx="2010">
                <c:v>3.7499999999999999E-2</c:v>
              </c:pt>
              <c:pt idx="2011">
                <c:v>3.7499999999999999E-2</c:v>
              </c:pt>
              <c:pt idx="2012">
                <c:v>3.7499999999999999E-2</c:v>
              </c:pt>
              <c:pt idx="2013">
                <c:v>3.7499999999999999E-2</c:v>
              </c:pt>
              <c:pt idx="2014">
                <c:v>3.7499999999999999E-2</c:v>
              </c:pt>
              <c:pt idx="2015">
                <c:v>3.7499999999999999E-2</c:v>
              </c:pt>
              <c:pt idx="2016">
                <c:v>3.7499999999999999E-2</c:v>
              </c:pt>
              <c:pt idx="2017">
                <c:v>3.7499999999999999E-2</c:v>
              </c:pt>
              <c:pt idx="2018">
                <c:v>3.7499999999999999E-2</c:v>
              </c:pt>
              <c:pt idx="2019">
                <c:v>3.7499999999999999E-2</c:v>
              </c:pt>
              <c:pt idx="2020">
                <c:v>3.7499999999999999E-2</c:v>
              </c:pt>
              <c:pt idx="2021">
                <c:v>3.7499999999999999E-2</c:v>
              </c:pt>
              <c:pt idx="2022">
                <c:v>3.7499999999999999E-2</c:v>
              </c:pt>
              <c:pt idx="2023">
                <c:v>3.7499999999999999E-2</c:v>
              </c:pt>
              <c:pt idx="2024">
                <c:v>3.7499999999999999E-2</c:v>
              </c:pt>
              <c:pt idx="2025">
                <c:v>3.7499999999999999E-2</c:v>
              </c:pt>
              <c:pt idx="2026">
                <c:v>3.7499999999999999E-2</c:v>
              </c:pt>
              <c:pt idx="2027">
                <c:v>3.7499999999999999E-2</c:v>
              </c:pt>
              <c:pt idx="2028">
                <c:v>3.7499999999999999E-2</c:v>
              </c:pt>
              <c:pt idx="2029">
                <c:v>3.7499999999999999E-2</c:v>
              </c:pt>
              <c:pt idx="2030">
                <c:v>3.7499999999999999E-2</c:v>
              </c:pt>
              <c:pt idx="2031">
                <c:v>3.7499999999999999E-2</c:v>
              </c:pt>
              <c:pt idx="2032">
                <c:v>3.7499999999999999E-2</c:v>
              </c:pt>
              <c:pt idx="2033">
                <c:v>3.7499999999999999E-2</c:v>
              </c:pt>
              <c:pt idx="2034">
                <c:v>3.7499999999999999E-2</c:v>
              </c:pt>
              <c:pt idx="2035">
                <c:v>3.7499999999999999E-2</c:v>
              </c:pt>
              <c:pt idx="2036">
                <c:v>3.7499999999999999E-2</c:v>
              </c:pt>
              <c:pt idx="2037">
                <c:v>3.7499999999999999E-2</c:v>
              </c:pt>
              <c:pt idx="2038">
                <c:v>3.7499999999999999E-2</c:v>
              </c:pt>
              <c:pt idx="2039">
                <c:v>3.7499999999999999E-2</c:v>
              </c:pt>
              <c:pt idx="2040">
                <c:v>3.7499999999999999E-2</c:v>
              </c:pt>
              <c:pt idx="2041">
                <c:v>3.7499999999999999E-2</c:v>
              </c:pt>
              <c:pt idx="2042">
                <c:v>4.4999999999999998E-2</c:v>
              </c:pt>
              <c:pt idx="2043">
                <c:v>4.4999999999999998E-2</c:v>
              </c:pt>
              <c:pt idx="2044">
                <c:v>4.4999999999999998E-2</c:v>
              </c:pt>
              <c:pt idx="2045">
                <c:v>4.4999999999999998E-2</c:v>
              </c:pt>
              <c:pt idx="2046">
                <c:v>4.4999999999999998E-2</c:v>
              </c:pt>
              <c:pt idx="2047">
                <c:v>4.4999999999999998E-2</c:v>
              </c:pt>
              <c:pt idx="2048">
                <c:v>4.4999999999999998E-2</c:v>
              </c:pt>
              <c:pt idx="2049">
                <c:v>4.4999999999999998E-2</c:v>
              </c:pt>
              <c:pt idx="2050">
                <c:v>4.4999999999999998E-2</c:v>
              </c:pt>
              <c:pt idx="2051">
                <c:v>4.4999999999999998E-2</c:v>
              </c:pt>
              <c:pt idx="2052">
                <c:v>4.4999999999999998E-2</c:v>
              </c:pt>
              <c:pt idx="2053">
                <c:v>4.4999999999999998E-2</c:v>
              </c:pt>
              <c:pt idx="2054">
                <c:v>4.4999999999999998E-2</c:v>
              </c:pt>
              <c:pt idx="2055">
                <c:v>4.4999999999999998E-2</c:v>
              </c:pt>
              <c:pt idx="2056">
                <c:v>4.4999999999999998E-2</c:v>
              </c:pt>
              <c:pt idx="2057">
                <c:v>4.4999999999999998E-2</c:v>
              </c:pt>
              <c:pt idx="2058">
                <c:v>4.4999999999999998E-2</c:v>
              </c:pt>
              <c:pt idx="2059">
                <c:v>4.4999999999999998E-2</c:v>
              </c:pt>
              <c:pt idx="2060">
                <c:v>4.4999999999999998E-2</c:v>
              </c:pt>
              <c:pt idx="2061">
                <c:v>4.4999999999999998E-2</c:v>
              </c:pt>
              <c:pt idx="2062">
                <c:v>4.4999999999999998E-2</c:v>
              </c:pt>
              <c:pt idx="2063">
                <c:v>4.4999999999999998E-2</c:v>
              </c:pt>
              <c:pt idx="2064">
                <c:v>4.4999999999999998E-2</c:v>
              </c:pt>
              <c:pt idx="2065">
                <c:v>4.4999999999999998E-2</c:v>
              </c:pt>
              <c:pt idx="2066">
                <c:v>4.4999999999999998E-2</c:v>
              </c:pt>
              <c:pt idx="2067">
                <c:v>4.4999999999999998E-2</c:v>
              </c:pt>
              <c:pt idx="2068">
                <c:v>4.4999999999999998E-2</c:v>
              </c:pt>
              <c:pt idx="2069">
                <c:v>4.4999999999999998E-2</c:v>
              </c:pt>
              <c:pt idx="2070">
                <c:v>4.4999999999999998E-2</c:v>
              </c:pt>
              <c:pt idx="2071">
                <c:v>4.4999999999999998E-2</c:v>
              </c:pt>
              <c:pt idx="2072">
                <c:v>0.05</c:v>
              </c:pt>
              <c:pt idx="2073">
                <c:v>0.05</c:v>
              </c:pt>
              <c:pt idx="2074">
                <c:v>0.05</c:v>
              </c:pt>
              <c:pt idx="2075">
                <c:v>0.05</c:v>
              </c:pt>
              <c:pt idx="2076">
                <c:v>0.05</c:v>
              </c:pt>
              <c:pt idx="2077">
                <c:v>0.05</c:v>
              </c:pt>
              <c:pt idx="2078">
                <c:v>0.05</c:v>
              </c:pt>
              <c:pt idx="2079">
                <c:v>0.05</c:v>
              </c:pt>
              <c:pt idx="2080">
                <c:v>0.05</c:v>
              </c:pt>
              <c:pt idx="2081">
                <c:v>0.05</c:v>
              </c:pt>
              <c:pt idx="2082">
                <c:v>0.05</c:v>
              </c:pt>
              <c:pt idx="2083">
                <c:v>0.05</c:v>
              </c:pt>
              <c:pt idx="2084">
                <c:v>0.05</c:v>
              </c:pt>
              <c:pt idx="2085">
                <c:v>0.05</c:v>
              </c:pt>
              <c:pt idx="2086">
                <c:v>0.05</c:v>
              </c:pt>
              <c:pt idx="2087">
                <c:v>0.05</c:v>
              </c:pt>
              <c:pt idx="2088">
                <c:v>0.05</c:v>
              </c:pt>
              <c:pt idx="2089">
                <c:v>0.05</c:v>
              </c:pt>
              <c:pt idx="2090">
                <c:v>0.05</c:v>
              </c:pt>
              <c:pt idx="2091">
                <c:v>0.05</c:v>
              </c:pt>
              <c:pt idx="2092">
                <c:v>0.05</c:v>
              </c:pt>
              <c:pt idx="2093">
                <c:v>0.05</c:v>
              </c:pt>
              <c:pt idx="2094">
                <c:v>0.05</c:v>
              </c:pt>
              <c:pt idx="2095">
                <c:v>0.05</c:v>
              </c:pt>
              <c:pt idx="2096">
                <c:v>0.05</c:v>
              </c:pt>
              <c:pt idx="2097">
                <c:v>0.05</c:v>
              </c:pt>
              <c:pt idx="2098">
                <c:v>0.05</c:v>
              </c:pt>
              <c:pt idx="2099">
                <c:v>0.05</c:v>
              </c:pt>
              <c:pt idx="2100">
                <c:v>0.05</c:v>
              </c:pt>
              <c:pt idx="2101">
                <c:v>0.05</c:v>
              </c:pt>
              <c:pt idx="2102">
                <c:v>5.5E-2</c:v>
              </c:pt>
              <c:pt idx="2103">
                <c:v>5.5E-2</c:v>
              </c:pt>
              <c:pt idx="2104">
                <c:v>5.5E-2</c:v>
              </c:pt>
              <c:pt idx="2105">
                <c:v>5.5E-2</c:v>
              </c:pt>
              <c:pt idx="2106">
                <c:v>5.5E-2</c:v>
              </c:pt>
              <c:pt idx="2107">
                <c:v>5.5E-2</c:v>
              </c:pt>
              <c:pt idx="2108">
                <c:v>5.5E-2</c:v>
              </c:pt>
              <c:pt idx="2109">
                <c:v>5.5E-2</c:v>
              </c:pt>
              <c:pt idx="2110">
                <c:v>5.5E-2</c:v>
              </c:pt>
              <c:pt idx="2111">
                <c:v>5.5E-2</c:v>
              </c:pt>
              <c:pt idx="2112">
                <c:v>5.5E-2</c:v>
              </c:pt>
              <c:pt idx="2113">
                <c:v>5.5E-2</c:v>
              </c:pt>
              <c:pt idx="2114">
                <c:v>5.5E-2</c:v>
              </c:pt>
              <c:pt idx="2115">
                <c:v>5.5E-2</c:v>
              </c:pt>
              <c:pt idx="2116">
                <c:v>5.5E-2</c:v>
              </c:pt>
              <c:pt idx="2117">
                <c:v>5.5E-2</c:v>
              </c:pt>
              <c:pt idx="2118">
                <c:v>5.5E-2</c:v>
              </c:pt>
              <c:pt idx="2119">
                <c:v>5.5E-2</c:v>
              </c:pt>
              <c:pt idx="2120">
                <c:v>5.5E-2</c:v>
              </c:pt>
              <c:pt idx="2121">
                <c:v>5.5E-2</c:v>
              </c:pt>
              <c:pt idx="2122">
                <c:v>5.5E-2</c:v>
              </c:pt>
              <c:pt idx="2123">
                <c:v>5.5E-2</c:v>
              </c:pt>
              <c:pt idx="2124">
                <c:v>5.5E-2</c:v>
              </c:pt>
              <c:pt idx="2125">
                <c:v>5.5E-2</c:v>
              </c:pt>
              <c:pt idx="2126">
                <c:v>5.5E-2</c:v>
              </c:pt>
              <c:pt idx="2127">
                <c:v>5.5E-2</c:v>
              </c:pt>
              <c:pt idx="2128">
                <c:v>5.5E-2</c:v>
              </c:pt>
              <c:pt idx="2129">
                <c:v>5.5E-2</c:v>
              </c:pt>
              <c:pt idx="2130">
                <c:v>5.5E-2</c:v>
              </c:pt>
              <c:pt idx="2131">
                <c:v>5.5E-2</c:v>
              </c:pt>
              <c:pt idx="2132">
                <c:v>5.5E-2</c:v>
              </c:pt>
              <c:pt idx="2133">
                <c:v>5.5E-2</c:v>
              </c:pt>
              <c:pt idx="2134">
                <c:v>5.5E-2</c:v>
              </c:pt>
              <c:pt idx="2135">
                <c:v>5.5E-2</c:v>
              </c:pt>
              <c:pt idx="2136">
                <c:v>5.5E-2</c:v>
              </c:pt>
              <c:pt idx="2137">
                <c:v>5.5E-2</c:v>
              </c:pt>
              <c:pt idx="2138">
                <c:v>5.5E-2</c:v>
              </c:pt>
              <c:pt idx="2139">
                <c:v>5.5E-2</c:v>
              </c:pt>
              <c:pt idx="2140">
                <c:v>5.5E-2</c:v>
              </c:pt>
              <c:pt idx="2141">
                <c:v>5.5E-2</c:v>
              </c:pt>
              <c:pt idx="2142">
                <c:v>5.5E-2</c:v>
              </c:pt>
              <c:pt idx="2143">
                <c:v>5.5E-2</c:v>
              </c:pt>
              <c:pt idx="2144">
                <c:v>5.5E-2</c:v>
              </c:pt>
              <c:pt idx="2145">
                <c:v>5.5E-2</c:v>
              </c:pt>
              <c:pt idx="2146">
                <c:v>5.5E-2</c:v>
              </c:pt>
              <c:pt idx="2147">
                <c:v>5.5E-2</c:v>
              </c:pt>
              <c:pt idx="2148">
                <c:v>5.5E-2</c:v>
              </c:pt>
              <c:pt idx="2149">
                <c:v>5.5E-2</c:v>
              </c:pt>
              <c:pt idx="2150">
                <c:v>5.5E-2</c:v>
              </c:pt>
              <c:pt idx="2151">
                <c:v>5.5E-2</c:v>
              </c:pt>
              <c:pt idx="2152">
                <c:v>5.5E-2</c:v>
              </c:pt>
              <c:pt idx="2153">
                <c:v>5.5E-2</c:v>
              </c:pt>
              <c:pt idx="2154">
                <c:v>5.5E-2</c:v>
              </c:pt>
              <c:pt idx="2155">
                <c:v>5.5E-2</c:v>
              </c:pt>
              <c:pt idx="2156">
                <c:v>5.5E-2</c:v>
              </c:pt>
              <c:pt idx="2157">
                <c:v>5.5E-2</c:v>
              </c:pt>
              <c:pt idx="2158">
                <c:v>5.5E-2</c:v>
              </c:pt>
              <c:pt idx="2159">
                <c:v>5.5E-2</c:v>
              </c:pt>
              <c:pt idx="2160">
                <c:v>5.5E-2</c:v>
              </c:pt>
              <c:pt idx="2161">
                <c:v>5.5E-2</c:v>
              </c:pt>
              <c:pt idx="2162">
                <c:v>5.5E-2</c:v>
              </c:pt>
              <c:pt idx="2163">
                <c:v>5.5E-2</c:v>
              </c:pt>
              <c:pt idx="2164">
                <c:v>5.5E-2</c:v>
              </c:pt>
              <c:pt idx="2165">
                <c:v>5.5E-2</c:v>
              </c:pt>
              <c:pt idx="2166">
                <c:v>5.5E-2</c:v>
              </c:pt>
              <c:pt idx="2167">
                <c:v>5.5E-2</c:v>
              </c:pt>
              <c:pt idx="2168">
                <c:v>5.5E-2</c:v>
              </c:pt>
              <c:pt idx="2169">
                <c:v>5.5E-2</c:v>
              </c:pt>
              <c:pt idx="2170">
                <c:v>5.5E-2</c:v>
              </c:pt>
              <c:pt idx="2171">
                <c:v>5.5E-2</c:v>
              </c:pt>
              <c:pt idx="2172">
                <c:v>5.5E-2</c:v>
              </c:pt>
              <c:pt idx="2173">
                <c:v>5.5E-2</c:v>
              </c:pt>
              <c:pt idx="2174">
                <c:v>5.5E-2</c:v>
              </c:pt>
              <c:pt idx="2175">
                <c:v>5.7500000000000002E-2</c:v>
              </c:pt>
              <c:pt idx="2176">
                <c:v>5.7500000000000002E-2</c:v>
              </c:pt>
              <c:pt idx="2177">
                <c:v>5.7500000000000002E-2</c:v>
              </c:pt>
              <c:pt idx="2178">
                <c:v>5.7500000000000002E-2</c:v>
              </c:pt>
              <c:pt idx="2179">
                <c:v>5.7500000000000002E-2</c:v>
              </c:pt>
              <c:pt idx="2180">
                <c:v>5.7500000000000002E-2</c:v>
              </c:pt>
              <c:pt idx="2181">
                <c:v>5.7500000000000002E-2</c:v>
              </c:pt>
              <c:pt idx="2182">
                <c:v>5.7500000000000002E-2</c:v>
              </c:pt>
              <c:pt idx="2183">
                <c:v>5.7500000000000002E-2</c:v>
              </c:pt>
              <c:pt idx="2184">
                <c:v>5.7500000000000002E-2</c:v>
              </c:pt>
              <c:pt idx="2185">
                <c:v>5.7500000000000002E-2</c:v>
              </c:pt>
              <c:pt idx="2186">
                <c:v>5.7500000000000002E-2</c:v>
              </c:pt>
              <c:pt idx="2187">
                <c:v>5.7500000000000002E-2</c:v>
              </c:pt>
              <c:pt idx="2188">
                <c:v>5.7500000000000002E-2</c:v>
              </c:pt>
              <c:pt idx="2189">
                <c:v>5.7500000000000002E-2</c:v>
              </c:pt>
              <c:pt idx="2190">
                <c:v>5.7500000000000002E-2</c:v>
              </c:pt>
              <c:pt idx="2191">
                <c:v>5.7500000000000002E-2</c:v>
              </c:pt>
              <c:pt idx="2192">
                <c:v>5.7500000000000002E-2</c:v>
              </c:pt>
              <c:pt idx="2193">
                <c:v>5.7500000000000002E-2</c:v>
              </c:pt>
              <c:pt idx="2194">
                <c:v>5.7500000000000002E-2</c:v>
              </c:pt>
              <c:pt idx="2195">
                <c:v>5.7500000000000002E-2</c:v>
              </c:pt>
              <c:pt idx="2196">
                <c:v>5.7500000000000002E-2</c:v>
              </c:pt>
              <c:pt idx="2197">
                <c:v>5.7500000000000002E-2</c:v>
              </c:pt>
              <c:pt idx="2198">
                <c:v>5.7500000000000002E-2</c:v>
              </c:pt>
              <c:pt idx="2199">
                <c:v>5.7500000000000002E-2</c:v>
              </c:pt>
              <c:pt idx="2200">
                <c:v>5.7500000000000002E-2</c:v>
              </c:pt>
              <c:pt idx="2201">
                <c:v>5.7500000000000002E-2</c:v>
              </c:pt>
              <c:pt idx="2202">
                <c:v>5.7500000000000002E-2</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6.25E-2</c:v>
              </c:pt>
              <c:pt idx="2409">
                <c:v>6.25E-2</c:v>
              </c:pt>
              <c:pt idx="2410">
                <c:v>6.25E-2</c:v>
              </c:pt>
              <c:pt idx="2411">
                <c:v>6.25E-2</c:v>
              </c:pt>
              <c:pt idx="2412">
                <c:v>6.25E-2</c:v>
              </c:pt>
              <c:pt idx="2413">
                <c:v>6.25E-2</c:v>
              </c:pt>
              <c:pt idx="2414">
                <c:v>6.25E-2</c:v>
              </c:pt>
              <c:pt idx="2415">
                <c:v>6.25E-2</c:v>
              </c:pt>
              <c:pt idx="2416">
                <c:v>6.25E-2</c:v>
              </c:pt>
              <c:pt idx="2417">
                <c:v>6.25E-2</c:v>
              </c:pt>
              <c:pt idx="2418">
                <c:v>6.25E-2</c:v>
              </c:pt>
              <c:pt idx="2419">
                <c:v>6.25E-2</c:v>
              </c:pt>
              <c:pt idx="2420">
                <c:v>6.25E-2</c:v>
              </c:pt>
              <c:pt idx="2421">
                <c:v>6.25E-2</c:v>
              </c:pt>
              <c:pt idx="2422">
                <c:v>6.25E-2</c:v>
              </c:pt>
              <c:pt idx="2423">
                <c:v>6.25E-2</c:v>
              </c:pt>
              <c:pt idx="2424">
                <c:v>6.25E-2</c:v>
              </c:pt>
              <c:pt idx="2425">
                <c:v>6.25E-2</c:v>
              </c:pt>
              <c:pt idx="2426">
                <c:v>6.25E-2</c:v>
              </c:pt>
              <c:pt idx="2427">
                <c:v>6.25E-2</c:v>
              </c:pt>
              <c:pt idx="2428">
                <c:v>6.25E-2</c:v>
              </c:pt>
              <c:pt idx="2429">
                <c:v>6.25E-2</c:v>
              </c:pt>
              <c:pt idx="2430">
                <c:v>6.25E-2</c:v>
              </c:pt>
              <c:pt idx="2431">
                <c:v>6.25E-2</c:v>
              </c:pt>
              <c:pt idx="2432">
                <c:v>6.25E-2</c:v>
              </c:pt>
              <c:pt idx="2433">
                <c:v>6.25E-2</c:v>
              </c:pt>
              <c:pt idx="2434">
                <c:v>6.25E-2</c:v>
              </c:pt>
              <c:pt idx="2435">
                <c:v>6.25E-2</c:v>
              </c:pt>
              <c:pt idx="2436">
                <c:v>6.25E-2</c:v>
              </c:pt>
              <c:pt idx="2437">
                <c:v>6.25E-2</c:v>
              </c:pt>
              <c:pt idx="2438">
                <c:v>6.25E-2</c:v>
              </c:pt>
              <c:pt idx="2439">
                <c:v>6.25E-2</c:v>
              </c:pt>
              <c:pt idx="2440">
                <c:v>6.25E-2</c:v>
              </c:pt>
              <c:pt idx="2441">
                <c:v>6.25E-2</c:v>
              </c:pt>
              <c:pt idx="2442">
                <c:v>6.25E-2</c:v>
              </c:pt>
              <c:pt idx="2443">
                <c:v>6.25E-2</c:v>
              </c:pt>
              <c:pt idx="2444">
                <c:v>6.25E-2</c:v>
              </c:pt>
              <c:pt idx="2445">
                <c:v>6.25E-2</c:v>
              </c:pt>
              <c:pt idx="2446">
                <c:v>6.25E-2</c:v>
              </c:pt>
              <c:pt idx="2447">
                <c:v>6.25E-2</c:v>
              </c:pt>
              <c:pt idx="2448">
                <c:v>6.25E-2</c:v>
              </c:pt>
              <c:pt idx="2449">
                <c:v>6.25E-2</c:v>
              </c:pt>
              <c:pt idx="2450">
                <c:v>6.25E-2</c:v>
              </c:pt>
              <c:pt idx="2451">
                <c:v>6.25E-2</c:v>
              </c:pt>
              <c:pt idx="2452">
                <c:v>6.25E-2</c:v>
              </c:pt>
              <c:pt idx="2453">
                <c:v>6.25E-2</c:v>
              </c:pt>
              <c:pt idx="2454">
                <c:v>6.25E-2</c:v>
              </c:pt>
              <c:pt idx="2455">
                <c:v>6.25E-2</c:v>
              </c:pt>
              <c:pt idx="2456">
                <c:v>6.25E-2</c:v>
              </c:pt>
              <c:pt idx="2457">
                <c:v>6.25E-2</c:v>
              </c:pt>
              <c:pt idx="2458">
                <c:v>6.25E-2</c:v>
              </c:pt>
              <c:pt idx="2459">
                <c:v>6.25E-2</c:v>
              </c:pt>
              <c:pt idx="2460">
                <c:v>6.25E-2</c:v>
              </c:pt>
              <c:pt idx="2461">
                <c:v>6.25E-2</c:v>
              </c:pt>
              <c:pt idx="2462">
                <c:v>6.25E-2</c:v>
              </c:pt>
              <c:pt idx="2463">
                <c:v>6.25E-2</c:v>
              </c:pt>
              <c:pt idx="2464">
                <c:v>6.25E-2</c:v>
              </c:pt>
              <c:pt idx="2465">
                <c:v>6.25E-2</c:v>
              </c:pt>
              <c:pt idx="2466">
                <c:v>6.25E-2</c:v>
              </c:pt>
              <c:pt idx="2467">
                <c:v>6.25E-2</c:v>
              </c:pt>
              <c:pt idx="2468">
                <c:v>6.25E-2</c:v>
              </c:pt>
              <c:pt idx="2469">
                <c:v>6.25E-2</c:v>
              </c:pt>
              <c:pt idx="2470">
                <c:v>6.25E-2</c:v>
              </c:pt>
              <c:pt idx="2471">
                <c:v>6.25E-2</c:v>
              </c:pt>
              <c:pt idx="2472">
                <c:v>6.25E-2</c:v>
              </c:pt>
              <c:pt idx="2473">
                <c:v>6.25E-2</c:v>
              </c:pt>
              <c:pt idx="2474">
                <c:v>6.25E-2</c:v>
              </c:pt>
              <c:pt idx="2475">
                <c:v>6.25E-2</c:v>
              </c:pt>
              <c:pt idx="2476">
                <c:v>6.25E-2</c:v>
              </c:pt>
              <c:pt idx="2477">
                <c:v>6.25E-2</c:v>
              </c:pt>
              <c:pt idx="2478">
                <c:v>6.25E-2</c:v>
              </c:pt>
              <c:pt idx="2479">
                <c:v>6.25E-2</c:v>
              </c:pt>
              <c:pt idx="2480">
                <c:v>6.25E-2</c:v>
              </c:pt>
              <c:pt idx="2481">
                <c:v>6.25E-2</c:v>
              </c:pt>
              <c:pt idx="2482">
                <c:v>6.25E-2</c:v>
              </c:pt>
              <c:pt idx="2483">
                <c:v>6.25E-2</c:v>
              </c:pt>
              <c:pt idx="2484">
                <c:v>6.25E-2</c:v>
              </c:pt>
              <c:pt idx="2485">
                <c:v>6.25E-2</c:v>
              </c:pt>
              <c:pt idx="2486">
                <c:v>6.25E-2</c:v>
              </c:pt>
              <c:pt idx="2487">
                <c:v>6.25E-2</c:v>
              </c:pt>
              <c:pt idx="2488">
                <c:v>6.25E-2</c:v>
              </c:pt>
              <c:pt idx="2489">
                <c:v>6.25E-2</c:v>
              </c:pt>
              <c:pt idx="2490">
                <c:v>6.25E-2</c:v>
              </c:pt>
              <c:pt idx="2491">
                <c:v>6.25E-2</c:v>
              </c:pt>
              <c:pt idx="2492">
                <c:v>6.25E-2</c:v>
              </c:pt>
              <c:pt idx="2493">
                <c:v>6.25E-2</c:v>
              </c:pt>
              <c:pt idx="2494">
                <c:v>6.25E-2</c:v>
              </c:pt>
              <c:pt idx="2495">
                <c:v>6.25E-2</c:v>
              </c:pt>
              <c:pt idx="2496">
                <c:v>6.25E-2</c:v>
              </c:pt>
              <c:pt idx="2497">
                <c:v>6.25E-2</c:v>
              </c:pt>
              <c:pt idx="2498">
                <c:v>6.25E-2</c:v>
              </c:pt>
              <c:pt idx="2499">
                <c:v>6.25E-2</c:v>
              </c:pt>
              <c:pt idx="2500">
                <c:v>6.25E-2</c:v>
              </c:pt>
              <c:pt idx="2501">
                <c:v>6.25E-2</c:v>
              </c:pt>
              <c:pt idx="2502">
                <c:v>6.25E-2</c:v>
              </c:pt>
              <c:pt idx="2503">
                <c:v>6.25E-2</c:v>
              </c:pt>
              <c:pt idx="2504">
                <c:v>6.25E-2</c:v>
              </c:pt>
              <c:pt idx="2505">
                <c:v>6.25E-2</c:v>
              </c:pt>
              <c:pt idx="2506">
                <c:v>6.25E-2</c:v>
              </c:pt>
              <c:pt idx="2507">
                <c:v>6.25E-2</c:v>
              </c:pt>
              <c:pt idx="2508">
                <c:v>6.25E-2</c:v>
              </c:pt>
              <c:pt idx="2509">
                <c:v>6.25E-2</c:v>
              </c:pt>
              <c:pt idx="2510">
                <c:v>6.25E-2</c:v>
              </c:pt>
              <c:pt idx="2511">
                <c:v>6.25E-2</c:v>
              </c:pt>
              <c:pt idx="2512">
                <c:v>6.25E-2</c:v>
              </c:pt>
              <c:pt idx="2513">
                <c:v>6.25E-2</c:v>
              </c:pt>
              <c:pt idx="2514">
                <c:v>6.25E-2</c:v>
              </c:pt>
              <c:pt idx="2515">
                <c:v>6.25E-2</c:v>
              </c:pt>
              <c:pt idx="2516">
                <c:v>6.25E-2</c:v>
              </c:pt>
              <c:pt idx="2517">
                <c:v>6.25E-2</c:v>
              </c:pt>
              <c:pt idx="2518">
                <c:v>6.25E-2</c:v>
              </c:pt>
              <c:pt idx="2519">
                <c:v>6.25E-2</c:v>
              </c:pt>
              <c:pt idx="2520">
                <c:v>6.25E-2</c:v>
              </c:pt>
              <c:pt idx="2521">
                <c:v>6.25E-2</c:v>
              </c:pt>
              <c:pt idx="2522">
                <c:v>6.25E-2</c:v>
              </c:pt>
              <c:pt idx="2523">
                <c:v>6.25E-2</c:v>
              </c:pt>
              <c:pt idx="2524">
                <c:v>6.25E-2</c:v>
              </c:pt>
              <c:pt idx="2525">
                <c:v>6.25E-2</c:v>
              </c:pt>
              <c:pt idx="2526">
                <c:v>6.25E-2</c:v>
              </c:pt>
              <c:pt idx="2527">
                <c:v>6.25E-2</c:v>
              </c:pt>
              <c:pt idx="2528">
                <c:v>6.25E-2</c:v>
              </c:pt>
              <c:pt idx="2529">
                <c:v>6.25E-2</c:v>
              </c:pt>
              <c:pt idx="2530">
                <c:v>6.25E-2</c:v>
              </c:pt>
              <c:pt idx="2531">
                <c:v>6.25E-2</c:v>
              </c:pt>
              <c:pt idx="2532">
                <c:v>6.25E-2</c:v>
              </c:pt>
              <c:pt idx="2533">
                <c:v>6.25E-2</c:v>
              </c:pt>
              <c:pt idx="2534">
                <c:v>6.25E-2</c:v>
              </c:pt>
              <c:pt idx="2535">
                <c:v>6.25E-2</c:v>
              </c:pt>
              <c:pt idx="2536">
                <c:v>6.25E-2</c:v>
              </c:pt>
              <c:pt idx="2537">
                <c:v>6.25E-2</c:v>
              </c:pt>
              <c:pt idx="2538">
                <c:v>6.25E-2</c:v>
              </c:pt>
              <c:pt idx="2539">
                <c:v>6.25E-2</c:v>
              </c:pt>
              <c:pt idx="2540">
                <c:v>6.25E-2</c:v>
              </c:pt>
              <c:pt idx="2541">
                <c:v>6.25E-2</c:v>
              </c:pt>
              <c:pt idx="2542">
                <c:v>6.25E-2</c:v>
              </c:pt>
              <c:pt idx="2543">
                <c:v>6.25E-2</c:v>
              </c:pt>
              <c:pt idx="2544">
                <c:v>6.25E-2</c:v>
              </c:pt>
              <c:pt idx="2545">
                <c:v>6.25E-2</c:v>
              </c:pt>
              <c:pt idx="2546">
                <c:v>6.25E-2</c:v>
              </c:pt>
              <c:pt idx="2547">
                <c:v>6.25E-2</c:v>
              </c:pt>
              <c:pt idx="2548">
                <c:v>6.25E-2</c:v>
              </c:pt>
              <c:pt idx="2549">
                <c:v>6.25E-2</c:v>
              </c:pt>
              <c:pt idx="2550">
                <c:v>6.25E-2</c:v>
              </c:pt>
              <c:pt idx="2551">
                <c:v>6.25E-2</c:v>
              </c:pt>
              <c:pt idx="2552">
                <c:v>6.25E-2</c:v>
              </c:pt>
              <c:pt idx="2553">
                <c:v>6.25E-2</c:v>
              </c:pt>
              <c:pt idx="2554">
                <c:v>6.25E-2</c:v>
              </c:pt>
              <c:pt idx="2555">
                <c:v>6.25E-2</c:v>
              </c:pt>
              <c:pt idx="2556">
                <c:v>6.25E-2</c:v>
              </c:pt>
              <c:pt idx="2557">
                <c:v>6.25E-2</c:v>
              </c:pt>
              <c:pt idx="2558">
                <c:v>6.25E-2</c:v>
              </c:pt>
              <c:pt idx="2559">
                <c:v>6.25E-2</c:v>
              </c:pt>
              <c:pt idx="2560">
                <c:v>6.25E-2</c:v>
              </c:pt>
              <c:pt idx="2561">
                <c:v>6.25E-2</c:v>
              </c:pt>
              <c:pt idx="2562">
                <c:v>6.25E-2</c:v>
              </c:pt>
              <c:pt idx="2563">
                <c:v>5.7000000000000002E-2</c:v>
              </c:pt>
              <c:pt idx="2564">
                <c:v>5.7000000000000002E-2</c:v>
              </c:pt>
              <c:pt idx="2565">
                <c:v>5.7000000000000002E-2</c:v>
              </c:pt>
              <c:pt idx="2566">
                <c:v>5.7000000000000002E-2</c:v>
              </c:pt>
              <c:pt idx="2567">
                <c:v>5.7000000000000002E-2</c:v>
              </c:pt>
              <c:pt idx="2568">
                <c:v>5.7000000000000002E-2</c:v>
              </c:pt>
              <c:pt idx="2569">
                <c:v>5.7000000000000002E-2</c:v>
              </c:pt>
              <c:pt idx="2570">
                <c:v>5.7000000000000002E-2</c:v>
              </c:pt>
              <c:pt idx="2571">
                <c:v>5.7000000000000002E-2</c:v>
              </c:pt>
              <c:pt idx="2572">
                <c:v>5.7000000000000002E-2</c:v>
              </c:pt>
              <c:pt idx="2573">
                <c:v>5.7000000000000002E-2</c:v>
              </c:pt>
              <c:pt idx="2574">
                <c:v>5.7000000000000002E-2</c:v>
              </c:pt>
              <c:pt idx="2575">
                <c:v>5.7000000000000002E-2</c:v>
              </c:pt>
              <c:pt idx="2576">
                <c:v>5.7000000000000002E-2</c:v>
              </c:pt>
              <c:pt idx="2577">
                <c:v>5.7000000000000002E-2</c:v>
              </c:pt>
              <c:pt idx="2578">
                <c:v>5.7000000000000002E-2</c:v>
              </c:pt>
              <c:pt idx="2579">
                <c:v>5.7000000000000002E-2</c:v>
              </c:pt>
              <c:pt idx="2580">
                <c:v>5.7000000000000002E-2</c:v>
              </c:pt>
              <c:pt idx="2581">
                <c:v>5.7000000000000002E-2</c:v>
              </c:pt>
              <c:pt idx="2582">
                <c:v>5.7000000000000002E-2</c:v>
              </c:pt>
              <c:pt idx="2583">
                <c:v>5.7000000000000002E-2</c:v>
              </c:pt>
              <c:pt idx="2584">
                <c:v>5.7000000000000002E-2</c:v>
              </c:pt>
              <c:pt idx="2585">
                <c:v>5.7000000000000002E-2</c:v>
              </c:pt>
              <c:pt idx="2586">
                <c:v>5.7000000000000002E-2</c:v>
              </c:pt>
              <c:pt idx="2587">
                <c:v>5.7000000000000002E-2</c:v>
              </c:pt>
              <c:pt idx="2588">
                <c:v>5.7000000000000002E-2</c:v>
              </c:pt>
              <c:pt idx="2589">
                <c:v>5.7000000000000002E-2</c:v>
              </c:pt>
              <c:pt idx="2590">
                <c:v>5.7000000000000002E-2</c:v>
              </c:pt>
              <c:pt idx="2591">
                <c:v>5.7000000000000002E-2</c:v>
              </c:pt>
              <c:pt idx="2592">
                <c:v>5.7000000000000002E-2</c:v>
              </c:pt>
              <c:pt idx="2593">
                <c:v>5.7000000000000002E-2</c:v>
              </c:pt>
              <c:pt idx="2594">
                <c:v>5.7000000000000002E-2</c:v>
              </c:pt>
              <c:pt idx="2595">
                <c:v>5.7000000000000002E-2</c:v>
              </c:pt>
              <c:pt idx="2596">
                <c:v>5.7000000000000002E-2</c:v>
              </c:pt>
              <c:pt idx="2597">
                <c:v>5.7000000000000002E-2</c:v>
              </c:pt>
              <c:pt idx="2598">
                <c:v>5.7000000000000002E-2</c:v>
              </c:pt>
              <c:pt idx="2599">
                <c:v>5.7000000000000002E-2</c:v>
              </c:pt>
              <c:pt idx="2600">
                <c:v>5.4000000000000006E-2</c:v>
              </c:pt>
              <c:pt idx="2601">
                <c:v>5.4000000000000006E-2</c:v>
              </c:pt>
              <c:pt idx="2602">
                <c:v>5.4000000000000006E-2</c:v>
              </c:pt>
              <c:pt idx="2603">
                <c:v>5.4000000000000006E-2</c:v>
              </c:pt>
              <c:pt idx="2604">
                <c:v>5.4000000000000006E-2</c:v>
              </c:pt>
              <c:pt idx="2605">
                <c:v>5.4000000000000006E-2</c:v>
              </c:pt>
              <c:pt idx="2606">
                <c:v>5.4000000000000006E-2</c:v>
              </c:pt>
              <c:pt idx="2607">
                <c:v>5.4000000000000006E-2</c:v>
              </c:pt>
              <c:pt idx="2608">
                <c:v>5.4000000000000006E-2</c:v>
              </c:pt>
              <c:pt idx="2609">
                <c:v>5.4000000000000006E-2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General</c:formatCode>
              <c:ptCount val="2610"/>
              <c:pt idx="0">
                <c:v>41967</c:v>
              </c:pt>
              <c:pt idx="1">
                <c:v>41968</c:v>
              </c:pt>
              <c:pt idx="2">
                <c:v>41969</c:v>
              </c:pt>
              <c:pt idx="3">
                <c:v>41970</c:v>
              </c:pt>
              <c:pt idx="4">
                <c:v>41971</c:v>
              </c:pt>
              <c:pt idx="5">
                <c:v>41974</c:v>
              </c:pt>
              <c:pt idx="6">
                <c:v>41975</c:v>
              </c:pt>
              <c:pt idx="7">
                <c:v>41976</c:v>
              </c:pt>
              <c:pt idx="8">
                <c:v>41977</c:v>
              </c:pt>
              <c:pt idx="9">
                <c:v>41978</c:v>
              </c:pt>
              <c:pt idx="10">
                <c:v>41981</c:v>
              </c:pt>
              <c:pt idx="11">
                <c:v>41982</c:v>
              </c:pt>
              <c:pt idx="12">
                <c:v>41983</c:v>
              </c:pt>
              <c:pt idx="13">
                <c:v>41984</c:v>
              </c:pt>
              <c:pt idx="14">
                <c:v>41985</c:v>
              </c:pt>
              <c:pt idx="15">
                <c:v>41988</c:v>
              </c:pt>
              <c:pt idx="16">
                <c:v>41989</c:v>
              </c:pt>
              <c:pt idx="17">
                <c:v>41990</c:v>
              </c:pt>
              <c:pt idx="18">
                <c:v>41991</c:v>
              </c:pt>
              <c:pt idx="19">
                <c:v>41992</c:v>
              </c:pt>
              <c:pt idx="20">
                <c:v>41995</c:v>
              </c:pt>
              <c:pt idx="21">
                <c:v>41996</c:v>
              </c:pt>
              <c:pt idx="22">
                <c:v>41997</c:v>
              </c:pt>
              <c:pt idx="23">
                <c:v>41998</c:v>
              </c:pt>
              <c:pt idx="24">
                <c:v>41999</c:v>
              </c:pt>
              <c:pt idx="25">
                <c:v>42002</c:v>
              </c:pt>
              <c:pt idx="26">
                <c:v>42003</c:v>
              </c:pt>
              <c:pt idx="27">
                <c:v>42004</c:v>
              </c:pt>
              <c:pt idx="28">
                <c:v>42005</c:v>
              </c:pt>
              <c:pt idx="29">
                <c:v>42006</c:v>
              </c:pt>
              <c:pt idx="30">
                <c:v>42009</c:v>
              </c:pt>
              <c:pt idx="31">
                <c:v>42010</c:v>
              </c:pt>
              <c:pt idx="32">
                <c:v>42011</c:v>
              </c:pt>
              <c:pt idx="33">
                <c:v>42012</c:v>
              </c:pt>
              <c:pt idx="34">
                <c:v>42013</c:v>
              </c:pt>
              <c:pt idx="35">
                <c:v>42016</c:v>
              </c:pt>
              <c:pt idx="36">
                <c:v>42017</c:v>
              </c:pt>
              <c:pt idx="37">
                <c:v>42018</c:v>
              </c:pt>
              <c:pt idx="38">
                <c:v>42019</c:v>
              </c:pt>
              <c:pt idx="39">
                <c:v>42020</c:v>
              </c:pt>
              <c:pt idx="40">
                <c:v>42023</c:v>
              </c:pt>
              <c:pt idx="41">
                <c:v>42024</c:v>
              </c:pt>
              <c:pt idx="42">
                <c:v>42025</c:v>
              </c:pt>
              <c:pt idx="43">
                <c:v>42026</c:v>
              </c:pt>
              <c:pt idx="44">
                <c:v>42027</c:v>
              </c:pt>
              <c:pt idx="45">
                <c:v>42030</c:v>
              </c:pt>
              <c:pt idx="46">
                <c:v>42031</c:v>
              </c:pt>
              <c:pt idx="47">
                <c:v>42032</c:v>
              </c:pt>
              <c:pt idx="48">
                <c:v>42033</c:v>
              </c:pt>
              <c:pt idx="49">
                <c:v>42034</c:v>
              </c:pt>
              <c:pt idx="50">
                <c:v>42037</c:v>
              </c:pt>
              <c:pt idx="51">
                <c:v>42038</c:v>
              </c:pt>
              <c:pt idx="52">
                <c:v>42039</c:v>
              </c:pt>
              <c:pt idx="53">
                <c:v>42040</c:v>
              </c:pt>
              <c:pt idx="54">
                <c:v>42041</c:v>
              </c:pt>
              <c:pt idx="55">
                <c:v>42044</c:v>
              </c:pt>
              <c:pt idx="56">
                <c:v>42045</c:v>
              </c:pt>
              <c:pt idx="57">
                <c:v>42046</c:v>
              </c:pt>
              <c:pt idx="58">
                <c:v>42047</c:v>
              </c:pt>
              <c:pt idx="59">
                <c:v>42048</c:v>
              </c:pt>
              <c:pt idx="60">
                <c:v>42051</c:v>
              </c:pt>
              <c:pt idx="61">
                <c:v>42052</c:v>
              </c:pt>
              <c:pt idx="62">
                <c:v>42053</c:v>
              </c:pt>
              <c:pt idx="63">
                <c:v>42054</c:v>
              </c:pt>
              <c:pt idx="64">
                <c:v>42055</c:v>
              </c:pt>
              <c:pt idx="65">
                <c:v>42058</c:v>
              </c:pt>
              <c:pt idx="66">
                <c:v>42059</c:v>
              </c:pt>
              <c:pt idx="67">
                <c:v>42060</c:v>
              </c:pt>
              <c:pt idx="68">
                <c:v>42061</c:v>
              </c:pt>
              <c:pt idx="69">
                <c:v>42062</c:v>
              </c:pt>
              <c:pt idx="70">
                <c:v>42065</c:v>
              </c:pt>
              <c:pt idx="71">
                <c:v>42066</c:v>
              </c:pt>
              <c:pt idx="72">
                <c:v>42067</c:v>
              </c:pt>
              <c:pt idx="73">
                <c:v>42068</c:v>
              </c:pt>
              <c:pt idx="74">
                <c:v>42069</c:v>
              </c:pt>
              <c:pt idx="75">
                <c:v>42072</c:v>
              </c:pt>
              <c:pt idx="76">
                <c:v>42073</c:v>
              </c:pt>
              <c:pt idx="77">
                <c:v>42074</c:v>
              </c:pt>
              <c:pt idx="78">
                <c:v>42075</c:v>
              </c:pt>
              <c:pt idx="79">
                <c:v>42076</c:v>
              </c:pt>
              <c:pt idx="80">
                <c:v>42079</c:v>
              </c:pt>
              <c:pt idx="81">
                <c:v>42080</c:v>
              </c:pt>
              <c:pt idx="82">
                <c:v>42081</c:v>
              </c:pt>
              <c:pt idx="83">
                <c:v>42082</c:v>
              </c:pt>
              <c:pt idx="84">
                <c:v>42083</c:v>
              </c:pt>
              <c:pt idx="85">
                <c:v>42086</c:v>
              </c:pt>
              <c:pt idx="86">
                <c:v>42087</c:v>
              </c:pt>
              <c:pt idx="87">
                <c:v>42088</c:v>
              </c:pt>
              <c:pt idx="88">
                <c:v>42089</c:v>
              </c:pt>
              <c:pt idx="89">
                <c:v>42090</c:v>
              </c:pt>
              <c:pt idx="90">
                <c:v>42093</c:v>
              </c:pt>
              <c:pt idx="91">
                <c:v>42094</c:v>
              </c:pt>
              <c:pt idx="92">
                <c:v>42095</c:v>
              </c:pt>
              <c:pt idx="93">
                <c:v>42096</c:v>
              </c:pt>
              <c:pt idx="94">
                <c:v>42097</c:v>
              </c:pt>
              <c:pt idx="95">
                <c:v>42100</c:v>
              </c:pt>
              <c:pt idx="96">
                <c:v>42101</c:v>
              </c:pt>
              <c:pt idx="97">
                <c:v>42102</c:v>
              </c:pt>
              <c:pt idx="98">
                <c:v>42103</c:v>
              </c:pt>
              <c:pt idx="99">
                <c:v>42104</c:v>
              </c:pt>
              <c:pt idx="100">
                <c:v>42107</c:v>
              </c:pt>
              <c:pt idx="101">
                <c:v>42108</c:v>
              </c:pt>
              <c:pt idx="102">
                <c:v>42109</c:v>
              </c:pt>
              <c:pt idx="103">
                <c:v>42110</c:v>
              </c:pt>
              <c:pt idx="104">
                <c:v>42111</c:v>
              </c:pt>
              <c:pt idx="105">
                <c:v>42114</c:v>
              </c:pt>
              <c:pt idx="106">
                <c:v>42115</c:v>
              </c:pt>
              <c:pt idx="107">
                <c:v>42116</c:v>
              </c:pt>
              <c:pt idx="108">
                <c:v>42117</c:v>
              </c:pt>
              <c:pt idx="109">
                <c:v>42118</c:v>
              </c:pt>
              <c:pt idx="110">
                <c:v>42121</c:v>
              </c:pt>
              <c:pt idx="111">
                <c:v>42122</c:v>
              </c:pt>
              <c:pt idx="112">
                <c:v>42123</c:v>
              </c:pt>
              <c:pt idx="113">
                <c:v>42124</c:v>
              </c:pt>
              <c:pt idx="114">
                <c:v>42125</c:v>
              </c:pt>
              <c:pt idx="115">
                <c:v>42128</c:v>
              </c:pt>
              <c:pt idx="116">
                <c:v>42129</c:v>
              </c:pt>
              <c:pt idx="117">
                <c:v>42130</c:v>
              </c:pt>
              <c:pt idx="118">
                <c:v>42131</c:v>
              </c:pt>
              <c:pt idx="119">
                <c:v>42132</c:v>
              </c:pt>
              <c:pt idx="120">
                <c:v>42135</c:v>
              </c:pt>
              <c:pt idx="121">
                <c:v>42136</c:v>
              </c:pt>
              <c:pt idx="122">
                <c:v>42137</c:v>
              </c:pt>
              <c:pt idx="123">
                <c:v>42138</c:v>
              </c:pt>
              <c:pt idx="124">
                <c:v>42139</c:v>
              </c:pt>
              <c:pt idx="125">
                <c:v>42142</c:v>
              </c:pt>
              <c:pt idx="126">
                <c:v>42143</c:v>
              </c:pt>
              <c:pt idx="127">
                <c:v>42144</c:v>
              </c:pt>
              <c:pt idx="128">
                <c:v>42145</c:v>
              </c:pt>
              <c:pt idx="129">
                <c:v>42146</c:v>
              </c:pt>
              <c:pt idx="130">
                <c:v>42149</c:v>
              </c:pt>
              <c:pt idx="131">
                <c:v>42150</c:v>
              </c:pt>
              <c:pt idx="132">
                <c:v>42151</c:v>
              </c:pt>
              <c:pt idx="133">
                <c:v>42152</c:v>
              </c:pt>
              <c:pt idx="134">
                <c:v>42153</c:v>
              </c:pt>
              <c:pt idx="135">
                <c:v>42156</c:v>
              </c:pt>
              <c:pt idx="136">
                <c:v>42157</c:v>
              </c:pt>
              <c:pt idx="137">
                <c:v>42158</c:v>
              </c:pt>
              <c:pt idx="138">
                <c:v>42159</c:v>
              </c:pt>
              <c:pt idx="139">
                <c:v>42160</c:v>
              </c:pt>
              <c:pt idx="140">
                <c:v>42163</c:v>
              </c:pt>
              <c:pt idx="141">
                <c:v>42164</c:v>
              </c:pt>
              <c:pt idx="142">
                <c:v>42165</c:v>
              </c:pt>
              <c:pt idx="143">
                <c:v>42166</c:v>
              </c:pt>
              <c:pt idx="144">
                <c:v>42167</c:v>
              </c:pt>
              <c:pt idx="145">
                <c:v>42170</c:v>
              </c:pt>
              <c:pt idx="146">
                <c:v>42171</c:v>
              </c:pt>
              <c:pt idx="147">
                <c:v>42172</c:v>
              </c:pt>
              <c:pt idx="148">
                <c:v>42173</c:v>
              </c:pt>
              <c:pt idx="149">
                <c:v>42174</c:v>
              </c:pt>
              <c:pt idx="150">
                <c:v>42177</c:v>
              </c:pt>
              <c:pt idx="151">
                <c:v>42178</c:v>
              </c:pt>
              <c:pt idx="152">
                <c:v>42179</c:v>
              </c:pt>
              <c:pt idx="153">
                <c:v>42180</c:v>
              </c:pt>
              <c:pt idx="154">
                <c:v>42181</c:v>
              </c:pt>
              <c:pt idx="155">
                <c:v>42184</c:v>
              </c:pt>
              <c:pt idx="156">
                <c:v>42185</c:v>
              </c:pt>
              <c:pt idx="157">
                <c:v>42186</c:v>
              </c:pt>
              <c:pt idx="158">
                <c:v>42187</c:v>
              </c:pt>
              <c:pt idx="159">
                <c:v>42188</c:v>
              </c:pt>
              <c:pt idx="160">
                <c:v>42191</c:v>
              </c:pt>
              <c:pt idx="161">
                <c:v>42192</c:v>
              </c:pt>
              <c:pt idx="162">
                <c:v>42193</c:v>
              </c:pt>
              <c:pt idx="163">
                <c:v>42194</c:v>
              </c:pt>
              <c:pt idx="164">
                <c:v>42195</c:v>
              </c:pt>
              <c:pt idx="165">
                <c:v>42198</c:v>
              </c:pt>
              <c:pt idx="166">
                <c:v>42199</c:v>
              </c:pt>
              <c:pt idx="167">
                <c:v>42200</c:v>
              </c:pt>
              <c:pt idx="168">
                <c:v>42201</c:v>
              </c:pt>
              <c:pt idx="169">
                <c:v>42202</c:v>
              </c:pt>
              <c:pt idx="170">
                <c:v>42205</c:v>
              </c:pt>
              <c:pt idx="171">
                <c:v>42206</c:v>
              </c:pt>
              <c:pt idx="172">
                <c:v>42207</c:v>
              </c:pt>
              <c:pt idx="173">
                <c:v>42208</c:v>
              </c:pt>
              <c:pt idx="174">
                <c:v>42209</c:v>
              </c:pt>
              <c:pt idx="175">
                <c:v>42212</c:v>
              </c:pt>
              <c:pt idx="176">
                <c:v>42213</c:v>
              </c:pt>
              <c:pt idx="177">
                <c:v>42214</c:v>
              </c:pt>
              <c:pt idx="178">
                <c:v>42215</c:v>
              </c:pt>
              <c:pt idx="179">
                <c:v>42216</c:v>
              </c:pt>
              <c:pt idx="180">
                <c:v>42219</c:v>
              </c:pt>
              <c:pt idx="181">
                <c:v>42220</c:v>
              </c:pt>
              <c:pt idx="182">
                <c:v>42221</c:v>
              </c:pt>
              <c:pt idx="183">
                <c:v>42222</c:v>
              </c:pt>
              <c:pt idx="184">
                <c:v>42223</c:v>
              </c:pt>
              <c:pt idx="185">
                <c:v>42226</c:v>
              </c:pt>
              <c:pt idx="186">
                <c:v>42227</c:v>
              </c:pt>
              <c:pt idx="187">
                <c:v>42228</c:v>
              </c:pt>
              <c:pt idx="188">
                <c:v>42229</c:v>
              </c:pt>
              <c:pt idx="189">
                <c:v>42230</c:v>
              </c:pt>
              <c:pt idx="190">
                <c:v>42233</c:v>
              </c:pt>
              <c:pt idx="191">
                <c:v>42234</c:v>
              </c:pt>
              <c:pt idx="192">
                <c:v>42235</c:v>
              </c:pt>
              <c:pt idx="193">
                <c:v>42236</c:v>
              </c:pt>
              <c:pt idx="194">
                <c:v>42237</c:v>
              </c:pt>
              <c:pt idx="195">
                <c:v>42240</c:v>
              </c:pt>
              <c:pt idx="196">
                <c:v>42241</c:v>
              </c:pt>
              <c:pt idx="197">
                <c:v>42242</c:v>
              </c:pt>
              <c:pt idx="198">
                <c:v>42243</c:v>
              </c:pt>
              <c:pt idx="199">
                <c:v>42244</c:v>
              </c:pt>
              <c:pt idx="200">
                <c:v>42247</c:v>
              </c:pt>
              <c:pt idx="201">
                <c:v>42248</c:v>
              </c:pt>
              <c:pt idx="202">
                <c:v>42249</c:v>
              </c:pt>
              <c:pt idx="203">
                <c:v>42250</c:v>
              </c:pt>
              <c:pt idx="204">
                <c:v>42251</c:v>
              </c:pt>
              <c:pt idx="205">
                <c:v>42254</c:v>
              </c:pt>
              <c:pt idx="206">
                <c:v>42255</c:v>
              </c:pt>
              <c:pt idx="207">
                <c:v>42256</c:v>
              </c:pt>
              <c:pt idx="208">
                <c:v>42257</c:v>
              </c:pt>
              <c:pt idx="209">
                <c:v>42258</c:v>
              </c:pt>
              <c:pt idx="210">
                <c:v>42261</c:v>
              </c:pt>
              <c:pt idx="211">
                <c:v>42262</c:v>
              </c:pt>
              <c:pt idx="212">
                <c:v>42263</c:v>
              </c:pt>
              <c:pt idx="213">
                <c:v>42264</c:v>
              </c:pt>
              <c:pt idx="214">
                <c:v>42265</c:v>
              </c:pt>
              <c:pt idx="215">
                <c:v>42268</c:v>
              </c:pt>
              <c:pt idx="216">
                <c:v>42269</c:v>
              </c:pt>
              <c:pt idx="217">
                <c:v>42270</c:v>
              </c:pt>
              <c:pt idx="218">
                <c:v>42271</c:v>
              </c:pt>
              <c:pt idx="219">
                <c:v>42272</c:v>
              </c:pt>
              <c:pt idx="220">
                <c:v>42275</c:v>
              </c:pt>
              <c:pt idx="221">
                <c:v>42276</c:v>
              </c:pt>
              <c:pt idx="222">
                <c:v>42277</c:v>
              </c:pt>
              <c:pt idx="223">
                <c:v>42278</c:v>
              </c:pt>
              <c:pt idx="224">
                <c:v>42279</c:v>
              </c:pt>
              <c:pt idx="225">
                <c:v>42282</c:v>
              </c:pt>
              <c:pt idx="226">
                <c:v>42283</c:v>
              </c:pt>
              <c:pt idx="227">
                <c:v>42284</c:v>
              </c:pt>
              <c:pt idx="228">
                <c:v>42285</c:v>
              </c:pt>
              <c:pt idx="229">
                <c:v>42286</c:v>
              </c:pt>
              <c:pt idx="230">
                <c:v>42289</c:v>
              </c:pt>
              <c:pt idx="231">
                <c:v>42290</c:v>
              </c:pt>
              <c:pt idx="232">
                <c:v>42291</c:v>
              </c:pt>
              <c:pt idx="233">
                <c:v>42292</c:v>
              </c:pt>
              <c:pt idx="234">
                <c:v>42293</c:v>
              </c:pt>
              <c:pt idx="235">
                <c:v>42296</c:v>
              </c:pt>
              <c:pt idx="236">
                <c:v>42297</c:v>
              </c:pt>
              <c:pt idx="237">
                <c:v>42298</c:v>
              </c:pt>
              <c:pt idx="238">
                <c:v>42299</c:v>
              </c:pt>
              <c:pt idx="239">
                <c:v>42300</c:v>
              </c:pt>
              <c:pt idx="240">
                <c:v>42303</c:v>
              </c:pt>
              <c:pt idx="241">
                <c:v>42304</c:v>
              </c:pt>
              <c:pt idx="242">
                <c:v>42305</c:v>
              </c:pt>
              <c:pt idx="243">
                <c:v>42306</c:v>
              </c:pt>
              <c:pt idx="244">
                <c:v>42307</c:v>
              </c:pt>
              <c:pt idx="245">
                <c:v>42310</c:v>
              </c:pt>
              <c:pt idx="246">
                <c:v>42311</c:v>
              </c:pt>
              <c:pt idx="247">
                <c:v>42312</c:v>
              </c:pt>
              <c:pt idx="248">
                <c:v>42313</c:v>
              </c:pt>
              <c:pt idx="249">
                <c:v>42314</c:v>
              </c:pt>
              <c:pt idx="250">
                <c:v>42317</c:v>
              </c:pt>
              <c:pt idx="251">
                <c:v>42318</c:v>
              </c:pt>
              <c:pt idx="252">
                <c:v>42319</c:v>
              </c:pt>
              <c:pt idx="253">
                <c:v>42320</c:v>
              </c:pt>
              <c:pt idx="254">
                <c:v>42321</c:v>
              </c:pt>
              <c:pt idx="255">
                <c:v>42324</c:v>
              </c:pt>
              <c:pt idx="256">
                <c:v>42325</c:v>
              </c:pt>
              <c:pt idx="257">
                <c:v>42326</c:v>
              </c:pt>
              <c:pt idx="258">
                <c:v>42327</c:v>
              </c:pt>
              <c:pt idx="259">
                <c:v>42328</c:v>
              </c:pt>
              <c:pt idx="260">
                <c:v>42331</c:v>
              </c:pt>
              <c:pt idx="261">
                <c:v>42332</c:v>
              </c:pt>
              <c:pt idx="262">
                <c:v>42333</c:v>
              </c:pt>
              <c:pt idx="263">
                <c:v>42334</c:v>
              </c:pt>
              <c:pt idx="264">
                <c:v>42335</c:v>
              </c:pt>
              <c:pt idx="265">
                <c:v>42338</c:v>
              </c:pt>
              <c:pt idx="266">
                <c:v>42339</c:v>
              </c:pt>
              <c:pt idx="267">
                <c:v>42340</c:v>
              </c:pt>
              <c:pt idx="268">
                <c:v>42341</c:v>
              </c:pt>
              <c:pt idx="269">
                <c:v>42342</c:v>
              </c:pt>
              <c:pt idx="270">
                <c:v>42345</c:v>
              </c:pt>
              <c:pt idx="271">
                <c:v>42346</c:v>
              </c:pt>
              <c:pt idx="272">
                <c:v>42347</c:v>
              </c:pt>
              <c:pt idx="273">
                <c:v>42348</c:v>
              </c:pt>
              <c:pt idx="274">
                <c:v>42349</c:v>
              </c:pt>
              <c:pt idx="275">
                <c:v>42352</c:v>
              </c:pt>
              <c:pt idx="276">
                <c:v>42353</c:v>
              </c:pt>
              <c:pt idx="277">
                <c:v>42354</c:v>
              </c:pt>
              <c:pt idx="278">
                <c:v>42355</c:v>
              </c:pt>
              <c:pt idx="279">
                <c:v>42356</c:v>
              </c:pt>
              <c:pt idx="280">
                <c:v>42359</c:v>
              </c:pt>
              <c:pt idx="281">
                <c:v>42360</c:v>
              </c:pt>
              <c:pt idx="282">
                <c:v>42361</c:v>
              </c:pt>
              <c:pt idx="283">
                <c:v>42362</c:v>
              </c:pt>
              <c:pt idx="284">
                <c:v>42363</c:v>
              </c:pt>
              <c:pt idx="285">
                <c:v>42366</c:v>
              </c:pt>
              <c:pt idx="286">
                <c:v>42367</c:v>
              </c:pt>
              <c:pt idx="287">
                <c:v>42368</c:v>
              </c:pt>
              <c:pt idx="288">
                <c:v>42369</c:v>
              </c:pt>
              <c:pt idx="289">
                <c:v>42370</c:v>
              </c:pt>
              <c:pt idx="290">
                <c:v>42373</c:v>
              </c:pt>
              <c:pt idx="291">
                <c:v>42374</c:v>
              </c:pt>
              <c:pt idx="292">
                <c:v>42375</c:v>
              </c:pt>
              <c:pt idx="293">
                <c:v>42376</c:v>
              </c:pt>
              <c:pt idx="294">
                <c:v>42377</c:v>
              </c:pt>
              <c:pt idx="295">
                <c:v>42380</c:v>
              </c:pt>
              <c:pt idx="296">
                <c:v>42381</c:v>
              </c:pt>
              <c:pt idx="297">
                <c:v>42382</c:v>
              </c:pt>
              <c:pt idx="298">
                <c:v>42383</c:v>
              </c:pt>
              <c:pt idx="299">
                <c:v>42384</c:v>
              </c:pt>
              <c:pt idx="300">
                <c:v>42387</c:v>
              </c:pt>
              <c:pt idx="301">
                <c:v>42388</c:v>
              </c:pt>
              <c:pt idx="302">
                <c:v>42389</c:v>
              </c:pt>
              <c:pt idx="303">
                <c:v>42390</c:v>
              </c:pt>
              <c:pt idx="304">
                <c:v>42391</c:v>
              </c:pt>
              <c:pt idx="305">
                <c:v>42394</c:v>
              </c:pt>
              <c:pt idx="306">
                <c:v>42395</c:v>
              </c:pt>
              <c:pt idx="307">
                <c:v>42396</c:v>
              </c:pt>
              <c:pt idx="308">
                <c:v>42397</c:v>
              </c:pt>
              <c:pt idx="309">
                <c:v>42398</c:v>
              </c:pt>
              <c:pt idx="310">
                <c:v>42401</c:v>
              </c:pt>
              <c:pt idx="311">
                <c:v>42402</c:v>
              </c:pt>
              <c:pt idx="312">
                <c:v>42403</c:v>
              </c:pt>
              <c:pt idx="313">
                <c:v>42404</c:v>
              </c:pt>
              <c:pt idx="314">
                <c:v>42405</c:v>
              </c:pt>
              <c:pt idx="315">
                <c:v>42408</c:v>
              </c:pt>
              <c:pt idx="316">
                <c:v>42409</c:v>
              </c:pt>
              <c:pt idx="317">
                <c:v>42410</c:v>
              </c:pt>
              <c:pt idx="318">
                <c:v>42411</c:v>
              </c:pt>
              <c:pt idx="319">
                <c:v>42412</c:v>
              </c:pt>
              <c:pt idx="320">
                <c:v>42415</c:v>
              </c:pt>
              <c:pt idx="321">
                <c:v>42416</c:v>
              </c:pt>
              <c:pt idx="322">
                <c:v>42417</c:v>
              </c:pt>
              <c:pt idx="323">
                <c:v>42418</c:v>
              </c:pt>
              <c:pt idx="324">
                <c:v>42419</c:v>
              </c:pt>
              <c:pt idx="325">
                <c:v>42422</c:v>
              </c:pt>
              <c:pt idx="326">
                <c:v>42423</c:v>
              </c:pt>
              <c:pt idx="327">
                <c:v>42424</c:v>
              </c:pt>
              <c:pt idx="328">
                <c:v>42425</c:v>
              </c:pt>
              <c:pt idx="329">
                <c:v>42426</c:v>
              </c:pt>
              <c:pt idx="330">
                <c:v>42429</c:v>
              </c:pt>
              <c:pt idx="331">
                <c:v>42430</c:v>
              </c:pt>
              <c:pt idx="332">
                <c:v>42431</c:v>
              </c:pt>
              <c:pt idx="333">
                <c:v>42432</c:v>
              </c:pt>
              <c:pt idx="334">
                <c:v>42433</c:v>
              </c:pt>
              <c:pt idx="335">
                <c:v>42436</c:v>
              </c:pt>
              <c:pt idx="336">
                <c:v>42437</c:v>
              </c:pt>
              <c:pt idx="337">
                <c:v>42438</c:v>
              </c:pt>
              <c:pt idx="338">
                <c:v>42439</c:v>
              </c:pt>
              <c:pt idx="339">
                <c:v>42440</c:v>
              </c:pt>
              <c:pt idx="340">
                <c:v>42443</c:v>
              </c:pt>
              <c:pt idx="341">
                <c:v>42444</c:v>
              </c:pt>
              <c:pt idx="342">
                <c:v>42445</c:v>
              </c:pt>
              <c:pt idx="343">
                <c:v>42446</c:v>
              </c:pt>
              <c:pt idx="344">
                <c:v>42447</c:v>
              </c:pt>
              <c:pt idx="345">
                <c:v>42450</c:v>
              </c:pt>
              <c:pt idx="346">
                <c:v>42451</c:v>
              </c:pt>
              <c:pt idx="347">
                <c:v>42452</c:v>
              </c:pt>
              <c:pt idx="348">
                <c:v>42453</c:v>
              </c:pt>
              <c:pt idx="349">
                <c:v>42454</c:v>
              </c:pt>
              <c:pt idx="350">
                <c:v>42457</c:v>
              </c:pt>
              <c:pt idx="351">
                <c:v>42458</c:v>
              </c:pt>
              <c:pt idx="352">
                <c:v>42459</c:v>
              </c:pt>
              <c:pt idx="353">
                <c:v>42460</c:v>
              </c:pt>
              <c:pt idx="354">
                <c:v>42461</c:v>
              </c:pt>
              <c:pt idx="355">
                <c:v>42464</c:v>
              </c:pt>
              <c:pt idx="356">
                <c:v>42465</c:v>
              </c:pt>
              <c:pt idx="357">
                <c:v>42466</c:v>
              </c:pt>
              <c:pt idx="358">
                <c:v>42467</c:v>
              </c:pt>
              <c:pt idx="359">
                <c:v>42468</c:v>
              </c:pt>
              <c:pt idx="360">
                <c:v>42471</c:v>
              </c:pt>
              <c:pt idx="361">
                <c:v>42472</c:v>
              </c:pt>
              <c:pt idx="362">
                <c:v>42473</c:v>
              </c:pt>
              <c:pt idx="363">
                <c:v>42474</c:v>
              </c:pt>
              <c:pt idx="364">
                <c:v>42475</c:v>
              </c:pt>
              <c:pt idx="365">
                <c:v>42478</c:v>
              </c:pt>
              <c:pt idx="366">
                <c:v>42479</c:v>
              </c:pt>
              <c:pt idx="367">
                <c:v>42480</c:v>
              </c:pt>
              <c:pt idx="368">
                <c:v>42481</c:v>
              </c:pt>
              <c:pt idx="369">
                <c:v>42482</c:v>
              </c:pt>
              <c:pt idx="370">
                <c:v>42485</c:v>
              </c:pt>
              <c:pt idx="371">
                <c:v>42486</c:v>
              </c:pt>
              <c:pt idx="372">
                <c:v>42487</c:v>
              </c:pt>
              <c:pt idx="373">
                <c:v>42488</c:v>
              </c:pt>
              <c:pt idx="374">
                <c:v>42489</c:v>
              </c:pt>
              <c:pt idx="375">
                <c:v>42492</c:v>
              </c:pt>
              <c:pt idx="376">
                <c:v>42493</c:v>
              </c:pt>
              <c:pt idx="377">
                <c:v>42494</c:v>
              </c:pt>
              <c:pt idx="378">
                <c:v>42495</c:v>
              </c:pt>
              <c:pt idx="379">
                <c:v>42496</c:v>
              </c:pt>
              <c:pt idx="380">
                <c:v>42499</c:v>
              </c:pt>
              <c:pt idx="381">
                <c:v>42500</c:v>
              </c:pt>
              <c:pt idx="382">
                <c:v>42501</c:v>
              </c:pt>
              <c:pt idx="383">
                <c:v>42502</c:v>
              </c:pt>
              <c:pt idx="384">
                <c:v>42503</c:v>
              </c:pt>
              <c:pt idx="385">
                <c:v>42506</c:v>
              </c:pt>
              <c:pt idx="386">
                <c:v>42507</c:v>
              </c:pt>
              <c:pt idx="387">
                <c:v>42508</c:v>
              </c:pt>
              <c:pt idx="388">
                <c:v>42509</c:v>
              </c:pt>
              <c:pt idx="389">
                <c:v>42510</c:v>
              </c:pt>
              <c:pt idx="390">
                <c:v>42513</c:v>
              </c:pt>
              <c:pt idx="391">
                <c:v>42514</c:v>
              </c:pt>
              <c:pt idx="392">
                <c:v>42515</c:v>
              </c:pt>
              <c:pt idx="393">
                <c:v>42516</c:v>
              </c:pt>
              <c:pt idx="394">
                <c:v>42517</c:v>
              </c:pt>
              <c:pt idx="395">
                <c:v>42520</c:v>
              </c:pt>
              <c:pt idx="396">
                <c:v>42521</c:v>
              </c:pt>
              <c:pt idx="397">
                <c:v>42522</c:v>
              </c:pt>
              <c:pt idx="398">
                <c:v>42523</c:v>
              </c:pt>
              <c:pt idx="399">
                <c:v>42524</c:v>
              </c:pt>
              <c:pt idx="400">
                <c:v>42527</c:v>
              </c:pt>
              <c:pt idx="401">
                <c:v>42528</c:v>
              </c:pt>
              <c:pt idx="402">
                <c:v>42529</c:v>
              </c:pt>
              <c:pt idx="403">
                <c:v>42530</c:v>
              </c:pt>
              <c:pt idx="404">
                <c:v>42531</c:v>
              </c:pt>
              <c:pt idx="405">
                <c:v>42534</c:v>
              </c:pt>
              <c:pt idx="406">
                <c:v>42535</c:v>
              </c:pt>
              <c:pt idx="407">
                <c:v>42536</c:v>
              </c:pt>
              <c:pt idx="408">
                <c:v>42537</c:v>
              </c:pt>
              <c:pt idx="409">
                <c:v>42538</c:v>
              </c:pt>
              <c:pt idx="410">
                <c:v>42541</c:v>
              </c:pt>
              <c:pt idx="411">
                <c:v>42542</c:v>
              </c:pt>
              <c:pt idx="412">
                <c:v>42543</c:v>
              </c:pt>
              <c:pt idx="413">
                <c:v>42544</c:v>
              </c:pt>
              <c:pt idx="414">
                <c:v>42545</c:v>
              </c:pt>
              <c:pt idx="415">
                <c:v>42548</c:v>
              </c:pt>
              <c:pt idx="416">
                <c:v>42549</c:v>
              </c:pt>
              <c:pt idx="417">
                <c:v>42550</c:v>
              </c:pt>
              <c:pt idx="418">
                <c:v>42551</c:v>
              </c:pt>
              <c:pt idx="419">
                <c:v>42552</c:v>
              </c:pt>
              <c:pt idx="420">
                <c:v>42555</c:v>
              </c:pt>
              <c:pt idx="421">
                <c:v>42556</c:v>
              </c:pt>
              <c:pt idx="422">
                <c:v>42557</c:v>
              </c:pt>
              <c:pt idx="423">
                <c:v>42558</c:v>
              </c:pt>
              <c:pt idx="424">
                <c:v>42559</c:v>
              </c:pt>
              <c:pt idx="425">
                <c:v>42562</c:v>
              </c:pt>
              <c:pt idx="426">
                <c:v>42563</c:v>
              </c:pt>
              <c:pt idx="427">
                <c:v>42564</c:v>
              </c:pt>
              <c:pt idx="428">
                <c:v>42565</c:v>
              </c:pt>
              <c:pt idx="429">
                <c:v>42566</c:v>
              </c:pt>
              <c:pt idx="430">
                <c:v>42569</c:v>
              </c:pt>
              <c:pt idx="431">
                <c:v>42570</c:v>
              </c:pt>
              <c:pt idx="432">
                <c:v>42571</c:v>
              </c:pt>
              <c:pt idx="433">
                <c:v>42572</c:v>
              </c:pt>
              <c:pt idx="434">
                <c:v>42573</c:v>
              </c:pt>
              <c:pt idx="435">
                <c:v>42576</c:v>
              </c:pt>
              <c:pt idx="436">
                <c:v>42577</c:v>
              </c:pt>
              <c:pt idx="437">
                <c:v>42578</c:v>
              </c:pt>
              <c:pt idx="438">
                <c:v>42579</c:v>
              </c:pt>
              <c:pt idx="439">
                <c:v>42580</c:v>
              </c:pt>
              <c:pt idx="440">
                <c:v>42583</c:v>
              </c:pt>
              <c:pt idx="441">
                <c:v>42584</c:v>
              </c:pt>
              <c:pt idx="442">
                <c:v>42585</c:v>
              </c:pt>
              <c:pt idx="443">
                <c:v>42586</c:v>
              </c:pt>
              <c:pt idx="444">
                <c:v>42587</c:v>
              </c:pt>
              <c:pt idx="445">
                <c:v>42590</c:v>
              </c:pt>
              <c:pt idx="446">
                <c:v>42591</c:v>
              </c:pt>
              <c:pt idx="447">
                <c:v>42592</c:v>
              </c:pt>
              <c:pt idx="448">
                <c:v>42593</c:v>
              </c:pt>
              <c:pt idx="449">
                <c:v>42594</c:v>
              </c:pt>
              <c:pt idx="450">
                <c:v>42597</c:v>
              </c:pt>
              <c:pt idx="451">
                <c:v>42598</c:v>
              </c:pt>
              <c:pt idx="452">
                <c:v>42599</c:v>
              </c:pt>
              <c:pt idx="453">
                <c:v>42600</c:v>
              </c:pt>
              <c:pt idx="454">
                <c:v>42601</c:v>
              </c:pt>
              <c:pt idx="455">
                <c:v>42604</c:v>
              </c:pt>
              <c:pt idx="456">
                <c:v>42605</c:v>
              </c:pt>
              <c:pt idx="457">
                <c:v>42606</c:v>
              </c:pt>
              <c:pt idx="458">
                <c:v>42607</c:v>
              </c:pt>
              <c:pt idx="459">
                <c:v>42608</c:v>
              </c:pt>
              <c:pt idx="460">
                <c:v>42611</c:v>
              </c:pt>
              <c:pt idx="461">
                <c:v>42612</c:v>
              </c:pt>
              <c:pt idx="462">
                <c:v>42613</c:v>
              </c:pt>
              <c:pt idx="463">
                <c:v>42614</c:v>
              </c:pt>
              <c:pt idx="464">
                <c:v>42615</c:v>
              </c:pt>
              <c:pt idx="465">
                <c:v>42618</c:v>
              </c:pt>
              <c:pt idx="466">
                <c:v>42619</c:v>
              </c:pt>
              <c:pt idx="467">
                <c:v>42620</c:v>
              </c:pt>
              <c:pt idx="468">
                <c:v>42621</c:v>
              </c:pt>
              <c:pt idx="469">
                <c:v>42622</c:v>
              </c:pt>
              <c:pt idx="470">
                <c:v>42625</c:v>
              </c:pt>
              <c:pt idx="471">
                <c:v>42626</c:v>
              </c:pt>
              <c:pt idx="472">
                <c:v>42627</c:v>
              </c:pt>
              <c:pt idx="473">
                <c:v>42628</c:v>
              </c:pt>
              <c:pt idx="474">
                <c:v>42629</c:v>
              </c:pt>
              <c:pt idx="475">
                <c:v>42632</c:v>
              </c:pt>
              <c:pt idx="476">
                <c:v>42633</c:v>
              </c:pt>
              <c:pt idx="477">
                <c:v>42634</c:v>
              </c:pt>
              <c:pt idx="478">
                <c:v>42635</c:v>
              </c:pt>
              <c:pt idx="479">
                <c:v>42636</c:v>
              </c:pt>
              <c:pt idx="480">
                <c:v>42639</c:v>
              </c:pt>
              <c:pt idx="481">
                <c:v>42640</c:v>
              </c:pt>
              <c:pt idx="482">
                <c:v>42641</c:v>
              </c:pt>
              <c:pt idx="483">
                <c:v>42642</c:v>
              </c:pt>
              <c:pt idx="484">
                <c:v>42643</c:v>
              </c:pt>
              <c:pt idx="485">
                <c:v>42646</c:v>
              </c:pt>
              <c:pt idx="486">
                <c:v>42647</c:v>
              </c:pt>
              <c:pt idx="487">
                <c:v>42648</c:v>
              </c:pt>
              <c:pt idx="488">
                <c:v>42649</c:v>
              </c:pt>
              <c:pt idx="489">
                <c:v>42650</c:v>
              </c:pt>
              <c:pt idx="490">
                <c:v>42653</c:v>
              </c:pt>
              <c:pt idx="491">
                <c:v>42654</c:v>
              </c:pt>
              <c:pt idx="492">
                <c:v>42655</c:v>
              </c:pt>
              <c:pt idx="493">
                <c:v>42656</c:v>
              </c:pt>
              <c:pt idx="494">
                <c:v>42657</c:v>
              </c:pt>
              <c:pt idx="495">
                <c:v>42660</c:v>
              </c:pt>
              <c:pt idx="496">
                <c:v>42661</c:v>
              </c:pt>
              <c:pt idx="497">
                <c:v>42662</c:v>
              </c:pt>
              <c:pt idx="498">
                <c:v>42663</c:v>
              </c:pt>
              <c:pt idx="499">
                <c:v>42664</c:v>
              </c:pt>
              <c:pt idx="500">
                <c:v>42667</c:v>
              </c:pt>
              <c:pt idx="501">
                <c:v>42668</c:v>
              </c:pt>
              <c:pt idx="502">
                <c:v>42669</c:v>
              </c:pt>
              <c:pt idx="503">
                <c:v>42670</c:v>
              </c:pt>
              <c:pt idx="504">
                <c:v>42671</c:v>
              </c:pt>
              <c:pt idx="505">
                <c:v>42674</c:v>
              </c:pt>
              <c:pt idx="506">
                <c:v>42675</c:v>
              </c:pt>
              <c:pt idx="507">
                <c:v>42676</c:v>
              </c:pt>
              <c:pt idx="508">
                <c:v>42677</c:v>
              </c:pt>
              <c:pt idx="509">
                <c:v>42678</c:v>
              </c:pt>
              <c:pt idx="510">
                <c:v>42681</c:v>
              </c:pt>
              <c:pt idx="511">
                <c:v>42682</c:v>
              </c:pt>
              <c:pt idx="512">
                <c:v>42683</c:v>
              </c:pt>
              <c:pt idx="513">
                <c:v>42684</c:v>
              </c:pt>
              <c:pt idx="514">
                <c:v>42685</c:v>
              </c:pt>
              <c:pt idx="515">
                <c:v>42688</c:v>
              </c:pt>
              <c:pt idx="516">
                <c:v>42689</c:v>
              </c:pt>
              <c:pt idx="517">
                <c:v>42690</c:v>
              </c:pt>
              <c:pt idx="518">
                <c:v>42691</c:v>
              </c:pt>
              <c:pt idx="519">
                <c:v>42692</c:v>
              </c:pt>
              <c:pt idx="520">
                <c:v>42695</c:v>
              </c:pt>
              <c:pt idx="521">
                <c:v>42696</c:v>
              </c:pt>
              <c:pt idx="522">
                <c:v>42697</c:v>
              </c:pt>
              <c:pt idx="523">
                <c:v>42698</c:v>
              </c:pt>
              <c:pt idx="524">
                <c:v>42699</c:v>
              </c:pt>
              <c:pt idx="525">
                <c:v>42702</c:v>
              </c:pt>
              <c:pt idx="526">
                <c:v>42703</c:v>
              </c:pt>
              <c:pt idx="527">
                <c:v>42704</c:v>
              </c:pt>
              <c:pt idx="528">
                <c:v>42705</c:v>
              </c:pt>
              <c:pt idx="529">
                <c:v>42706</c:v>
              </c:pt>
              <c:pt idx="530">
                <c:v>42709</c:v>
              </c:pt>
              <c:pt idx="531">
                <c:v>42710</c:v>
              </c:pt>
              <c:pt idx="532">
                <c:v>42711</c:v>
              </c:pt>
              <c:pt idx="533">
                <c:v>42712</c:v>
              </c:pt>
              <c:pt idx="534">
                <c:v>42713</c:v>
              </c:pt>
              <c:pt idx="535">
                <c:v>42716</c:v>
              </c:pt>
              <c:pt idx="536">
                <c:v>42717</c:v>
              </c:pt>
              <c:pt idx="537">
                <c:v>42718</c:v>
              </c:pt>
              <c:pt idx="538">
                <c:v>42719</c:v>
              </c:pt>
              <c:pt idx="539">
                <c:v>42720</c:v>
              </c:pt>
              <c:pt idx="540">
                <c:v>42723</c:v>
              </c:pt>
              <c:pt idx="541">
                <c:v>42724</c:v>
              </c:pt>
              <c:pt idx="542">
                <c:v>42725</c:v>
              </c:pt>
              <c:pt idx="543">
                <c:v>42726</c:v>
              </c:pt>
              <c:pt idx="544">
                <c:v>42727</c:v>
              </c:pt>
              <c:pt idx="545">
                <c:v>42730</c:v>
              </c:pt>
              <c:pt idx="546">
                <c:v>42731</c:v>
              </c:pt>
              <c:pt idx="547">
                <c:v>42732</c:v>
              </c:pt>
              <c:pt idx="548">
                <c:v>42733</c:v>
              </c:pt>
              <c:pt idx="549">
                <c:v>42734</c:v>
              </c:pt>
              <c:pt idx="550">
                <c:v>42737</c:v>
              </c:pt>
              <c:pt idx="551">
                <c:v>42738</c:v>
              </c:pt>
              <c:pt idx="552">
                <c:v>42739</c:v>
              </c:pt>
              <c:pt idx="553">
                <c:v>42740</c:v>
              </c:pt>
              <c:pt idx="554">
                <c:v>42741</c:v>
              </c:pt>
              <c:pt idx="555">
                <c:v>42744</c:v>
              </c:pt>
              <c:pt idx="556">
                <c:v>42745</c:v>
              </c:pt>
              <c:pt idx="557">
                <c:v>42746</c:v>
              </c:pt>
              <c:pt idx="558">
                <c:v>42747</c:v>
              </c:pt>
              <c:pt idx="559">
                <c:v>42748</c:v>
              </c:pt>
              <c:pt idx="560">
                <c:v>42751</c:v>
              </c:pt>
              <c:pt idx="561">
                <c:v>42752</c:v>
              </c:pt>
              <c:pt idx="562">
                <c:v>42753</c:v>
              </c:pt>
              <c:pt idx="563">
                <c:v>42754</c:v>
              </c:pt>
              <c:pt idx="564">
                <c:v>42755</c:v>
              </c:pt>
              <c:pt idx="565">
                <c:v>42758</c:v>
              </c:pt>
              <c:pt idx="566">
                <c:v>42759</c:v>
              </c:pt>
              <c:pt idx="567">
                <c:v>42760</c:v>
              </c:pt>
              <c:pt idx="568">
                <c:v>42761</c:v>
              </c:pt>
              <c:pt idx="569">
                <c:v>42762</c:v>
              </c:pt>
              <c:pt idx="570">
                <c:v>42765</c:v>
              </c:pt>
              <c:pt idx="571">
                <c:v>42766</c:v>
              </c:pt>
              <c:pt idx="572">
                <c:v>42767</c:v>
              </c:pt>
              <c:pt idx="573">
                <c:v>42768</c:v>
              </c:pt>
              <c:pt idx="574">
                <c:v>42769</c:v>
              </c:pt>
              <c:pt idx="575">
                <c:v>42772</c:v>
              </c:pt>
              <c:pt idx="576">
                <c:v>42773</c:v>
              </c:pt>
              <c:pt idx="577">
                <c:v>42774</c:v>
              </c:pt>
              <c:pt idx="578">
                <c:v>42775</c:v>
              </c:pt>
              <c:pt idx="579">
                <c:v>42776</c:v>
              </c:pt>
              <c:pt idx="580">
                <c:v>42779</c:v>
              </c:pt>
              <c:pt idx="581">
                <c:v>42780</c:v>
              </c:pt>
              <c:pt idx="582">
                <c:v>42781</c:v>
              </c:pt>
              <c:pt idx="583">
                <c:v>42782</c:v>
              </c:pt>
              <c:pt idx="584">
                <c:v>42783</c:v>
              </c:pt>
              <c:pt idx="585">
                <c:v>42786</c:v>
              </c:pt>
              <c:pt idx="586">
                <c:v>42787</c:v>
              </c:pt>
              <c:pt idx="587">
                <c:v>42788</c:v>
              </c:pt>
              <c:pt idx="588">
                <c:v>42789</c:v>
              </c:pt>
              <c:pt idx="589">
                <c:v>42790</c:v>
              </c:pt>
              <c:pt idx="590">
                <c:v>42793</c:v>
              </c:pt>
              <c:pt idx="591">
                <c:v>42794</c:v>
              </c:pt>
              <c:pt idx="592">
                <c:v>42795</c:v>
              </c:pt>
              <c:pt idx="593">
                <c:v>42796</c:v>
              </c:pt>
              <c:pt idx="594">
                <c:v>42797</c:v>
              </c:pt>
              <c:pt idx="595">
                <c:v>42800</c:v>
              </c:pt>
              <c:pt idx="596">
                <c:v>42801</c:v>
              </c:pt>
              <c:pt idx="597">
                <c:v>42802</c:v>
              </c:pt>
              <c:pt idx="598">
                <c:v>42803</c:v>
              </c:pt>
              <c:pt idx="599">
                <c:v>42804</c:v>
              </c:pt>
              <c:pt idx="600">
                <c:v>42807</c:v>
              </c:pt>
              <c:pt idx="601">
                <c:v>42808</c:v>
              </c:pt>
              <c:pt idx="602">
                <c:v>42809</c:v>
              </c:pt>
              <c:pt idx="603">
                <c:v>42810</c:v>
              </c:pt>
              <c:pt idx="604">
                <c:v>42811</c:v>
              </c:pt>
              <c:pt idx="605">
                <c:v>42814</c:v>
              </c:pt>
              <c:pt idx="606">
                <c:v>42815</c:v>
              </c:pt>
              <c:pt idx="607">
                <c:v>42816</c:v>
              </c:pt>
              <c:pt idx="608">
                <c:v>42817</c:v>
              </c:pt>
              <c:pt idx="609">
                <c:v>42818</c:v>
              </c:pt>
              <c:pt idx="610">
                <c:v>42821</c:v>
              </c:pt>
              <c:pt idx="611">
                <c:v>42822</c:v>
              </c:pt>
              <c:pt idx="612">
                <c:v>42823</c:v>
              </c:pt>
              <c:pt idx="613">
                <c:v>42824</c:v>
              </c:pt>
              <c:pt idx="614">
                <c:v>42825</c:v>
              </c:pt>
              <c:pt idx="615">
                <c:v>42828</c:v>
              </c:pt>
              <c:pt idx="616">
                <c:v>42829</c:v>
              </c:pt>
              <c:pt idx="617">
                <c:v>42830</c:v>
              </c:pt>
              <c:pt idx="618">
                <c:v>42831</c:v>
              </c:pt>
              <c:pt idx="619">
                <c:v>42832</c:v>
              </c:pt>
              <c:pt idx="620">
                <c:v>42835</c:v>
              </c:pt>
              <c:pt idx="621">
                <c:v>42836</c:v>
              </c:pt>
              <c:pt idx="622">
                <c:v>42837</c:v>
              </c:pt>
              <c:pt idx="623">
                <c:v>42838</c:v>
              </c:pt>
              <c:pt idx="624">
                <c:v>42839</c:v>
              </c:pt>
              <c:pt idx="625">
                <c:v>42842</c:v>
              </c:pt>
              <c:pt idx="626">
                <c:v>42843</c:v>
              </c:pt>
              <c:pt idx="627">
                <c:v>42844</c:v>
              </c:pt>
              <c:pt idx="628">
                <c:v>42845</c:v>
              </c:pt>
              <c:pt idx="629">
                <c:v>42846</c:v>
              </c:pt>
              <c:pt idx="630">
                <c:v>42849</c:v>
              </c:pt>
              <c:pt idx="631">
                <c:v>42850</c:v>
              </c:pt>
              <c:pt idx="632">
                <c:v>42851</c:v>
              </c:pt>
              <c:pt idx="633">
                <c:v>42852</c:v>
              </c:pt>
              <c:pt idx="634">
                <c:v>42853</c:v>
              </c:pt>
              <c:pt idx="635">
                <c:v>42856</c:v>
              </c:pt>
              <c:pt idx="636">
                <c:v>42857</c:v>
              </c:pt>
              <c:pt idx="637">
                <c:v>42858</c:v>
              </c:pt>
              <c:pt idx="638">
                <c:v>42859</c:v>
              </c:pt>
              <c:pt idx="639">
                <c:v>42860</c:v>
              </c:pt>
              <c:pt idx="640">
                <c:v>42863</c:v>
              </c:pt>
              <c:pt idx="641">
                <c:v>42864</c:v>
              </c:pt>
              <c:pt idx="642">
                <c:v>42865</c:v>
              </c:pt>
              <c:pt idx="643">
                <c:v>42866</c:v>
              </c:pt>
              <c:pt idx="644">
                <c:v>42867</c:v>
              </c:pt>
              <c:pt idx="645">
                <c:v>42870</c:v>
              </c:pt>
              <c:pt idx="646">
                <c:v>42871</c:v>
              </c:pt>
              <c:pt idx="647">
                <c:v>42872</c:v>
              </c:pt>
              <c:pt idx="648">
                <c:v>42873</c:v>
              </c:pt>
              <c:pt idx="649">
                <c:v>42874</c:v>
              </c:pt>
              <c:pt idx="650">
                <c:v>42877</c:v>
              </c:pt>
              <c:pt idx="651">
                <c:v>42878</c:v>
              </c:pt>
              <c:pt idx="652">
                <c:v>42879</c:v>
              </c:pt>
              <c:pt idx="653">
                <c:v>42880</c:v>
              </c:pt>
              <c:pt idx="654">
                <c:v>42881</c:v>
              </c:pt>
              <c:pt idx="655">
                <c:v>42884</c:v>
              </c:pt>
              <c:pt idx="656">
                <c:v>42885</c:v>
              </c:pt>
              <c:pt idx="657">
                <c:v>42886</c:v>
              </c:pt>
              <c:pt idx="658">
                <c:v>42887</c:v>
              </c:pt>
              <c:pt idx="659">
                <c:v>42888</c:v>
              </c:pt>
              <c:pt idx="660">
                <c:v>42891</c:v>
              </c:pt>
              <c:pt idx="661">
                <c:v>42892</c:v>
              </c:pt>
              <c:pt idx="662">
                <c:v>42893</c:v>
              </c:pt>
              <c:pt idx="663">
                <c:v>42894</c:v>
              </c:pt>
              <c:pt idx="664">
                <c:v>42895</c:v>
              </c:pt>
              <c:pt idx="665">
                <c:v>42898</c:v>
              </c:pt>
              <c:pt idx="666">
                <c:v>42899</c:v>
              </c:pt>
              <c:pt idx="667">
                <c:v>42900</c:v>
              </c:pt>
              <c:pt idx="668">
                <c:v>42901</c:v>
              </c:pt>
              <c:pt idx="669">
                <c:v>42902</c:v>
              </c:pt>
              <c:pt idx="670">
                <c:v>42905</c:v>
              </c:pt>
              <c:pt idx="671">
                <c:v>42906</c:v>
              </c:pt>
              <c:pt idx="672">
                <c:v>42907</c:v>
              </c:pt>
              <c:pt idx="673">
                <c:v>42908</c:v>
              </c:pt>
              <c:pt idx="674">
                <c:v>42909</c:v>
              </c:pt>
              <c:pt idx="675">
                <c:v>42912</c:v>
              </c:pt>
              <c:pt idx="676">
                <c:v>42913</c:v>
              </c:pt>
              <c:pt idx="677">
                <c:v>42914</c:v>
              </c:pt>
              <c:pt idx="678">
                <c:v>42915</c:v>
              </c:pt>
              <c:pt idx="679">
                <c:v>42916</c:v>
              </c:pt>
              <c:pt idx="680">
                <c:v>42919</c:v>
              </c:pt>
              <c:pt idx="681">
                <c:v>42920</c:v>
              </c:pt>
              <c:pt idx="682">
                <c:v>42921</c:v>
              </c:pt>
              <c:pt idx="683">
                <c:v>42922</c:v>
              </c:pt>
              <c:pt idx="684">
                <c:v>42923</c:v>
              </c:pt>
              <c:pt idx="685">
                <c:v>42926</c:v>
              </c:pt>
              <c:pt idx="686">
                <c:v>42927</c:v>
              </c:pt>
              <c:pt idx="687">
                <c:v>42928</c:v>
              </c:pt>
              <c:pt idx="688">
                <c:v>42929</c:v>
              </c:pt>
              <c:pt idx="689">
                <c:v>42930</c:v>
              </c:pt>
              <c:pt idx="690">
                <c:v>42933</c:v>
              </c:pt>
              <c:pt idx="691">
                <c:v>42934</c:v>
              </c:pt>
              <c:pt idx="692">
                <c:v>42935</c:v>
              </c:pt>
              <c:pt idx="693">
                <c:v>42936</c:v>
              </c:pt>
              <c:pt idx="694">
                <c:v>42937</c:v>
              </c:pt>
              <c:pt idx="695">
                <c:v>42940</c:v>
              </c:pt>
              <c:pt idx="696">
                <c:v>42941</c:v>
              </c:pt>
              <c:pt idx="697">
                <c:v>42942</c:v>
              </c:pt>
              <c:pt idx="698">
                <c:v>42943</c:v>
              </c:pt>
              <c:pt idx="699">
                <c:v>42944</c:v>
              </c:pt>
              <c:pt idx="700">
                <c:v>42947</c:v>
              </c:pt>
              <c:pt idx="701">
                <c:v>42948</c:v>
              </c:pt>
              <c:pt idx="702">
                <c:v>42949</c:v>
              </c:pt>
              <c:pt idx="703">
                <c:v>42950</c:v>
              </c:pt>
              <c:pt idx="704">
                <c:v>42951</c:v>
              </c:pt>
              <c:pt idx="705">
                <c:v>42954</c:v>
              </c:pt>
              <c:pt idx="706">
                <c:v>42955</c:v>
              </c:pt>
              <c:pt idx="707">
                <c:v>42956</c:v>
              </c:pt>
              <c:pt idx="708">
                <c:v>42957</c:v>
              </c:pt>
              <c:pt idx="709">
                <c:v>42958</c:v>
              </c:pt>
              <c:pt idx="710">
                <c:v>42961</c:v>
              </c:pt>
              <c:pt idx="711">
                <c:v>42962</c:v>
              </c:pt>
              <c:pt idx="712">
                <c:v>42963</c:v>
              </c:pt>
              <c:pt idx="713">
                <c:v>42964</c:v>
              </c:pt>
              <c:pt idx="714">
                <c:v>42965</c:v>
              </c:pt>
              <c:pt idx="715">
                <c:v>42968</c:v>
              </c:pt>
              <c:pt idx="716">
                <c:v>42969</c:v>
              </c:pt>
              <c:pt idx="717">
                <c:v>42970</c:v>
              </c:pt>
              <c:pt idx="718">
                <c:v>42971</c:v>
              </c:pt>
              <c:pt idx="719">
                <c:v>42972</c:v>
              </c:pt>
              <c:pt idx="720">
                <c:v>42975</c:v>
              </c:pt>
              <c:pt idx="721">
                <c:v>42976</c:v>
              </c:pt>
              <c:pt idx="722">
                <c:v>42977</c:v>
              </c:pt>
              <c:pt idx="723">
                <c:v>42978</c:v>
              </c:pt>
              <c:pt idx="724">
                <c:v>42979</c:v>
              </c:pt>
              <c:pt idx="725">
                <c:v>42982</c:v>
              </c:pt>
              <c:pt idx="726">
                <c:v>42983</c:v>
              </c:pt>
              <c:pt idx="727">
                <c:v>42984</c:v>
              </c:pt>
              <c:pt idx="728">
                <c:v>42985</c:v>
              </c:pt>
              <c:pt idx="729">
                <c:v>42986</c:v>
              </c:pt>
              <c:pt idx="730">
                <c:v>42989</c:v>
              </c:pt>
              <c:pt idx="731">
                <c:v>42990</c:v>
              </c:pt>
              <c:pt idx="732">
                <c:v>42991</c:v>
              </c:pt>
              <c:pt idx="733">
                <c:v>42992</c:v>
              </c:pt>
              <c:pt idx="734">
                <c:v>42993</c:v>
              </c:pt>
              <c:pt idx="735">
                <c:v>42996</c:v>
              </c:pt>
              <c:pt idx="736">
                <c:v>42997</c:v>
              </c:pt>
              <c:pt idx="737">
                <c:v>42998</c:v>
              </c:pt>
              <c:pt idx="738">
                <c:v>42999</c:v>
              </c:pt>
              <c:pt idx="739">
                <c:v>43000</c:v>
              </c:pt>
              <c:pt idx="740">
                <c:v>43003</c:v>
              </c:pt>
              <c:pt idx="741">
                <c:v>43004</c:v>
              </c:pt>
              <c:pt idx="742">
                <c:v>43005</c:v>
              </c:pt>
              <c:pt idx="743">
                <c:v>43006</c:v>
              </c:pt>
              <c:pt idx="744">
                <c:v>43007</c:v>
              </c:pt>
              <c:pt idx="745">
                <c:v>43010</c:v>
              </c:pt>
              <c:pt idx="746">
                <c:v>43011</c:v>
              </c:pt>
              <c:pt idx="747">
                <c:v>43012</c:v>
              </c:pt>
              <c:pt idx="748">
                <c:v>43013</c:v>
              </c:pt>
              <c:pt idx="749">
                <c:v>43014</c:v>
              </c:pt>
              <c:pt idx="750">
                <c:v>43017</c:v>
              </c:pt>
              <c:pt idx="751">
                <c:v>43018</c:v>
              </c:pt>
              <c:pt idx="752">
                <c:v>43019</c:v>
              </c:pt>
              <c:pt idx="753">
                <c:v>43020</c:v>
              </c:pt>
              <c:pt idx="754">
                <c:v>43021</c:v>
              </c:pt>
              <c:pt idx="755">
                <c:v>43024</c:v>
              </c:pt>
              <c:pt idx="756">
                <c:v>43025</c:v>
              </c:pt>
              <c:pt idx="757">
                <c:v>43026</c:v>
              </c:pt>
              <c:pt idx="758">
                <c:v>43027</c:v>
              </c:pt>
              <c:pt idx="759">
                <c:v>43028</c:v>
              </c:pt>
              <c:pt idx="760">
                <c:v>43031</c:v>
              </c:pt>
              <c:pt idx="761">
                <c:v>43032</c:v>
              </c:pt>
              <c:pt idx="762">
                <c:v>43033</c:v>
              </c:pt>
              <c:pt idx="763">
                <c:v>43034</c:v>
              </c:pt>
              <c:pt idx="764">
                <c:v>43035</c:v>
              </c:pt>
              <c:pt idx="765">
                <c:v>43038</c:v>
              </c:pt>
              <c:pt idx="766">
                <c:v>43039</c:v>
              </c:pt>
              <c:pt idx="767">
                <c:v>43040</c:v>
              </c:pt>
              <c:pt idx="768">
                <c:v>43041</c:v>
              </c:pt>
              <c:pt idx="769">
                <c:v>43042</c:v>
              </c:pt>
              <c:pt idx="770">
                <c:v>43045</c:v>
              </c:pt>
              <c:pt idx="771">
                <c:v>43046</c:v>
              </c:pt>
              <c:pt idx="772">
                <c:v>43047</c:v>
              </c:pt>
              <c:pt idx="773">
                <c:v>43048</c:v>
              </c:pt>
              <c:pt idx="774">
                <c:v>43049</c:v>
              </c:pt>
              <c:pt idx="775">
                <c:v>43052</c:v>
              </c:pt>
              <c:pt idx="776">
                <c:v>43053</c:v>
              </c:pt>
              <c:pt idx="777">
                <c:v>43054</c:v>
              </c:pt>
              <c:pt idx="778">
                <c:v>43055</c:v>
              </c:pt>
              <c:pt idx="779">
                <c:v>43056</c:v>
              </c:pt>
              <c:pt idx="780">
                <c:v>43059</c:v>
              </c:pt>
              <c:pt idx="781">
                <c:v>43060</c:v>
              </c:pt>
              <c:pt idx="782">
                <c:v>43061</c:v>
              </c:pt>
              <c:pt idx="783">
                <c:v>43062</c:v>
              </c:pt>
              <c:pt idx="784">
                <c:v>43063</c:v>
              </c:pt>
              <c:pt idx="785">
                <c:v>43066</c:v>
              </c:pt>
              <c:pt idx="786">
                <c:v>43067</c:v>
              </c:pt>
              <c:pt idx="787">
                <c:v>43068</c:v>
              </c:pt>
              <c:pt idx="788">
                <c:v>43069</c:v>
              </c:pt>
              <c:pt idx="789">
                <c:v>43070</c:v>
              </c:pt>
              <c:pt idx="790">
                <c:v>43073</c:v>
              </c:pt>
              <c:pt idx="791">
                <c:v>43074</c:v>
              </c:pt>
              <c:pt idx="792">
                <c:v>43075</c:v>
              </c:pt>
              <c:pt idx="793">
                <c:v>43076</c:v>
              </c:pt>
              <c:pt idx="794">
                <c:v>43077</c:v>
              </c:pt>
              <c:pt idx="795">
                <c:v>43080</c:v>
              </c:pt>
              <c:pt idx="796">
                <c:v>43081</c:v>
              </c:pt>
              <c:pt idx="797">
                <c:v>43082</c:v>
              </c:pt>
              <c:pt idx="798">
                <c:v>43083</c:v>
              </c:pt>
              <c:pt idx="799">
                <c:v>43084</c:v>
              </c:pt>
              <c:pt idx="800">
                <c:v>43087</c:v>
              </c:pt>
              <c:pt idx="801">
                <c:v>43088</c:v>
              </c:pt>
              <c:pt idx="802">
                <c:v>43089</c:v>
              </c:pt>
              <c:pt idx="803">
                <c:v>43090</c:v>
              </c:pt>
              <c:pt idx="804">
                <c:v>43091</c:v>
              </c:pt>
              <c:pt idx="805">
                <c:v>43094</c:v>
              </c:pt>
              <c:pt idx="806">
                <c:v>43095</c:v>
              </c:pt>
              <c:pt idx="807">
                <c:v>43096</c:v>
              </c:pt>
              <c:pt idx="808">
                <c:v>43097</c:v>
              </c:pt>
              <c:pt idx="809">
                <c:v>43098</c:v>
              </c:pt>
              <c:pt idx="810">
                <c:v>43101</c:v>
              </c:pt>
              <c:pt idx="811">
                <c:v>43102</c:v>
              </c:pt>
              <c:pt idx="812">
                <c:v>43103</c:v>
              </c:pt>
              <c:pt idx="813">
                <c:v>43104</c:v>
              </c:pt>
              <c:pt idx="814">
                <c:v>43105</c:v>
              </c:pt>
              <c:pt idx="815">
                <c:v>43108</c:v>
              </c:pt>
              <c:pt idx="816">
                <c:v>43109</c:v>
              </c:pt>
              <c:pt idx="817">
                <c:v>43110</c:v>
              </c:pt>
              <c:pt idx="818">
                <c:v>43111</c:v>
              </c:pt>
              <c:pt idx="819">
                <c:v>43112</c:v>
              </c:pt>
              <c:pt idx="820">
                <c:v>43115</c:v>
              </c:pt>
              <c:pt idx="821">
                <c:v>43116</c:v>
              </c:pt>
              <c:pt idx="822">
                <c:v>43117</c:v>
              </c:pt>
              <c:pt idx="823">
                <c:v>43118</c:v>
              </c:pt>
              <c:pt idx="824">
                <c:v>43119</c:v>
              </c:pt>
              <c:pt idx="825">
                <c:v>43122</c:v>
              </c:pt>
              <c:pt idx="826">
                <c:v>43123</c:v>
              </c:pt>
              <c:pt idx="827">
                <c:v>43124</c:v>
              </c:pt>
              <c:pt idx="828">
                <c:v>43125</c:v>
              </c:pt>
              <c:pt idx="829">
                <c:v>43126</c:v>
              </c:pt>
              <c:pt idx="830">
                <c:v>43129</c:v>
              </c:pt>
              <c:pt idx="831">
                <c:v>43130</c:v>
              </c:pt>
              <c:pt idx="832">
                <c:v>43131</c:v>
              </c:pt>
              <c:pt idx="833">
                <c:v>43132</c:v>
              </c:pt>
              <c:pt idx="834">
                <c:v>43133</c:v>
              </c:pt>
              <c:pt idx="835">
                <c:v>43136</c:v>
              </c:pt>
              <c:pt idx="836">
                <c:v>43137</c:v>
              </c:pt>
              <c:pt idx="837">
                <c:v>43138</c:v>
              </c:pt>
              <c:pt idx="838">
                <c:v>43139</c:v>
              </c:pt>
              <c:pt idx="839">
                <c:v>43140</c:v>
              </c:pt>
              <c:pt idx="840">
                <c:v>43143</c:v>
              </c:pt>
              <c:pt idx="841">
                <c:v>43144</c:v>
              </c:pt>
              <c:pt idx="842">
                <c:v>43145</c:v>
              </c:pt>
              <c:pt idx="843">
                <c:v>43146</c:v>
              </c:pt>
              <c:pt idx="844">
                <c:v>43147</c:v>
              </c:pt>
              <c:pt idx="845">
                <c:v>43150</c:v>
              </c:pt>
              <c:pt idx="846">
                <c:v>43151</c:v>
              </c:pt>
              <c:pt idx="847">
                <c:v>43152</c:v>
              </c:pt>
              <c:pt idx="848">
                <c:v>43153</c:v>
              </c:pt>
              <c:pt idx="849">
                <c:v>43154</c:v>
              </c:pt>
              <c:pt idx="850">
                <c:v>43157</c:v>
              </c:pt>
              <c:pt idx="851">
                <c:v>43158</c:v>
              </c:pt>
              <c:pt idx="852">
                <c:v>43159</c:v>
              </c:pt>
              <c:pt idx="853">
                <c:v>43160</c:v>
              </c:pt>
              <c:pt idx="854">
                <c:v>43161</c:v>
              </c:pt>
              <c:pt idx="855">
                <c:v>43164</c:v>
              </c:pt>
              <c:pt idx="856">
                <c:v>43165</c:v>
              </c:pt>
              <c:pt idx="857">
                <c:v>43166</c:v>
              </c:pt>
              <c:pt idx="858">
                <c:v>43167</c:v>
              </c:pt>
              <c:pt idx="859">
                <c:v>43168</c:v>
              </c:pt>
              <c:pt idx="860">
                <c:v>43171</c:v>
              </c:pt>
              <c:pt idx="861">
                <c:v>43172</c:v>
              </c:pt>
              <c:pt idx="862">
                <c:v>43173</c:v>
              </c:pt>
              <c:pt idx="863">
                <c:v>43174</c:v>
              </c:pt>
              <c:pt idx="864">
                <c:v>43175</c:v>
              </c:pt>
              <c:pt idx="865">
                <c:v>43178</c:v>
              </c:pt>
              <c:pt idx="866">
                <c:v>43179</c:v>
              </c:pt>
              <c:pt idx="867">
                <c:v>43180</c:v>
              </c:pt>
              <c:pt idx="868">
                <c:v>43181</c:v>
              </c:pt>
              <c:pt idx="869">
                <c:v>43182</c:v>
              </c:pt>
              <c:pt idx="870">
                <c:v>43185</c:v>
              </c:pt>
              <c:pt idx="871">
                <c:v>43186</c:v>
              </c:pt>
              <c:pt idx="872">
                <c:v>43187</c:v>
              </c:pt>
              <c:pt idx="873">
                <c:v>43188</c:v>
              </c:pt>
              <c:pt idx="874">
                <c:v>43189</c:v>
              </c:pt>
              <c:pt idx="875">
                <c:v>43192</c:v>
              </c:pt>
              <c:pt idx="876">
                <c:v>43193</c:v>
              </c:pt>
              <c:pt idx="877">
                <c:v>43194</c:v>
              </c:pt>
              <c:pt idx="878">
                <c:v>43195</c:v>
              </c:pt>
              <c:pt idx="879">
                <c:v>43196</c:v>
              </c:pt>
              <c:pt idx="880">
                <c:v>43199</c:v>
              </c:pt>
              <c:pt idx="881">
                <c:v>43200</c:v>
              </c:pt>
              <c:pt idx="882">
                <c:v>43201</c:v>
              </c:pt>
              <c:pt idx="883">
                <c:v>43202</c:v>
              </c:pt>
              <c:pt idx="884">
                <c:v>43203</c:v>
              </c:pt>
              <c:pt idx="885">
                <c:v>43206</c:v>
              </c:pt>
              <c:pt idx="886">
                <c:v>43207</c:v>
              </c:pt>
              <c:pt idx="887">
                <c:v>43208</c:v>
              </c:pt>
              <c:pt idx="888">
                <c:v>43209</c:v>
              </c:pt>
              <c:pt idx="889">
                <c:v>43210</c:v>
              </c:pt>
              <c:pt idx="890">
                <c:v>43213</c:v>
              </c:pt>
              <c:pt idx="891">
                <c:v>43214</c:v>
              </c:pt>
              <c:pt idx="892">
                <c:v>43215</c:v>
              </c:pt>
              <c:pt idx="893">
                <c:v>43216</c:v>
              </c:pt>
              <c:pt idx="894">
                <c:v>43217</c:v>
              </c:pt>
              <c:pt idx="895">
                <c:v>43220</c:v>
              </c:pt>
              <c:pt idx="896">
                <c:v>43221</c:v>
              </c:pt>
              <c:pt idx="897">
                <c:v>43222</c:v>
              </c:pt>
              <c:pt idx="898">
                <c:v>43223</c:v>
              </c:pt>
              <c:pt idx="899">
                <c:v>43224</c:v>
              </c:pt>
              <c:pt idx="900">
                <c:v>43227</c:v>
              </c:pt>
              <c:pt idx="901">
                <c:v>43228</c:v>
              </c:pt>
              <c:pt idx="902">
                <c:v>43229</c:v>
              </c:pt>
              <c:pt idx="903">
                <c:v>43230</c:v>
              </c:pt>
              <c:pt idx="904">
                <c:v>43231</c:v>
              </c:pt>
              <c:pt idx="905">
                <c:v>43234</c:v>
              </c:pt>
              <c:pt idx="906">
                <c:v>43235</c:v>
              </c:pt>
              <c:pt idx="907">
                <c:v>43236</c:v>
              </c:pt>
              <c:pt idx="908">
                <c:v>43237</c:v>
              </c:pt>
              <c:pt idx="909">
                <c:v>43238</c:v>
              </c:pt>
              <c:pt idx="910">
                <c:v>43241</c:v>
              </c:pt>
              <c:pt idx="911">
                <c:v>43242</c:v>
              </c:pt>
              <c:pt idx="912">
                <c:v>43243</c:v>
              </c:pt>
              <c:pt idx="913">
                <c:v>43244</c:v>
              </c:pt>
              <c:pt idx="914">
                <c:v>43245</c:v>
              </c:pt>
              <c:pt idx="915">
                <c:v>43248</c:v>
              </c:pt>
              <c:pt idx="916">
                <c:v>43249</c:v>
              </c:pt>
              <c:pt idx="917">
                <c:v>43250</c:v>
              </c:pt>
              <c:pt idx="918">
                <c:v>43251</c:v>
              </c:pt>
              <c:pt idx="919">
                <c:v>43252</c:v>
              </c:pt>
              <c:pt idx="920">
                <c:v>43255</c:v>
              </c:pt>
              <c:pt idx="921">
                <c:v>43256</c:v>
              </c:pt>
              <c:pt idx="922">
                <c:v>43257</c:v>
              </c:pt>
              <c:pt idx="923">
                <c:v>43258</c:v>
              </c:pt>
              <c:pt idx="924">
                <c:v>43259</c:v>
              </c:pt>
              <c:pt idx="925">
                <c:v>43262</c:v>
              </c:pt>
              <c:pt idx="926">
                <c:v>43263</c:v>
              </c:pt>
              <c:pt idx="927">
                <c:v>43264</c:v>
              </c:pt>
              <c:pt idx="928">
                <c:v>43265</c:v>
              </c:pt>
              <c:pt idx="929">
                <c:v>43266</c:v>
              </c:pt>
              <c:pt idx="930">
                <c:v>43269</c:v>
              </c:pt>
              <c:pt idx="931">
                <c:v>43270</c:v>
              </c:pt>
              <c:pt idx="932">
                <c:v>43271</c:v>
              </c:pt>
              <c:pt idx="933">
                <c:v>43272</c:v>
              </c:pt>
              <c:pt idx="934">
                <c:v>43273</c:v>
              </c:pt>
              <c:pt idx="935">
                <c:v>43276</c:v>
              </c:pt>
              <c:pt idx="936">
                <c:v>43277</c:v>
              </c:pt>
              <c:pt idx="937">
                <c:v>43278</c:v>
              </c:pt>
              <c:pt idx="938">
                <c:v>43279</c:v>
              </c:pt>
              <c:pt idx="939">
                <c:v>43280</c:v>
              </c:pt>
              <c:pt idx="940">
                <c:v>43283</c:v>
              </c:pt>
              <c:pt idx="941">
                <c:v>43284</c:v>
              </c:pt>
              <c:pt idx="942">
                <c:v>43285</c:v>
              </c:pt>
              <c:pt idx="943">
                <c:v>43286</c:v>
              </c:pt>
              <c:pt idx="944">
                <c:v>43287</c:v>
              </c:pt>
              <c:pt idx="945">
                <c:v>43290</c:v>
              </c:pt>
              <c:pt idx="946">
                <c:v>43291</c:v>
              </c:pt>
              <c:pt idx="947">
                <c:v>43292</c:v>
              </c:pt>
              <c:pt idx="948">
                <c:v>43293</c:v>
              </c:pt>
              <c:pt idx="949">
                <c:v>43294</c:v>
              </c:pt>
              <c:pt idx="950">
                <c:v>43297</c:v>
              </c:pt>
              <c:pt idx="951">
                <c:v>43298</c:v>
              </c:pt>
              <c:pt idx="952">
                <c:v>43299</c:v>
              </c:pt>
              <c:pt idx="953">
                <c:v>43300</c:v>
              </c:pt>
              <c:pt idx="954">
                <c:v>43301</c:v>
              </c:pt>
              <c:pt idx="955">
                <c:v>43304</c:v>
              </c:pt>
              <c:pt idx="956">
                <c:v>43305</c:v>
              </c:pt>
              <c:pt idx="957">
                <c:v>43306</c:v>
              </c:pt>
              <c:pt idx="958">
                <c:v>43307</c:v>
              </c:pt>
              <c:pt idx="959">
                <c:v>43308</c:v>
              </c:pt>
              <c:pt idx="960">
                <c:v>43311</c:v>
              </c:pt>
              <c:pt idx="961">
                <c:v>43312</c:v>
              </c:pt>
              <c:pt idx="962">
                <c:v>43313</c:v>
              </c:pt>
              <c:pt idx="963">
                <c:v>43314</c:v>
              </c:pt>
              <c:pt idx="964">
                <c:v>43315</c:v>
              </c:pt>
              <c:pt idx="965">
                <c:v>43318</c:v>
              </c:pt>
              <c:pt idx="966">
                <c:v>43319</c:v>
              </c:pt>
              <c:pt idx="967">
                <c:v>43320</c:v>
              </c:pt>
              <c:pt idx="968">
                <c:v>43321</c:v>
              </c:pt>
              <c:pt idx="969">
                <c:v>43322</c:v>
              </c:pt>
              <c:pt idx="970">
                <c:v>43325</c:v>
              </c:pt>
              <c:pt idx="971">
                <c:v>43326</c:v>
              </c:pt>
              <c:pt idx="972">
                <c:v>43327</c:v>
              </c:pt>
              <c:pt idx="973">
                <c:v>43328</c:v>
              </c:pt>
              <c:pt idx="974">
                <c:v>43329</c:v>
              </c:pt>
              <c:pt idx="975">
                <c:v>43332</c:v>
              </c:pt>
              <c:pt idx="976">
                <c:v>43333</c:v>
              </c:pt>
              <c:pt idx="977">
                <c:v>43334</c:v>
              </c:pt>
              <c:pt idx="978">
                <c:v>43335</c:v>
              </c:pt>
              <c:pt idx="979">
                <c:v>43336</c:v>
              </c:pt>
              <c:pt idx="980">
                <c:v>43339</c:v>
              </c:pt>
              <c:pt idx="981">
                <c:v>43340</c:v>
              </c:pt>
              <c:pt idx="982">
                <c:v>43341</c:v>
              </c:pt>
              <c:pt idx="983">
                <c:v>43342</c:v>
              </c:pt>
              <c:pt idx="984">
                <c:v>43343</c:v>
              </c:pt>
              <c:pt idx="985">
                <c:v>43346</c:v>
              </c:pt>
              <c:pt idx="986">
                <c:v>43347</c:v>
              </c:pt>
              <c:pt idx="987">
                <c:v>43348</c:v>
              </c:pt>
              <c:pt idx="988">
                <c:v>43349</c:v>
              </c:pt>
              <c:pt idx="989">
                <c:v>43350</c:v>
              </c:pt>
              <c:pt idx="990">
                <c:v>43353</c:v>
              </c:pt>
              <c:pt idx="991">
                <c:v>43354</c:v>
              </c:pt>
              <c:pt idx="992">
                <c:v>43355</c:v>
              </c:pt>
              <c:pt idx="993">
                <c:v>43356</c:v>
              </c:pt>
              <c:pt idx="994">
                <c:v>43357</c:v>
              </c:pt>
              <c:pt idx="995">
                <c:v>43360</c:v>
              </c:pt>
              <c:pt idx="996">
                <c:v>43361</c:v>
              </c:pt>
              <c:pt idx="997">
                <c:v>43362</c:v>
              </c:pt>
              <c:pt idx="998">
                <c:v>43363</c:v>
              </c:pt>
              <c:pt idx="999">
                <c:v>43364</c:v>
              </c:pt>
              <c:pt idx="1000">
                <c:v>43367</c:v>
              </c:pt>
              <c:pt idx="1001">
                <c:v>43368</c:v>
              </c:pt>
              <c:pt idx="1002">
                <c:v>43369</c:v>
              </c:pt>
              <c:pt idx="1003">
                <c:v>43370</c:v>
              </c:pt>
              <c:pt idx="1004">
                <c:v>43371</c:v>
              </c:pt>
              <c:pt idx="1005">
                <c:v>43374</c:v>
              </c:pt>
              <c:pt idx="1006">
                <c:v>43375</c:v>
              </c:pt>
              <c:pt idx="1007">
                <c:v>43376</c:v>
              </c:pt>
              <c:pt idx="1008">
                <c:v>43377</c:v>
              </c:pt>
              <c:pt idx="1009">
                <c:v>43378</c:v>
              </c:pt>
              <c:pt idx="1010">
                <c:v>43381</c:v>
              </c:pt>
              <c:pt idx="1011">
                <c:v>43382</c:v>
              </c:pt>
              <c:pt idx="1012">
                <c:v>43383</c:v>
              </c:pt>
              <c:pt idx="1013">
                <c:v>43384</c:v>
              </c:pt>
              <c:pt idx="1014">
                <c:v>43385</c:v>
              </c:pt>
              <c:pt idx="1015">
                <c:v>43388</c:v>
              </c:pt>
              <c:pt idx="1016">
                <c:v>43389</c:v>
              </c:pt>
              <c:pt idx="1017">
                <c:v>43390</c:v>
              </c:pt>
              <c:pt idx="1018">
                <c:v>43391</c:v>
              </c:pt>
              <c:pt idx="1019">
                <c:v>43392</c:v>
              </c:pt>
              <c:pt idx="1020">
                <c:v>43395</c:v>
              </c:pt>
              <c:pt idx="1021">
                <c:v>43396</c:v>
              </c:pt>
              <c:pt idx="1022">
                <c:v>43397</c:v>
              </c:pt>
              <c:pt idx="1023">
                <c:v>43398</c:v>
              </c:pt>
              <c:pt idx="1024">
                <c:v>43399</c:v>
              </c:pt>
              <c:pt idx="1025">
                <c:v>43402</c:v>
              </c:pt>
              <c:pt idx="1026">
                <c:v>43403</c:v>
              </c:pt>
              <c:pt idx="1027">
                <c:v>43404</c:v>
              </c:pt>
              <c:pt idx="1028">
                <c:v>43405</c:v>
              </c:pt>
              <c:pt idx="1029">
                <c:v>43406</c:v>
              </c:pt>
              <c:pt idx="1030">
                <c:v>43409</c:v>
              </c:pt>
              <c:pt idx="1031">
                <c:v>43410</c:v>
              </c:pt>
              <c:pt idx="1032">
                <c:v>43411</c:v>
              </c:pt>
              <c:pt idx="1033">
                <c:v>43412</c:v>
              </c:pt>
              <c:pt idx="1034">
                <c:v>43413</c:v>
              </c:pt>
              <c:pt idx="1035">
                <c:v>43416</c:v>
              </c:pt>
              <c:pt idx="1036">
                <c:v>43417</c:v>
              </c:pt>
              <c:pt idx="1037">
                <c:v>43418</c:v>
              </c:pt>
              <c:pt idx="1038">
                <c:v>43419</c:v>
              </c:pt>
              <c:pt idx="1039">
                <c:v>43420</c:v>
              </c:pt>
              <c:pt idx="1040">
                <c:v>43423</c:v>
              </c:pt>
              <c:pt idx="1041">
                <c:v>43424</c:v>
              </c:pt>
              <c:pt idx="1042">
                <c:v>43425</c:v>
              </c:pt>
              <c:pt idx="1043">
                <c:v>43426</c:v>
              </c:pt>
              <c:pt idx="1044">
                <c:v>43427</c:v>
              </c:pt>
              <c:pt idx="1045">
                <c:v>43430</c:v>
              </c:pt>
              <c:pt idx="1046">
                <c:v>43431</c:v>
              </c:pt>
              <c:pt idx="1047">
                <c:v>43432</c:v>
              </c:pt>
              <c:pt idx="1048">
                <c:v>43433</c:v>
              </c:pt>
              <c:pt idx="1049">
                <c:v>43434</c:v>
              </c:pt>
              <c:pt idx="1050">
                <c:v>43437</c:v>
              </c:pt>
              <c:pt idx="1051">
                <c:v>43438</c:v>
              </c:pt>
              <c:pt idx="1052">
                <c:v>43439</c:v>
              </c:pt>
              <c:pt idx="1053">
                <c:v>43440</c:v>
              </c:pt>
              <c:pt idx="1054">
                <c:v>43441</c:v>
              </c:pt>
              <c:pt idx="1055">
                <c:v>43444</c:v>
              </c:pt>
              <c:pt idx="1056">
                <c:v>43445</c:v>
              </c:pt>
              <c:pt idx="1057">
                <c:v>43446</c:v>
              </c:pt>
              <c:pt idx="1058">
                <c:v>43447</c:v>
              </c:pt>
              <c:pt idx="1059">
                <c:v>43448</c:v>
              </c:pt>
              <c:pt idx="1060">
                <c:v>43451</c:v>
              </c:pt>
              <c:pt idx="1061">
                <c:v>43452</c:v>
              </c:pt>
              <c:pt idx="1062">
                <c:v>43453</c:v>
              </c:pt>
              <c:pt idx="1063">
                <c:v>43454</c:v>
              </c:pt>
              <c:pt idx="1064">
                <c:v>43455</c:v>
              </c:pt>
              <c:pt idx="1065">
                <c:v>43458</c:v>
              </c:pt>
              <c:pt idx="1066">
                <c:v>43459</c:v>
              </c:pt>
              <c:pt idx="1067">
                <c:v>43460</c:v>
              </c:pt>
              <c:pt idx="1068">
                <c:v>43461</c:v>
              </c:pt>
              <c:pt idx="1069">
                <c:v>43462</c:v>
              </c:pt>
              <c:pt idx="1070">
                <c:v>43465</c:v>
              </c:pt>
              <c:pt idx="1071">
                <c:v>43466</c:v>
              </c:pt>
              <c:pt idx="1072">
                <c:v>43467</c:v>
              </c:pt>
              <c:pt idx="1073">
                <c:v>43468</c:v>
              </c:pt>
              <c:pt idx="1074">
                <c:v>43469</c:v>
              </c:pt>
              <c:pt idx="1075">
                <c:v>43472</c:v>
              </c:pt>
              <c:pt idx="1076">
                <c:v>43473</c:v>
              </c:pt>
              <c:pt idx="1077">
                <c:v>43474</c:v>
              </c:pt>
              <c:pt idx="1078">
                <c:v>43475</c:v>
              </c:pt>
              <c:pt idx="1079">
                <c:v>43476</c:v>
              </c:pt>
              <c:pt idx="1080">
                <c:v>43479</c:v>
              </c:pt>
              <c:pt idx="1081">
                <c:v>43480</c:v>
              </c:pt>
              <c:pt idx="1082">
                <c:v>43481</c:v>
              </c:pt>
              <c:pt idx="1083">
                <c:v>43482</c:v>
              </c:pt>
              <c:pt idx="1084">
                <c:v>43483</c:v>
              </c:pt>
              <c:pt idx="1085">
                <c:v>43486</c:v>
              </c:pt>
              <c:pt idx="1086">
                <c:v>43487</c:v>
              </c:pt>
              <c:pt idx="1087">
                <c:v>43488</c:v>
              </c:pt>
              <c:pt idx="1088">
                <c:v>43489</c:v>
              </c:pt>
              <c:pt idx="1089">
                <c:v>43490</c:v>
              </c:pt>
              <c:pt idx="1090">
                <c:v>43493</c:v>
              </c:pt>
              <c:pt idx="1091">
                <c:v>43494</c:v>
              </c:pt>
              <c:pt idx="1092">
                <c:v>43495</c:v>
              </c:pt>
              <c:pt idx="1093">
                <c:v>43496</c:v>
              </c:pt>
              <c:pt idx="1094">
                <c:v>43497</c:v>
              </c:pt>
              <c:pt idx="1095">
                <c:v>43500</c:v>
              </c:pt>
              <c:pt idx="1096">
                <c:v>43501</c:v>
              </c:pt>
              <c:pt idx="1097">
                <c:v>43502</c:v>
              </c:pt>
              <c:pt idx="1098">
                <c:v>43503</c:v>
              </c:pt>
              <c:pt idx="1099">
                <c:v>43504</c:v>
              </c:pt>
              <c:pt idx="1100">
                <c:v>43507</c:v>
              </c:pt>
              <c:pt idx="1101">
                <c:v>43508</c:v>
              </c:pt>
              <c:pt idx="1102">
                <c:v>43509</c:v>
              </c:pt>
              <c:pt idx="1103">
                <c:v>43510</c:v>
              </c:pt>
              <c:pt idx="1104">
                <c:v>43511</c:v>
              </c:pt>
              <c:pt idx="1105">
                <c:v>43514</c:v>
              </c:pt>
              <c:pt idx="1106">
                <c:v>43515</c:v>
              </c:pt>
              <c:pt idx="1107">
                <c:v>43516</c:v>
              </c:pt>
              <c:pt idx="1108">
                <c:v>43517</c:v>
              </c:pt>
              <c:pt idx="1109">
                <c:v>43518</c:v>
              </c:pt>
              <c:pt idx="1110">
                <c:v>43521</c:v>
              </c:pt>
              <c:pt idx="1111">
                <c:v>43522</c:v>
              </c:pt>
              <c:pt idx="1112">
                <c:v>43523</c:v>
              </c:pt>
              <c:pt idx="1113">
                <c:v>43524</c:v>
              </c:pt>
              <c:pt idx="1114">
                <c:v>43525</c:v>
              </c:pt>
              <c:pt idx="1115">
                <c:v>43528</c:v>
              </c:pt>
              <c:pt idx="1116">
                <c:v>43529</c:v>
              </c:pt>
              <c:pt idx="1117">
                <c:v>43530</c:v>
              </c:pt>
              <c:pt idx="1118">
                <c:v>43531</c:v>
              </c:pt>
              <c:pt idx="1119">
                <c:v>43532</c:v>
              </c:pt>
              <c:pt idx="1120">
                <c:v>43535</c:v>
              </c:pt>
              <c:pt idx="1121">
                <c:v>43536</c:v>
              </c:pt>
              <c:pt idx="1122">
                <c:v>43537</c:v>
              </c:pt>
              <c:pt idx="1123">
                <c:v>43538</c:v>
              </c:pt>
              <c:pt idx="1124">
                <c:v>43539</c:v>
              </c:pt>
              <c:pt idx="1125">
                <c:v>43542</c:v>
              </c:pt>
              <c:pt idx="1126">
                <c:v>43543</c:v>
              </c:pt>
              <c:pt idx="1127">
                <c:v>43544</c:v>
              </c:pt>
              <c:pt idx="1128">
                <c:v>43545</c:v>
              </c:pt>
              <c:pt idx="1129">
                <c:v>43546</c:v>
              </c:pt>
              <c:pt idx="1130">
                <c:v>43549</c:v>
              </c:pt>
              <c:pt idx="1131">
                <c:v>43550</c:v>
              </c:pt>
              <c:pt idx="1132">
                <c:v>43551</c:v>
              </c:pt>
              <c:pt idx="1133">
                <c:v>43552</c:v>
              </c:pt>
              <c:pt idx="1134">
                <c:v>43553</c:v>
              </c:pt>
              <c:pt idx="1135">
                <c:v>43556</c:v>
              </c:pt>
              <c:pt idx="1136">
                <c:v>43557</c:v>
              </c:pt>
              <c:pt idx="1137">
                <c:v>43558</c:v>
              </c:pt>
              <c:pt idx="1138">
                <c:v>43559</c:v>
              </c:pt>
              <c:pt idx="1139">
                <c:v>43560</c:v>
              </c:pt>
              <c:pt idx="1140">
                <c:v>43563</c:v>
              </c:pt>
              <c:pt idx="1141">
                <c:v>43564</c:v>
              </c:pt>
              <c:pt idx="1142">
                <c:v>43565</c:v>
              </c:pt>
              <c:pt idx="1143">
                <c:v>43566</c:v>
              </c:pt>
              <c:pt idx="1144">
                <c:v>43567</c:v>
              </c:pt>
              <c:pt idx="1145">
                <c:v>43570</c:v>
              </c:pt>
              <c:pt idx="1146">
                <c:v>43571</c:v>
              </c:pt>
              <c:pt idx="1147">
                <c:v>43572</c:v>
              </c:pt>
              <c:pt idx="1148">
                <c:v>43573</c:v>
              </c:pt>
              <c:pt idx="1149">
                <c:v>43574</c:v>
              </c:pt>
              <c:pt idx="1150">
                <c:v>43577</c:v>
              </c:pt>
              <c:pt idx="1151">
                <c:v>43578</c:v>
              </c:pt>
              <c:pt idx="1152">
                <c:v>43579</c:v>
              </c:pt>
              <c:pt idx="1153">
                <c:v>43580</c:v>
              </c:pt>
              <c:pt idx="1154">
                <c:v>43581</c:v>
              </c:pt>
              <c:pt idx="1155">
                <c:v>43584</c:v>
              </c:pt>
              <c:pt idx="1156">
                <c:v>43585</c:v>
              </c:pt>
              <c:pt idx="1157">
                <c:v>43586</c:v>
              </c:pt>
              <c:pt idx="1158">
                <c:v>43587</c:v>
              </c:pt>
              <c:pt idx="1159">
                <c:v>43588</c:v>
              </c:pt>
              <c:pt idx="1160">
                <c:v>43591</c:v>
              </c:pt>
              <c:pt idx="1161">
                <c:v>43592</c:v>
              </c:pt>
              <c:pt idx="1162">
                <c:v>43593</c:v>
              </c:pt>
              <c:pt idx="1163">
                <c:v>43594</c:v>
              </c:pt>
              <c:pt idx="1164">
                <c:v>43595</c:v>
              </c:pt>
              <c:pt idx="1165">
                <c:v>43598</c:v>
              </c:pt>
              <c:pt idx="1166">
                <c:v>43599</c:v>
              </c:pt>
              <c:pt idx="1167">
                <c:v>43600</c:v>
              </c:pt>
              <c:pt idx="1168">
                <c:v>43601</c:v>
              </c:pt>
              <c:pt idx="1169">
                <c:v>43602</c:v>
              </c:pt>
              <c:pt idx="1170">
                <c:v>43605</c:v>
              </c:pt>
              <c:pt idx="1171">
                <c:v>43606</c:v>
              </c:pt>
              <c:pt idx="1172">
                <c:v>43607</c:v>
              </c:pt>
              <c:pt idx="1173">
                <c:v>43608</c:v>
              </c:pt>
              <c:pt idx="1174">
                <c:v>43609</c:v>
              </c:pt>
              <c:pt idx="1175">
                <c:v>43612</c:v>
              </c:pt>
              <c:pt idx="1176">
                <c:v>43613</c:v>
              </c:pt>
              <c:pt idx="1177">
                <c:v>43614</c:v>
              </c:pt>
              <c:pt idx="1178">
                <c:v>43615</c:v>
              </c:pt>
              <c:pt idx="1179">
                <c:v>43616</c:v>
              </c:pt>
              <c:pt idx="1180">
                <c:v>43619</c:v>
              </c:pt>
              <c:pt idx="1181">
                <c:v>43620</c:v>
              </c:pt>
              <c:pt idx="1182">
                <c:v>43621</c:v>
              </c:pt>
              <c:pt idx="1183">
                <c:v>43622</c:v>
              </c:pt>
              <c:pt idx="1184">
                <c:v>43623</c:v>
              </c:pt>
              <c:pt idx="1185">
                <c:v>43626</c:v>
              </c:pt>
              <c:pt idx="1186">
                <c:v>43627</c:v>
              </c:pt>
              <c:pt idx="1187">
                <c:v>43628</c:v>
              </c:pt>
              <c:pt idx="1188">
                <c:v>43629</c:v>
              </c:pt>
              <c:pt idx="1189">
                <c:v>43630</c:v>
              </c:pt>
              <c:pt idx="1190">
                <c:v>43633</c:v>
              </c:pt>
              <c:pt idx="1191">
                <c:v>43634</c:v>
              </c:pt>
              <c:pt idx="1192">
                <c:v>43635</c:v>
              </c:pt>
              <c:pt idx="1193">
                <c:v>43636</c:v>
              </c:pt>
              <c:pt idx="1194">
                <c:v>43637</c:v>
              </c:pt>
              <c:pt idx="1195">
                <c:v>43640</c:v>
              </c:pt>
              <c:pt idx="1196">
                <c:v>43641</c:v>
              </c:pt>
              <c:pt idx="1197">
                <c:v>43642</c:v>
              </c:pt>
              <c:pt idx="1198">
                <c:v>43643</c:v>
              </c:pt>
              <c:pt idx="1199">
                <c:v>43644</c:v>
              </c:pt>
              <c:pt idx="1200">
                <c:v>43647</c:v>
              </c:pt>
              <c:pt idx="1201">
                <c:v>43648</c:v>
              </c:pt>
              <c:pt idx="1202">
                <c:v>43649</c:v>
              </c:pt>
              <c:pt idx="1203">
                <c:v>43650</c:v>
              </c:pt>
              <c:pt idx="1204">
                <c:v>43651</c:v>
              </c:pt>
              <c:pt idx="1205">
                <c:v>43654</c:v>
              </c:pt>
              <c:pt idx="1206">
                <c:v>43655</c:v>
              </c:pt>
              <c:pt idx="1207">
                <c:v>43656</c:v>
              </c:pt>
              <c:pt idx="1208">
                <c:v>43657</c:v>
              </c:pt>
              <c:pt idx="1209">
                <c:v>43658</c:v>
              </c:pt>
              <c:pt idx="1210">
                <c:v>43661</c:v>
              </c:pt>
              <c:pt idx="1211">
                <c:v>43662</c:v>
              </c:pt>
              <c:pt idx="1212">
                <c:v>43663</c:v>
              </c:pt>
              <c:pt idx="1213">
                <c:v>43664</c:v>
              </c:pt>
              <c:pt idx="1214">
                <c:v>43665</c:v>
              </c:pt>
              <c:pt idx="1215">
                <c:v>43668</c:v>
              </c:pt>
              <c:pt idx="1216">
                <c:v>43669</c:v>
              </c:pt>
              <c:pt idx="1217">
                <c:v>43670</c:v>
              </c:pt>
              <c:pt idx="1218">
                <c:v>43671</c:v>
              </c:pt>
              <c:pt idx="1219">
                <c:v>43672</c:v>
              </c:pt>
              <c:pt idx="1220">
                <c:v>43675</c:v>
              </c:pt>
              <c:pt idx="1221">
                <c:v>43676</c:v>
              </c:pt>
              <c:pt idx="1222">
                <c:v>43677</c:v>
              </c:pt>
              <c:pt idx="1223">
                <c:v>43678</c:v>
              </c:pt>
              <c:pt idx="1224">
                <c:v>43679</c:v>
              </c:pt>
              <c:pt idx="1225">
                <c:v>43682</c:v>
              </c:pt>
              <c:pt idx="1226">
                <c:v>43683</c:v>
              </c:pt>
              <c:pt idx="1227">
                <c:v>43684</c:v>
              </c:pt>
              <c:pt idx="1228">
                <c:v>43685</c:v>
              </c:pt>
              <c:pt idx="1229">
                <c:v>43686</c:v>
              </c:pt>
              <c:pt idx="1230">
                <c:v>43689</c:v>
              </c:pt>
              <c:pt idx="1231">
                <c:v>43690</c:v>
              </c:pt>
              <c:pt idx="1232">
                <c:v>43691</c:v>
              </c:pt>
              <c:pt idx="1233">
                <c:v>43692</c:v>
              </c:pt>
              <c:pt idx="1234">
                <c:v>43693</c:v>
              </c:pt>
              <c:pt idx="1235">
                <c:v>43696</c:v>
              </c:pt>
              <c:pt idx="1236">
                <c:v>43697</c:v>
              </c:pt>
              <c:pt idx="1237">
                <c:v>43698</c:v>
              </c:pt>
              <c:pt idx="1238">
                <c:v>43699</c:v>
              </c:pt>
              <c:pt idx="1239">
                <c:v>43700</c:v>
              </c:pt>
              <c:pt idx="1240">
                <c:v>43703</c:v>
              </c:pt>
              <c:pt idx="1241">
                <c:v>43704</c:v>
              </c:pt>
              <c:pt idx="1242">
                <c:v>43705</c:v>
              </c:pt>
              <c:pt idx="1243">
                <c:v>43706</c:v>
              </c:pt>
              <c:pt idx="1244">
                <c:v>43707</c:v>
              </c:pt>
              <c:pt idx="1245">
                <c:v>43710</c:v>
              </c:pt>
              <c:pt idx="1246">
                <c:v>43711</c:v>
              </c:pt>
              <c:pt idx="1247">
                <c:v>43712</c:v>
              </c:pt>
              <c:pt idx="1248">
                <c:v>43713</c:v>
              </c:pt>
              <c:pt idx="1249">
                <c:v>43714</c:v>
              </c:pt>
              <c:pt idx="1250">
                <c:v>43717</c:v>
              </c:pt>
              <c:pt idx="1251">
                <c:v>43718</c:v>
              </c:pt>
              <c:pt idx="1252">
                <c:v>43719</c:v>
              </c:pt>
              <c:pt idx="1253">
                <c:v>43720</c:v>
              </c:pt>
              <c:pt idx="1254">
                <c:v>43721</c:v>
              </c:pt>
              <c:pt idx="1255">
                <c:v>43724</c:v>
              </c:pt>
              <c:pt idx="1256">
                <c:v>43725</c:v>
              </c:pt>
              <c:pt idx="1257">
                <c:v>43726</c:v>
              </c:pt>
              <c:pt idx="1258">
                <c:v>43727</c:v>
              </c:pt>
              <c:pt idx="1259">
                <c:v>43728</c:v>
              </c:pt>
              <c:pt idx="1260">
                <c:v>43731</c:v>
              </c:pt>
              <c:pt idx="1261">
                <c:v>43732</c:v>
              </c:pt>
              <c:pt idx="1262">
                <c:v>43733</c:v>
              </c:pt>
              <c:pt idx="1263">
                <c:v>43734</c:v>
              </c:pt>
              <c:pt idx="1264">
                <c:v>43735</c:v>
              </c:pt>
              <c:pt idx="1265">
                <c:v>43738</c:v>
              </c:pt>
              <c:pt idx="1266">
                <c:v>43739</c:v>
              </c:pt>
              <c:pt idx="1267">
                <c:v>43740</c:v>
              </c:pt>
              <c:pt idx="1268">
                <c:v>43741</c:v>
              </c:pt>
              <c:pt idx="1269">
                <c:v>43742</c:v>
              </c:pt>
              <c:pt idx="1270">
                <c:v>43745</c:v>
              </c:pt>
              <c:pt idx="1271">
                <c:v>43746</c:v>
              </c:pt>
              <c:pt idx="1272">
                <c:v>43747</c:v>
              </c:pt>
              <c:pt idx="1273">
                <c:v>43748</c:v>
              </c:pt>
              <c:pt idx="1274">
                <c:v>43749</c:v>
              </c:pt>
              <c:pt idx="1275">
                <c:v>43752</c:v>
              </c:pt>
              <c:pt idx="1276">
                <c:v>43753</c:v>
              </c:pt>
              <c:pt idx="1277">
                <c:v>43754</c:v>
              </c:pt>
              <c:pt idx="1278">
                <c:v>43755</c:v>
              </c:pt>
              <c:pt idx="1279">
                <c:v>43756</c:v>
              </c:pt>
              <c:pt idx="1280">
                <c:v>43759</c:v>
              </c:pt>
              <c:pt idx="1281">
                <c:v>43760</c:v>
              </c:pt>
              <c:pt idx="1282">
                <c:v>43761</c:v>
              </c:pt>
              <c:pt idx="1283">
                <c:v>43762</c:v>
              </c:pt>
              <c:pt idx="1284">
                <c:v>43763</c:v>
              </c:pt>
              <c:pt idx="1285">
                <c:v>43766</c:v>
              </c:pt>
              <c:pt idx="1286">
                <c:v>43767</c:v>
              </c:pt>
              <c:pt idx="1287">
                <c:v>43768</c:v>
              </c:pt>
              <c:pt idx="1288">
                <c:v>43769</c:v>
              </c:pt>
              <c:pt idx="1289">
                <c:v>43770</c:v>
              </c:pt>
              <c:pt idx="1290">
                <c:v>43773</c:v>
              </c:pt>
              <c:pt idx="1291">
                <c:v>43774</c:v>
              </c:pt>
              <c:pt idx="1292">
                <c:v>43775</c:v>
              </c:pt>
              <c:pt idx="1293">
                <c:v>43776</c:v>
              </c:pt>
              <c:pt idx="1294">
                <c:v>43777</c:v>
              </c:pt>
              <c:pt idx="1295">
                <c:v>43780</c:v>
              </c:pt>
              <c:pt idx="1296">
                <c:v>43781</c:v>
              </c:pt>
              <c:pt idx="1297">
                <c:v>43782</c:v>
              </c:pt>
              <c:pt idx="1298">
                <c:v>43783</c:v>
              </c:pt>
              <c:pt idx="1299">
                <c:v>43784</c:v>
              </c:pt>
              <c:pt idx="1300">
                <c:v>43787</c:v>
              </c:pt>
              <c:pt idx="1301">
                <c:v>43788</c:v>
              </c:pt>
              <c:pt idx="1302">
                <c:v>43789</c:v>
              </c:pt>
              <c:pt idx="1303">
                <c:v>43790</c:v>
              </c:pt>
              <c:pt idx="1304">
                <c:v>43791</c:v>
              </c:pt>
              <c:pt idx="1305">
                <c:v>43794</c:v>
              </c:pt>
              <c:pt idx="1306">
                <c:v>43795</c:v>
              </c:pt>
              <c:pt idx="1307">
                <c:v>43796</c:v>
              </c:pt>
              <c:pt idx="1308">
                <c:v>43797</c:v>
              </c:pt>
              <c:pt idx="1309">
                <c:v>43798</c:v>
              </c:pt>
              <c:pt idx="1310">
                <c:v>43801</c:v>
              </c:pt>
              <c:pt idx="1311">
                <c:v>43802</c:v>
              </c:pt>
              <c:pt idx="1312">
                <c:v>43803</c:v>
              </c:pt>
              <c:pt idx="1313">
                <c:v>43804</c:v>
              </c:pt>
              <c:pt idx="1314">
                <c:v>43805</c:v>
              </c:pt>
              <c:pt idx="1315">
                <c:v>43808</c:v>
              </c:pt>
              <c:pt idx="1316">
                <c:v>43809</c:v>
              </c:pt>
              <c:pt idx="1317">
                <c:v>43810</c:v>
              </c:pt>
              <c:pt idx="1318">
                <c:v>43811</c:v>
              </c:pt>
              <c:pt idx="1319">
                <c:v>43812</c:v>
              </c:pt>
              <c:pt idx="1320">
                <c:v>43815</c:v>
              </c:pt>
              <c:pt idx="1321">
                <c:v>43816</c:v>
              </c:pt>
              <c:pt idx="1322">
                <c:v>43817</c:v>
              </c:pt>
              <c:pt idx="1323">
                <c:v>43818</c:v>
              </c:pt>
              <c:pt idx="1324">
                <c:v>43819</c:v>
              </c:pt>
              <c:pt idx="1325">
                <c:v>43822</c:v>
              </c:pt>
              <c:pt idx="1326">
                <c:v>43823</c:v>
              </c:pt>
              <c:pt idx="1327">
                <c:v>43824</c:v>
              </c:pt>
              <c:pt idx="1328">
                <c:v>43825</c:v>
              </c:pt>
              <c:pt idx="1329">
                <c:v>43826</c:v>
              </c:pt>
              <c:pt idx="1330">
                <c:v>43829</c:v>
              </c:pt>
              <c:pt idx="1331">
                <c:v>43830</c:v>
              </c:pt>
              <c:pt idx="1332">
                <c:v>43831</c:v>
              </c:pt>
              <c:pt idx="1333">
                <c:v>43832</c:v>
              </c:pt>
              <c:pt idx="1334">
                <c:v>43833</c:v>
              </c:pt>
              <c:pt idx="1335">
                <c:v>43836</c:v>
              </c:pt>
              <c:pt idx="1336">
                <c:v>43837</c:v>
              </c:pt>
              <c:pt idx="1337">
                <c:v>43838</c:v>
              </c:pt>
              <c:pt idx="1338">
                <c:v>43839</c:v>
              </c:pt>
              <c:pt idx="1339">
                <c:v>43840</c:v>
              </c:pt>
              <c:pt idx="1340">
                <c:v>43843</c:v>
              </c:pt>
              <c:pt idx="1341">
                <c:v>43844</c:v>
              </c:pt>
              <c:pt idx="1342">
                <c:v>43845</c:v>
              </c:pt>
              <c:pt idx="1343">
                <c:v>43846</c:v>
              </c:pt>
              <c:pt idx="1344">
                <c:v>43847</c:v>
              </c:pt>
              <c:pt idx="1345">
                <c:v>43850</c:v>
              </c:pt>
              <c:pt idx="1346">
                <c:v>43851</c:v>
              </c:pt>
              <c:pt idx="1347">
                <c:v>43852</c:v>
              </c:pt>
              <c:pt idx="1348">
                <c:v>43853</c:v>
              </c:pt>
              <c:pt idx="1349">
                <c:v>43854</c:v>
              </c:pt>
              <c:pt idx="1350">
                <c:v>43857</c:v>
              </c:pt>
              <c:pt idx="1351">
                <c:v>43858</c:v>
              </c:pt>
              <c:pt idx="1352">
                <c:v>43859</c:v>
              </c:pt>
              <c:pt idx="1353">
                <c:v>43860</c:v>
              </c:pt>
              <c:pt idx="1354">
                <c:v>43861</c:v>
              </c:pt>
              <c:pt idx="1355">
                <c:v>43864</c:v>
              </c:pt>
              <c:pt idx="1356">
                <c:v>43865</c:v>
              </c:pt>
              <c:pt idx="1357">
                <c:v>43866</c:v>
              </c:pt>
              <c:pt idx="1358">
                <c:v>43867</c:v>
              </c:pt>
              <c:pt idx="1359">
                <c:v>43868</c:v>
              </c:pt>
              <c:pt idx="1360">
                <c:v>43871</c:v>
              </c:pt>
              <c:pt idx="1361">
                <c:v>43872</c:v>
              </c:pt>
              <c:pt idx="1362">
                <c:v>43873</c:v>
              </c:pt>
              <c:pt idx="1363">
                <c:v>43874</c:v>
              </c:pt>
              <c:pt idx="1364">
                <c:v>43875</c:v>
              </c:pt>
              <c:pt idx="1365">
                <c:v>43878</c:v>
              </c:pt>
              <c:pt idx="1366">
                <c:v>43879</c:v>
              </c:pt>
              <c:pt idx="1367">
                <c:v>43880</c:v>
              </c:pt>
              <c:pt idx="1368">
                <c:v>43881</c:v>
              </c:pt>
              <c:pt idx="1369">
                <c:v>43882</c:v>
              </c:pt>
              <c:pt idx="1370">
                <c:v>43885</c:v>
              </c:pt>
              <c:pt idx="1371">
                <c:v>43886</c:v>
              </c:pt>
              <c:pt idx="1372">
                <c:v>43887</c:v>
              </c:pt>
              <c:pt idx="1373">
                <c:v>43888</c:v>
              </c:pt>
              <c:pt idx="1374">
                <c:v>43889</c:v>
              </c:pt>
              <c:pt idx="1375">
                <c:v>43892</c:v>
              </c:pt>
              <c:pt idx="1376">
                <c:v>43893</c:v>
              </c:pt>
              <c:pt idx="1377">
                <c:v>43894</c:v>
              </c:pt>
              <c:pt idx="1378">
                <c:v>43895</c:v>
              </c:pt>
              <c:pt idx="1379">
                <c:v>43896</c:v>
              </c:pt>
              <c:pt idx="1380">
                <c:v>43899</c:v>
              </c:pt>
              <c:pt idx="1381">
                <c:v>43900</c:v>
              </c:pt>
              <c:pt idx="1382">
                <c:v>43901</c:v>
              </c:pt>
              <c:pt idx="1383">
                <c:v>43902</c:v>
              </c:pt>
              <c:pt idx="1384">
                <c:v>43903</c:v>
              </c:pt>
              <c:pt idx="1385">
                <c:v>43906</c:v>
              </c:pt>
              <c:pt idx="1386">
                <c:v>43907</c:v>
              </c:pt>
              <c:pt idx="1387">
                <c:v>43908</c:v>
              </c:pt>
              <c:pt idx="1388">
                <c:v>43909</c:v>
              </c:pt>
              <c:pt idx="1389">
                <c:v>43910</c:v>
              </c:pt>
              <c:pt idx="1390">
                <c:v>43913</c:v>
              </c:pt>
              <c:pt idx="1391">
                <c:v>43914</c:v>
              </c:pt>
              <c:pt idx="1392">
                <c:v>43915</c:v>
              </c:pt>
              <c:pt idx="1393">
                <c:v>43916</c:v>
              </c:pt>
              <c:pt idx="1394">
                <c:v>43917</c:v>
              </c:pt>
              <c:pt idx="1395">
                <c:v>43920</c:v>
              </c:pt>
              <c:pt idx="1396">
                <c:v>43921</c:v>
              </c:pt>
              <c:pt idx="1397">
                <c:v>43922</c:v>
              </c:pt>
              <c:pt idx="1398">
                <c:v>43923</c:v>
              </c:pt>
              <c:pt idx="1399">
                <c:v>43924</c:v>
              </c:pt>
              <c:pt idx="1400">
                <c:v>43927</c:v>
              </c:pt>
              <c:pt idx="1401">
                <c:v>43928</c:v>
              </c:pt>
              <c:pt idx="1402">
                <c:v>43929</c:v>
              </c:pt>
              <c:pt idx="1403">
                <c:v>43930</c:v>
              </c:pt>
              <c:pt idx="1404">
                <c:v>43931</c:v>
              </c:pt>
              <c:pt idx="1405">
                <c:v>43934</c:v>
              </c:pt>
              <c:pt idx="1406">
                <c:v>43935</c:v>
              </c:pt>
              <c:pt idx="1407">
                <c:v>43936</c:v>
              </c:pt>
              <c:pt idx="1408">
                <c:v>43937</c:v>
              </c:pt>
              <c:pt idx="1409">
                <c:v>43938</c:v>
              </c:pt>
              <c:pt idx="1410">
                <c:v>43941</c:v>
              </c:pt>
              <c:pt idx="1411">
                <c:v>43942</c:v>
              </c:pt>
              <c:pt idx="1412">
                <c:v>43943</c:v>
              </c:pt>
              <c:pt idx="1413">
                <c:v>43944</c:v>
              </c:pt>
              <c:pt idx="1414">
                <c:v>43945</c:v>
              </c:pt>
              <c:pt idx="1415">
                <c:v>43948</c:v>
              </c:pt>
              <c:pt idx="1416">
                <c:v>43949</c:v>
              </c:pt>
              <c:pt idx="1417">
                <c:v>43950</c:v>
              </c:pt>
              <c:pt idx="1418">
                <c:v>43951</c:v>
              </c:pt>
              <c:pt idx="1419">
                <c:v>43952</c:v>
              </c:pt>
              <c:pt idx="1420">
                <c:v>43955</c:v>
              </c:pt>
              <c:pt idx="1421">
                <c:v>43956</c:v>
              </c:pt>
              <c:pt idx="1422">
                <c:v>43957</c:v>
              </c:pt>
              <c:pt idx="1423">
                <c:v>43958</c:v>
              </c:pt>
              <c:pt idx="1424">
                <c:v>43959</c:v>
              </c:pt>
              <c:pt idx="1425">
                <c:v>43962</c:v>
              </c:pt>
              <c:pt idx="1426">
                <c:v>43963</c:v>
              </c:pt>
              <c:pt idx="1427">
                <c:v>43964</c:v>
              </c:pt>
              <c:pt idx="1428">
                <c:v>43965</c:v>
              </c:pt>
              <c:pt idx="1429">
                <c:v>43966</c:v>
              </c:pt>
              <c:pt idx="1430">
                <c:v>43969</c:v>
              </c:pt>
              <c:pt idx="1431">
                <c:v>43970</c:v>
              </c:pt>
              <c:pt idx="1432">
                <c:v>43971</c:v>
              </c:pt>
              <c:pt idx="1433">
                <c:v>43972</c:v>
              </c:pt>
              <c:pt idx="1434">
                <c:v>43973</c:v>
              </c:pt>
              <c:pt idx="1435">
                <c:v>43976</c:v>
              </c:pt>
              <c:pt idx="1436">
                <c:v>43977</c:v>
              </c:pt>
              <c:pt idx="1437">
                <c:v>43978</c:v>
              </c:pt>
              <c:pt idx="1438">
                <c:v>43979</c:v>
              </c:pt>
              <c:pt idx="1439">
                <c:v>43980</c:v>
              </c:pt>
              <c:pt idx="1440">
                <c:v>43983</c:v>
              </c:pt>
              <c:pt idx="1441">
                <c:v>43984</c:v>
              </c:pt>
              <c:pt idx="1442">
                <c:v>43985</c:v>
              </c:pt>
              <c:pt idx="1443">
                <c:v>43986</c:v>
              </c:pt>
              <c:pt idx="1444">
                <c:v>43987</c:v>
              </c:pt>
              <c:pt idx="1445">
                <c:v>43990</c:v>
              </c:pt>
              <c:pt idx="1446">
                <c:v>43991</c:v>
              </c:pt>
              <c:pt idx="1447">
                <c:v>43992</c:v>
              </c:pt>
              <c:pt idx="1448">
                <c:v>43993</c:v>
              </c:pt>
              <c:pt idx="1449">
                <c:v>43994</c:v>
              </c:pt>
              <c:pt idx="1450">
                <c:v>43997</c:v>
              </c:pt>
              <c:pt idx="1451">
                <c:v>43998</c:v>
              </c:pt>
              <c:pt idx="1452">
                <c:v>43999</c:v>
              </c:pt>
              <c:pt idx="1453">
                <c:v>44000</c:v>
              </c:pt>
              <c:pt idx="1454">
                <c:v>44001</c:v>
              </c:pt>
              <c:pt idx="1455">
                <c:v>44004</c:v>
              </c:pt>
              <c:pt idx="1456">
                <c:v>44005</c:v>
              </c:pt>
              <c:pt idx="1457">
                <c:v>44006</c:v>
              </c:pt>
              <c:pt idx="1458">
                <c:v>44007</c:v>
              </c:pt>
              <c:pt idx="1459">
                <c:v>44008</c:v>
              </c:pt>
              <c:pt idx="1460">
                <c:v>44011</c:v>
              </c:pt>
              <c:pt idx="1461">
                <c:v>44012</c:v>
              </c:pt>
              <c:pt idx="1462">
                <c:v>44013</c:v>
              </c:pt>
              <c:pt idx="1463">
                <c:v>44014</c:v>
              </c:pt>
              <c:pt idx="1464">
                <c:v>44015</c:v>
              </c:pt>
              <c:pt idx="1465">
                <c:v>44018</c:v>
              </c:pt>
              <c:pt idx="1466">
                <c:v>44019</c:v>
              </c:pt>
              <c:pt idx="1467">
                <c:v>44020</c:v>
              </c:pt>
              <c:pt idx="1468">
                <c:v>44021</c:v>
              </c:pt>
              <c:pt idx="1469">
                <c:v>44022</c:v>
              </c:pt>
              <c:pt idx="1470">
                <c:v>44025</c:v>
              </c:pt>
              <c:pt idx="1471">
                <c:v>44026</c:v>
              </c:pt>
              <c:pt idx="1472">
                <c:v>44027</c:v>
              </c:pt>
              <c:pt idx="1473">
                <c:v>44028</c:v>
              </c:pt>
              <c:pt idx="1474">
                <c:v>44029</c:v>
              </c:pt>
              <c:pt idx="1475">
                <c:v>44032</c:v>
              </c:pt>
              <c:pt idx="1476">
                <c:v>44033</c:v>
              </c:pt>
              <c:pt idx="1477">
                <c:v>44034</c:v>
              </c:pt>
              <c:pt idx="1478">
                <c:v>44035</c:v>
              </c:pt>
              <c:pt idx="1479">
                <c:v>44036</c:v>
              </c:pt>
              <c:pt idx="1480">
                <c:v>44039</c:v>
              </c:pt>
              <c:pt idx="1481">
                <c:v>44040</c:v>
              </c:pt>
              <c:pt idx="1482">
                <c:v>44041</c:v>
              </c:pt>
              <c:pt idx="1483">
                <c:v>44042</c:v>
              </c:pt>
              <c:pt idx="1484">
                <c:v>44043</c:v>
              </c:pt>
              <c:pt idx="1485">
                <c:v>44046</c:v>
              </c:pt>
              <c:pt idx="1486">
                <c:v>44047</c:v>
              </c:pt>
              <c:pt idx="1487">
                <c:v>44048</c:v>
              </c:pt>
              <c:pt idx="1488">
                <c:v>44049</c:v>
              </c:pt>
              <c:pt idx="1489">
                <c:v>44050</c:v>
              </c:pt>
              <c:pt idx="1490">
                <c:v>44053</c:v>
              </c:pt>
              <c:pt idx="1491">
                <c:v>44054</c:v>
              </c:pt>
              <c:pt idx="1492">
                <c:v>44055</c:v>
              </c:pt>
              <c:pt idx="1493">
                <c:v>44056</c:v>
              </c:pt>
              <c:pt idx="1494">
                <c:v>44057</c:v>
              </c:pt>
              <c:pt idx="1495">
                <c:v>44060</c:v>
              </c:pt>
              <c:pt idx="1496">
                <c:v>44061</c:v>
              </c:pt>
              <c:pt idx="1497">
                <c:v>44062</c:v>
              </c:pt>
              <c:pt idx="1498">
                <c:v>44063</c:v>
              </c:pt>
              <c:pt idx="1499">
                <c:v>44064</c:v>
              </c:pt>
              <c:pt idx="1500">
                <c:v>44067</c:v>
              </c:pt>
              <c:pt idx="1501">
                <c:v>44068</c:v>
              </c:pt>
              <c:pt idx="1502">
                <c:v>44069</c:v>
              </c:pt>
              <c:pt idx="1503">
                <c:v>44070</c:v>
              </c:pt>
              <c:pt idx="1504">
                <c:v>44071</c:v>
              </c:pt>
              <c:pt idx="1505">
                <c:v>44074</c:v>
              </c:pt>
              <c:pt idx="1506">
                <c:v>44075</c:v>
              </c:pt>
              <c:pt idx="1507">
                <c:v>44076</c:v>
              </c:pt>
              <c:pt idx="1508">
                <c:v>44077</c:v>
              </c:pt>
              <c:pt idx="1509">
                <c:v>44078</c:v>
              </c:pt>
              <c:pt idx="1510">
                <c:v>44081</c:v>
              </c:pt>
              <c:pt idx="1511">
                <c:v>44082</c:v>
              </c:pt>
              <c:pt idx="1512">
                <c:v>44083</c:v>
              </c:pt>
              <c:pt idx="1513">
                <c:v>44084</c:v>
              </c:pt>
              <c:pt idx="1514">
                <c:v>44085</c:v>
              </c:pt>
              <c:pt idx="1515">
                <c:v>44088</c:v>
              </c:pt>
              <c:pt idx="1516">
                <c:v>44089</c:v>
              </c:pt>
              <c:pt idx="1517">
                <c:v>44090</c:v>
              </c:pt>
              <c:pt idx="1518">
                <c:v>44091</c:v>
              </c:pt>
              <c:pt idx="1519">
                <c:v>44092</c:v>
              </c:pt>
              <c:pt idx="1520">
                <c:v>44095</c:v>
              </c:pt>
              <c:pt idx="1521">
                <c:v>44096</c:v>
              </c:pt>
              <c:pt idx="1522">
                <c:v>44097</c:v>
              </c:pt>
              <c:pt idx="1523">
                <c:v>44098</c:v>
              </c:pt>
              <c:pt idx="1524">
                <c:v>44099</c:v>
              </c:pt>
              <c:pt idx="1525">
                <c:v>44102</c:v>
              </c:pt>
              <c:pt idx="1526">
                <c:v>44103</c:v>
              </c:pt>
              <c:pt idx="1527">
                <c:v>44104</c:v>
              </c:pt>
              <c:pt idx="1528">
                <c:v>44105</c:v>
              </c:pt>
              <c:pt idx="1529">
                <c:v>44106</c:v>
              </c:pt>
              <c:pt idx="1530">
                <c:v>44109</c:v>
              </c:pt>
              <c:pt idx="1531">
                <c:v>44110</c:v>
              </c:pt>
              <c:pt idx="1532">
                <c:v>44111</c:v>
              </c:pt>
              <c:pt idx="1533">
                <c:v>44112</c:v>
              </c:pt>
              <c:pt idx="1534">
                <c:v>44113</c:v>
              </c:pt>
              <c:pt idx="1535">
                <c:v>44116</c:v>
              </c:pt>
              <c:pt idx="1536">
                <c:v>44117</c:v>
              </c:pt>
              <c:pt idx="1537">
                <c:v>44118</c:v>
              </c:pt>
              <c:pt idx="1538">
                <c:v>44119</c:v>
              </c:pt>
              <c:pt idx="1539">
                <c:v>44120</c:v>
              </c:pt>
              <c:pt idx="1540">
                <c:v>44123</c:v>
              </c:pt>
              <c:pt idx="1541">
                <c:v>44124</c:v>
              </c:pt>
              <c:pt idx="1542">
                <c:v>44125</c:v>
              </c:pt>
              <c:pt idx="1543">
                <c:v>44126</c:v>
              </c:pt>
              <c:pt idx="1544">
                <c:v>44127</c:v>
              </c:pt>
              <c:pt idx="1545">
                <c:v>44130</c:v>
              </c:pt>
              <c:pt idx="1546">
                <c:v>44131</c:v>
              </c:pt>
              <c:pt idx="1547">
                <c:v>44132</c:v>
              </c:pt>
              <c:pt idx="1548">
                <c:v>44133</c:v>
              </c:pt>
              <c:pt idx="1549">
                <c:v>44134</c:v>
              </c:pt>
              <c:pt idx="1550">
                <c:v>44137</c:v>
              </c:pt>
              <c:pt idx="1551">
                <c:v>44138</c:v>
              </c:pt>
              <c:pt idx="1552">
                <c:v>44139</c:v>
              </c:pt>
              <c:pt idx="1553">
                <c:v>44140</c:v>
              </c:pt>
              <c:pt idx="1554">
                <c:v>44141</c:v>
              </c:pt>
              <c:pt idx="1555">
                <c:v>44144</c:v>
              </c:pt>
              <c:pt idx="1556">
                <c:v>44145</c:v>
              </c:pt>
              <c:pt idx="1557">
                <c:v>44146</c:v>
              </c:pt>
              <c:pt idx="1558">
                <c:v>44147</c:v>
              </c:pt>
              <c:pt idx="1559">
                <c:v>44148</c:v>
              </c:pt>
              <c:pt idx="1560">
                <c:v>44151</c:v>
              </c:pt>
              <c:pt idx="1561">
                <c:v>44152</c:v>
              </c:pt>
              <c:pt idx="1562">
                <c:v>44153</c:v>
              </c:pt>
              <c:pt idx="1563">
                <c:v>44154</c:v>
              </c:pt>
              <c:pt idx="1564">
                <c:v>44155</c:v>
              </c:pt>
              <c:pt idx="1565">
                <c:v>44158</c:v>
              </c:pt>
              <c:pt idx="1566">
                <c:v>44159</c:v>
              </c:pt>
              <c:pt idx="1567">
                <c:v>44160</c:v>
              </c:pt>
              <c:pt idx="1568">
                <c:v>44161</c:v>
              </c:pt>
              <c:pt idx="1569">
                <c:v>44162</c:v>
              </c:pt>
              <c:pt idx="1570">
                <c:v>44165</c:v>
              </c:pt>
              <c:pt idx="1571">
                <c:v>44166</c:v>
              </c:pt>
              <c:pt idx="1572">
                <c:v>44167</c:v>
              </c:pt>
              <c:pt idx="1573">
                <c:v>44168</c:v>
              </c:pt>
              <c:pt idx="1574">
                <c:v>44169</c:v>
              </c:pt>
              <c:pt idx="1575">
                <c:v>44172</c:v>
              </c:pt>
              <c:pt idx="1576">
                <c:v>44173</c:v>
              </c:pt>
              <c:pt idx="1577">
                <c:v>44174</c:v>
              </c:pt>
              <c:pt idx="1578">
                <c:v>44175</c:v>
              </c:pt>
              <c:pt idx="1579">
                <c:v>44176</c:v>
              </c:pt>
              <c:pt idx="1580">
                <c:v>44179</c:v>
              </c:pt>
              <c:pt idx="1581">
                <c:v>44180</c:v>
              </c:pt>
              <c:pt idx="1582">
                <c:v>44181</c:v>
              </c:pt>
              <c:pt idx="1583">
                <c:v>44182</c:v>
              </c:pt>
              <c:pt idx="1584">
                <c:v>44183</c:v>
              </c:pt>
              <c:pt idx="1585">
                <c:v>44186</c:v>
              </c:pt>
              <c:pt idx="1586">
                <c:v>44187</c:v>
              </c:pt>
              <c:pt idx="1587">
                <c:v>44188</c:v>
              </c:pt>
              <c:pt idx="1588">
                <c:v>44189</c:v>
              </c:pt>
              <c:pt idx="1589">
                <c:v>44190</c:v>
              </c:pt>
              <c:pt idx="1590">
                <c:v>44193</c:v>
              </c:pt>
              <c:pt idx="1591">
                <c:v>44194</c:v>
              </c:pt>
              <c:pt idx="1592">
                <c:v>44195</c:v>
              </c:pt>
              <c:pt idx="1593">
                <c:v>44196</c:v>
              </c:pt>
              <c:pt idx="1594">
                <c:v>44197</c:v>
              </c:pt>
              <c:pt idx="1595">
                <c:v>44200</c:v>
              </c:pt>
              <c:pt idx="1596">
                <c:v>44201</c:v>
              </c:pt>
              <c:pt idx="1597">
                <c:v>44202</c:v>
              </c:pt>
              <c:pt idx="1598">
                <c:v>44203</c:v>
              </c:pt>
              <c:pt idx="1599">
                <c:v>44204</c:v>
              </c:pt>
              <c:pt idx="1600">
                <c:v>44207</c:v>
              </c:pt>
              <c:pt idx="1601">
                <c:v>44208</c:v>
              </c:pt>
              <c:pt idx="1602">
                <c:v>44209</c:v>
              </c:pt>
              <c:pt idx="1603">
                <c:v>44210</c:v>
              </c:pt>
              <c:pt idx="1604">
                <c:v>44211</c:v>
              </c:pt>
              <c:pt idx="1605">
                <c:v>44214</c:v>
              </c:pt>
              <c:pt idx="1606">
                <c:v>44215</c:v>
              </c:pt>
              <c:pt idx="1607">
                <c:v>44216</c:v>
              </c:pt>
              <c:pt idx="1608">
                <c:v>44217</c:v>
              </c:pt>
              <c:pt idx="1609">
                <c:v>44218</c:v>
              </c:pt>
              <c:pt idx="1610">
                <c:v>44221</c:v>
              </c:pt>
              <c:pt idx="1611">
                <c:v>44222</c:v>
              </c:pt>
              <c:pt idx="1612">
                <c:v>44223</c:v>
              </c:pt>
              <c:pt idx="1613">
                <c:v>44224</c:v>
              </c:pt>
              <c:pt idx="1614">
                <c:v>44225</c:v>
              </c:pt>
              <c:pt idx="1615">
                <c:v>44228</c:v>
              </c:pt>
              <c:pt idx="1616">
                <c:v>44229</c:v>
              </c:pt>
              <c:pt idx="1617">
                <c:v>44230</c:v>
              </c:pt>
              <c:pt idx="1618">
                <c:v>44231</c:v>
              </c:pt>
              <c:pt idx="1619">
                <c:v>44232</c:v>
              </c:pt>
              <c:pt idx="1620">
                <c:v>44235</c:v>
              </c:pt>
              <c:pt idx="1621">
                <c:v>44236</c:v>
              </c:pt>
              <c:pt idx="1622">
                <c:v>44237</c:v>
              </c:pt>
              <c:pt idx="1623">
                <c:v>44238</c:v>
              </c:pt>
              <c:pt idx="1624">
                <c:v>44239</c:v>
              </c:pt>
              <c:pt idx="1625">
                <c:v>44242</c:v>
              </c:pt>
              <c:pt idx="1626">
                <c:v>44243</c:v>
              </c:pt>
              <c:pt idx="1627">
                <c:v>44244</c:v>
              </c:pt>
              <c:pt idx="1628">
                <c:v>44245</c:v>
              </c:pt>
              <c:pt idx="1629">
                <c:v>44246</c:v>
              </c:pt>
              <c:pt idx="1630">
                <c:v>44249</c:v>
              </c:pt>
              <c:pt idx="1631">
                <c:v>44250</c:v>
              </c:pt>
              <c:pt idx="1632">
                <c:v>44251</c:v>
              </c:pt>
              <c:pt idx="1633">
                <c:v>44252</c:v>
              </c:pt>
              <c:pt idx="1634">
                <c:v>44253</c:v>
              </c:pt>
              <c:pt idx="1635">
                <c:v>44256</c:v>
              </c:pt>
              <c:pt idx="1636">
                <c:v>44257</c:v>
              </c:pt>
              <c:pt idx="1637">
                <c:v>44258</c:v>
              </c:pt>
              <c:pt idx="1638">
                <c:v>44259</c:v>
              </c:pt>
              <c:pt idx="1639">
                <c:v>44260</c:v>
              </c:pt>
              <c:pt idx="1640">
                <c:v>44263</c:v>
              </c:pt>
              <c:pt idx="1641">
                <c:v>44264</c:v>
              </c:pt>
              <c:pt idx="1642">
                <c:v>44265</c:v>
              </c:pt>
              <c:pt idx="1643">
                <c:v>44266</c:v>
              </c:pt>
              <c:pt idx="1644">
                <c:v>44267</c:v>
              </c:pt>
              <c:pt idx="1645">
                <c:v>44270</c:v>
              </c:pt>
              <c:pt idx="1646">
                <c:v>44271</c:v>
              </c:pt>
              <c:pt idx="1647">
                <c:v>44272</c:v>
              </c:pt>
              <c:pt idx="1648">
                <c:v>44273</c:v>
              </c:pt>
              <c:pt idx="1649">
                <c:v>44274</c:v>
              </c:pt>
              <c:pt idx="1650">
                <c:v>44277</c:v>
              </c:pt>
              <c:pt idx="1651">
                <c:v>44278</c:v>
              </c:pt>
              <c:pt idx="1652">
                <c:v>44279</c:v>
              </c:pt>
              <c:pt idx="1653">
                <c:v>44280</c:v>
              </c:pt>
              <c:pt idx="1654">
                <c:v>44281</c:v>
              </c:pt>
              <c:pt idx="1655">
                <c:v>44284</c:v>
              </c:pt>
              <c:pt idx="1656">
                <c:v>44285</c:v>
              </c:pt>
              <c:pt idx="1657">
                <c:v>44286</c:v>
              </c:pt>
              <c:pt idx="1658">
                <c:v>44287</c:v>
              </c:pt>
              <c:pt idx="1659">
                <c:v>44288</c:v>
              </c:pt>
              <c:pt idx="1660">
                <c:v>44291</c:v>
              </c:pt>
              <c:pt idx="1661">
                <c:v>44292</c:v>
              </c:pt>
              <c:pt idx="1662">
                <c:v>44293</c:v>
              </c:pt>
              <c:pt idx="1663">
                <c:v>44294</c:v>
              </c:pt>
              <c:pt idx="1664">
                <c:v>44295</c:v>
              </c:pt>
              <c:pt idx="1665">
                <c:v>44298</c:v>
              </c:pt>
              <c:pt idx="1666">
                <c:v>44299</c:v>
              </c:pt>
              <c:pt idx="1667">
                <c:v>44300</c:v>
              </c:pt>
              <c:pt idx="1668">
                <c:v>44301</c:v>
              </c:pt>
              <c:pt idx="1669">
                <c:v>44302</c:v>
              </c:pt>
              <c:pt idx="1670">
                <c:v>44305</c:v>
              </c:pt>
              <c:pt idx="1671">
                <c:v>44306</c:v>
              </c:pt>
              <c:pt idx="1672">
                <c:v>44307</c:v>
              </c:pt>
              <c:pt idx="1673">
                <c:v>44308</c:v>
              </c:pt>
              <c:pt idx="1674">
                <c:v>44309</c:v>
              </c:pt>
              <c:pt idx="1675">
                <c:v>44312</c:v>
              </c:pt>
              <c:pt idx="1676">
                <c:v>44313</c:v>
              </c:pt>
              <c:pt idx="1677">
                <c:v>44314</c:v>
              </c:pt>
              <c:pt idx="1678">
                <c:v>44315</c:v>
              </c:pt>
              <c:pt idx="1679">
                <c:v>44316</c:v>
              </c:pt>
              <c:pt idx="1680">
                <c:v>44319</c:v>
              </c:pt>
              <c:pt idx="1681">
                <c:v>44320</c:v>
              </c:pt>
              <c:pt idx="1682">
                <c:v>44321</c:v>
              </c:pt>
              <c:pt idx="1683">
                <c:v>44322</c:v>
              </c:pt>
              <c:pt idx="1684">
                <c:v>44323</c:v>
              </c:pt>
              <c:pt idx="1685">
                <c:v>44326</c:v>
              </c:pt>
              <c:pt idx="1686">
                <c:v>44327</c:v>
              </c:pt>
              <c:pt idx="1687">
                <c:v>44328</c:v>
              </c:pt>
              <c:pt idx="1688">
                <c:v>44329</c:v>
              </c:pt>
              <c:pt idx="1689">
                <c:v>44330</c:v>
              </c:pt>
              <c:pt idx="1690">
                <c:v>44333</c:v>
              </c:pt>
              <c:pt idx="1691">
                <c:v>44334</c:v>
              </c:pt>
              <c:pt idx="1692">
                <c:v>44335</c:v>
              </c:pt>
              <c:pt idx="1693">
                <c:v>44336</c:v>
              </c:pt>
              <c:pt idx="1694">
                <c:v>44337</c:v>
              </c:pt>
              <c:pt idx="1695">
                <c:v>44340</c:v>
              </c:pt>
              <c:pt idx="1696">
                <c:v>44341</c:v>
              </c:pt>
              <c:pt idx="1697">
                <c:v>44342</c:v>
              </c:pt>
              <c:pt idx="1698">
                <c:v>44343</c:v>
              </c:pt>
              <c:pt idx="1699">
                <c:v>44344</c:v>
              </c:pt>
              <c:pt idx="1700">
                <c:v>44347</c:v>
              </c:pt>
              <c:pt idx="1701">
                <c:v>44348</c:v>
              </c:pt>
              <c:pt idx="1702">
                <c:v>44349</c:v>
              </c:pt>
              <c:pt idx="1703">
                <c:v>44350</c:v>
              </c:pt>
              <c:pt idx="1704">
                <c:v>44351</c:v>
              </c:pt>
              <c:pt idx="1705">
                <c:v>44354</c:v>
              </c:pt>
              <c:pt idx="1706">
                <c:v>44355</c:v>
              </c:pt>
              <c:pt idx="1707">
                <c:v>44356</c:v>
              </c:pt>
              <c:pt idx="1708">
                <c:v>44357</c:v>
              </c:pt>
              <c:pt idx="1709">
                <c:v>44358</c:v>
              </c:pt>
              <c:pt idx="1710">
                <c:v>44361</c:v>
              </c:pt>
              <c:pt idx="1711">
                <c:v>44362</c:v>
              </c:pt>
              <c:pt idx="1712">
                <c:v>44363</c:v>
              </c:pt>
              <c:pt idx="1713">
                <c:v>44364</c:v>
              </c:pt>
              <c:pt idx="1714">
                <c:v>44365</c:v>
              </c:pt>
              <c:pt idx="1715">
                <c:v>44368</c:v>
              </c:pt>
              <c:pt idx="1716">
                <c:v>44369</c:v>
              </c:pt>
              <c:pt idx="1717">
                <c:v>44370</c:v>
              </c:pt>
              <c:pt idx="1718">
                <c:v>44371</c:v>
              </c:pt>
              <c:pt idx="1719">
                <c:v>44372</c:v>
              </c:pt>
              <c:pt idx="1720">
                <c:v>44375</c:v>
              </c:pt>
              <c:pt idx="1721">
                <c:v>44376</c:v>
              </c:pt>
              <c:pt idx="1722">
                <c:v>44377</c:v>
              </c:pt>
              <c:pt idx="1723">
                <c:v>44378</c:v>
              </c:pt>
              <c:pt idx="1724">
                <c:v>44379</c:v>
              </c:pt>
              <c:pt idx="1725">
                <c:v>44382</c:v>
              </c:pt>
              <c:pt idx="1726">
                <c:v>44383</c:v>
              </c:pt>
              <c:pt idx="1727">
                <c:v>44384</c:v>
              </c:pt>
              <c:pt idx="1728">
                <c:v>44385</c:v>
              </c:pt>
              <c:pt idx="1729">
                <c:v>44386</c:v>
              </c:pt>
              <c:pt idx="1730">
                <c:v>44389</c:v>
              </c:pt>
              <c:pt idx="1731">
                <c:v>44390</c:v>
              </c:pt>
              <c:pt idx="1732">
                <c:v>44391</c:v>
              </c:pt>
              <c:pt idx="1733">
                <c:v>44392</c:v>
              </c:pt>
              <c:pt idx="1734">
                <c:v>44393</c:v>
              </c:pt>
              <c:pt idx="1735">
                <c:v>44396</c:v>
              </c:pt>
              <c:pt idx="1736">
                <c:v>44397</c:v>
              </c:pt>
              <c:pt idx="1737">
                <c:v>44398</c:v>
              </c:pt>
              <c:pt idx="1738">
                <c:v>44399</c:v>
              </c:pt>
              <c:pt idx="1739">
                <c:v>44400</c:v>
              </c:pt>
              <c:pt idx="1740">
                <c:v>44403</c:v>
              </c:pt>
              <c:pt idx="1741">
                <c:v>44404</c:v>
              </c:pt>
              <c:pt idx="1742">
                <c:v>44405</c:v>
              </c:pt>
              <c:pt idx="1743">
                <c:v>44406</c:v>
              </c:pt>
              <c:pt idx="1744">
                <c:v>44407</c:v>
              </c:pt>
              <c:pt idx="1745">
                <c:v>44410</c:v>
              </c:pt>
              <c:pt idx="1746">
                <c:v>44411</c:v>
              </c:pt>
              <c:pt idx="1747">
                <c:v>44412</c:v>
              </c:pt>
              <c:pt idx="1748">
                <c:v>44413</c:v>
              </c:pt>
              <c:pt idx="1749">
                <c:v>44414</c:v>
              </c:pt>
              <c:pt idx="1750">
                <c:v>44417</c:v>
              </c:pt>
              <c:pt idx="1751">
                <c:v>44418</c:v>
              </c:pt>
              <c:pt idx="1752">
                <c:v>44419</c:v>
              </c:pt>
              <c:pt idx="1753">
                <c:v>44420</c:v>
              </c:pt>
              <c:pt idx="1754">
                <c:v>44421</c:v>
              </c:pt>
              <c:pt idx="1755">
                <c:v>44424</c:v>
              </c:pt>
              <c:pt idx="1756">
                <c:v>44425</c:v>
              </c:pt>
              <c:pt idx="1757">
                <c:v>44426</c:v>
              </c:pt>
              <c:pt idx="1758">
                <c:v>44427</c:v>
              </c:pt>
              <c:pt idx="1759">
                <c:v>44428</c:v>
              </c:pt>
              <c:pt idx="1760">
                <c:v>44431</c:v>
              </c:pt>
              <c:pt idx="1761">
                <c:v>44432</c:v>
              </c:pt>
              <c:pt idx="1762">
                <c:v>44433</c:v>
              </c:pt>
              <c:pt idx="1763">
                <c:v>44434</c:v>
              </c:pt>
              <c:pt idx="1764">
                <c:v>44435</c:v>
              </c:pt>
              <c:pt idx="1765">
                <c:v>44438</c:v>
              </c:pt>
              <c:pt idx="1766">
                <c:v>44439</c:v>
              </c:pt>
              <c:pt idx="1767">
                <c:v>44440</c:v>
              </c:pt>
              <c:pt idx="1768">
                <c:v>44441</c:v>
              </c:pt>
              <c:pt idx="1769">
                <c:v>44442</c:v>
              </c:pt>
              <c:pt idx="1770">
                <c:v>44445</c:v>
              </c:pt>
              <c:pt idx="1771">
                <c:v>44446</c:v>
              </c:pt>
              <c:pt idx="1772">
                <c:v>44447</c:v>
              </c:pt>
              <c:pt idx="1773">
                <c:v>44448</c:v>
              </c:pt>
              <c:pt idx="1774">
                <c:v>44449</c:v>
              </c:pt>
              <c:pt idx="1775">
                <c:v>44452</c:v>
              </c:pt>
              <c:pt idx="1776">
                <c:v>44453</c:v>
              </c:pt>
              <c:pt idx="1777">
                <c:v>44454</c:v>
              </c:pt>
              <c:pt idx="1778">
                <c:v>44455</c:v>
              </c:pt>
              <c:pt idx="1779">
                <c:v>44456</c:v>
              </c:pt>
              <c:pt idx="1780">
                <c:v>44459</c:v>
              </c:pt>
              <c:pt idx="1781">
                <c:v>44460</c:v>
              </c:pt>
              <c:pt idx="1782">
                <c:v>44461</c:v>
              </c:pt>
              <c:pt idx="1783">
                <c:v>44462</c:v>
              </c:pt>
              <c:pt idx="1784">
                <c:v>44463</c:v>
              </c:pt>
              <c:pt idx="1785">
                <c:v>44466</c:v>
              </c:pt>
              <c:pt idx="1786">
                <c:v>44467</c:v>
              </c:pt>
              <c:pt idx="1787">
                <c:v>44468</c:v>
              </c:pt>
              <c:pt idx="1788">
                <c:v>44469</c:v>
              </c:pt>
              <c:pt idx="1789">
                <c:v>44470</c:v>
              </c:pt>
              <c:pt idx="1790">
                <c:v>44473</c:v>
              </c:pt>
              <c:pt idx="1791">
                <c:v>44474</c:v>
              </c:pt>
              <c:pt idx="1792">
                <c:v>44475</c:v>
              </c:pt>
              <c:pt idx="1793">
                <c:v>44476</c:v>
              </c:pt>
              <c:pt idx="1794">
                <c:v>44477</c:v>
              </c:pt>
              <c:pt idx="1795">
                <c:v>44480</c:v>
              </c:pt>
              <c:pt idx="1796">
                <c:v>44481</c:v>
              </c:pt>
              <c:pt idx="1797">
                <c:v>44482</c:v>
              </c:pt>
              <c:pt idx="1798">
                <c:v>44483</c:v>
              </c:pt>
              <c:pt idx="1799">
                <c:v>44484</c:v>
              </c:pt>
              <c:pt idx="1800">
                <c:v>44487</c:v>
              </c:pt>
              <c:pt idx="1801">
                <c:v>44488</c:v>
              </c:pt>
              <c:pt idx="1802">
                <c:v>44489</c:v>
              </c:pt>
              <c:pt idx="1803">
                <c:v>44490</c:v>
              </c:pt>
              <c:pt idx="1804">
                <c:v>44491</c:v>
              </c:pt>
              <c:pt idx="1805">
                <c:v>44494</c:v>
              </c:pt>
              <c:pt idx="1806">
                <c:v>44495</c:v>
              </c:pt>
              <c:pt idx="1807">
                <c:v>44496</c:v>
              </c:pt>
              <c:pt idx="1808">
                <c:v>44497</c:v>
              </c:pt>
              <c:pt idx="1809">
                <c:v>44498</c:v>
              </c:pt>
              <c:pt idx="1810">
                <c:v>44501</c:v>
              </c:pt>
              <c:pt idx="1811">
                <c:v>44502</c:v>
              </c:pt>
              <c:pt idx="1812">
                <c:v>44503</c:v>
              </c:pt>
              <c:pt idx="1813">
                <c:v>44504</c:v>
              </c:pt>
              <c:pt idx="1814">
                <c:v>44505</c:v>
              </c:pt>
              <c:pt idx="1815">
                <c:v>44508</c:v>
              </c:pt>
              <c:pt idx="1816">
                <c:v>44509</c:v>
              </c:pt>
              <c:pt idx="1817">
                <c:v>44510</c:v>
              </c:pt>
              <c:pt idx="1818">
                <c:v>44511</c:v>
              </c:pt>
              <c:pt idx="1819">
                <c:v>44512</c:v>
              </c:pt>
              <c:pt idx="1820">
                <c:v>44515</c:v>
              </c:pt>
              <c:pt idx="1821">
                <c:v>44516</c:v>
              </c:pt>
              <c:pt idx="1822">
                <c:v>44517</c:v>
              </c:pt>
              <c:pt idx="1823">
                <c:v>44518</c:v>
              </c:pt>
              <c:pt idx="1824">
                <c:v>44519</c:v>
              </c:pt>
              <c:pt idx="1825">
                <c:v>44522</c:v>
              </c:pt>
              <c:pt idx="1826">
                <c:v>44523</c:v>
              </c:pt>
              <c:pt idx="1827">
                <c:v>44524</c:v>
              </c:pt>
              <c:pt idx="1828">
                <c:v>44525</c:v>
              </c:pt>
              <c:pt idx="1829">
                <c:v>44526</c:v>
              </c:pt>
              <c:pt idx="1830">
                <c:v>44529</c:v>
              </c:pt>
              <c:pt idx="1831">
                <c:v>44530</c:v>
              </c:pt>
              <c:pt idx="1832">
                <c:v>44531</c:v>
              </c:pt>
              <c:pt idx="1833">
                <c:v>44532</c:v>
              </c:pt>
              <c:pt idx="1834">
                <c:v>44533</c:v>
              </c:pt>
              <c:pt idx="1835">
                <c:v>44536</c:v>
              </c:pt>
              <c:pt idx="1836">
                <c:v>44537</c:v>
              </c:pt>
              <c:pt idx="1837">
                <c:v>44538</c:v>
              </c:pt>
              <c:pt idx="1838">
                <c:v>44539</c:v>
              </c:pt>
              <c:pt idx="1839">
                <c:v>44540</c:v>
              </c:pt>
              <c:pt idx="1840">
                <c:v>44543</c:v>
              </c:pt>
              <c:pt idx="1841">
                <c:v>44544</c:v>
              </c:pt>
              <c:pt idx="1842">
                <c:v>44545</c:v>
              </c:pt>
              <c:pt idx="1843">
                <c:v>44546</c:v>
              </c:pt>
              <c:pt idx="1844">
                <c:v>44547</c:v>
              </c:pt>
              <c:pt idx="1845">
                <c:v>44550</c:v>
              </c:pt>
              <c:pt idx="1846">
                <c:v>44551</c:v>
              </c:pt>
              <c:pt idx="1847">
                <c:v>44552</c:v>
              </c:pt>
              <c:pt idx="1848">
                <c:v>44553</c:v>
              </c:pt>
              <c:pt idx="1849">
                <c:v>44554</c:v>
              </c:pt>
              <c:pt idx="1850">
                <c:v>44557</c:v>
              </c:pt>
              <c:pt idx="1851">
                <c:v>44558</c:v>
              </c:pt>
              <c:pt idx="1852">
                <c:v>44559</c:v>
              </c:pt>
              <c:pt idx="1853">
                <c:v>44560</c:v>
              </c:pt>
              <c:pt idx="1854">
                <c:v>44561</c:v>
              </c:pt>
              <c:pt idx="1855">
                <c:v>44564</c:v>
              </c:pt>
              <c:pt idx="1856">
                <c:v>44565</c:v>
              </c:pt>
              <c:pt idx="1857">
                <c:v>44566</c:v>
              </c:pt>
              <c:pt idx="1858">
                <c:v>44567</c:v>
              </c:pt>
              <c:pt idx="1859">
                <c:v>44568</c:v>
              </c:pt>
              <c:pt idx="1860">
                <c:v>44571</c:v>
              </c:pt>
              <c:pt idx="1861">
                <c:v>44572</c:v>
              </c:pt>
              <c:pt idx="1862">
                <c:v>44573</c:v>
              </c:pt>
              <c:pt idx="1863">
                <c:v>44574</c:v>
              </c:pt>
              <c:pt idx="1864">
                <c:v>44575</c:v>
              </c:pt>
              <c:pt idx="1865">
                <c:v>44578</c:v>
              </c:pt>
              <c:pt idx="1866">
                <c:v>44579</c:v>
              </c:pt>
              <c:pt idx="1867">
                <c:v>44580</c:v>
              </c:pt>
              <c:pt idx="1868">
                <c:v>44581</c:v>
              </c:pt>
              <c:pt idx="1869">
                <c:v>44582</c:v>
              </c:pt>
              <c:pt idx="1870">
                <c:v>44585</c:v>
              </c:pt>
              <c:pt idx="1871">
                <c:v>44586</c:v>
              </c:pt>
              <c:pt idx="1872">
                <c:v>44587</c:v>
              </c:pt>
              <c:pt idx="1873">
                <c:v>44588</c:v>
              </c:pt>
              <c:pt idx="1874">
                <c:v>44589</c:v>
              </c:pt>
              <c:pt idx="1875">
                <c:v>44592</c:v>
              </c:pt>
              <c:pt idx="1876">
                <c:v>44593</c:v>
              </c:pt>
              <c:pt idx="1877">
                <c:v>44594</c:v>
              </c:pt>
              <c:pt idx="1878">
                <c:v>44595</c:v>
              </c:pt>
              <c:pt idx="1879">
                <c:v>44596</c:v>
              </c:pt>
              <c:pt idx="1880">
                <c:v>44599</c:v>
              </c:pt>
              <c:pt idx="1881">
                <c:v>44600</c:v>
              </c:pt>
              <c:pt idx="1882">
                <c:v>44601</c:v>
              </c:pt>
              <c:pt idx="1883">
                <c:v>44602</c:v>
              </c:pt>
              <c:pt idx="1884">
                <c:v>44603</c:v>
              </c:pt>
              <c:pt idx="1885">
                <c:v>44606</c:v>
              </c:pt>
              <c:pt idx="1886">
                <c:v>44607</c:v>
              </c:pt>
              <c:pt idx="1887">
                <c:v>44608</c:v>
              </c:pt>
              <c:pt idx="1888">
                <c:v>44609</c:v>
              </c:pt>
              <c:pt idx="1889">
                <c:v>44610</c:v>
              </c:pt>
              <c:pt idx="1890">
                <c:v>44613</c:v>
              </c:pt>
              <c:pt idx="1891">
                <c:v>44614</c:v>
              </c:pt>
              <c:pt idx="1892">
                <c:v>44615</c:v>
              </c:pt>
              <c:pt idx="1893">
                <c:v>44616</c:v>
              </c:pt>
              <c:pt idx="1894">
                <c:v>44617</c:v>
              </c:pt>
              <c:pt idx="1895">
                <c:v>44620</c:v>
              </c:pt>
              <c:pt idx="1896">
                <c:v>44621</c:v>
              </c:pt>
              <c:pt idx="1897">
                <c:v>44622</c:v>
              </c:pt>
              <c:pt idx="1898">
                <c:v>44623</c:v>
              </c:pt>
              <c:pt idx="1899">
                <c:v>44624</c:v>
              </c:pt>
              <c:pt idx="1900">
                <c:v>44627</c:v>
              </c:pt>
              <c:pt idx="1901">
                <c:v>44628</c:v>
              </c:pt>
              <c:pt idx="1902">
                <c:v>44629</c:v>
              </c:pt>
              <c:pt idx="1903">
                <c:v>44630</c:v>
              </c:pt>
              <c:pt idx="1904">
                <c:v>44631</c:v>
              </c:pt>
              <c:pt idx="1905">
                <c:v>44634</c:v>
              </c:pt>
              <c:pt idx="1906">
                <c:v>44635</c:v>
              </c:pt>
              <c:pt idx="1907">
                <c:v>44636</c:v>
              </c:pt>
              <c:pt idx="1908">
                <c:v>44637</c:v>
              </c:pt>
              <c:pt idx="1909">
                <c:v>44638</c:v>
              </c:pt>
              <c:pt idx="1910">
                <c:v>44641</c:v>
              </c:pt>
              <c:pt idx="1911">
                <c:v>44642</c:v>
              </c:pt>
              <c:pt idx="1912">
                <c:v>44643</c:v>
              </c:pt>
              <c:pt idx="1913">
                <c:v>44644</c:v>
              </c:pt>
              <c:pt idx="1914">
                <c:v>44645</c:v>
              </c:pt>
              <c:pt idx="1915">
                <c:v>44648</c:v>
              </c:pt>
              <c:pt idx="1916">
                <c:v>44649</c:v>
              </c:pt>
              <c:pt idx="1917">
                <c:v>44650</c:v>
              </c:pt>
              <c:pt idx="1918">
                <c:v>44651</c:v>
              </c:pt>
              <c:pt idx="1919">
                <c:v>44652</c:v>
              </c:pt>
              <c:pt idx="1920">
                <c:v>44655</c:v>
              </c:pt>
              <c:pt idx="1921">
                <c:v>44656</c:v>
              </c:pt>
              <c:pt idx="1922">
                <c:v>44657</c:v>
              </c:pt>
              <c:pt idx="1923">
                <c:v>44658</c:v>
              </c:pt>
              <c:pt idx="1924">
                <c:v>44659</c:v>
              </c:pt>
              <c:pt idx="1925">
                <c:v>44662</c:v>
              </c:pt>
              <c:pt idx="1926">
                <c:v>44663</c:v>
              </c:pt>
              <c:pt idx="1927">
                <c:v>44664</c:v>
              </c:pt>
              <c:pt idx="1928">
                <c:v>44665</c:v>
              </c:pt>
              <c:pt idx="1929">
                <c:v>44666</c:v>
              </c:pt>
              <c:pt idx="1930">
                <c:v>44669</c:v>
              </c:pt>
              <c:pt idx="1931">
                <c:v>44670</c:v>
              </c:pt>
              <c:pt idx="1932">
                <c:v>44671</c:v>
              </c:pt>
              <c:pt idx="1933">
                <c:v>44672</c:v>
              </c:pt>
              <c:pt idx="1934">
                <c:v>44673</c:v>
              </c:pt>
              <c:pt idx="1935">
                <c:v>44676</c:v>
              </c:pt>
              <c:pt idx="1936">
                <c:v>44677</c:v>
              </c:pt>
              <c:pt idx="1937">
                <c:v>44678</c:v>
              </c:pt>
              <c:pt idx="1938">
                <c:v>44679</c:v>
              </c:pt>
              <c:pt idx="1939">
                <c:v>44680</c:v>
              </c:pt>
              <c:pt idx="1940">
                <c:v>44683</c:v>
              </c:pt>
              <c:pt idx="1941">
                <c:v>44684</c:v>
              </c:pt>
              <c:pt idx="1942">
                <c:v>44685</c:v>
              </c:pt>
              <c:pt idx="1943">
                <c:v>44686</c:v>
              </c:pt>
              <c:pt idx="1944">
                <c:v>44687</c:v>
              </c:pt>
              <c:pt idx="1945">
                <c:v>44690</c:v>
              </c:pt>
              <c:pt idx="1946">
                <c:v>44691</c:v>
              </c:pt>
              <c:pt idx="1947">
                <c:v>44692</c:v>
              </c:pt>
              <c:pt idx="1948">
                <c:v>44693</c:v>
              </c:pt>
              <c:pt idx="1949">
                <c:v>44694</c:v>
              </c:pt>
              <c:pt idx="1950">
                <c:v>44697</c:v>
              </c:pt>
              <c:pt idx="1951">
                <c:v>44698</c:v>
              </c:pt>
              <c:pt idx="1952">
                <c:v>44699</c:v>
              </c:pt>
              <c:pt idx="1953">
                <c:v>44700</c:v>
              </c:pt>
              <c:pt idx="1954">
                <c:v>44701</c:v>
              </c:pt>
              <c:pt idx="1955">
                <c:v>44704</c:v>
              </c:pt>
              <c:pt idx="1956">
                <c:v>44705</c:v>
              </c:pt>
              <c:pt idx="1957">
                <c:v>44706</c:v>
              </c:pt>
              <c:pt idx="1958">
                <c:v>44707</c:v>
              </c:pt>
              <c:pt idx="1959">
                <c:v>44708</c:v>
              </c:pt>
              <c:pt idx="1960">
                <c:v>44711</c:v>
              </c:pt>
              <c:pt idx="1961">
                <c:v>44712</c:v>
              </c:pt>
              <c:pt idx="1962">
                <c:v>44713</c:v>
              </c:pt>
              <c:pt idx="1963">
                <c:v>44714</c:v>
              </c:pt>
              <c:pt idx="1964">
                <c:v>44715</c:v>
              </c:pt>
              <c:pt idx="1965">
                <c:v>44718</c:v>
              </c:pt>
              <c:pt idx="1966">
                <c:v>44719</c:v>
              </c:pt>
              <c:pt idx="1967">
                <c:v>44720</c:v>
              </c:pt>
              <c:pt idx="1968">
                <c:v>44721</c:v>
              </c:pt>
              <c:pt idx="1969">
                <c:v>44722</c:v>
              </c:pt>
              <c:pt idx="1970">
                <c:v>44725</c:v>
              </c:pt>
              <c:pt idx="1971">
                <c:v>44726</c:v>
              </c:pt>
              <c:pt idx="1972">
                <c:v>44727</c:v>
              </c:pt>
              <c:pt idx="1973">
                <c:v>44728</c:v>
              </c:pt>
              <c:pt idx="1974">
                <c:v>44729</c:v>
              </c:pt>
              <c:pt idx="1975">
                <c:v>44732</c:v>
              </c:pt>
              <c:pt idx="1976">
                <c:v>44733</c:v>
              </c:pt>
              <c:pt idx="1977">
                <c:v>44734</c:v>
              </c:pt>
              <c:pt idx="1978">
                <c:v>44735</c:v>
              </c:pt>
              <c:pt idx="1979">
                <c:v>44736</c:v>
              </c:pt>
              <c:pt idx="1980">
                <c:v>44739</c:v>
              </c:pt>
              <c:pt idx="1981">
                <c:v>44740</c:v>
              </c:pt>
              <c:pt idx="1982">
                <c:v>44741</c:v>
              </c:pt>
              <c:pt idx="1983">
                <c:v>44742</c:v>
              </c:pt>
              <c:pt idx="1984">
                <c:v>44743</c:v>
              </c:pt>
              <c:pt idx="1985">
                <c:v>44746</c:v>
              </c:pt>
              <c:pt idx="1986">
                <c:v>44747</c:v>
              </c:pt>
              <c:pt idx="1987">
                <c:v>44748</c:v>
              </c:pt>
              <c:pt idx="1988">
                <c:v>44749</c:v>
              </c:pt>
              <c:pt idx="1989">
                <c:v>44750</c:v>
              </c:pt>
              <c:pt idx="1990">
                <c:v>44753</c:v>
              </c:pt>
              <c:pt idx="1991">
                <c:v>44754</c:v>
              </c:pt>
              <c:pt idx="1992">
                <c:v>44755</c:v>
              </c:pt>
              <c:pt idx="1993">
                <c:v>44756</c:v>
              </c:pt>
              <c:pt idx="1994">
                <c:v>44757</c:v>
              </c:pt>
              <c:pt idx="1995">
                <c:v>44760</c:v>
              </c:pt>
              <c:pt idx="1996">
                <c:v>44761</c:v>
              </c:pt>
              <c:pt idx="1997">
                <c:v>44762</c:v>
              </c:pt>
              <c:pt idx="1998">
                <c:v>44763</c:v>
              </c:pt>
              <c:pt idx="1999">
                <c:v>44764</c:v>
              </c:pt>
              <c:pt idx="2000">
                <c:v>44767</c:v>
              </c:pt>
              <c:pt idx="2001">
                <c:v>44768</c:v>
              </c:pt>
              <c:pt idx="2002">
                <c:v>44769</c:v>
              </c:pt>
              <c:pt idx="2003">
                <c:v>44770</c:v>
              </c:pt>
              <c:pt idx="2004">
                <c:v>44771</c:v>
              </c:pt>
              <c:pt idx="2005">
                <c:v>44774</c:v>
              </c:pt>
              <c:pt idx="2006">
                <c:v>44775</c:v>
              </c:pt>
              <c:pt idx="2007">
                <c:v>44776</c:v>
              </c:pt>
              <c:pt idx="2008">
                <c:v>44777</c:v>
              </c:pt>
              <c:pt idx="2009">
                <c:v>44778</c:v>
              </c:pt>
              <c:pt idx="2010">
                <c:v>44781</c:v>
              </c:pt>
              <c:pt idx="2011">
                <c:v>44782</c:v>
              </c:pt>
              <c:pt idx="2012">
                <c:v>44783</c:v>
              </c:pt>
              <c:pt idx="2013">
                <c:v>44784</c:v>
              </c:pt>
              <c:pt idx="2014">
                <c:v>44785</c:v>
              </c:pt>
              <c:pt idx="2015">
                <c:v>44788</c:v>
              </c:pt>
              <c:pt idx="2016">
                <c:v>44789</c:v>
              </c:pt>
              <c:pt idx="2017">
                <c:v>44790</c:v>
              </c:pt>
              <c:pt idx="2018">
                <c:v>44791</c:v>
              </c:pt>
              <c:pt idx="2019">
                <c:v>44792</c:v>
              </c:pt>
              <c:pt idx="2020">
                <c:v>44795</c:v>
              </c:pt>
              <c:pt idx="2021">
                <c:v>44796</c:v>
              </c:pt>
              <c:pt idx="2022">
                <c:v>44797</c:v>
              </c:pt>
              <c:pt idx="2023">
                <c:v>44798</c:v>
              </c:pt>
              <c:pt idx="2024">
                <c:v>44799</c:v>
              </c:pt>
              <c:pt idx="2025">
                <c:v>44802</c:v>
              </c:pt>
              <c:pt idx="2026">
                <c:v>44803</c:v>
              </c:pt>
              <c:pt idx="2027">
                <c:v>44804</c:v>
              </c:pt>
              <c:pt idx="2028">
                <c:v>44805</c:v>
              </c:pt>
              <c:pt idx="2029">
                <c:v>44806</c:v>
              </c:pt>
              <c:pt idx="2030">
                <c:v>44809</c:v>
              </c:pt>
              <c:pt idx="2031">
                <c:v>44810</c:v>
              </c:pt>
              <c:pt idx="2032">
                <c:v>44811</c:v>
              </c:pt>
              <c:pt idx="2033">
                <c:v>44812</c:v>
              </c:pt>
              <c:pt idx="2034">
                <c:v>44813</c:v>
              </c:pt>
              <c:pt idx="2035">
                <c:v>44816</c:v>
              </c:pt>
              <c:pt idx="2036">
                <c:v>44817</c:v>
              </c:pt>
              <c:pt idx="2037">
                <c:v>44818</c:v>
              </c:pt>
              <c:pt idx="2038">
                <c:v>44819</c:v>
              </c:pt>
              <c:pt idx="2039">
                <c:v>44820</c:v>
              </c:pt>
              <c:pt idx="2040">
                <c:v>44823</c:v>
              </c:pt>
              <c:pt idx="2041">
                <c:v>44824</c:v>
              </c:pt>
              <c:pt idx="2042">
                <c:v>44825</c:v>
              </c:pt>
              <c:pt idx="2043">
                <c:v>44826</c:v>
              </c:pt>
              <c:pt idx="2044">
                <c:v>44827</c:v>
              </c:pt>
              <c:pt idx="2045">
                <c:v>44830</c:v>
              </c:pt>
              <c:pt idx="2046">
                <c:v>44831</c:v>
              </c:pt>
              <c:pt idx="2047">
                <c:v>44832</c:v>
              </c:pt>
              <c:pt idx="2048">
                <c:v>44833</c:v>
              </c:pt>
              <c:pt idx="2049">
                <c:v>44834</c:v>
              </c:pt>
              <c:pt idx="2050">
                <c:v>44837</c:v>
              </c:pt>
              <c:pt idx="2051">
                <c:v>44838</c:v>
              </c:pt>
              <c:pt idx="2052">
                <c:v>44839</c:v>
              </c:pt>
              <c:pt idx="2053">
                <c:v>44840</c:v>
              </c:pt>
              <c:pt idx="2054">
                <c:v>44841</c:v>
              </c:pt>
              <c:pt idx="2055">
                <c:v>44844</c:v>
              </c:pt>
              <c:pt idx="2056">
                <c:v>44845</c:v>
              </c:pt>
              <c:pt idx="2057">
                <c:v>44846</c:v>
              </c:pt>
              <c:pt idx="2058">
                <c:v>44847</c:v>
              </c:pt>
              <c:pt idx="2059">
                <c:v>44848</c:v>
              </c:pt>
              <c:pt idx="2060">
                <c:v>44851</c:v>
              </c:pt>
              <c:pt idx="2061">
                <c:v>44852</c:v>
              </c:pt>
              <c:pt idx="2062">
                <c:v>44853</c:v>
              </c:pt>
              <c:pt idx="2063">
                <c:v>44854</c:v>
              </c:pt>
              <c:pt idx="2064">
                <c:v>44855</c:v>
              </c:pt>
              <c:pt idx="2065">
                <c:v>44858</c:v>
              </c:pt>
              <c:pt idx="2066">
                <c:v>44859</c:v>
              </c:pt>
              <c:pt idx="2067">
                <c:v>44860</c:v>
              </c:pt>
              <c:pt idx="2068">
                <c:v>44861</c:v>
              </c:pt>
              <c:pt idx="2069">
                <c:v>44862</c:v>
              </c:pt>
              <c:pt idx="2070">
                <c:v>44865</c:v>
              </c:pt>
              <c:pt idx="2071">
                <c:v>44866</c:v>
              </c:pt>
              <c:pt idx="2072">
                <c:v>44867</c:v>
              </c:pt>
              <c:pt idx="2073">
                <c:v>44868</c:v>
              </c:pt>
              <c:pt idx="2074">
                <c:v>44869</c:v>
              </c:pt>
              <c:pt idx="2075">
                <c:v>44872</c:v>
              </c:pt>
              <c:pt idx="2076">
                <c:v>44873</c:v>
              </c:pt>
              <c:pt idx="2077">
                <c:v>44874</c:v>
              </c:pt>
              <c:pt idx="2078">
                <c:v>44875</c:v>
              </c:pt>
              <c:pt idx="2079">
                <c:v>44876</c:v>
              </c:pt>
              <c:pt idx="2080">
                <c:v>44879</c:v>
              </c:pt>
              <c:pt idx="2081">
                <c:v>44880</c:v>
              </c:pt>
              <c:pt idx="2082">
                <c:v>44881</c:v>
              </c:pt>
              <c:pt idx="2083">
                <c:v>44882</c:v>
              </c:pt>
              <c:pt idx="2084">
                <c:v>44883</c:v>
              </c:pt>
              <c:pt idx="2085">
                <c:v>44886</c:v>
              </c:pt>
              <c:pt idx="2086">
                <c:v>44887</c:v>
              </c:pt>
              <c:pt idx="2087">
                <c:v>44888</c:v>
              </c:pt>
              <c:pt idx="2088">
                <c:v>44889</c:v>
              </c:pt>
              <c:pt idx="2089">
                <c:v>44890</c:v>
              </c:pt>
              <c:pt idx="2090">
                <c:v>44893</c:v>
              </c:pt>
              <c:pt idx="2091">
                <c:v>44894</c:v>
              </c:pt>
              <c:pt idx="2092">
                <c:v>44895</c:v>
              </c:pt>
              <c:pt idx="2093">
                <c:v>44896</c:v>
              </c:pt>
              <c:pt idx="2094">
                <c:v>44897</c:v>
              </c:pt>
              <c:pt idx="2095">
                <c:v>44900</c:v>
              </c:pt>
              <c:pt idx="2096">
                <c:v>44901</c:v>
              </c:pt>
              <c:pt idx="2097">
                <c:v>44902</c:v>
              </c:pt>
              <c:pt idx="2098">
                <c:v>44903</c:v>
              </c:pt>
              <c:pt idx="2099">
                <c:v>44904</c:v>
              </c:pt>
              <c:pt idx="2100">
                <c:v>44907</c:v>
              </c:pt>
              <c:pt idx="2101">
                <c:v>44908</c:v>
              </c:pt>
              <c:pt idx="2102">
                <c:v>44909</c:v>
              </c:pt>
              <c:pt idx="2103">
                <c:v>44910</c:v>
              </c:pt>
              <c:pt idx="2104">
                <c:v>44911</c:v>
              </c:pt>
              <c:pt idx="2105">
                <c:v>44914</c:v>
              </c:pt>
              <c:pt idx="2106">
                <c:v>44915</c:v>
              </c:pt>
              <c:pt idx="2107">
                <c:v>44916</c:v>
              </c:pt>
              <c:pt idx="2108">
                <c:v>44917</c:v>
              </c:pt>
              <c:pt idx="2109">
                <c:v>44918</c:v>
              </c:pt>
              <c:pt idx="2110">
                <c:v>44921</c:v>
              </c:pt>
              <c:pt idx="2111">
                <c:v>44922</c:v>
              </c:pt>
              <c:pt idx="2112">
                <c:v>44923</c:v>
              </c:pt>
              <c:pt idx="2113">
                <c:v>44924</c:v>
              </c:pt>
              <c:pt idx="2114">
                <c:v>44925</c:v>
              </c:pt>
              <c:pt idx="2115">
                <c:v>44928</c:v>
              </c:pt>
              <c:pt idx="2116">
                <c:v>44929</c:v>
              </c:pt>
              <c:pt idx="2117">
                <c:v>44930</c:v>
              </c:pt>
              <c:pt idx="2118">
                <c:v>44931</c:v>
              </c:pt>
              <c:pt idx="2119">
                <c:v>44932</c:v>
              </c:pt>
              <c:pt idx="2120">
                <c:v>44935</c:v>
              </c:pt>
              <c:pt idx="2121">
                <c:v>44936</c:v>
              </c:pt>
              <c:pt idx="2122">
                <c:v>44937</c:v>
              </c:pt>
              <c:pt idx="2123">
                <c:v>44938</c:v>
              </c:pt>
              <c:pt idx="2124">
                <c:v>44939</c:v>
              </c:pt>
              <c:pt idx="2125">
                <c:v>44942</c:v>
              </c:pt>
              <c:pt idx="2126">
                <c:v>44943</c:v>
              </c:pt>
              <c:pt idx="2127">
                <c:v>44944</c:v>
              </c:pt>
              <c:pt idx="2128">
                <c:v>44945</c:v>
              </c:pt>
              <c:pt idx="2129">
                <c:v>44946</c:v>
              </c:pt>
              <c:pt idx="2130">
                <c:v>44949</c:v>
              </c:pt>
              <c:pt idx="2131">
                <c:v>44950</c:v>
              </c:pt>
              <c:pt idx="2132">
                <c:v>44951</c:v>
              </c:pt>
              <c:pt idx="2133">
                <c:v>44952</c:v>
              </c:pt>
              <c:pt idx="2134">
                <c:v>44953</c:v>
              </c:pt>
              <c:pt idx="2135">
                <c:v>44956</c:v>
              </c:pt>
              <c:pt idx="2136">
                <c:v>44957</c:v>
              </c:pt>
              <c:pt idx="2137">
                <c:v>44958</c:v>
              </c:pt>
              <c:pt idx="2138">
                <c:v>44959</c:v>
              </c:pt>
              <c:pt idx="2139">
                <c:v>44960</c:v>
              </c:pt>
              <c:pt idx="2140">
                <c:v>44963</c:v>
              </c:pt>
              <c:pt idx="2141">
                <c:v>44964</c:v>
              </c:pt>
              <c:pt idx="2142">
                <c:v>44965</c:v>
              </c:pt>
              <c:pt idx="2143">
                <c:v>44966</c:v>
              </c:pt>
              <c:pt idx="2144">
                <c:v>44967</c:v>
              </c:pt>
              <c:pt idx="2145">
                <c:v>44970</c:v>
              </c:pt>
              <c:pt idx="2146">
                <c:v>44971</c:v>
              </c:pt>
              <c:pt idx="2147">
                <c:v>44972</c:v>
              </c:pt>
              <c:pt idx="2148">
                <c:v>44973</c:v>
              </c:pt>
              <c:pt idx="2149">
                <c:v>44974</c:v>
              </c:pt>
              <c:pt idx="2150">
                <c:v>44977</c:v>
              </c:pt>
              <c:pt idx="2151">
                <c:v>44978</c:v>
              </c:pt>
              <c:pt idx="2152">
                <c:v>44979</c:v>
              </c:pt>
              <c:pt idx="2153">
                <c:v>44980</c:v>
              </c:pt>
              <c:pt idx="2154">
                <c:v>44981</c:v>
              </c:pt>
              <c:pt idx="2155">
                <c:v>44984</c:v>
              </c:pt>
              <c:pt idx="2156">
                <c:v>44985</c:v>
              </c:pt>
              <c:pt idx="2157">
                <c:v>44986</c:v>
              </c:pt>
              <c:pt idx="2158">
                <c:v>44987</c:v>
              </c:pt>
              <c:pt idx="2159">
                <c:v>44988</c:v>
              </c:pt>
              <c:pt idx="2160">
                <c:v>44991</c:v>
              </c:pt>
              <c:pt idx="2161">
                <c:v>44992</c:v>
              </c:pt>
              <c:pt idx="2162">
                <c:v>44993</c:v>
              </c:pt>
              <c:pt idx="2163">
                <c:v>44994</c:v>
              </c:pt>
              <c:pt idx="2164">
                <c:v>44995</c:v>
              </c:pt>
              <c:pt idx="2165">
                <c:v>44998</c:v>
              </c:pt>
              <c:pt idx="2166">
                <c:v>44999</c:v>
              </c:pt>
              <c:pt idx="2167">
                <c:v>45000</c:v>
              </c:pt>
              <c:pt idx="2168">
                <c:v>45001</c:v>
              </c:pt>
              <c:pt idx="2169">
                <c:v>45002</c:v>
              </c:pt>
              <c:pt idx="2170">
                <c:v>45005</c:v>
              </c:pt>
              <c:pt idx="2171">
                <c:v>45006</c:v>
              </c:pt>
              <c:pt idx="2172">
                <c:v>45007</c:v>
              </c:pt>
              <c:pt idx="2173">
                <c:v>45008</c:v>
              </c:pt>
              <c:pt idx="2174">
                <c:v>45009</c:v>
              </c:pt>
              <c:pt idx="2175">
                <c:v>45012</c:v>
              </c:pt>
              <c:pt idx="2176">
                <c:v>45013</c:v>
              </c:pt>
              <c:pt idx="2177">
                <c:v>45014</c:v>
              </c:pt>
              <c:pt idx="2178">
                <c:v>45015</c:v>
              </c:pt>
              <c:pt idx="2179">
                <c:v>45016</c:v>
              </c:pt>
              <c:pt idx="2180">
                <c:v>45019</c:v>
              </c:pt>
              <c:pt idx="2181">
                <c:v>45020</c:v>
              </c:pt>
              <c:pt idx="2182">
                <c:v>45021</c:v>
              </c:pt>
              <c:pt idx="2183">
                <c:v>45022</c:v>
              </c:pt>
              <c:pt idx="2184">
                <c:v>45023</c:v>
              </c:pt>
              <c:pt idx="2185">
                <c:v>45026</c:v>
              </c:pt>
              <c:pt idx="2186">
                <c:v>45027</c:v>
              </c:pt>
              <c:pt idx="2187">
                <c:v>45028</c:v>
              </c:pt>
              <c:pt idx="2188">
                <c:v>45029</c:v>
              </c:pt>
              <c:pt idx="2189">
                <c:v>45030</c:v>
              </c:pt>
              <c:pt idx="2190">
                <c:v>45033</c:v>
              </c:pt>
              <c:pt idx="2191">
                <c:v>45034</c:v>
              </c:pt>
              <c:pt idx="2192">
                <c:v>45035</c:v>
              </c:pt>
              <c:pt idx="2193">
                <c:v>45036</c:v>
              </c:pt>
              <c:pt idx="2194">
                <c:v>45037</c:v>
              </c:pt>
              <c:pt idx="2195">
                <c:v>45040</c:v>
              </c:pt>
              <c:pt idx="2196">
                <c:v>45041</c:v>
              </c:pt>
              <c:pt idx="2197">
                <c:v>45042</c:v>
              </c:pt>
              <c:pt idx="2198">
                <c:v>45043</c:v>
              </c:pt>
              <c:pt idx="2199">
                <c:v>45044</c:v>
              </c:pt>
              <c:pt idx="2200">
                <c:v>45047</c:v>
              </c:pt>
              <c:pt idx="2201">
                <c:v>45048</c:v>
              </c:pt>
              <c:pt idx="2202">
                <c:v>45049</c:v>
              </c:pt>
              <c:pt idx="2203">
                <c:v>45050</c:v>
              </c:pt>
              <c:pt idx="2204">
                <c:v>45051</c:v>
              </c:pt>
              <c:pt idx="2205">
                <c:v>45054</c:v>
              </c:pt>
              <c:pt idx="2206">
                <c:v>45055</c:v>
              </c:pt>
              <c:pt idx="2207">
                <c:v>45056</c:v>
              </c:pt>
              <c:pt idx="2208">
                <c:v>45057</c:v>
              </c:pt>
              <c:pt idx="2209">
                <c:v>45058</c:v>
              </c:pt>
              <c:pt idx="2210">
                <c:v>45061</c:v>
              </c:pt>
              <c:pt idx="2211">
                <c:v>45062</c:v>
              </c:pt>
              <c:pt idx="2212">
                <c:v>45063</c:v>
              </c:pt>
              <c:pt idx="2213">
                <c:v>45064</c:v>
              </c:pt>
              <c:pt idx="2214">
                <c:v>45065</c:v>
              </c:pt>
              <c:pt idx="2215">
                <c:v>45068</c:v>
              </c:pt>
              <c:pt idx="2216">
                <c:v>45069</c:v>
              </c:pt>
              <c:pt idx="2217">
                <c:v>45070</c:v>
              </c:pt>
              <c:pt idx="2218">
                <c:v>45071</c:v>
              </c:pt>
              <c:pt idx="2219">
                <c:v>45072</c:v>
              </c:pt>
              <c:pt idx="2220">
                <c:v>45075</c:v>
              </c:pt>
              <c:pt idx="2221">
                <c:v>45076</c:v>
              </c:pt>
              <c:pt idx="2222">
                <c:v>45077</c:v>
              </c:pt>
              <c:pt idx="2223">
                <c:v>45078</c:v>
              </c:pt>
              <c:pt idx="2224">
                <c:v>45079</c:v>
              </c:pt>
              <c:pt idx="2225">
                <c:v>45082</c:v>
              </c:pt>
              <c:pt idx="2226">
                <c:v>45083</c:v>
              </c:pt>
              <c:pt idx="2227">
                <c:v>45084</c:v>
              </c:pt>
              <c:pt idx="2228">
                <c:v>45085</c:v>
              </c:pt>
              <c:pt idx="2229">
                <c:v>45086</c:v>
              </c:pt>
              <c:pt idx="2230">
                <c:v>45089</c:v>
              </c:pt>
              <c:pt idx="2231">
                <c:v>45090</c:v>
              </c:pt>
              <c:pt idx="2232">
                <c:v>45091</c:v>
              </c:pt>
              <c:pt idx="2233">
                <c:v>45092</c:v>
              </c:pt>
              <c:pt idx="2234">
                <c:v>45093</c:v>
              </c:pt>
              <c:pt idx="2235">
                <c:v>45096</c:v>
              </c:pt>
              <c:pt idx="2236">
                <c:v>45097</c:v>
              </c:pt>
              <c:pt idx="2237">
                <c:v>45098</c:v>
              </c:pt>
              <c:pt idx="2238">
                <c:v>45099</c:v>
              </c:pt>
              <c:pt idx="2239">
                <c:v>45100</c:v>
              </c:pt>
              <c:pt idx="2240">
                <c:v>45103</c:v>
              </c:pt>
              <c:pt idx="2241">
                <c:v>45104</c:v>
              </c:pt>
              <c:pt idx="2242">
                <c:v>45105</c:v>
              </c:pt>
              <c:pt idx="2243">
                <c:v>45106</c:v>
              </c:pt>
              <c:pt idx="2244">
                <c:v>45107</c:v>
              </c:pt>
              <c:pt idx="2245">
                <c:v>45110</c:v>
              </c:pt>
              <c:pt idx="2246">
                <c:v>45111</c:v>
              </c:pt>
              <c:pt idx="2247">
                <c:v>45112</c:v>
              </c:pt>
              <c:pt idx="2248">
                <c:v>45113</c:v>
              </c:pt>
              <c:pt idx="2249">
                <c:v>45114</c:v>
              </c:pt>
              <c:pt idx="2250">
                <c:v>45117</c:v>
              </c:pt>
              <c:pt idx="2251">
                <c:v>45118</c:v>
              </c:pt>
              <c:pt idx="2252">
                <c:v>45119</c:v>
              </c:pt>
              <c:pt idx="2253">
                <c:v>45120</c:v>
              </c:pt>
              <c:pt idx="2254">
                <c:v>45121</c:v>
              </c:pt>
              <c:pt idx="2255">
                <c:v>45124</c:v>
              </c:pt>
              <c:pt idx="2256">
                <c:v>45125</c:v>
              </c:pt>
              <c:pt idx="2257">
                <c:v>45126</c:v>
              </c:pt>
              <c:pt idx="2258">
                <c:v>45127</c:v>
              </c:pt>
              <c:pt idx="2259">
                <c:v>45128</c:v>
              </c:pt>
              <c:pt idx="2260">
                <c:v>45131</c:v>
              </c:pt>
              <c:pt idx="2261">
                <c:v>45132</c:v>
              </c:pt>
              <c:pt idx="2262">
                <c:v>45133</c:v>
              </c:pt>
              <c:pt idx="2263">
                <c:v>45134</c:v>
              </c:pt>
              <c:pt idx="2264">
                <c:v>45135</c:v>
              </c:pt>
              <c:pt idx="2265">
                <c:v>45138</c:v>
              </c:pt>
              <c:pt idx="2266">
                <c:v>45139</c:v>
              </c:pt>
              <c:pt idx="2267">
                <c:v>45140</c:v>
              </c:pt>
              <c:pt idx="2268">
                <c:v>45141</c:v>
              </c:pt>
              <c:pt idx="2269">
                <c:v>45142</c:v>
              </c:pt>
              <c:pt idx="2270">
                <c:v>45145</c:v>
              </c:pt>
              <c:pt idx="2271">
                <c:v>45146</c:v>
              </c:pt>
              <c:pt idx="2272">
                <c:v>45147</c:v>
              </c:pt>
              <c:pt idx="2273">
                <c:v>45148</c:v>
              </c:pt>
              <c:pt idx="2274">
                <c:v>45149</c:v>
              </c:pt>
              <c:pt idx="2275">
                <c:v>45152</c:v>
              </c:pt>
              <c:pt idx="2276">
                <c:v>45153</c:v>
              </c:pt>
              <c:pt idx="2277">
                <c:v>45154</c:v>
              </c:pt>
              <c:pt idx="2278">
                <c:v>45155</c:v>
              </c:pt>
              <c:pt idx="2279">
                <c:v>45156</c:v>
              </c:pt>
              <c:pt idx="2280">
                <c:v>45159</c:v>
              </c:pt>
              <c:pt idx="2281">
                <c:v>45160</c:v>
              </c:pt>
              <c:pt idx="2282">
                <c:v>45161</c:v>
              </c:pt>
              <c:pt idx="2283">
                <c:v>45162</c:v>
              </c:pt>
              <c:pt idx="2284">
                <c:v>45163</c:v>
              </c:pt>
              <c:pt idx="2285">
                <c:v>45166</c:v>
              </c:pt>
              <c:pt idx="2286">
                <c:v>45167</c:v>
              </c:pt>
              <c:pt idx="2287">
                <c:v>45168</c:v>
              </c:pt>
              <c:pt idx="2288">
                <c:v>45169</c:v>
              </c:pt>
              <c:pt idx="2289">
                <c:v>45170</c:v>
              </c:pt>
              <c:pt idx="2290">
                <c:v>45173</c:v>
              </c:pt>
              <c:pt idx="2291">
                <c:v>45174</c:v>
              </c:pt>
              <c:pt idx="2292">
                <c:v>45175</c:v>
              </c:pt>
              <c:pt idx="2293">
                <c:v>45176</c:v>
              </c:pt>
              <c:pt idx="2294">
                <c:v>45177</c:v>
              </c:pt>
              <c:pt idx="2295">
                <c:v>45180</c:v>
              </c:pt>
              <c:pt idx="2296">
                <c:v>45181</c:v>
              </c:pt>
              <c:pt idx="2297">
                <c:v>45182</c:v>
              </c:pt>
              <c:pt idx="2298">
                <c:v>45183</c:v>
              </c:pt>
              <c:pt idx="2299">
                <c:v>45184</c:v>
              </c:pt>
              <c:pt idx="2300">
                <c:v>45187</c:v>
              </c:pt>
              <c:pt idx="2301">
                <c:v>45188</c:v>
              </c:pt>
              <c:pt idx="2302">
                <c:v>45189</c:v>
              </c:pt>
              <c:pt idx="2303">
                <c:v>45190</c:v>
              </c:pt>
              <c:pt idx="2304">
                <c:v>45191</c:v>
              </c:pt>
              <c:pt idx="2305">
                <c:v>45194</c:v>
              </c:pt>
              <c:pt idx="2306">
                <c:v>45195</c:v>
              </c:pt>
              <c:pt idx="2307">
                <c:v>45196</c:v>
              </c:pt>
              <c:pt idx="2308">
                <c:v>45197</c:v>
              </c:pt>
              <c:pt idx="2309">
                <c:v>45198</c:v>
              </c:pt>
              <c:pt idx="2310">
                <c:v>45201</c:v>
              </c:pt>
              <c:pt idx="2311">
                <c:v>45202</c:v>
              </c:pt>
              <c:pt idx="2312">
                <c:v>45203</c:v>
              </c:pt>
              <c:pt idx="2313">
                <c:v>45204</c:v>
              </c:pt>
              <c:pt idx="2314">
                <c:v>45205</c:v>
              </c:pt>
              <c:pt idx="2315">
                <c:v>45208</c:v>
              </c:pt>
              <c:pt idx="2316">
                <c:v>45209</c:v>
              </c:pt>
              <c:pt idx="2317">
                <c:v>45210</c:v>
              </c:pt>
              <c:pt idx="2318">
                <c:v>45211</c:v>
              </c:pt>
              <c:pt idx="2319">
                <c:v>45212</c:v>
              </c:pt>
              <c:pt idx="2320">
                <c:v>45215</c:v>
              </c:pt>
              <c:pt idx="2321">
                <c:v>45216</c:v>
              </c:pt>
              <c:pt idx="2322">
                <c:v>45217</c:v>
              </c:pt>
              <c:pt idx="2323">
                <c:v>45218</c:v>
              </c:pt>
              <c:pt idx="2324">
                <c:v>45219</c:v>
              </c:pt>
              <c:pt idx="2325">
                <c:v>45222</c:v>
              </c:pt>
              <c:pt idx="2326">
                <c:v>45223</c:v>
              </c:pt>
              <c:pt idx="2327">
                <c:v>45224</c:v>
              </c:pt>
              <c:pt idx="2328">
                <c:v>45225</c:v>
              </c:pt>
              <c:pt idx="2329">
                <c:v>45226</c:v>
              </c:pt>
              <c:pt idx="2330">
                <c:v>45229</c:v>
              </c:pt>
              <c:pt idx="2331">
                <c:v>45230</c:v>
              </c:pt>
              <c:pt idx="2332">
                <c:v>45231</c:v>
              </c:pt>
              <c:pt idx="2333">
                <c:v>45232</c:v>
              </c:pt>
              <c:pt idx="2334">
                <c:v>45233</c:v>
              </c:pt>
              <c:pt idx="2335">
                <c:v>45236</c:v>
              </c:pt>
              <c:pt idx="2336">
                <c:v>45237</c:v>
              </c:pt>
              <c:pt idx="2337">
                <c:v>45238</c:v>
              </c:pt>
              <c:pt idx="2338">
                <c:v>45239</c:v>
              </c:pt>
              <c:pt idx="2339">
                <c:v>45240</c:v>
              </c:pt>
              <c:pt idx="2340">
                <c:v>45243</c:v>
              </c:pt>
              <c:pt idx="2341">
                <c:v>45244</c:v>
              </c:pt>
              <c:pt idx="2342">
                <c:v>45245</c:v>
              </c:pt>
              <c:pt idx="2343">
                <c:v>45246</c:v>
              </c:pt>
              <c:pt idx="2344">
                <c:v>45247</c:v>
              </c:pt>
              <c:pt idx="2345">
                <c:v>45250</c:v>
              </c:pt>
              <c:pt idx="2346">
                <c:v>45251</c:v>
              </c:pt>
              <c:pt idx="2347">
                <c:v>45252</c:v>
              </c:pt>
              <c:pt idx="2348">
                <c:v>45253</c:v>
              </c:pt>
              <c:pt idx="2349">
                <c:v>45254</c:v>
              </c:pt>
              <c:pt idx="2350">
                <c:v>45257</c:v>
              </c:pt>
              <c:pt idx="2351">
                <c:v>45258</c:v>
              </c:pt>
              <c:pt idx="2352">
                <c:v>45259</c:v>
              </c:pt>
              <c:pt idx="2353">
                <c:v>45260</c:v>
              </c:pt>
              <c:pt idx="2354">
                <c:v>45261</c:v>
              </c:pt>
              <c:pt idx="2355">
                <c:v>45264</c:v>
              </c:pt>
              <c:pt idx="2356">
                <c:v>45265</c:v>
              </c:pt>
              <c:pt idx="2357">
                <c:v>45266</c:v>
              </c:pt>
              <c:pt idx="2358">
                <c:v>45267</c:v>
              </c:pt>
              <c:pt idx="2359">
                <c:v>45268</c:v>
              </c:pt>
              <c:pt idx="2360">
                <c:v>45271</c:v>
              </c:pt>
              <c:pt idx="2361">
                <c:v>45272</c:v>
              </c:pt>
              <c:pt idx="2362">
                <c:v>45273</c:v>
              </c:pt>
              <c:pt idx="2363">
                <c:v>45274</c:v>
              </c:pt>
              <c:pt idx="2364">
                <c:v>45275</c:v>
              </c:pt>
              <c:pt idx="2365">
                <c:v>45278</c:v>
              </c:pt>
              <c:pt idx="2366">
                <c:v>45279</c:v>
              </c:pt>
              <c:pt idx="2367">
                <c:v>45280</c:v>
              </c:pt>
              <c:pt idx="2368">
                <c:v>45281</c:v>
              </c:pt>
              <c:pt idx="2369">
                <c:v>45282</c:v>
              </c:pt>
              <c:pt idx="2370">
                <c:v>45285</c:v>
              </c:pt>
              <c:pt idx="2371">
                <c:v>45286</c:v>
              </c:pt>
              <c:pt idx="2372">
                <c:v>45287</c:v>
              </c:pt>
              <c:pt idx="2373">
                <c:v>45288</c:v>
              </c:pt>
              <c:pt idx="2374">
                <c:v>45289</c:v>
              </c:pt>
              <c:pt idx="2375">
                <c:v>45292</c:v>
              </c:pt>
              <c:pt idx="2376">
                <c:v>45293</c:v>
              </c:pt>
              <c:pt idx="2377">
                <c:v>45294</c:v>
              </c:pt>
              <c:pt idx="2378">
                <c:v>45295</c:v>
              </c:pt>
              <c:pt idx="2379">
                <c:v>45296</c:v>
              </c:pt>
              <c:pt idx="2380">
                <c:v>45299</c:v>
              </c:pt>
              <c:pt idx="2381">
                <c:v>45300</c:v>
              </c:pt>
              <c:pt idx="2382">
                <c:v>45301</c:v>
              </c:pt>
              <c:pt idx="2383">
                <c:v>45302</c:v>
              </c:pt>
              <c:pt idx="2384">
                <c:v>45303</c:v>
              </c:pt>
              <c:pt idx="2385">
                <c:v>45306</c:v>
              </c:pt>
              <c:pt idx="2386">
                <c:v>45307</c:v>
              </c:pt>
              <c:pt idx="2387">
                <c:v>45308</c:v>
              </c:pt>
              <c:pt idx="2388">
                <c:v>45309</c:v>
              </c:pt>
              <c:pt idx="2389">
                <c:v>45310</c:v>
              </c:pt>
              <c:pt idx="2390">
                <c:v>45313</c:v>
              </c:pt>
              <c:pt idx="2391">
                <c:v>45314</c:v>
              </c:pt>
              <c:pt idx="2392">
                <c:v>45315</c:v>
              </c:pt>
              <c:pt idx="2393">
                <c:v>45316</c:v>
              </c:pt>
              <c:pt idx="2394">
                <c:v>45317</c:v>
              </c:pt>
              <c:pt idx="2395">
                <c:v>45320</c:v>
              </c:pt>
              <c:pt idx="2396">
                <c:v>45321</c:v>
              </c:pt>
              <c:pt idx="2397">
                <c:v>45322</c:v>
              </c:pt>
              <c:pt idx="2398">
                <c:v>45323</c:v>
              </c:pt>
              <c:pt idx="2399">
                <c:v>45324</c:v>
              </c:pt>
              <c:pt idx="2400">
                <c:v>45327</c:v>
              </c:pt>
              <c:pt idx="2401">
                <c:v>45328</c:v>
              </c:pt>
              <c:pt idx="2402">
                <c:v>45329</c:v>
              </c:pt>
              <c:pt idx="2403">
                <c:v>45330</c:v>
              </c:pt>
              <c:pt idx="2404">
                <c:v>45331</c:v>
              </c:pt>
              <c:pt idx="2405">
                <c:v>45334</c:v>
              </c:pt>
              <c:pt idx="2406">
                <c:v>45335</c:v>
              </c:pt>
              <c:pt idx="2407">
                <c:v>45336</c:v>
              </c:pt>
              <c:pt idx="2408">
                <c:v>45337</c:v>
              </c:pt>
              <c:pt idx="2409">
                <c:v>45338</c:v>
              </c:pt>
              <c:pt idx="2410">
                <c:v>45341</c:v>
              </c:pt>
              <c:pt idx="2411">
                <c:v>45342</c:v>
              </c:pt>
              <c:pt idx="2412">
                <c:v>45343</c:v>
              </c:pt>
              <c:pt idx="2413">
                <c:v>45344</c:v>
              </c:pt>
              <c:pt idx="2414">
                <c:v>45345</c:v>
              </c:pt>
              <c:pt idx="2415">
                <c:v>45348</c:v>
              </c:pt>
              <c:pt idx="2416">
                <c:v>45349</c:v>
              </c:pt>
              <c:pt idx="2417">
                <c:v>45350</c:v>
              </c:pt>
              <c:pt idx="2418">
                <c:v>45351</c:v>
              </c:pt>
              <c:pt idx="2419">
                <c:v>45352</c:v>
              </c:pt>
              <c:pt idx="2420">
                <c:v>45355</c:v>
              </c:pt>
              <c:pt idx="2421">
                <c:v>45356</c:v>
              </c:pt>
              <c:pt idx="2422">
                <c:v>45357</c:v>
              </c:pt>
              <c:pt idx="2423">
                <c:v>45358</c:v>
              </c:pt>
              <c:pt idx="2424">
                <c:v>45359</c:v>
              </c:pt>
              <c:pt idx="2425">
                <c:v>45362</c:v>
              </c:pt>
              <c:pt idx="2426">
                <c:v>45363</c:v>
              </c:pt>
              <c:pt idx="2427">
                <c:v>45364</c:v>
              </c:pt>
              <c:pt idx="2428">
                <c:v>45365</c:v>
              </c:pt>
              <c:pt idx="2429">
                <c:v>45366</c:v>
              </c:pt>
              <c:pt idx="2430">
                <c:v>45369</c:v>
              </c:pt>
              <c:pt idx="2431">
                <c:v>45370</c:v>
              </c:pt>
              <c:pt idx="2432">
                <c:v>45371</c:v>
              </c:pt>
              <c:pt idx="2433">
                <c:v>45372</c:v>
              </c:pt>
              <c:pt idx="2434">
                <c:v>45373</c:v>
              </c:pt>
              <c:pt idx="2435">
                <c:v>45376</c:v>
              </c:pt>
              <c:pt idx="2436">
                <c:v>45377</c:v>
              </c:pt>
              <c:pt idx="2437">
                <c:v>45378</c:v>
              </c:pt>
              <c:pt idx="2438">
                <c:v>45379</c:v>
              </c:pt>
              <c:pt idx="2439">
                <c:v>45380</c:v>
              </c:pt>
              <c:pt idx="2440">
                <c:v>45383</c:v>
              </c:pt>
              <c:pt idx="2441">
                <c:v>45384</c:v>
              </c:pt>
              <c:pt idx="2442">
                <c:v>45385</c:v>
              </c:pt>
              <c:pt idx="2443">
                <c:v>45386</c:v>
              </c:pt>
              <c:pt idx="2444">
                <c:v>45387</c:v>
              </c:pt>
              <c:pt idx="2445">
                <c:v>45390</c:v>
              </c:pt>
              <c:pt idx="2446">
                <c:v>45391</c:v>
              </c:pt>
              <c:pt idx="2447">
                <c:v>45392</c:v>
              </c:pt>
              <c:pt idx="2448">
                <c:v>45393</c:v>
              </c:pt>
              <c:pt idx="2449">
                <c:v>45394</c:v>
              </c:pt>
              <c:pt idx="2450">
                <c:v>45397</c:v>
              </c:pt>
              <c:pt idx="2451">
                <c:v>45398</c:v>
              </c:pt>
              <c:pt idx="2452">
                <c:v>45399</c:v>
              </c:pt>
              <c:pt idx="2453">
                <c:v>45400</c:v>
              </c:pt>
              <c:pt idx="2454">
                <c:v>45401</c:v>
              </c:pt>
              <c:pt idx="2455">
                <c:v>45404</c:v>
              </c:pt>
              <c:pt idx="2456">
                <c:v>45405</c:v>
              </c:pt>
              <c:pt idx="2457">
                <c:v>45406</c:v>
              </c:pt>
              <c:pt idx="2458">
                <c:v>45407</c:v>
              </c:pt>
              <c:pt idx="2459">
                <c:v>45408</c:v>
              </c:pt>
              <c:pt idx="2460">
                <c:v>45411</c:v>
              </c:pt>
              <c:pt idx="2461">
                <c:v>45412</c:v>
              </c:pt>
              <c:pt idx="2462">
                <c:v>45413</c:v>
              </c:pt>
              <c:pt idx="2463">
                <c:v>45414</c:v>
              </c:pt>
              <c:pt idx="2464">
                <c:v>45415</c:v>
              </c:pt>
              <c:pt idx="2465">
                <c:v>45418</c:v>
              </c:pt>
              <c:pt idx="2466">
                <c:v>45419</c:v>
              </c:pt>
              <c:pt idx="2467">
                <c:v>45420</c:v>
              </c:pt>
              <c:pt idx="2468">
                <c:v>45421</c:v>
              </c:pt>
              <c:pt idx="2469">
                <c:v>45422</c:v>
              </c:pt>
              <c:pt idx="2470">
                <c:v>45425</c:v>
              </c:pt>
              <c:pt idx="2471">
                <c:v>45426</c:v>
              </c:pt>
              <c:pt idx="2472">
                <c:v>45427</c:v>
              </c:pt>
              <c:pt idx="2473">
                <c:v>45428</c:v>
              </c:pt>
              <c:pt idx="2474">
                <c:v>45429</c:v>
              </c:pt>
              <c:pt idx="2475">
                <c:v>45432</c:v>
              </c:pt>
              <c:pt idx="2476">
                <c:v>45433</c:v>
              </c:pt>
              <c:pt idx="2477">
                <c:v>45434</c:v>
              </c:pt>
              <c:pt idx="2478">
                <c:v>45435</c:v>
              </c:pt>
              <c:pt idx="2479">
                <c:v>45436</c:v>
              </c:pt>
              <c:pt idx="2480">
                <c:v>45439</c:v>
              </c:pt>
              <c:pt idx="2481">
                <c:v>45440</c:v>
              </c:pt>
              <c:pt idx="2482">
                <c:v>45441</c:v>
              </c:pt>
              <c:pt idx="2483">
                <c:v>45442</c:v>
              </c:pt>
              <c:pt idx="2484">
                <c:v>45443</c:v>
              </c:pt>
              <c:pt idx="2485">
                <c:v>45446</c:v>
              </c:pt>
              <c:pt idx="2486">
                <c:v>45447</c:v>
              </c:pt>
              <c:pt idx="2487">
                <c:v>45448</c:v>
              </c:pt>
              <c:pt idx="2488">
                <c:v>45449</c:v>
              </c:pt>
              <c:pt idx="2489">
                <c:v>45450</c:v>
              </c:pt>
              <c:pt idx="2490">
                <c:v>45453</c:v>
              </c:pt>
              <c:pt idx="2491">
                <c:v>45454</c:v>
              </c:pt>
              <c:pt idx="2492">
                <c:v>45455</c:v>
              </c:pt>
              <c:pt idx="2493">
                <c:v>45456</c:v>
              </c:pt>
              <c:pt idx="2494">
                <c:v>45457</c:v>
              </c:pt>
              <c:pt idx="2495">
                <c:v>45460</c:v>
              </c:pt>
              <c:pt idx="2496">
                <c:v>45461</c:v>
              </c:pt>
              <c:pt idx="2497">
                <c:v>45462</c:v>
              </c:pt>
              <c:pt idx="2498">
                <c:v>45463</c:v>
              </c:pt>
              <c:pt idx="2499">
                <c:v>45464</c:v>
              </c:pt>
              <c:pt idx="2500">
                <c:v>45467</c:v>
              </c:pt>
              <c:pt idx="2501">
                <c:v>45468</c:v>
              </c:pt>
              <c:pt idx="2502">
                <c:v>45469</c:v>
              </c:pt>
              <c:pt idx="2503">
                <c:v>45470</c:v>
              </c:pt>
              <c:pt idx="2504">
                <c:v>45471</c:v>
              </c:pt>
              <c:pt idx="2505">
                <c:v>45474</c:v>
              </c:pt>
              <c:pt idx="2506">
                <c:v>45475</c:v>
              </c:pt>
              <c:pt idx="2507">
                <c:v>45476</c:v>
              </c:pt>
              <c:pt idx="2508">
                <c:v>45477</c:v>
              </c:pt>
              <c:pt idx="2509">
                <c:v>45478</c:v>
              </c:pt>
              <c:pt idx="2510">
                <c:v>45481</c:v>
              </c:pt>
              <c:pt idx="2511">
                <c:v>45482</c:v>
              </c:pt>
              <c:pt idx="2512">
                <c:v>45483</c:v>
              </c:pt>
              <c:pt idx="2513">
                <c:v>45484</c:v>
              </c:pt>
              <c:pt idx="2514">
                <c:v>45485</c:v>
              </c:pt>
              <c:pt idx="2515">
                <c:v>45488</c:v>
              </c:pt>
              <c:pt idx="2516">
                <c:v>45489</c:v>
              </c:pt>
              <c:pt idx="2517">
                <c:v>45490</c:v>
              </c:pt>
              <c:pt idx="2518">
                <c:v>45491</c:v>
              </c:pt>
              <c:pt idx="2519">
                <c:v>45492</c:v>
              </c:pt>
              <c:pt idx="2520">
                <c:v>45495</c:v>
              </c:pt>
              <c:pt idx="2521">
                <c:v>45496</c:v>
              </c:pt>
              <c:pt idx="2522">
                <c:v>45497</c:v>
              </c:pt>
              <c:pt idx="2523">
                <c:v>45498</c:v>
              </c:pt>
              <c:pt idx="2524">
                <c:v>45499</c:v>
              </c:pt>
              <c:pt idx="2525">
                <c:v>45502</c:v>
              </c:pt>
              <c:pt idx="2526">
                <c:v>45503</c:v>
              </c:pt>
              <c:pt idx="2527">
                <c:v>45504</c:v>
              </c:pt>
              <c:pt idx="2528">
                <c:v>45505</c:v>
              </c:pt>
              <c:pt idx="2529">
                <c:v>45506</c:v>
              </c:pt>
              <c:pt idx="2530">
                <c:v>45509</c:v>
              </c:pt>
              <c:pt idx="2531">
                <c:v>45510</c:v>
              </c:pt>
              <c:pt idx="2532">
                <c:v>45511</c:v>
              </c:pt>
              <c:pt idx="2533">
                <c:v>45512</c:v>
              </c:pt>
              <c:pt idx="2534">
                <c:v>45513</c:v>
              </c:pt>
              <c:pt idx="2535">
                <c:v>45516</c:v>
              </c:pt>
              <c:pt idx="2536">
                <c:v>45517</c:v>
              </c:pt>
              <c:pt idx="2537">
                <c:v>45518</c:v>
              </c:pt>
              <c:pt idx="2538">
                <c:v>45519</c:v>
              </c:pt>
              <c:pt idx="2539">
                <c:v>45520</c:v>
              </c:pt>
              <c:pt idx="2540">
                <c:v>45523</c:v>
              </c:pt>
              <c:pt idx="2541">
                <c:v>45524</c:v>
              </c:pt>
              <c:pt idx="2542">
                <c:v>45525</c:v>
              </c:pt>
              <c:pt idx="2543">
                <c:v>45526</c:v>
              </c:pt>
              <c:pt idx="2544">
                <c:v>45527</c:v>
              </c:pt>
              <c:pt idx="2545">
                <c:v>45530</c:v>
              </c:pt>
              <c:pt idx="2546">
                <c:v>45531</c:v>
              </c:pt>
              <c:pt idx="2547">
                <c:v>45532</c:v>
              </c:pt>
              <c:pt idx="2548">
                <c:v>45533</c:v>
              </c:pt>
              <c:pt idx="2549">
                <c:v>45534</c:v>
              </c:pt>
              <c:pt idx="2550">
                <c:v>45537</c:v>
              </c:pt>
              <c:pt idx="2551">
                <c:v>45538</c:v>
              </c:pt>
              <c:pt idx="2552">
                <c:v>45539</c:v>
              </c:pt>
              <c:pt idx="2553">
                <c:v>45540</c:v>
              </c:pt>
              <c:pt idx="2554">
                <c:v>45541</c:v>
              </c:pt>
              <c:pt idx="2555">
                <c:v>45544</c:v>
              </c:pt>
              <c:pt idx="2556">
                <c:v>45545</c:v>
              </c:pt>
              <c:pt idx="2557">
                <c:v>45546</c:v>
              </c:pt>
              <c:pt idx="2558">
                <c:v>45547</c:v>
              </c:pt>
              <c:pt idx="2559">
                <c:v>45548</c:v>
              </c:pt>
              <c:pt idx="2560">
                <c:v>45551</c:v>
              </c:pt>
              <c:pt idx="2561">
                <c:v>45552</c:v>
              </c:pt>
              <c:pt idx="2562">
                <c:v>45553</c:v>
              </c:pt>
              <c:pt idx="2563">
                <c:v>45554</c:v>
              </c:pt>
              <c:pt idx="2564">
                <c:v>45555</c:v>
              </c:pt>
              <c:pt idx="2565">
                <c:v>45558</c:v>
              </c:pt>
              <c:pt idx="2566">
                <c:v>45559</c:v>
              </c:pt>
              <c:pt idx="2567">
                <c:v>45560</c:v>
              </c:pt>
              <c:pt idx="2568">
                <c:v>45561</c:v>
              </c:pt>
              <c:pt idx="2569">
                <c:v>45562</c:v>
              </c:pt>
              <c:pt idx="2570">
                <c:v>45565</c:v>
              </c:pt>
              <c:pt idx="2571">
                <c:v>45566</c:v>
              </c:pt>
              <c:pt idx="2572">
                <c:v>45567</c:v>
              </c:pt>
              <c:pt idx="2573">
                <c:v>45568</c:v>
              </c:pt>
              <c:pt idx="2574">
                <c:v>45569</c:v>
              </c:pt>
              <c:pt idx="2575">
                <c:v>45572</c:v>
              </c:pt>
              <c:pt idx="2576">
                <c:v>45573</c:v>
              </c:pt>
              <c:pt idx="2577">
                <c:v>45574</c:v>
              </c:pt>
              <c:pt idx="2578">
                <c:v>45575</c:v>
              </c:pt>
              <c:pt idx="2579">
                <c:v>45576</c:v>
              </c:pt>
              <c:pt idx="2580">
                <c:v>45579</c:v>
              </c:pt>
              <c:pt idx="2581">
                <c:v>45580</c:v>
              </c:pt>
              <c:pt idx="2582">
                <c:v>45581</c:v>
              </c:pt>
              <c:pt idx="2583">
                <c:v>45582</c:v>
              </c:pt>
              <c:pt idx="2584">
                <c:v>45583</c:v>
              </c:pt>
              <c:pt idx="2585">
                <c:v>45586</c:v>
              </c:pt>
              <c:pt idx="2586">
                <c:v>45587</c:v>
              </c:pt>
              <c:pt idx="2587">
                <c:v>45588</c:v>
              </c:pt>
              <c:pt idx="2588">
                <c:v>45589</c:v>
              </c:pt>
              <c:pt idx="2589">
                <c:v>45590</c:v>
              </c:pt>
              <c:pt idx="2590">
                <c:v>45593</c:v>
              </c:pt>
              <c:pt idx="2591">
                <c:v>45594</c:v>
              </c:pt>
              <c:pt idx="2592">
                <c:v>45595</c:v>
              </c:pt>
              <c:pt idx="2593">
                <c:v>45596</c:v>
              </c:pt>
              <c:pt idx="2594">
                <c:v>45597</c:v>
              </c:pt>
              <c:pt idx="2595">
                <c:v>45600</c:v>
              </c:pt>
              <c:pt idx="2596">
                <c:v>45601</c:v>
              </c:pt>
              <c:pt idx="2597">
                <c:v>45602</c:v>
              </c:pt>
              <c:pt idx="2598">
                <c:v>45603</c:v>
              </c:pt>
              <c:pt idx="2599">
                <c:v>45604</c:v>
              </c:pt>
              <c:pt idx="2600">
                <c:v>45607</c:v>
              </c:pt>
              <c:pt idx="2601">
                <c:v>45608</c:v>
              </c:pt>
              <c:pt idx="2602">
                <c:v>45609</c:v>
              </c:pt>
              <c:pt idx="2603">
                <c:v>45610</c:v>
              </c:pt>
              <c:pt idx="2604">
                <c:v>45611</c:v>
              </c:pt>
              <c:pt idx="2605">
                <c:v>45614</c:v>
              </c:pt>
              <c:pt idx="2606">
                <c:v>45615</c:v>
              </c:pt>
              <c:pt idx="2607">
                <c:v>45616</c:v>
              </c:pt>
              <c:pt idx="2608">
                <c:v>45617</c:v>
              </c:pt>
              <c:pt idx="2609">
                <c:v>45618</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0.02</c:v>
              </c:pt>
              <c:pt idx="698">
                <c:v>0.02</c:v>
              </c:pt>
              <c:pt idx="699">
                <c:v>0.02</c:v>
              </c:pt>
              <c:pt idx="700">
                <c:v>0.02</c:v>
              </c:pt>
              <c:pt idx="701">
                <c:v>0.02</c:v>
              </c:pt>
              <c:pt idx="702">
                <c:v>0.02</c:v>
              </c:pt>
              <c:pt idx="703">
                <c:v>0.02</c:v>
              </c:pt>
              <c:pt idx="704">
                <c:v>0.02</c:v>
              </c:pt>
              <c:pt idx="705">
                <c:v>0.02</c:v>
              </c:pt>
              <c:pt idx="706">
                <c:v>0.02</c:v>
              </c:pt>
              <c:pt idx="707">
                <c:v>0.02</c:v>
              </c:pt>
              <c:pt idx="708">
                <c:v>0.02</c:v>
              </c:pt>
              <c:pt idx="709">
                <c:v>0.02</c:v>
              </c:pt>
              <c:pt idx="710">
                <c:v>0.02</c:v>
              </c:pt>
              <c:pt idx="711">
                <c:v>0.02</c:v>
              </c:pt>
              <c:pt idx="712">
                <c:v>0.02</c:v>
              </c:pt>
              <c:pt idx="713">
                <c:v>0.02</c:v>
              </c:pt>
              <c:pt idx="714">
                <c:v>0.02</c:v>
              </c:pt>
              <c:pt idx="715">
                <c:v>0.02</c:v>
              </c:pt>
              <c:pt idx="716">
                <c:v>0.02</c:v>
              </c:pt>
              <c:pt idx="717">
                <c:v>0.02</c:v>
              </c:pt>
              <c:pt idx="718">
                <c:v>0.02</c:v>
              </c:pt>
              <c:pt idx="719">
                <c:v>0.02</c:v>
              </c:pt>
              <c:pt idx="720">
                <c:v>0.02</c:v>
              </c:pt>
              <c:pt idx="721">
                <c:v>0.02</c:v>
              </c:pt>
              <c:pt idx="722">
                <c:v>0.02</c:v>
              </c:pt>
              <c:pt idx="723">
                <c:v>0.02</c:v>
              </c:pt>
              <c:pt idx="724">
                <c:v>0.02</c:v>
              </c:pt>
              <c:pt idx="725">
                <c:v>0.02</c:v>
              </c:pt>
              <c:pt idx="726">
                <c:v>0.02</c:v>
              </c:pt>
              <c:pt idx="727">
                <c:v>0.02</c:v>
              </c:pt>
              <c:pt idx="728">
                <c:v>0.02</c:v>
              </c:pt>
              <c:pt idx="729">
                <c:v>0.02</c:v>
              </c:pt>
              <c:pt idx="730">
                <c:v>0.02</c:v>
              </c:pt>
              <c:pt idx="731">
                <c:v>0.02</c:v>
              </c:pt>
              <c:pt idx="732">
                <c:v>0.02</c:v>
              </c:pt>
              <c:pt idx="733">
                <c:v>0.02</c:v>
              </c:pt>
              <c:pt idx="734">
                <c:v>0.02</c:v>
              </c:pt>
              <c:pt idx="735">
                <c:v>0.02</c:v>
              </c:pt>
              <c:pt idx="736">
                <c:v>0.02</c:v>
              </c:pt>
              <c:pt idx="737">
                <c:v>0.02</c:v>
              </c:pt>
              <c:pt idx="738">
                <c:v>0.02</c:v>
              </c:pt>
              <c:pt idx="739">
                <c:v>0.02</c:v>
              </c:pt>
              <c:pt idx="740">
                <c:v>0.02</c:v>
              </c:pt>
              <c:pt idx="741">
                <c:v>0.02</c:v>
              </c:pt>
              <c:pt idx="742">
                <c:v>0.02</c:v>
              </c:pt>
              <c:pt idx="743">
                <c:v>0.02</c:v>
              </c:pt>
              <c:pt idx="744">
                <c:v>0.02</c:v>
              </c:pt>
              <c:pt idx="745">
                <c:v>0.02</c:v>
              </c:pt>
              <c:pt idx="746">
                <c:v>0.02</c:v>
              </c:pt>
              <c:pt idx="747">
                <c:v>0.02</c:v>
              </c:pt>
              <c:pt idx="748">
                <c:v>0.02</c:v>
              </c:pt>
              <c:pt idx="749">
                <c:v>0.02</c:v>
              </c:pt>
              <c:pt idx="750">
                <c:v>0.02</c:v>
              </c:pt>
              <c:pt idx="751">
                <c:v>0.02</c:v>
              </c:pt>
              <c:pt idx="752">
                <c:v>0.02</c:v>
              </c:pt>
              <c:pt idx="753">
                <c:v>0.02</c:v>
              </c:pt>
              <c:pt idx="754">
                <c:v>0.02</c:v>
              </c:pt>
              <c:pt idx="755">
                <c:v>0.02</c:v>
              </c:pt>
              <c:pt idx="756">
                <c:v>0.02</c:v>
              </c:pt>
              <c:pt idx="757">
                <c:v>0.02</c:v>
              </c:pt>
              <c:pt idx="758">
                <c:v>0.02</c:v>
              </c:pt>
              <c:pt idx="759">
                <c:v>0.02</c:v>
              </c:pt>
              <c:pt idx="760">
                <c:v>0.02</c:v>
              </c:pt>
              <c:pt idx="761">
                <c:v>0.02</c:v>
              </c:pt>
              <c:pt idx="762">
                <c:v>0.02</c:v>
              </c:pt>
              <c:pt idx="763">
                <c:v>0.02</c:v>
              </c:pt>
              <c:pt idx="764">
                <c:v>0.02</c:v>
              </c:pt>
              <c:pt idx="765">
                <c:v>0.02</c:v>
              </c:pt>
              <c:pt idx="766">
                <c:v>0.02</c:v>
              </c:pt>
              <c:pt idx="767">
                <c:v>0.02</c:v>
              </c:pt>
              <c:pt idx="768">
                <c:v>0.02</c:v>
              </c:pt>
              <c:pt idx="769">
                <c:v>0.02</c:v>
              </c:pt>
              <c:pt idx="770">
                <c:v>0.02</c:v>
              </c:pt>
              <c:pt idx="771">
                <c:v>0.02</c:v>
              </c:pt>
              <c:pt idx="772">
                <c:v>0.02</c:v>
              </c:pt>
              <c:pt idx="773">
                <c:v>0.02</c:v>
              </c:pt>
              <c:pt idx="774">
                <c:v>0.02</c:v>
              </c:pt>
              <c:pt idx="775">
                <c:v>0.02</c:v>
              </c:pt>
              <c:pt idx="776">
                <c:v>0.02</c:v>
              </c:pt>
              <c:pt idx="777">
                <c:v>0.02</c:v>
              </c:pt>
              <c:pt idx="778">
                <c:v>0.02</c:v>
              </c:pt>
              <c:pt idx="779">
                <c:v>0.02</c:v>
              </c:pt>
              <c:pt idx="780">
                <c:v>0.02</c:v>
              </c:pt>
              <c:pt idx="781">
                <c:v>0.02</c:v>
              </c:pt>
              <c:pt idx="782">
                <c:v>0.02</c:v>
              </c:pt>
              <c:pt idx="783">
                <c:v>0.02</c:v>
              </c:pt>
              <c:pt idx="784">
                <c:v>0.02</c:v>
              </c:pt>
              <c:pt idx="785">
                <c:v>0.02</c:v>
              </c:pt>
              <c:pt idx="786">
                <c:v>0.02</c:v>
              </c:pt>
              <c:pt idx="787">
                <c:v>0.02</c:v>
              </c:pt>
              <c:pt idx="788">
                <c:v>0.02</c:v>
              </c:pt>
              <c:pt idx="789">
                <c:v>0.02</c:v>
              </c:pt>
              <c:pt idx="790">
                <c:v>0.02</c:v>
              </c:pt>
              <c:pt idx="791">
                <c:v>0.02</c:v>
              </c:pt>
              <c:pt idx="792">
                <c:v>0.02</c:v>
              </c:pt>
              <c:pt idx="793">
                <c:v>0.02</c:v>
              </c:pt>
              <c:pt idx="794">
                <c:v>0.02</c:v>
              </c:pt>
              <c:pt idx="795">
                <c:v>0.02</c:v>
              </c:pt>
              <c:pt idx="796">
                <c:v>0.02</c:v>
              </c:pt>
              <c:pt idx="797">
                <c:v>0.02</c:v>
              </c:pt>
              <c:pt idx="798">
                <c:v>0.02</c:v>
              </c:pt>
              <c:pt idx="799">
                <c:v>0.02</c:v>
              </c:pt>
              <c:pt idx="800">
                <c:v>0.02</c:v>
              </c:pt>
              <c:pt idx="801">
                <c:v>0.02</c:v>
              </c:pt>
              <c:pt idx="802">
                <c:v>0.02</c:v>
              </c:pt>
              <c:pt idx="803">
                <c:v>0.02</c:v>
              </c:pt>
              <c:pt idx="804">
                <c:v>0.02</c:v>
              </c:pt>
              <c:pt idx="805">
                <c:v>0.02</c:v>
              </c:pt>
              <c:pt idx="806">
                <c:v>0.02</c:v>
              </c:pt>
              <c:pt idx="807">
                <c:v>0.02</c:v>
              </c:pt>
              <c:pt idx="808">
                <c:v>0.02</c:v>
              </c:pt>
              <c:pt idx="809">
                <c:v>0.02</c:v>
              </c:pt>
              <c:pt idx="810">
                <c:v>0.02</c:v>
              </c:pt>
              <c:pt idx="811">
                <c:v>0.02</c:v>
              </c:pt>
              <c:pt idx="812">
                <c:v>0.02</c:v>
              </c:pt>
              <c:pt idx="813">
                <c:v>0.02</c:v>
              </c:pt>
              <c:pt idx="814">
                <c:v>0.02</c:v>
              </c:pt>
              <c:pt idx="815">
                <c:v>0.02</c:v>
              </c:pt>
              <c:pt idx="816">
                <c:v>0.02</c:v>
              </c:pt>
              <c:pt idx="817">
                <c:v>0.02</c:v>
              </c:pt>
              <c:pt idx="818">
                <c:v>0.02</c:v>
              </c:pt>
              <c:pt idx="819">
                <c:v>0.02</c:v>
              </c:pt>
              <c:pt idx="820">
                <c:v>0.02</c:v>
              </c:pt>
              <c:pt idx="821">
                <c:v>0.02</c:v>
              </c:pt>
              <c:pt idx="822">
                <c:v>0.02</c:v>
              </c:pt>
              <c:pt idx="823">
                <c:v>0.02</c:v>
              </c:pt>
              <c:pt idx="824">
                <c:v>0.02</c:v>
              </c:pt>
              <c:pt idx="825">
                <c:v>0.02</c:v>
              </c:pt>
              <c:pt idx="826">
                <c:v>0.02</c:v>
              </c:pt>
              <c:pt idx="827">
                <c:v>0.02</c:v>
              </c:pt>
              <c:pt idx="828">
                <c:v>0.02</c:v>
              </c:pt>
              <c:pt idx="829">
                <c:v>0.02</c:v>
              </c:pt>
              <c:pt idx="830">
                <c:v>0.02</c:v>
              </c:pt>
              <c:pt idx="831">
                <c:v>0.02</c:v>
              </c:pt>
              <c:pt idx="832">
                <c:v>0.02</c:v>
              </c:pt>
              <c:pt idx="833">
                <c:v>0.02</c:v>
              </c:pt>
              <c:pt idx="834">
                <c:v>0.02</c:v>
              </c:pt>
              <c:pt idx="835">
                <c:v>0.02</c:v>
              </c:pt>
              <c:pt idx="836">
                <c:v>0.02</c:v>
              </c:pt>
              <c:pt idx="837">
                <c:v>0.02</c:v>
              </c:pt>
              <c:pt idx="838">
                <c:v>0.02</c:v>
              </c:pt>
              <c:pt idx="839">
                <c:v>0.02</c:v>
              </c:pt>
              <c:pt idx="840">
                <c:v>0.02</c:v>
              </c:pt>
              <c:pt idx="841">
                <c:v>0.02</c:v>
              </c:pt>
              <c:pt idx="842">
                <c:v>0.02</c:v>
              </c:pt>
              <c:pt idx="843">
                <c:v>0.02</c:v>
              </c:pt>
              <c:pt idx="844">
                <c:v>0.02</c:v>
              </c:pt>
              <c:pt idx="845">
                <c:v>0.02</c:v>
              </c:pt>
              <c:pt idx="846">
                <c:v>0.02</c:v>
              </c:pt>
              <c:pt idx="847">
                <c:v>0.02</c:v>
              </c:pt>
              <c:pt idx="848">
                <c:v>0.02</c:v>
              </c:pt>
              <c:pt idx="849">
                <c:v>0.02</c:v>
              </c:pt>
              <c:pt idx="850">
                <c:v>0.02</c:v>
              </c:pt>
              <c:pt idx="851">
                <c:v>0.02</c:v>
              </c:pt>
              <c:pt idx="852">
                <c:v>0.02</c:v>
              </c:pt>
              <c:pt idx="853">
                <c:v>0.02</c:v>
              </c:pt>
              <c:pt idx="854">
                <c:v>0.02</c:v>
              </c:pt>
              <c:pt idx="855">
                <c:v>0.02</c:v>
              </c:pt>
              <c:pt idx="856">
                <c:v>0.02</c:v>
              </c:pt>
              <c:pt idx="857">
                <c:v>0.02</c:v>
              </c:pt>
              <c:pt idx="858">
                <c:v>0.02</c:v>
              </c:pt>
              <c:pt idx="859">
                <c:v>0.02</c:v>
              </c:pt>
              <c:pt idx="860">
                <c:v>0.02</c:v>
              </c:pt>
              <c:pt idx="861">
                <c:v>0.02</c:v>
              </c:pt>
              <c:pt idx="862">
                <c:v>0.02</c:v>
              </c:pt>
              <c:pt idx="863">
                <c:v>0.02</c:v>
              </c:pt>
              <c:pt idx="864">
                <c:v>0.02</c:v>
              </c:pt>
              <c:pt idx="865">
                <c:v>2.2499999999999999E-2</c:v>
              </c:pt>
              <c:pt idx="866">
                <c:v>2.2499999999999999E-2</c:v>
              </c:pt>
              <c:pt idx="867">
                <c:v>2.2499999999999999E-2</c:v>
              </c:pt>
              <c:pt idx="868">
                <c:v>2.2499999999999999E-2</c:v>
              </c:pt>
              <c:pt idx="869">
                <c:v>2.2499999999999999E-2</c:v>
              </c:pt>
              <c:pt idx="870">
                <c:v>2.2499999999999999E-2</c:v>
              </c:pt>
              <c:pt idx="871">
                <c:v>2.2499999999999999E-2</c:v>
              </c:pt>
              <c:pt idx="872">
                <c:v>2.2499999999999999E-2</c:v>
              </c:pt>
              <c:pt idx="873">
                <c:v>2.2499999999999999E-2</c:v>
              </c:pt>
              <c:pt idx="874">
                <c:v>2.2499999999999999E-2</c:v>
              </c:pt>
              <c:pt idx="875">
                <c:v>2.2499999999999999E-2</c:v>
              </c:pt>
              <c:pt idx="876">
                <c:v>2.2499999999999999E-2</c:v>
              </c:pt>
              <c:pt idx="877">
                <c:v>2.2499999999999999E-2</c:v>
              </c:pt>
              <c:pt idx="878">
                <c:v>2.2499999999999999E-2</c:v>
              </c:pt>
              <c:pt idx="879">
                <c:v>2.2499999999999999E-2</c:v>
              </c:pt>
              <c:pt idx="880">
                <c:v>2.2499999999999999E-2</c:v>
              </c:pt>
              <c:pt idx="881">
                <c:v>2.2499999999999999E-2</c:v>
              </c:pt>
              <c:pt idx="882">
                <c:v>2.2499999999999999E-2</c:v>
              </c:pt>
              <c:pt idx="883">
                <c:v>2.2499999999999999E-2</c:v>
              </c:pt>
              <c:pt idx="884">
                <c:v>2.2499999999999999E-2</c:v>
              </c:pt>
              <c:pt idx="885">
                <c:v>2.2499999999999999E-2</c:v>
              </c:pt>
              <c:pt idx="886">
                <c:v>2.2499999999999999E-2</c:v>
              </c:pt>
              <c:pt idx="887">
                <c:v>2.2499999999999999E-2</c:v>
              </c:pt>
              <c:pt idx="888">
                <c:v>2.2499999999999999E-2</c:v>
              </c:pt>
              <c:pt idx="889">
                <c:v>2.2499999999999999E-2</c:v>
              </c:pt>
              <c:pt idx="890">
                <c:v>2.2499999999999999E-2</c:v>
              </c:pt>
              <c:pt idx="891">
                <c:v>2.2499999999999999E-2</c:v>
              </c:pt>
              <c:pt idx="892">
                <c:v>2.2499999999999999E-2</c:v>
              </c:pt>
              <c:pt idx="893">
                <c:v>2.2499999999999999E-2</c:v>
              </c:pt>
              <c:pt idx="894">
                <c:v>2.2499999999999999E-2</c:v>
              </c:pt>
              <c:pt idx="895">
                <c:v>2.2499999999999999E-2</c:v>
              </c:pt>
              <c:pt idx="896">
                <c:v>2.2499999999999999E-2</c:v>
              </c:pt>
              <c:pt idx="897">
                <c:v>2.2499999999999999E-2</c:v>
              </c:pt>
              <c:pt idx="898">
                <c:v>2.2499999999999999E-2</c:v>
              </c:pt>
              <c:pt idx="899">
                <c:v>2.2499999999999999E-2</c:v>
              </c:pt>
              <c:pt idx="900">
                <c:v>2.2499999999999999E-2</c:v>
              </c:pt>
              <c:pt idx="901">
                <c:v>2.2499999999999999E-2</c:v>
              </c:pt>
              <c:pt idx="902">
                <c:v>2.2499999999999999E-2</c:v>
              </c:pt>
              <c:pt idx="903">
                <c:v>2.2499999999999999E-2</c:v>
              </c:pt>
              <c:pt idx="904">
                <c:v>2.2499999999999999E-2</c:v>
              </c:pt>
              <c:pt idx="905">
                <c:v>2.2499999999999999E-2</c:v>
              </c:pt>
              <c:pt idx="906">
                <c:v>2.2499999999999999E-2</c:v>
              </c:pt>
              <c:pt idx="907">
                <c:v>2.2499999999999999E-2</c:v>
              </c:pt>
              <c:pt idx="908">
                <c:v>2.2499999999999999E-2</c:v>
              </c:pt>
              <c:pt idx="909">
                <c:v>2.2499999999999999E-2</c:v>
              </c:pt>
              <c:pt idx="910">
                <c:v>2.2499999999999999E-2</c:v>
              </c:pt>
              <c:pt idx="911">
                <c:v>2.2499999999999999E-2</c:v>
              </c:pt>
              <c:pt idx="912">
                <c:v>2.2499999999999999E-2</c:v>
              </c:pt>
              <c:pt idx="913">
                <c:v>2.2499999999999999E-2</c:v>
              </c:pt>
              <c:pt idx="914">
                <c:v>2.2499999999999999E-2</c:v>
              </c:pt>
              <c:pt idx="915">
                <c:v>2.2499999999999999E-2</c:v>
              </c:pt>
              <c:pt idx="916">
                <c:v>2.2499999999999999E-2</c:v>
              </c:pt>
              <c:pt idx="917">
                <c:v>2.2499999999999999E-2</c:v>
              </c:pt>
              <c:pt idx="918">
                <c:v>2.2499999999999999E-2</c:v>
              </c:pt>
              <c:pt idx="919">
                <c:v>2.2499999999999999E-2</c:v>
              </c:pt>
              <c:pt idx="920">
                <c:v>2.2499999999999999E-2</c:v>
              </c:pt>
              <c:pt idx="921">
                <c:v>2.2499999999999999E-2</c:v>
              </c:pt>
              <c:pt idx="922">
                <c:v>2.2499999999999999E-2</c:v>
              </c:pt>
              <c:pt idx="923">
                <c:v>2.2499999999999999E-2</c:v>
              </c:pt>
              <c:pt idx="924">
                <c:v>2.2499999999999999E-2</c:v>
              </c:pt>
              <c:pt idx="925">
                <c:v>2.2499999999999999E-2</c:v>
              </c:pt>
              <c:pt idx="926">
                <c:v>2.2499999999999999E-2</c:v>
              </c:pt>
              <c:pt idx="927">
                <c:v>2.5000000000000001E-2</c:v>
              </c:pt>
              <c:pt idx="928">
                <c:v>2.5000000000000001E-2</c:v>
              </c:pt>
              <c:pt idx="929">
                <c:v>2.5000000000000001E-2</c:v>
              </c:pt>
              <c:pt idx="930">
                <c:v>2.5000000000000001E-2</c:v>
              </c:pt>
              <c:pt idx="931">
                <c:v>2.5000000000000001E-2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2.5000000000000001E-2</c:v>
              </c:pt>
              <c:pt idx="947">
                <c:v>2.5000000000000001E-2</c:v>
              </c:pt>
              <c:pt idx="948">
                <c:v>2.5000000000000001E-2</c:v>
              </c:pt>
              <c:pt idx="949">
                <c:v>2.5000000000000001E-2</c:v>
              </c:pt>
              <c:pt idx="950">
                <c:v>2.5000000000000001E-2</c:v>
              </c:pt>
              <c:pt idx="951">
                <c:v>2.5000000000000001E-2</c:v>
              </c:pt>
              <c:pt idx="952">
                <c:v>2.5000000000000001E-2</c:v>
              </c:pt>
              <c:pt idx="953">
                <c:v>2.5000000000000001E-2</c:v>
              </c:pt>
              <c:pt idx="954">
                <c:v>2.5000000000000001E-2</c:v>
              </c:pt>
              <c:pt idx="955">
                <c:v>2.5000000000000001E-2</c:v>
              </c:pt>
              <c:pt idx="956">
                <c:v>2.5000000000000001E-2</c:v>
              </c:pt>
              <c:pt idx="957">
                <c:v>2.5000000000000001E-2</c:v>
              </c:pt>
              <c:pt idx="958">
                <c:v>2.5000000000000001E-2</c:v>
              </c:pt>
              <c:pt idx="959">
                <c:v>2.5000000000000001E-2</c:v>
              </c:pt>
              <c:pt idx="960">
                <c:v>2.5000000000000001E-2</c:v>
              </c:pt>
              <c:pt idx="961">
                <c:v>2.5000000000000001E-2</c:v>
              </c:pt>
              <c:pt idx="962">
                <c:v>2.5000000000000001E-2</c:v>
              </c:pt>
              <c:pt idx="963">
                <c:v>2.5000000000000001E-2</c:v>
              </c:pt>
              <c:pt idx="964">
                <c:v>2.5000000000000001E-2</c:v>
              </c:pt>
              <c:pt idx="965">
                <c:v>2.5000000000000001E-2</c:v>
              </c:pt>
              <c:pt idx="966">
                <c:v>2.5000000000000001E-2</c:v>
              </c:pt>
              <c:pt idx="967">
                <c:v>2.5000000000000001E-2</c:v>
              </c:pt>
              <c:pt idx="968">
                <c:v>2.5000000000000001E-2</c:v>
              </c:pt>
              <c:pt idx="969">
                <c:v>2.5000000000000001E-2</c:v>
              </c:pt>
              <c:pt idx="970">
                <c:v>2.5000000000000001E-2</c:v>
              </c:pt>
              <c:pt idx="971">
                <c:v>2.5000000000000001E-2</c:v>
              </c:pt>
              <c:pt idx="972">
                <c:v>2.5000000000000001E-2</c:v>
              </c:pt>
              <c:pt idx="973">
                <c:v>2.5000000000000001E-2</c:v>
              </c:pt>
              <c:pt idx="974">
                <c:v>2.5000000000000001E-2</c:v>
              </c:pt>
              <c:pt idx="975">
                <c:v>2.5000000000000001E-2</c:v>
              </c:pt>
              <c:pt idx="976">
                <c:v>2.5000000000000001E-2</c:v>
              </c:pt>
              <c:pt idx="977">
                <c:v>2.5000000000000001E-2</c:v>
              </c:pt>
              <c:pt idx="978">
                <c:v>2.5000000000000001E-2</c:v>
              </c:pt>
              <c:pt idx="979">
                <c:v>2.5000000000000001E-2</c:v>
              </c:pt>
              <c:pt idx="980">
                <c:v>2.5000000000000001E-2</c:v>
              </c:pt>
              <c:pt idx="981">
                <c:v>2.5000000000000001E-2</c:v>
              </c:pt>
              <c:pt idx="982">
                <c:v>2.5000000000000001E-2</c:v>
              </c:pt>
              <c:pt idx="983">
                <c:v>2.5000000000000001E-2</c:v>
              </c:pt>
              <c:pt idx="984">
                <c:v>2.5000000000000001E-2</c:v>
              </c:pt>
              <c:pt idx="985">
                <c:v>2.5000000000000001E-2</c:v>
              </c:pt>
              <c:pt idx="986">
                <c:v>2.5000000000000001E-2</c:v>
              </c:pt>
              <c:pt idx="987">
                <c:v>2.5000000000000001E-2</c:v>
              </c:pt>
              <c:pt idx="988">
                <c:v>2.5000000000000001E-2</c:v>
              </c:pt>
              <c:pt idx="989">
                <c:v>2.5000000000000001E-2</c:v>
              </c:pt>
              <c:pt idx="990">
                <c:v>2.5000000000000001E-2</c:v>
              </c:pt>
              <c:pt idx="991">
                <c:v>2.5000000000000001E-2</c:v>
              </c:pt>
              <c:pt idx="992">
                <c:v>2.5000000000000001E-2</c:v>
              </c:pt>
              <c:pt idx="993">
                <c:v>2.5000000000000001E-2</c:v>
              </c:pt>
              <c:pt idx="994">
                <c:v>2.5000000000000001E-2</c:v>
              </c:pt>
              <c:pt idx="995">
                <c:v>2.5000000000000001E-2</c:v>
              </c:pt>
              <c:pt idx="996">
                <c:v>2.5000000000000001E-2</c:v>
              </c:pt>
              <c:pt idx="997">
                <c:v>2.5000000000000001E-2</c:v>
              </c:pt>
              <c:pt idx="998">
                <c:v>2.5000000000000001E-2</c:v>
              </c:pt>
              <c:pt idx="999">
                <c:v>2.5000000000000001E-2</c:v>
              </c:pt>
              <c:pt idx="1000">
                <c:v>2.5000000000000001E-2</c:v>
              </c:pt>
              <c:pt idx="1001">
                <c:v>2.5000000000000001E-2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0.03</c:v>
              </c:pt>
              <c:pt idx="1103">
                <c:v>0.03</c:v>
              </c:pt>
              <c:pt idx="1104">
                <c:v>0.03</c:v>
              </c:pt>
              <c:pt idx="1105">
                <c:v>0.03</c:v>
              </c:pt>
              <c:pt idx="1106">
                <c:v>0.03</c:v>
              </c:pt>
              <c:pt idx="1107">
                <c:v>0.03</c:v>
              </c:pt>
              <c:pt idx="1108">
                <c:v>0.03</c:v>
              </c:pt>
              <c:pt idx="1109">
                <c:v>0.03</c:v>
              </c:pt>
              <c:pt idx="1110">
                <c:v>0.03</c:v>
              </c:pt>
              <c:pt idx="1111">
                <c:v>0.03</c:v>
              </c:pt>
              <c:pt idx="1112">
                <c:v>0.03</c:v>
              </c:pt>
              <c:pt idx="1113">
                <c:v>0.03</c:v>
              </c:pt>
              <c:pt idx="1114">
                <c:v>0.03</c:v>
              </c:pt>
              <c:pt idx="1115">
                <c:v>0.03</c:v>
              </c:pt>
              <c:pt idx="1116">
                <c:v>0.03</c:v>
              </c:pt>
              <c:pt idx="1117">
                <c:v>0.03</c:v>
              </c:pt>
              <c:pt idx="1118">
                <c:v>0.03</c:v>
              </c:pt>
              <c:pt idx="1119">
                <c:v>0.03</c:v>
              </c:pt>
              <c:pt idx="1120">
                <c:v>0.03</c:v>
              </c:pt>
              <c:pt idx="1121">
                <c:v>0.03</c:v>
              </c:pt>
              <c:pt idx="1122">
                <c:v>0.03</c:v>
              </c:pt>
              <c:pt idx="1123">
                <c:v>0.03</c:v>
              </c:pt>
              <c:pt idx="1124">
                <c:v>0.03</c:v>
              </c:pt>
              <c:pt idx="1125">
                <c:v>0.03</c:v>
              </c:pt>
              <c:pt idx="1126">
                <c:v>0.03</c:v>
              </c:pt>
              <c:pt idx="1127">
                <c:v>0.03</c:v>
              </c:pt>
              <c:pt idx="1128">
                <c:v>0.03</c:v>
              </c:pt>
              <c:pt idx="1129">
                <c:v>0.03</c:v>
              </c:pt>
              <c:pt idx="1130">
                <c:v>0.03</c:v>
              </c:pt>
              <c:pt idx="1131">
                <c:v>0.03</c:v>
              </c:pt>
              <c:pt idx="1132">
                <c:v>0.03</c:v>
              </c:pt>
              <c:pt idx="1133">
                <c:v>0.03</c:v>
              </c:pt>
              <c:pt idx="1134">
                <c:v>0.03</c:v>
              </c:pt>
              <c:pt idx="1135">
                <c:v>0.03</c:v>
              </c:pt>
              <c:pt idx="1136">
                <c:v>0.03</c:v>
              </c:pt>
              <c:pt idx="1137">
                <c:v>0.03</c:v>
              </c:pt>
              <c:pt idx="1138">
                <c:v>0.03</c:v>
              </c:pt>
              <c:pt idx="1139">
                <c:v>0.03</c:v>
              </c:pt>
              <c:pt idx="1140">
                <c:v>0.03</c:v>
              </c:pt>
              <c:pt idx="1141">
                <c:v>0.03</c:v>
              </c:pt>
              <c:pt idx="1142">
                <c:v>0.03</c:v>
              </c:pt>
              <c:pt idx="1143">
                <c:v>0.03</c:v>
              </c:pt>
              <c:pt idx="1144">
                <c:v>0.03</c:v>
              </c:pt>
              <c:pt idx="1145">
                <c:v>0.03</c:v>
              </c:pt>
              <c:pt idx="1146">
                <c:v>0.03</c:v>
              </c:pt>
              <c:pt idx="1147">
                <c:v>0.03</c:v>
              </c:pt>
              <c:pt idx="1148">
                <c:v>0.03</c:v>
              </c:pt>
              <c:pt idx="1149">
                <c:v>0.03</c:v>
              </c:pt>
              <c:pt idx="1150">
                <c:v>0.03</c:v>
              </c:pt>
              <c:pt idx="1151">
                <c:v>0.03</c:v>
              </c:pt>
              <c:pt idx="1152">
                <c:v>0.03</c:v>
              </c:pt>
              <c:pt idx="1153">
                <c:v>0.03</c:v>
              </c:pt>
              <c:pt idx="1154">
                <c:v>0.03</c:v>
              </c:pt>
              <c:pt idx="1155">
                <c:v>0.03</c:v>
              </c:pt>
              <c:pt idx="1156">
                <c:v>0.03</c:v>
              </c:pt>
              <c:pt idx="1157">
                <c:v>0.03</c:v>
              </c:pt>
              <c:pt idx="1158">
                <c:v>0.03</c:v>
              </c:pt>
              <c:pt idx="1159">
                <c:v>0.03</c:v>
              </c:pt>
              <c:pt idx="1160">
                <c:v>0.03</c:v>
              </c:pt>
              <c:pt idx="1161">
                <c:v>0.03</c:v>
              </c:pt>
              <c:pt idx="1162">
                <c:v>0.03</c:v>
              </c:pt>
              <c:pt idx="1163">
                <c:v>0.03</c:v>
              </c:pt>
              <c:pt idx="1164">
                <c:v>0.03</c:v>
              </c:pt>
              <c:pt idx="1165">
                <c:v>0.03</c:v>
              </c:pt>
              <c:pt idx="1166">
                <c:v>0.03</c:v>
              </c:pt>
              <c:pt idx="1167">
                <c:v>0.03</c:v>
              </c:pt>
              <c:pt idx="1168">
                <c:v>0.03</c:v>
              </c:pt>
              <c:pt idx="1169">
                <c:v>0.03</c:v>
              </c:pt>
              <c:pt idx="1170">
                <c:v>0.03</c:v>
              </c:pt>
              <c:pt idx="1171">
                <c:v>0.03</c:v>
              </c:pt>
              <c:pt idx="1172">
                <c:v>0.03</c:v>
              </c:pt>
              <c:pt idx="1173">
                <c:v>0.03</c:v>
              </c:pt>
              <c:pt idx="1174">
                <c:v>0.03</c:v>
              </c:pt>
              <c:pt idx="1175">
                <c:v>0.03</c:v>
              </c:pt>
              <c:pt idx="1176">
                <c:v>0.03</c:v>
              </c:pt>
              <c:pt idx="1177">
                <c:v>0.03</c:v>
              </c:pt>
              <c:pt idx="1178">
                <c:v>0.03</c:v>
              </c:pt>
              <c:pt idx="1179">
                <c:v>0.03</c:v>
              </c:pt>
              <c:pt idx="1180">
                <c:v>0.03</c:v>
              </c:pt>
              <c:pt idx="1181">
                <c:v>0.03</c:v>
              </c:pt>
              <c:pt idx="1182">
                <c:v>0.03</c:v>
              </c:pt>
              <c:pt idx="1183">
                <c:v>0.03</c:v>
              </c:pt>
              <c:pt idx="1184">
                <c:v>0.03</c:v>
              </c:pt>
              <c:pt idx="1185">
                <c:v>0.03</c:v>
              </c:pt>
              <c:pt idx="1186">
                <c:v>0.03</c:v>
              </c:pt>
              <c:pt idx="1187">
                <c:v>0.03</c:v>
              </c:pt>
              <c:pt idx="1188">
                <c:v>0.03</c:v>
              </c:pt>
              <c:pt idx="1189">
                <c:v>0.03</c:v>
              </c:pt>
              <c:pt idx="1190">
                <c:v>0.03</c:v>
              </c:pt>
              <c:pt idx="1191">
                <c:v>0.03</c:v>
              </c:pt>
              <c:pt idx="1192">
                <c:v>0.03</c:v>
              </c:pt>
              <c:pt idx="1193">
                <c:v>0.03</c:v>
              </c:pt>
              <c:pt idx="1194">
                <c:v>0.03</c:v>
              </c:pt>
              <c:pt idx="1195">
                <c:v>0.03</c:v>
              </c:pt>
              <c:pt idx="1196">
                <c:v>0.03</c:v>
              </c:pt>
              <c:pt idx="1197">
                <c:v>0.03</c:v>
              </c:pt>
              <c:pt idx="1198">
                <c:v>0.03</c:v>
              </c:pt>
              <c:pt idx="1199">
                <c:v>0.03</c:v>
              </c:pt>
              <c:pt idx="1200">
                <c:v>0.03</c:v>
              </c:pt>
              <c:pt idx="1201">
                <c:v>0.03</c:v>
              </c:pt>
              <c:pt idx="1202">
                <c:v>0.03</c:v>
              </c:pt>
              <c:pt idx="1203">
                <c:v>0.03</c:v>
              </c:pt>
              <c:pt idx="1204">
                <c:v>0.03</c:v>
              </c:pt>
              <c:pt idx="1205">
                <c:v>0.03</c:v>
              </c:pt>
              <c:pt idx="1206">
                <c:v>0.03</c:v>
              </c:pt>
              <c:pt idx="1207">
                <c:v>0.03</c:v>
              </c:pt>
              <c:pt idx="1208">
                <c:v>0.03</c:v>
              </c:pt>
              <c:pt idx="1209">
                <c:v>0.03</c:v>
              </c:pt>
              <c:pt idx="1210">
                <c:v>0.03</c:v>
              </c:pt>
              <c:pt idx="1211">
                <c:v>0.03</c:v>
              </c:pt>
              <c:pt idx="1212">
                <c:v>0.03</c:v>
              </c:pt>
              <c:pt idx="1213">
                <c:v>0.03</c:v>
              </c:pt>
              <c:pt idx="1214">
                <c:v>0.03</c:v>
              </c:pt>
              <c:pt idx="1215">
                <c:v>0.03</c:v>
              </c:pt>
              <c:pt idx="1216">
                <c:v>0.03</c:v>
              </c:pt>
              <c:pt idx="1217">
                <c:v>0.03</c:v>
              </c:pt>
              <c:pt idx="1218">
                <c:v>0.03</c:v>
              </c:pt>
              <c:pt idx="1219">
                <c:v>0.03</c:v>
              </c:pt>
              <c:pt idx="1220">
                <c:v>0.03</c:v>
              </c:pt>
              <c:pt idx="1221">
                <c:v>0.03</c:v>
              </c:pt>
              <c:pt idx="1222">
                <c:v>2.75E-2</c:v>
              </c:pt>
              <c:pt idx="1223">
                <c:v>2.75E-2</c:v>
              </c:pt>
              <c:pt idx="1224">
                <c:v>2.75E-2</c:v>
              </c:pt>
              <c:pt idx="1225">
                <c:v>2.75E-2</c:v>
              </c:pt>
              <c:pt idx="1226">
                <c:v>2.75E-2</c:v>
              </c:pt>
              <c:pt idx="1227">
                <c:v>2.75E-2</c:v>
              </c:pt>
              <c:pt idx="1228">
                <c:v>2.75E-2</c:v>
              </c:pt>
              <c:pt idx="1229">
                <c:v>2.75E-2</c:v>
              </c:pt>
              <c:pt idx="1230">
                <c:v>2.75E-2</c:v>
              </c:pt>
              <c:pt idx="1231">
                <c:v>2.75E-2</c:v>
              </c:pt>
              <c:pt idx="1232">
                <c:v>2.75E-2</c:v>
              </c:pt>
              <c:pt idx="1233">
                <c:v>2.75E-2</c:v>
              </c:pt>
              <c:pt idx="1234">
                <c:v>2.75E-2</c:v>
              </c:pt>
              <c:pt idx="1235">
                <c:v>2.75E-2</c:v>
              </c:pt>
              <c:pt idx="1236">
                <c:v>2.75E-2</c:v>
              </c:pt>
              <c:pt idx="1237">
                <c:v>2.75E-2</c:v>
              </c:pt>
              <c:pt idx="1238">
                <c:v>2.75E-2</c:v>
              </c:pt>
              <c:pt idx="1239">
                <c:v>2.75E-2</c:v>
              </c:pt>
              <c:pt idx="1240">
                <c:v>2.75E-2</c:v>
              </c:pt>
              <c:pt idx="1241">
                <c:v>2.75E-2</c:v>
              </c:pt>
              <c:pt idx="1242">
                <c:v>2.75E-2</c:v>
              </c:pt>
              <c:pt idx="1243">
                <c:v>2.75E-2</c:v>
              </c:pt>
              <c:pt idx="1244">
                <c:v>2.75E-2</c:v>
              </c:pt>
              <c:pt idx="1245">
                <c:v>2.75E-2</c:v>
              </c:pt>
              <c:pt idx="1246">
                <c:v>2.75E-2</c:v>
              </c:pt>
              <c:pt idx="1247">
                <c:v>2.75E-2</c:v>
              </c:pt>
              <c:pt idx="1248">
                <c:v>2.75E-2</c:v>
              </c:pt>
              <c:pt idx="1249">
                <c:v>2.75E-2</c:v>
              </c:pt>
              <c:pt idx="1250">
                <c:v>2.75E-2</c:v>
              </c:pt>
              <c:pt idx="1251">
                <c:v>2.75E-2</c:v>
              </c:pt>
              <c:pt idx="1252">
                <c:v>2.75E-2</c:v>
              </c:pt>
              <c:pt idx="1253">
                <c:v>2.75E-2</c:v>
              </c:pt>
              <c:pt idx="1254">
                <c:v>2.75E-2</c:v>
              </c:pt>
              <c:pt idx="1255">
                <c:v>2.75E-2</c:v>
              </c:pt>
              <c:pt idx="1256">
                <c:v>2.75E-2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2.2499999999999999E-2</c:v>
              </c:pt>
              <c:pt idx="1288">
                <c:v>2.2499999999999999E-2</c:v>
              </c:pt>
              <c:pt idx="1289">
                <c:v>2.2499999999999999E-2</c:v>
              </c:pt>
              <c:pt idx="1290">
                <c:v>2.2499999999999999E-2</c:v>
              </c:pt>
              <c:pt idx="1291">
                <c:v>2.2499999999999999E-2</c:v>
              </c:pt>
              <c:pt idx="1292">
                <c:v>2.2499999999999999E-2</c:v>
              </c:pt>
              <c:pt idx="1293">
                <c:v>2.2499999999999999E-2</c:v>
              </c:pt>
              <c:pt idx="1294">
                <c:v>2.2499999999999999E-2</c:v>
              </c:pt>
              <c:pt idx="1295">
                <c:v>2.2499999999999999E-2</c:v>
              </c:pt>
              <c:pt idx="1296">
                <c:v>2.2499999999999999E-2</c:v>
              </c:pt>
              <c:pt idx="1297">
                <c:v>2.2499999999999999E-2</c:v>
              </c:pt>
              <c:pt idx="1298">
                <c:v>2.2499999999999999E-2</c:v>
              </c:pt>
              <c:pt idx="1299">
                <c:v>2.2499999999999999E-2</c:v>
              </c:pt>
              <c:pt idx="1300">
                <c:v>2.2499999999999999E-2</c:v>
              </c:pt>
              <c:pt idx="1301">
                <c:v>2.2499999999999999E-2</c:v>
              </c:pt>
              <c:pt idx="1302">
                <c:v>2.2499999999999999E-2</c:v>
              </c:pt>
              <c:pt idx="1303">
                <c:v>2.2499999999999999E-2</c:v>
              </c:pt>
              <c:pt idx="1304">
                <c:v>2.2499999999999999E-2</c:v>
              </c:pt>
              <c:pt idx="1305">
                <c:v>2.2499999999999999E-2</c:v>
              </c:pt>
              <c:pt idx="1306">
                <c:v>2.2499999999999999E-2</c:v>
              </c:pt>
              <c:pt idx="1307">
                <c:v>2.2499999999999999E-2</c:v>
              </c:pt>
              <c:pt idx="1308">
                <c:v>2.2499999999999999E-2</c:v>
              </c:pt>
              <c:pt idx="1309">
                <c:v>2.2499999999999999E-2</c:v>
              </c:pt>
              <c:pt idx="1310">
                <c:v>2.2499999999999999E-2</c:v>
              </c:pt>
              <c:pt idx="1311">
                <c:v>2.2499999999999999E-2</c:v>
              </c:pt>
              <c:pt idx="1312">
                <c:v>2.2499999999999999E-2</c:v>
              </c:pt>
              <c:pt idx="1313">
                <c:v>2.2499999999999999E-2</c:v>
              </c:pt>
              <c:pt idx="1314">
                <c:v>2.2499999999999999E-2</c:v>
              </c:pt>
              <c:pt idx="1315">
                <c:v>2.2499999999999999E-2</c:v>
              </c:pt>
              <c:pt idx="1316">
                <c:v>2.2499999999999999E-2</c:v>
              </c:pt>
              <c:pt idx="1317">
                <c:v>2.2499999999999999E-2</c:v>
              </c:pt>
              <c:pt idx="1318">
                <c:v>2.2499999999999999E-2</c:v>
              </c:pt>
              <c:pt idx="1319">
                <c:v>2.2499999999999999E-2</c:v>
              </c:pt>
              <c:pt idx="1320">
                <c:v>2.2499999999999999E-2</c:v>
              </c:pt>
              <c:pt idx="1321">
                <c:v>2.2499999999999999E-2</c:v>
              </c:pt>
              <c:pt idx="1322">
                <c:v>2.2499999999999999E-2</c:v>
              </c:pt>
              <c:pt idx="1323">
                <c:v>2.2499999999999999E-2</c:v>
              </c:pt>
              <c:pt idx="1324">
                <c:v>2.2499999999999999E-2</c:v>
              </c:pt>
              <c:pt idx="1325">
                <c:v>2.2499999999999999E-2</c:v>
              </c:pt>
              <c:pt idx="1326">
                <c:v>2.2499999999999999E-2</c:v>
              </c:pt>
              <c:pt idx="1327">
                <c:v>2.2499999999999999E-2</c:v>
              </c:pt>
              <c:pt idx="1328">
                <c:v>2.2499999999999999E-2</c:v>
              </c:pt>
              <c:pt idx="1329">
                <c:v>2.2499999999999999E-2</c:v>
              </c:pt>
              <c:pt idx="1330">
                <c:v>2.2499999999999999E-2</c:v>
              </c:pt>
              <c:pt idx="1331">
                <c:v>2.2499999999999999E-2</c:v>
              </c:pt>
              <c:pt idx="1332">
                <c:v>2.2499999999999999E-2</c:v>
              </c:pt>
              <c:pt idx="1333">
                <c:v>2.2499999999999999E-2</c:v>
              </c:pt>
              <c:pt idx="1334">
                <c:v>2.2499999999999999E-2</c:v>
              </c:pt>
              <c:pt idx="1335">
                <c:v>2.2499999999999999E-2</c:v>
              </c:pt>
              <c:pt idx="1336">
                <c:v>2.2499999999999999E-2</c:v>
              </c:pt>
              <c:pt idx="1337">
                <c:v>2.2499999999999999E-2</c:v>
              </c:pt>
              <c:pt idx="1338">
                <c:v>2.2499999999999999E-2</c:v>
              </c:pt>
              <c:pt idx="1339">
                <c:v>2.2499999999999999E-2</c:v>
              </c:pt>
              <c:pt idx="1340">
                <c:v>2.2499999999999999E-2</c:v>
              </c:pt>
              <c:pt idx="1341">
                <c:v>2.2499999999999999E-2</c:v>
              </c:pt>
              <c:pt idx="1342">
                <c:v>2.2499999999999999E-2</c:v>
              </c:pt>
              <c:pt idx="1343">
                <c:v>2.2499999999999999E-2</c:v>
              </c:pt>
              <c:pt idx="1344">
                <c:v>2.2499999999999999E-2</c:v>
              </c:pt>
              <c:pt idx="1345">
                <c:v>2.2499999999999999E-2</c:v>
              </c:pt>
              <c:pt idx="1346">
                <c:v>2.2499999999999999E-2</c:v>
              </c:pt>
              <c:pt idx="1347">
                <c:v>2.2499999999999999E-2</c:v>
              </c:pt>
              <c:pt idx="1348">
                <c:v>2.2499999999999999E-2</c:v>
              </c:pt>
              <c:pt idx="1349">
                <c:v>2.2499999999999999E-2</c:v>
              </c:pt>
              <c:pt idx="1350">
                <c:v>2.2499999999999999E-2</c:v>
              </c:pt>
              <c:pt idx="1351">
                <c:v>2.2499999999999999E-2</c:v>
              </c:pt>
              <c:pt idx="1352">
                <c:v>2.2499999999999999E-2</c:v>
              </c:pt>
              <c:pt idx="1353">
                <c:v>2.2499999999999999E-2</c:v>
              </c:pt>
              <c:pt idx="1354">
                <c:v>2.2499999999999999E-2</c:v>
              </c:pt>
              <c:pt idx="1355">
                <c:v>2.2499999999999999E-2</c:v>
              </c:pt>
              <c:pt idx="1356">
                <c:v>2.2499999999999999E-2</c:v>
              </c:pt>
              <c:pt idx="1357">
                <c:v>2.2499999999999999E-2</c:v>
              </c:pt>
              <c:pt idx="1358">
                <c:v>2.2499999999999999E-2</c:v>
              </c:pt>
              <c:pt idx="1359">
                <c:v>2.2499999999999999E-2</c:v>
              </c:pt>
              <c:pt idx="1360">
                <c:v>2.2499999999999999E-2</c:v>
              </c:pt>
              <c:pt idx="1361">
                <c:v>2.2499999999999999E-2</c:v>
              </c:pt>
              <c:pt idx="1362">
                <c:v>2.2499999999999999E-2</c:v>
              </c:pt>
              <c:pt idx="1363">
                <c:v>2.2499999999999999E-2</c:v>
              </c:pt>
              <c:pt idx="1364">
                <c:v>2.2499999999999999E-2</c:v>
              </c:pt>
              <c:pt idx="1365">
                <c:v>2.2499999999999999E-2</c:v>
              </c:pt>
              <c:pt idx="1366">
                <c:v>2.2499999999999999E-2</c:v>
              </c:pt>
              <c:pt idx="1367">
                <c:v>2.2499999999999999E-2</c:v>
              </c:pt>
              <c:pt idx="1368">
                <c:v>2.2499999999999999E-2</c:v>
              </c:pt>
              <c:pt idx="1369">
                <c:v>2.2499999999999999E-2</c:v>
              </c:pt>
              <c:pt idx="1370">
                <c:v>2.2499999999999999E-2</c:v>
              </c:pt>
              <c:pt idx="1371">
                <c:v>2.2499999999999999E-2</c:v>
              </c:pt>
              <c:pt idx="1372">
                <c:v>2.2499999999999999E-2</c:v>
              </c:pt>
              <c:pt idx="1373">
                <c:v>2.2499999999999999E-2</c:v>
              </c:pt>
              <c:pt idx="1374">
                <c:v>2.2499999999999999E-2</c:v>
              </c:pt>
              <c:pt idx="1375">
                <c:v>2.2499999999999999E-2</c:v>
              </c:pt>
              <c:pt idx="1376">
                <c:v>1.7500000000000002E-2</c:v>
              </c:pt>
              <c:pt idx="1377">
                <c:v>1.7500000000000002E-2</c:v>
              </c:pt>
              <c:pt idx="1378">
                <c:v>1.7500000000000002E-2</c:v>
              </c:pt>
              <c:pt idx="1379">
                <c:v>1.7500000000000002E-2</c:v>
              </c:pt>
              <c:pt idx="1380">
                <c:v>1.7500000000000002E-2</c:v>
              </c:pt>
              <c:pt idx="1381">
                <c:v>1.7500000000000002E-2</c:v>
              </c:pt>
              <c:pt idx="1382">
                <c:v>1.7500000000000002E-2</c:v>
              </c:pt>
              <c:pt idx="1383">
                <c:v>1.7500000000000002E-2</c:v>
              </c:pt>
              <c:pt idx="1384">
                <c:v>1.7500000000000002E-2</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0.01</c:v>
              </c:pt>
              <c:pt idx="1754">
                <c:v>0.01</c:v>
              </c:pt>
              <c:pt idx="1755">
                <c:v>0.01</c:v>
              </c:pt>
              <c:pt idx="1756">
                <c:v>0.01</c:v>
              </c:pt>
              <c:pt idx="1757">
                <c:v>0.01</c:v>
              </c:pt>
              <c:pt idx="1758">
                <c:v>0.01</c:v>
              </c:pt>
              <c:pt idx="1759">
                <c:v>0.01</c:v>
              </c:pt>
              <c:pt idx="1760">
                <c:v>0.01</c:v>
              </c:pt>
              <c:pt idx="1761">
                <c:v>0.01</c:v>
              </c:pt>
              <c:pt idx="1762">
                <c:v>0.01</c:v>
              </c:pt>
              <c:pt idx="1763">
                <c:v>0.01</c:v>
              </c:pt>
              <c:pt idx="1764">
                <c:v>0.01</c:v>
              </c:pt>
              <c:pt idx="1765">
                <c:v>0.01</c:v>
              </c:pt>
              <c:pt idx="1766">
                <c:v>0.01</c:v>
              </c:pt>
              <c:pt idx="1767">
                <c:v>0.01</c:v>
              </c:pt>
              <c:pt idx="1768">
                <c:v>0.01</c:v>
              </c:pt>
              <c:pt idx="1769">
                <c:v>0.01</c:v>
              </c:pt>
              <c:pt idx="1770">
                <c:v>0.01</c:v>
              </c:pt>
              <c:pt idx="1771">
                <c:v>0.01</c:v>
              </c:pt>
              <c:pt idx="1772">
                <c:v>0.01</c:v>
              </c:pt>
              <c:pt idx="1773">
                <c:v>0.01</c:v>
              </c:pt>
              <c:pt idx="1774">
                <c:v>0.01</c:v>
              </c:pt>
              <c:pt idx="1775">
                <c:v>0.01</c:v>
              </c:pt>
              <c:pt idx="1776">
                <c:v>0.01</c:v>
              </c:pt>
              <c:pt idx="1777">
                <c:v>0.01</c:v>
              </c:pt>
              <c:pt idx="1778">
                <c:v>0.01</c:v>
              </c:pt>
              <c:pt idx="1779">
                <c:v>0.01</c:v>
              </c:pt>
              <c:pt idx="1780">
                <c:v>0.01</c:v>
              </c:pt>
              <c:pt idx="1781">
                <c:v>0.01</c:v>
              </c:pt>
              <c:pt idx="1782">
                <c:v>0.01</c:v>
              </c:pt>
              <c:pt idx="1783">
                <c:v>0.01</c:v>
              </c:pt>
              <c:pt idx="1784">
                <c:v>0.01</c:v>
              </c:pt>
              <c:pt idx="1785">
                <c:v>0.01</c:v>
              </c:pt>
              <c:pt idx="1786">
                <c:v>0.01</c:v>
              </c:pt>
              <c:pt idx="1787">
                <c:v>0.01</c:v>
              </c:pt>
              <c:pt idx="1788">
                <c:v>0.01</c:v>
              </c:pt>
              <c:pt idx="1789">
                <c:v>0.01</c:v>
              </c:pt>
              <c:pt idx="1790">
                <c:v>0.01</c:v>
              </c:pt>
              <c:pt idx="1791">
                <c:v>0.01</c:v>
              </c:pt>
              <c:pt idx="1792">
                <c:v>0.01</c:v>
              </c:pt>
              <c:pt idx="1793">
                <c:v>0.01</c:v>
              </c:pt>
              <c:pt idx="1794">
                <c:v>0.01</c:v>
              </c:pt>
              <c:pt idx="1795">
                <c:v>0.01</c:v>
              </c:pt>
              <c:pt idx="1796">
                <c:v>0.01</c:v>
              </c:pt>
              <c:pt idx="1797">
                <c:v>0.01</c:v>
              </c:pt>
              <c:pt idx="1798">
                <c:v>0.01</c:v>
              </c:pt>
              <c:pt idx="1799">
                <c:v>0.01</c:v>
              </c:pt>
              <c:pt idx="1800">
                <c:v>0.01</c:v>
              </c:pt>
              <c:pt idx="1801">
                <c:v>0.01</c:v>
              </c:pt>
              <c:pt idx="1802">
                <c:v>0.01</c:v>
              </c:pt>
              <c:pt idx="1803">
                <c:v>0.01</c:v>
              </c:pt>
              <c:pt idx="1804">
                <c:v>0.01</c:v>
              </c:pt>
              <c:pt idx="1805">
                <c:v>0.01</c:v>
              </c:pt>
              <c:pt idx="1806">
                <c:v>0.01</c:v>
              </c:pt>
              <c:pt idx="1807">
                <c:v>0.01</c:v>
              </c:pt>
              <c:pt idx="1808">
                <c:v>0.01</c:v>
              </c:pt>
              <c:pt idx="1809">
                <c:v>0.01</c:v>
              </c:pt>
              <c:pt idx="1810">
                <c:v>0.01</c:v>
              </c:pt>
              <c:pt idx="1811">
                <c:v>0.01</c:v>
              </c:pt>
              <c:pt idx="1812">
                <c:v>0.01</c:v>
              </c:pt>
              <c:pt idx="1813">
                <c:v>0.01</c:v>
              </c:pt>
              <c:pt idx="1814">
                <c:v>0.01</c:v>
              </c:pt>
              <c:pt idx="1815">
                <c:v>0.01</c:v>
              </c:pt>
              <c:pt idx="1816">
                <c:v>0.01</c:v>
              </c:pt>
              <c:pt idx="1817">
                <c:v>0.01</c:v>
              </c:pt>
              <c:pt idx="1818">
                <c:v>0.01</c:v>
              </c:pt>
              <c:pt idx="1819">
                <c:v>0.01</c:v>
              </c:pt>
              <c:pt idx="1820">
                <c:v>0.01</c:v>
              </c:pt>
              <c:pt idx="1821">
                <c:v>0.01</c:v>
              </c:pt>
              <c:pt idx="1822">
                <c:v>0.01</c:v>
              </c:pt>
              <c:pt idx="1823">
                <c:v>0.01</c:v>
              </c:pt>
              <c:pt idx="1824">
                <c:v>0.01</c:v>
              </c:pt>
              <c:pt idx="1825">
                <c:v>0.01</c:v>
              </c:pt>
              <c:pt idx="1826">
                <c:v>0.01</c:v>
              </c:pt>
              <c:pt idx="1827">
                <c:v>0.01</c:v>
              </c:pt>
              <c:pt idx="1828">
                <c:v>0.01</c:v>
              </c:pt>
              <c:pt idx="1829">
                <c:v>0.01</c:v>
              </c:pt>
              <c:pt idx="1830">
                <c:v>0.01</c:v>
              </c:pt>
              <c:pt idx="1831">
                <c:v>0.01</c:v>
              </c:pt>
              <c:pt idx="1832">
                <c:v>0.01</c:v>
              </c:pt>
              <c:pt idx="1833">
                <c:v>0.01</c:v>
              </c:pt>
              <c:pt idx="1834">
                <c:v>0.01</c:v>
              </c:pt>
              <c:pt idx="1835">
                <c:v>0.01</c:v>
              </c:pt>
              <c:pt idx="1836">
                <c:v>0.01</c:v>
              </c:pt>
              <c:pt idx="1837">
                <c:v>0.01</c:v>
              </c:pt>
              <c:pt idx="1838">
                <c:v>0.01</c:v>
              </c:pt>
              <c:pt idx="1839">
                <c:v>0.01</c:v>
              </c:pt>
              <c:pt idx="1840">
                <c:v>0.01</c:v>
              </c:pt>
              <c:pt idx="1841">
                <c:v>0.01</c:v>
              </c:pt>
              <c:pt idx="1842">
                <c:v>0.01</c:v>
              </c:pt>
              <c:pt idx="1843">
                <c:v>0.01</c:v>
              </c:pt>
              <c:pt idx="1844">
                <c:v>0.01</c:v>
              </c:pt>
              <c:pt idx="1845">
                <c:v>0.01</c:v>
              </c:pt>
              <c:pt idx="1846">
                <c:v>0.01</c:v>
              </c:pt>
              <c:pt idx="1847">
                <c:v>0.01</c:v>
              </c:pt>
              <c:pt idx="1848">
                <c:v>0.01</c:v>
              </c:pt>
              <c:pt idx="1849">
                <c:v>0.01</c:v>
              </c:pt>
              <c:pt idx="1850">
                <c:v>0.01</c:v>
              </c:pt>
              <c:pt idx="1851">
                <c:v>0.01</c:v>
              </c:pt>
              <c:pt idx="1852">
                <c:v>0.01</c:v>
              </c:pt>
              <c:pt idx="1853">
                <c:v>0.01</c:v>
              </c:pt>
              <c:pt idx="1854">
                <c:v>0.01</c:v>
              </c:pt>
              <c:pt idx="1855">
                <c:v>0.01</c:v>
              </c:pt>
              <c:pt idx="1856">
                <c:v>0.01</c:v>
              </c:pt>
              <c:pt idx="1857">
                <c:v>0.01</c:v>
              </c:pt>
              <c:pt idx="1858">
                <c:v>0.01</c:v>
              </c:pt>
              <c:pt idx="1859">
                <c:v>0.01</c:v>
              </c:pt>
              <c:pt idx="1860">
                <c:v>0.01</c:v>
              </c:pt>
              <c:pt idx="1861">
                <c:v>0.01</c:v>
              </c:pt>
              <c:pt idx="1862">
                <c:v>0.01</c:v>
              </c:pt>
              <c:pt idx="1863">
                <c:v>0.01</c:v>
              </c:pt>
              <c:pt idx="1864">
                <c:v>0.01</c:v>
              </c:pt>
              <c:pt idx="1865">
                <c:v>0.01</c:v>
              </c:pt>
              <c:pt idx="1866">
                <c:v>0.01</c:v>
              </c:pt>
              <c:pt idx="1867">
                <c:v>0.01</c:v>
              </c:pt>
              <c:pt idx="1868">
                <c:v>0.01</c:v>
              </c:pt>
              <c:pt idx="1869">
                <c:v>0.01</c:v>
              </c:pt>
              <c:pt idx="1870">
                <c:v>0.01</c:v>
              </c:pt>
              <c:pt idx="1871">
                <c:v>0.01</c:v>
              </c:pt>
              <c:pt idx="1872">
                <c:v>0.01</c:v>
              </c:pt>
              <c:pt idx="1873">
                <c:v>0.01</c:v>
              </c:pt>
              <c:pt idx="1874">
                <c:v>0.01</c:v>
              </c:pt>
              <c:pt idx="1875">
                <c:v>0.01</c:v>
              </c:pt>
              <c:pt idx="1876">
                <c:v>0.01</c:v>
              </c:pt>
              <c:pt idx="1877">
                <c:v>0.01</c:v>
              </c:pt>
              <c:pt idx="1878">
                <c:v>0.01</c:v>
              </c:pt>
              <c:pt idx="1879">
                <c:v>0.01</c:v>
              </c:pt>
              <c:pt idx="1880">
                <c:v>0.01</c:v>
              </c:pt>
              <c:pt idx="1881">
                <c:v>0.01</c:v>
              </c:pt>
              <c:pt idx="1882">
                <c:v>0.01</c:v>
              </c:pt>
              <c:pt idx="1883">
                <c:v>0.01</c:v>
              </c:pt>
              <c:pt idx="1884">
                <c:v>0.01</c:v>
              </c:pt>
              <c:pt idx="1885">
                <c:v>0.01</c:v>
              </c:pt>
              <c:pt idx="1886">
                <c:v>0.01</c:v>
              </c:pt>
              <c:pt idx="1887">
                <c:v>0.01</c:v>
              </c:pt>
              <c:pt idx="1888">
                <c:v>0.01</c:v>
              </c:pt>
              <c:pt idx="1889">
                <c:v>0.01</c:v>
              </c:pt>
              <c:pt idx="1890">
                <c:v>0.01</c:v>
              </c:pt>
              <c:pt idx="1891">
                <c:v>0.01</c:v>
              </c:pt>
              <c:pt idx="1892">
                <c:v>0.01</c:v>
              </c:pt>
              <c:pt idx="1893">
                <c:v>0.01</c:v>
              </c:pt>
              <c:pt idx="1894">
                <c:v>0.01</c:v>
              </c:pt>
              <c:pt idx="1895">
                <c:v>0.01</c:v>
              </c:pt>
              <c:pt idx="1896">
                <c:v>0.01</c:v>
              </c:pt>
              <c:pt idx="1897">
                <c:v>0.01</c:v>
              </c:pt>
              <c:pt idx="1898">
                <c:v>0.01</c:v>
              </c:pt>
              <c:pt idx="1899">
                <c:v>0.01</c:v>
              </c:pt>
              <c:pt idx="1900">
                <c:v>0.01</c:v>
              </c:pt>
              <c:pt idx="1901">
                <c:v>0.01</c:v>
              </c:pt>
              <c:pt idx="1902">
                <c:v>0.01</c:v>
              </c:pt>
              <c:pt idx="1903">
                <c:v>0.01</c:v>
              </c:pt>
              <c:pt idx="1904">
                <c:v>0.01</c:v>
              </c:pt>
              <c:pt idx="1905">
                <c:v>0.01</c:v>
              </c:pt>
              <c:pt idx="1906">
                <c:v>0.01</c:v>
              </c:pt>
              <c:pt idx="1907">
                <c:v>0.01</c:v>
              </c:pt>
              <c:pt idx="1908">
                <c:v>1.2500000000000001E-2</c:v>
              </c:pt>
              <c:pt idx="1909">
                <c:v>1.2500000000000001E-2</c:v>
              </c:pt>
              <c:pt idx="1910">
                <c:v>1.2500000000000001E-2</c:v>
              </c:pt>
              <c:pt idx="1911">
                <c:v>1.2500000000000001E-2</c:v>
              </c:pt>
              <c:pt idx="1912">
                <c:v>1.2500000000000001E-2</c:v>
              </c:pt>
              <c:pt idx="1913">
                <c:v>1.2500000000000001E-2</c:v>
              </c:pt>
              <c:pt idx="1914">
                <c:v>1.2500000000000001E-2</c:v>
              </c:pt>
              <c:pt idx="1915">
                <c:v>1.2500000000000001E-2</c:v>
              </c:pt>
              <c:pt idx="1916">
                <c:v>1.2500000000000001E-2</c:v>
              </c:pt>
              <c:pt idx="1917">
                <c:v>1.2500000000000001E-2</c:v>
              </c:pt>
              <c:pt idx="1918">
                <c:v>1.2500000000000001E-2</c:v>
              </c:pt>
              <c:pt idx="1919">
                <c:v>1.2500000000000001E-2</c:v>
              </c:pt>
              <c:pt idx="1920">
                <c:v>1.2500000000000001E-2</c:v>
              </c:pt>
              <c:pt idx="1921">
                <c:v>1.2500000000000001E-2</c:v>
              </c:pt>
              <c:pt idx="1922">
                <c:v>1.2500000000000001E-2</c:v>
              </c:pt>
              <c:pt idx="1923">
                <c:v>1.2500000000000001E-2</c:v>
              </c:pt>
              <c:pt idx="1924">
                <c:v>1.2500000000000001E-2</c:v>
              </c:pt>
              <c:pt idx="1925">
                <c:v>1.2500000000000001E-2</c:v>
              </c:pt>
              <c:pt idx="1926">
                <c:v>1.2500000000000001E-2</c:v>
              </c:pt>
              <c:pt idx="1927">
                <c:v>1.2500000000000001E-2</c:v>
              </c:pt>
              <c:pt idx="1928">
                <c:v>1.2500000000000001E-2</c:v>
              </c:pt>
              <c:pt idx="1929">
                <c:v>1.2500000000000001E-2</c:v>
              </c:pt>
              <c:pt idx="1930">
                <c:v>1.2500000000000001E-2</c:v>
              </c:pt>
              <c:pt idx="1931">
                <c:v>1.2500000000000001E-2</c:v>
              </c:pt>
              <c:pt idx="1932">
                <c:v>1.2500000000000001E-2</c:v>
              </c:pt>
              <c:pt idx="1933">
                <c:v>1.2500000000000001E-2</c:v>
              </c:pt>
              <c:pt idx="1934">
                <c:v>1.2500000000000001E-2</c:v>
              </c:pt>
              <c:pt idx="1935">
                <c:v>1.2500000000000001E-2</c:v>
              </c:pt>
              <c:pt idx="1936">
                <c:v>1.2500000000000001E-2</c:v>
              </c:pt>
              <c:pt idx="1937">
                <c:v>1.2500000000000001E-2</c:v>
              </c:pt>
              <c:pt idx="1938">
                <c:v>1.2500000000000001E-2</c:v>
              </c:pt>
              <c:pt idx="1939">
                <c:v>1.2500000000000001E-2</c:v>
              </c:pt>
              <c:pt idx="1940">
                <c:v>1.2500000000000001E-2</c:v>
              </c:pt>
              <c:pt idx="1941">
                <c:v>1.2500000000000001E-2</c:v>
              </c:pt>
              <c:pt idx="1942">
                <c:v>1.2500000000000001E-2</c:v>
              </c:pt>
              <c:pt idx="1943">
                <c:v>1.2500000000000001E-2</c:v>
              </c:pt>
              <c:pt idx="1944">
                <c:v>1.2500000000000001E-2</c:v>
              </c:pt>
              <c:pt idx="1945">
                <c:v>1.7500000000000002E-2</c:v>
              </c:pt>
              <c:pt idx="1946">
                <c:v>1.7500000000000002E-2</c:v>
              </c:pt>
              <c:pt idx="1947">
                <c:v>1.7500000000000002E-2</c:v>
              </c:pt>
              <c:pt idx="1948">
                <c:v>1.7500000000000002E-2</c:v>
              </c:pt>
              <c:pt idx="1949">
                <c:v>1.7500000000000002E-2</c:v>
              </c:pt>
              <c:pt idx="1950">
                <c:v>1.7500000000000002E-2</c:v>
              </c:pt>
              <c:pt idx="1951">
                <c:v>1.7500000000000002E-2</c:v>
              </c:pt>
              <c:pt idx="1952">
                <c:v>1.7500000000000002E-2</c:v>
              </c:pt>
              <c:pt idx="1953">
                <c:v>1.7500000000000002E-2</c:v>
              </c:pt>
              <c:pt idx="1954">
                <c:v>1.7500000000000002E-2</c:v>
              </c:pt>
              <c:pt idx="1955">
                <c:v>1.7500000000000002E-2</c:v>
              </c:pt>
              <c:pt idx="1956">
                <c:v>1.7500000000000002E-2</c:v>
              </c:pt>
              <c:pt idx="1957">
                <c:v>1.7500000000000002E-2</c:v>
              </c:pt>
              <c:pt idx="1958">
                <c:v>1.7500000000000002E-2</c:v>
              </c:pt>
              <c:pt idx="1959">
                <c:v>1.7500000000000002E-2</c:v>
              </c:pt>
              <c:pt idx="1960">
                <c:v>1.7500000000000002E-2</c:v>
              </c:pt>
              <c:pt idx="1961">
                <c:v>1.7500000000000002E-2</c:v>
              </c:pt>
              <c:pt idx="1962">
                <c:v>1.7500000000000002E-2</c:v>
              </c:pt>
              <c:pt idx="1963">
                <c:v>1.7500000000000002E-2</c:v>
              </c:pt>
              <c:pt idx="1964">
                <c:v>1.7500000000000002E-2</c:v>
              </c:pt>
              <c:pt idx="1965">
                <c:v>1.7500000000000002E-2</c:v>
              </c:pt>
              <c:pt idx="1966">
                <c:v>1.7500000000000002E-2</c:v>
              </c:pt>
              <c:pt idx="1967">
                <c:v>1.7500000000000002E-2</c:v>
              </c:pt>
              <c:pt idx="1968">
                <c:v>1.7500000000000002E-2</c:v>
              </c:pt>
              <c:pt idx="1969">
                <c:v>1.7500000000000002E-2</c:v>
              </c:pt>
              <c:pt idx="1970">
                <c:v>1.7500000000000002E-2</c:v>
              </c:pt>
              <c:pt idx="1971">
                <c:v>1.7500000000000002E-2</c:v>
              </c:pt>
              <c:pt idx="1972">
                <c:v>1.7500000000000002E-2</c:v>
              </c:pt>
              <c:pt idx="1973">
                <c:v>2.2499999999999999E-2</c:v>
              </c:pt>
              <c:pt idx="1974">
                <c:v>2.2499999999999999E-2</c:v>
              </c:pt>
              <c:pt idx="1975">
                <c:v>2.2499999999999999E-2</c:v>
              </c:pt>
              <c:pt idx="1976">
                <c:v>2.2499999999999999E-2</c:v>
              </c:pt>
              <c:pt idx="1977">
                <c:v>2.2499999999999999E-2</c:v>
              </c:pt>
              <c:pt idx="1978">
                <c:v>2.2499999999999999E-2</c:v>
              </c:pt>
              <c:pt idx="1979">
                <c:v>2.2499999999999999E-2</c:v>
              </c:pt>
              <c:pt idx="1980">
                <c:v>2.2499999999999999E-2</c:v>
              </c:pt>
              <c:pt idx="1981">
                <c:v>2.2499999999999999E-2</c:v>
              </c:pt>
              <c:pt idx="1982">
                <c:v>2.2499999999999999E-2</c:v>
              </c:pt>
              <c:pt idx="1983">
                <c:v>2.2499999999999999E-2</c:v>
              </c:pt>
              <c:pt idx="1984">
                <c:v>2.2499999999999999E-2</c:v>
              </c:pt>
              <c:pt idx="1985">
                <c:v>2.2499999999999999E-2</c:v>
              </c:pt>
              <c:pt idx="1986">
                <c:v>2.2499999999999999E-2</c:v>
              </c:pt>
              <c:pt idx="1987">
                <c:v>2.2499999999999999E-2</c:v>
              </c:pt>
              <c:pt idx="1988">
                <c:v>2.2499999999999999E-2</c:v>
              </c:pt>
              <c:pt idx="1989">
                <c:v>2.2499999999999999E-2</c:v>
              </c:pt>
              <c:pt idx="1990">
                <c:v>2.2499999999999999E-2</c:v>
              </c:pt>
              <c:pt idx="1991">
                <c:v>2.2499999999999999E-2</c:v>
              </c:pt>
              <c:pt idx="1992">
                <c:v>2.2499999999999999E-2</c:v>
              </c:pt>
              <c:pt idx="1993">
                <c:v>2.2499999999999999E-2</c:v>
              </c:pt>
              <c:pt idx="1994">
                <c:v>2.2499999999999999E-2</c:v>
              </c:pt>
              <c:pt idx="1995">
                <c:v>2.2499999999999999E-2</c:v>
              </c:pt>
              <c:pt idx="1996">
                <c:v>2.2499999999999999E-2</c:v>
              </c:pt>
              <c:pt idx="1997">
                <c:v>2.2499999999999999E-2</c:v>
              </c:pt>
              <c:pt idx="1998">
                <c:v>2.2499999999999999E-2</c:v>
              </c:pt>
              <c:pt idx="1999">
                <c:v>2.2499999999999999E-2</c:v>
              </c:pt>
              <c:pt idx="2000">
                <c:v>2.2499999999999999E-2</c:v>
              </c:pt>
              <c:pt idx="2001">
                <c:v>2.2499999999999999E-2</c:v>
              </c:pt>
              <c:pt idx="2002">
                <c:v>2.2499999999999999E-2</c:v>
              </c:pt>
              <c:pt idx="2003">
                <c:v>0.03</c:v>
              </c:pt>
              <c:pt idx="2004">
                <c:v>0.03</c:v>
              </c:pt>
              <c:pt idx="2005">
                <c:v>0.03</c:v>
              </c:pt>
              <c:pt idx="2006">
                <c:v>0.03</c:v>
              </c:pt>
              <c:pt idx="2007">
                <c:v>0.03</c:v>
              </c:pt>
              <c:pt idx="2008">
                <c:v>0.03</c:v>
              </c:pt>
              <c:pt idx="2009">
                <c:v>0.03</c:v>
              </c:pt>
              <c:pt idx="2010">
                <c:v>0.03</c:v>
              </c:pt>
              <c:pt idx="2011">
                <c:v>0.03</c:v>
              </c:pt>
              <c:pt idx="2012">
                <c:v>0.03</c:v>
              </c:pt>
              <c:pt idx="2013">
                <c:v>0.03</c:v>
              </c:pt>
              <c:pt idx="2014">
                <c:v>0.03</c:v>
              </c:pt>
              <c:pt idx="2015">
                <c:v>0.03</c:v>
              </c:pt>
              <c:pt idx="2016">
                <c:v>0.03</c:v>
              </c:pt>
              <c:pt idx="2017">
                <c:v>0.03</c:v>
              </c:pt>
              <c:pt idx="2018">
                <c:v>0.03</c:v>
              </c:pt>
              <c:pt idx="2019">
                <c:v>0.03</c:v>
              </c:pt>
              <c:pt idx="2020">
                <c:v>0.03</c:v>
              </c:pt>
              <c:pt idx="2021">
                <c:v>0.03</c:v>
              </c:pt>
              <c:pt idx="2022">
                <c:v>0.03</c:v>
              </c:pt>
              <c:pt idx="2023">
                <c:v>0.03</c:v>
              </c:pt>
              <c:pt idx="2024">
                <c:v>0.03</c:v>
              </c:pt>
              <c:pt idx="2025">
                <c:v>0.03</c:v>
              </c:pt>
              <c:pt idx="2026">
                <c:v>0.03</c:v>
              </c:pt>
              <c:pt idx="2027">
                <c:v>0.03</c:v>
              </c:pt>
              <c:pt idx="2028">
                <c:v>0.03</c:v>
              </c:pt>
              <c:pt idx="2029">
                <c:v>0.03</c:v>
              </c:pt>
              <c:pt idx="2030">
                <c:v>0.03</c:v>
              </c:pt>
              <c:pt idx="2031">
                <c:v>0.03</c:v>
              </c:pt>
              <c:pt idx="2032">
                <c:v>0.03</c:v>
              </c:pt>
              <c:pt idx="2033">
                <c:v>0.03</c:v>
              </c:pt>
              <c:pt idx="2034">
                <c:v>0.03</c:v>
              </c:pt>
              <c:pt idx="2035">
                <c:v>0.03</c:v>
              </c:pt>
              <c:pt idx="2036">
                <c:v>0.03</c:v>
              </c:pt>
              <c:pt idx="2037">
                <c:v>0.03</c:v>
              </c:pt>
              <c:pt idx="2038">
                <c:v>0.03</c:v>
              </c:pt>
              <c:pt idx="2039">
                <c:v>0.03</c:v>
              </c:pt>
              <c:pt idx="2040">
                <c:v>0.03</c:v>
              </c:pt>
              <c:pt idx="2041">
                <c:v>0.03</c:v>
              </c:pt>
              <c:pt idx="2042">
                <c:v>0.03</c:v>
              </c:pt>
              <c:pt idx="2043">
                <c:v>3.7499999999999999E-2</c:v>
              </c:pt>
              <c:pt idx="2044">
                <c:v>3.7499999999999999E-2</c:v>
              </c:pt>
              <c:pt idx="2045">
                <c:v>3.7499999999999999E-2</c:v>
              </c:pt>
              <c:pt idx="2046">
                <c:v>3.7499999999999999E-2</c:v>
              </c:pt>
              <c:pt idx="2047">
                <c:v>3.7499999999999999E-2</c:v>
              </c:pt>
              <c:pt idx="2048">
                <c:v>3.7499999999999999E-2</c:v>
              </c:pt>
              <c:pt idx="2049">
                <c:v>3.7499999999999999E-2</c:v>
              </c:pt>
              <c:pt idx="2050">
                <c:v>3.7499999999999999E-2</c:v>
              </c:pt>
              <c:pt idx="2051">
                <c:v>3.7499999999999999E-2</c:v>
              </c:pt>
              <c:pt idx="2052">
                <c:v>3.7499999999999999E-2</c:v>
              </c:pt>
              <c:pt idx="2053">
                <c:v>3.7499999999999999E-2</c:v>
              </c:pt>
              <c:pt idx="2054">
                <c:v>3.7499999999999999E-2</c:v>
              </c:pt>
              <c:pt idx="2055">
                <c:v>3.7499999999999999E-2</c:v>
              </c:pt>
              <c:pt idx="2056">
                <c:v>3.7499999999999999E-2</c:v>
              </c:pt>
              <c:pt idx="2057">
                <c:v>3.7499999999999999E-2</c:v>
              </c:pt>
              <c:pt idx="2058">
                <c:v>3.7499999999999999E-2</c:v>
              </c:pt>
              <c:pt idx="2059">
                <c:v>3.7499999999999999E-2</c:v>
              </c:pt>
              <c:pt idx="2060">
                <c:v>3.7499999999999999E-2</c:v>
              </c:pt>
              <c:pt idx="2061">
                <c:v>3.7499999999999999E-2</c:v>
              </c:pt>
              <c:pt idx="2062">
                <c:v>3.7499999999999999E-2</c:v>
              </c:pt>
              <c:pt idx="2063">
                <c:v>3.7499999999999999E-2</c:v>
              </c:pt>
              <c:pt idx="2064">
                <c:v>3.7499999999999999E-2</c:v>
              </c:pt>
              <c:pt idx="2065">
                <c:v>3.7499999999999999E-2</c:v>
              </c:pt>
              <c:pt idx="2066">
                <c:v>3.7499999999999999E-2</c:v>
              </c:pt>
              <c:pt idx="2067">
                <c:v>3.7499999999999999E-2</c:v>
              </c:pt>
              <c:pt idx="2068">
                <c:v>3.7499999999999999E-2</c:v>
              </c:pt>
              <c:pt idx="2069">
                <c:v>3.7499999999999999E-2</c:v>
              </c:pt>
              <c:pt idx="2070">
                <c:v>3.7499999999999999E-2</c:v>
              </c:pt>
              <c:pt idx="2071">
                <c:v>3.7499999999999999E-2</c:v>
              </c:pt>
              <c:pt idx="2072">
                <c:v>3.7499999999999999E-2</c:v>
              </c:pt>
              <c:pt idx="2073">
                <c:v>4.4999999999999998E-2</c:v>
              </c:pt>
              <c:pt idx="2074">
                <c:v>4.4999999999999998E-2</c:v>
              </c:pt>
              <c:pt idx="2075">
                <c:v>4.4999999999999998E-2</c:v>
              </c:pt>
              <c:pt idx="2076">
                <c:v>4.4999999999999998E-2</c:v>
              </c:pt>
              <c:pt idx="2077">
                <c:v>4.4999999999999998E-2</c:v>
              </c:pt>
              <c:pt idx="2078">
                <c:v>4.4999999999999998E-2</c:v>
              </c:pt>
              <c:pt idx="2079">
                <c:v>4.4999999999999998E-2</c:v>
              </c:pt>
              <c:pt idx="2080">
                <c:v>4.4999999999999998E-2</c:v>
              </c:pt>
              <c:pt idx="2081">
                <c:v>4.4999999999999998E-2</c:v>
              </c:pt>
              <c:pt idx="2082">
                <c:v>4.4999999999999998E-2</c:v>
              </c:pt>
              <c:pt idx="2083">
                <c:v>4.4999999999999998E-2</c:v>
              </c:pt>
              <c:pt idx="2084">
                <c:v>4.4999999999999998E-2</c:v>
              </c:pt>
              <c:pt idx="2085">
                <c:v>4.4999999999999998E-2</c:v>
              </c:pt>
              <c:pt idx="2086">
                <c:v>4.4999999999999998E-2</c:v>
              </c:pt>
              <c:pt idx="2087">
                <c:v>4.4999999999999998E-2</c:v>
              </c:pt>
              <c:pt idx="2088">
                <c:v>4.4999999999999998E-2</c:v>
              </c:pt>
              <c:pt idx="2089">
                <c:v>4.4999999999999998E-2</c:v>
              </c:pt>
              <c:pt idx="2090">
                <c:v>4.4999999999999998E-2</c:v>
              </c:pt>
              <c:pt idx="2091">
                <c:v>4.4999999999999998E-2</c:v>
              </c:pt>
              <c:pt idx="2092">
                <c:v>4.4999999999999998E-2</c:v>
              </c:pt>
              <c:pt idx="2093">
                <c:v>4.4999999999999998E-2</c:v>
              </c:pt>
              <c:pt idx="2094">
                <c:v>4.4999999999999998E-2</c:v>
              </c:pt>
              <c:pt idx="2095">
                <c:v>4.4999999999999998E-2</c:v>
              </c:pt>
              <c:pt idx="2096">
                <c:v>4.4999999999999998E-2</c:v>
              </c:pt>
              <c:pt idx="2097">
                <c:v>4.4999999999999998E-2</c:v>
              </c:pt>
              <c:pt idx="2098">
                <c:v>4.4999999999999998E-2</c:v>
              </c:pt>
              <c:pt idx="2099">
                <c:v>4.4999999999999998E-2</c:v>
              </c:pt>
              <c:pt idx="2100">
                <c:v>4.4999999999999998E-2</c:v>
              </c:pt>
              <c:pt idx="2101">
                <c:v>4.4999999999999998E-2</c:v>
              </c:pt>
              <c:pt idx="2102">
                <c:v>0.05</c:v>
              </c:pt>
              <c:pt idx="2103">
                <c:v>0.05</c:v>
              </c:pt>
              <c:pt idx="2104">
                <c:v>0.05</c:v>
              </c:pt>
              <c:pt idx="2105">
                <c:v>0.05</c:v>
              </c:pt>
              <c:pt idx="2106">
                <c:v>0.05</c:v>
              </c:pt>
              <c:pt idx="2107">
                <c:v>0.05</c:v>
              </c:pt>
              <c:pt idx="2108">
                <c:v>0.05</c:v>
              </c:pt>
              <c:pt idx="2109">
                <c:v>0.05</c:v>
              </c:pt>
              <c:pt idx="2110">
                <c:v>0.05</c:v>
              </c:pt>
              <c:pt idx="2111">
                <c:v>0.05</c:v>
              </c:pt>
              <c:pt idx="2112">
                <c:v>0.05</c:v>
              </c:pt>
              <c:pt idx="2113">
                <c:v>0.05</c:v>
              </c:pt>
              <c:pt idx="2114">
                <c:v>0.05</c:v>
              </c:pt>
              <c:pt idx="2115">
                <c:v>0.05</c:v>
              </c:pt>
              <c:pt idx="2116">
                <c:v>0.05</c:v>
              </c:pt>
              <c:pt idx="2117">
                <c:v>0.05</c:v>
              </c:pt>
              <c:pt idx="2118">
                <c:v>0.05</c:v>
              </c:pt>
              <c:pt idx="2119">
                <c:v>0.05</c:v>
              </c:pt>
              <c:pt idx="2120">
                <c:v>0.05</c:v>
              </c:pt>
              <c:pt idx="2121">
                <c:v>0.05</c:v>
              </c:pt>
              <c:pt idx="2122">
                <c:v>0.05</c:v>
              </c:pt>
              <c:pt idx="2123">
                <c:v>0.05</c:v>
              </c:pt>
              <c:pt idx="2124">
                <c:v>0.05</c:v>
              </c:pt>
              <c:pt idx="2125">
                <c:v>0.05</c:v>
              </c:pt>
              <c:pt idx="2126">
                <c:v>0.05</c:v>
              </c:pt>
              <c:pt idx="2127">
                <c:v>0.05</c:v>
              </c:pt>
              <c:pt idx="2128">
                <c:v>0.05</c:v>
              </c:pt>
              <c:pt idx="2129">
                <c:v>0.05</c:v>
              </c:pt>
              <c:pt idx="2130">
                <c:v>0.05</c:v>
              </c:pt>
              <c:pt idx="2131">
                <c:v>0.05</c:v>
              </c:pt>
              <c:pt idx="2132">
                <c:v>0.05</c:v>
              </c:pt>
              <c:pt idx="2133">
                <c:v>0.05</c:v>
              </c:pt>
              <c:pt idx="2134">
                <c:v>0.05</c:v>
              </c:pt>
              <c:pt idx="2135">
                <c:v>0.05</c:v>
              </c:pt>
              <c:pt idx="2136">
                <c:v>0.05</c:v>
              </c:pt>
              <c:pt idx="2137">
                <c:v>5.2499999999999998E-2</c:v>
              </c:pt>
              <c:pt idx="2138">
                <c:v>5.2499999999999998E-2</c:v>
              </c:pt>
              <c:pt idx="2139">
                <c:v>5.2499999999999998E-2</c:v>
              </c:pt>
              <c:pt idx="2140">
                <c:v>5.2499999999999998E-2</c:v>
              </c:pt>
              <c:pt idx="2141">
                <c:v>5.2499999999999998E-2</c:v>
              </c:pt>
              <c:pt idx="2142">
                <c:v>5.2499999999999998E-2</c:v>
              </c:pt>
              <c:pt idx="2143">
                <c:v>5.2499999999999998E-2</c:v>
              </c:pt>
              <c:pt idx="2144">
                <c:v>5.2499999999999998E-2</c:v>
              </c:pt>
              <c:pt idx="2145">
                <c:v>5.2499999999999998E-2</c:v>
              </c:pt>
              <c:pt idx="2146">
                <c:v>5.2499999999999998E-2</c:v>
              </c:pt>
              <c:pt idx="2147">
                <c:v>5.2499999999999998E-2</c:v>
              </c:pt>
              <c:pt idx="2148">
                <c:v>5.2499999999999998E-2</c:v>
              </c:pt>
              <c:pt idx="2149">
                <c:v>5.2499999999999998E-2</c:v>
              </c:pt>
              <c:pt idx="2150">
                <c:v>5.2499999999999998E-2</c:v>
              </c:pt>
              <c:pt idx="2151">
                <c:v>5.2499999999999998E-2</c:v>
              </c:pt>
              <c:pt idx="2152">
                <c:v>5.2499999999999998E-2</c:v>
              </c:pt>
              <c:pt idx="2153">
                <c:v>5.2499999999999998E-2</c:v>
              </c:pt>
              <c:pt idx="2154">
                <c:v>5.2499999999999998E-2</c:v>
              </c:pt>
              <c:pt idx="2155">
                <c:v>5.2499999999999998E-2</c:v>
              </c:pt>
              <c:pt idx="2156">
                <c:v>5.2499999999999998E-2</c:v>
              </c:pt>
              <c:pt idx="2157">
                <c:v>5.2499999999999998E-2</c:v>
              </c:pt>
              <c:pt idx="2158">
                <c:v>5.2499999999999998E-2</c:v>
              </c:pt>
              <c:pt idx="2159">
                <c:v>5.2499999999999998E-2</c:v>
              </c:pt>
              <c:pt idx="2160">
                <c:v>5.2499999999999998E-2</c:v>
              </c:pt>
              <c:pt idx="2161">
                <c:v>5.2499999999999998E-2</c:v>
              </c:pt>
              <c:pt idx="2162">
                <c:v>5.2499999999999998E-2</c:v>
              </c:pt>
              <c:pt idx="2163">
                <c:v>5.2499999999999998E-2</c:v>
              </c:pt>
              <c:pt idx="2164">
                <c:v>5.2499999999999998E-2</c:v>
              </c:pt>
              <c:pt idx="2165">
                <c:v>5.2499999999999998E-2</c:v>
              </c:pt>
              <c:pt idx="2166">
                <c:v>5.2499999999999998E-2</c:v>
              </c:pt>
              <c:pt idx="2167">
                <c:v>5.2499999999999998E-2</c:v>
              </c:pt>
              <c:pt idx="2168">
                <c:v>5.2499999999999998E-2</c:v>
              </c:pt>
              <c:pt idx="2169">
                <c:v>5.2499999999999998E-2</c:v>
              </c:pt>
              <c:pt idx="2170">
                <c:v>5.2499999999999998E-2</c:v>
              </c:pt>
              <c:pt idx="2171">
                <c:v>5.2499999999999998E-2</c:v>
              </c:pt>
              <c:pt idx="2172">
                <c:v>5.5E-2</c:v>
              </c:pt>
              <c:pt idx="2173">
                <c:v>5.5E-2</c:v>
              </c:pt>
              <c:pt idx="2174">
                <c:v>5.5E-2</c:v>
              </c:pt>
              <c:pt idx="2175">
                <c:v>5.5E-2</c:v>
              </c:pt>
              <c:pt idx="2176">
                <c:v>5.5E-2</c:v>
              </c:pt>
              <c:pt idx="2177">
                <c:v>5.5E-2</c:v>
              </c:pt>
              <c:pt idx="2178">
                <c:v>5.5E-2</c:v>
              </c:pt>
              <c:pt idx="2179">
                <c:v>5.5E-2</c:v>
              </c:pt>
              <c:pt idx="2180">
                <c:v>5.5E-2</c:v>
              </c:pt>
              <c:pt idx="2181">
                <c:v>5.5E-2</c:v>
              </c:pt>
              <c:pt idx="2182">
                <c:v>5.5E-2</c:v>
              </c:pt>
              <c:pt idx="2183">
                <c:v>5.5E-2</c:v>
              </c:pt>
              <c:pt idx="2184">
                <c:v>5.5E-2</c:v>
              </c:pt>
              <c:pt idx="2185">
                <c:v>5.5E-2</c:v>
              </c:pt>
              <c:pt idx="2186">
                <c:v>5.5E-2</c:v>
              </c:pt>
              <c:pt idx="2187">
                <c:v>5.5E-2</c:v>
              </c:pt>
              <c:pt idx="2188">
                <c:v>5.5E-2</c:v>
              </c:pt>
              <c:pt idx="2189">
                <c:v>5.5E-2</c:v>
              </c:pt>
              <c:pt idx="2190">
                <c:v>5.5E-2</c:v>
              </c:pt>
              <c:pt idx="2191">
                <c:v>5.5E-2</c:v>
              </c:pt>
              <c:pt idx="2192">
                <c:v>5.5E-2</c:v>
              </c:pt>
              <c:pt idx="2193">
                <c:v>5.5E-2</c:v>
              </c:pt>
              <c:pt idx="2194">
                <c:v>5.5E-2</c:v>
              </c:pt>
              <c:pt idx="2195">
                <c:v>5.5E-2</c:v>
              </c:pt>
              <c:pt idx="2196">
                <c:v>5.5E-2</c:v>
              </c:pt>
              <c:pt idx="2197">
                <c:v>5.5E-2</c:v>
              </c:pt>
              <c:pt idx="2198">
                <c:v>5.5E-2</c:v>
              </c:pt>
              <c:pt idx="2199">
                <c:v>5.5E-2</c:v>
              </c:pt>
              <c:pt idx="2200">
                <c:v>5.5E-2</c:v>
              </c:pt>
              <c:pt idx="2201">
                <c:v>5.5E-2</c:v>
              </c:pt>
              <c:pt idx="2202">
                <c:v>5.5E-2</c:v>
              </c:pt>
              <c:pt idx="2203">
                <c:v>5.7500000000000002E-2</c:v>
              </c:pt>
              <c:pt idx="2204">
                <c:v>5.7500000000000002E-2</c:v>
              </c:pt>
              <c:pt idx="2205">
                <c:v>5.7500000000000002E-2</c:v>
              </c:pt>
              <c:pt idx="2206">
                <c:v>5.7500000000000002E-2</c:v>
              </c:pt>
              <c:pt idx="2207">
                <c:v>5.7500000000000002E-2</c:v>
              </c:pt>
              <c:pt idx="2208">
                <c:v>5.7500000000000002E-2</c:v>
              </c:pt>
              <c:pt idx="2209">
                <c:v>5.7500000000000002E-2</c:v>
              </c:pt>
              <c:pt idx="2210">
                <c:v>5.7500000000000002E-2</c:v>
              </c:pt>
              <c:pt idx="2211">
                <c:v>5.7500000000000002E-2</c:v>
              </c:pt>
              <c:pt idx="2212">
                <c:v>5.7500000000000002E-2</c:v>
              </c:pt>
              <c:pt idx="2213">
                <c:v>5.7500000000000002E-2</c:v>
              </c:pt>
              <c:pt idx="2214">
                <c:v>5.7500000000000002E-2</c:v>
              </c:pt>
              <c:pt idx="2215">
                <c:v>5.7500000000000002E-2</c:v>
              </c:pt>
              <c:pt idx="2216">
                <c:v>5.7500000000000002E-2</c:v>
              </c:pt>
              <c:pt idx="2217">
                <c:v>5.7500000000000002E-2</c:v>
              </c:pt>
              <c:pt idx="2218">
                <c:v>5.7500000000000002E-2</c:v>
              </c:pt>
              <c:pt idx="2219">
                <c:v>5.7500000000000002E-2</c:v>
              </c:pt>
              <c:pt idx="2220">
                <c:v>5.7500000000000002E-2</c:v>
              </c:pt>
              <c:pt idx="2221">
                <c:v>5.7500000000000002E-2</c:v>
              </c:pt>
              <c:pt idx="2222">
                <c:v>5.7500000000000002E-2</c:v>
              </c:pt>
              <c:pt idx="2223">
                <c:v>5.7500000000000002E-2</c:v>
              </c:pt>
              <c:pt idx="2224">
                <c:v>5.7500000000000002E-2</c:v>
              </c:pt>
              <c:pt idx="2225">
                <c:v>5.7500000000000002E-2</c:v>
              </c:pt>
              <c:pt idx="2226">
                <c:v>5.7500000000000002E-2</c:v>
              </c:pt>
              <c:pt idx="2227">
                <c:v>5.7500000000000002E-2</c:v>
              </c:pt>
              <c:pt idx="2228">
                <c:v>5.7500000000000002E-2</c:v>
              </c:pt>
              <c:pt idx="2229">
                <c:v>5.7500000000000002E-2</c:v>
              </c:pt>
              <c:pt idx="2230">
                <c:v>5.7500000000000002E-2</c:v>
              </c:pt>
              <c:pt idx="2231">
                <c:v>5.7500000000000002E-2</c:v>
              </c:pt>
              <c:pt idx="2232">
                <c:v>5.7500000000000002E-2</c:v>
              </c:pt>
              <c:pt idx="2233">
                <c:v>5.7500000000000002E-2</c:v>
              </c:pt>
              <c:pt idx="2234">
                <c:v>5.7500000000000002E-2</c:v>
              </c:pt>
              <c:pt idx="2235">
                <c:v>5.7500000000000002E-2</c:v>
              </c:pt>
              <c:pt idx="2236">
                <c:v>5.7500000000000002E-2</c:v>
              </c:pt>
              <c:pt idx="2237">
                <c:v>5.7500000000000002E-2</c:v>
              </c:pt>
              <c:pt idx="2238">
                <c:v>5.7500000000000002E-2</c:v>
              </c:pt>
              <c:pt idx="2239">
                <c:v>5.7500000000000002E-2</c:v>
              </c:pt>
              <c:pt idx="2240">
                <c:v>5.7500000000000002E-2</c:v>
              </c:pt>
              <c:pt idx="2241">
                <c:v>5.7500000000000002E-2</c:v>
              </c:pt>
              <c:pt idx="2242">
                <c:v>5.7500000000000002E-2</c:v>
              </c:pt>
              <c:pt idx="2243">
                <c:v>5.7500000000000002E-2</c:v>
              </c:pt>
              <c:pt idx="2244">
                <c:v>5.7500000000000002E-2</c:v>
              </c:pt>
              <c:pt idx="2245">
                <c:v>5.7500000000000002E-2</c:v>
              </c:pt>
              <c:pt idx="2246">
                <c:v>5.7500000000000002E-2</c:v>
              </c:pt>
              <c:pt idx="2247">
                <c:v>5.7500000000000002E-2</c:v>
              </c:pt>
              <c:pt idx="2248">
                <c:v>5.7500000000000002E-2</c:v>
              </c:pt>
              <c:pt idx="2249">
                <c:v>5.7500000000000002E-2</c:v>
              </c:pt>
              <c:pt idx="2250">
                <c:v>5.7500000000000002E-2</c:v>
              </c:pt>
              <c:pt idx="2251">
                <c:v>5.7500000000000002E-2</c:v>
              </c:pt>
              <c:pt idx="2252">
                <c:v>5.7500000000000002E-2</c:v>
              </c:pt>
              <c:pt idx="2253">
                <c:v>5.7500000000000002E-2</c:v>
              </c:pt>
              <c:pt idx="2254">
                <c:v>5.7500000000000002E-2</c:v>
              </c:pt>
              <c:pt idx="2255">
                <c:v>5.7500000000000002E-2</c:v>
              </c:pt>
              <c:pt idx="2256">
                <c:v>5.7500000000000002E-2</c:v>
              </c:pt>
              <c:pt idx="2257">
                <c:v>5.7500000000000002E-2</c:v>
              </c:pt>
              <c:pt idx="2258">
                <c:v>5.7500000000000002E-2</c:v>
              </c:pt>
              <c:pt idx="2259">
                <c:v>5.7500000000000002E-2</c:v>
              </c:pt>
              <c:pt idx="2260">
                <c:v>5.7500000000000002E-2</c:v>
              </c:pt>
              <c:pt idx="2261">
                <c:v>5.7500000000000002E-2</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0.06</c:v>
              </c:pt>
              <c:pt idx="2409">
                <c:v>0.06</c:v>
              </c:pt>
              <c:pt idx="2410">
                <c:v>0.06</c:v>
              </c:pt>
              <c:pt idx="2411">
                <c:v>0.06</c:v>
              </c:pt>
              <c:pt idx="2412">
                <c:v>0.06</c:v>
              </c:pt>
              <c:pt idx="2413">
                <c:v>0.06</c:v>
              </c:pt>
              <c:pt idx="2414">
                <c:v>0.06</c:v>
              </c:pt>
              <c:pt idx="2415">
                <c:v>0.06</c:v>
              </c:pt>
              <c:pt idx="2416">
                <c:v>0.06</c:v>
              </c:pt>
              <c:pt idx="2417">
                <c:v>0.06</c:v>
              </c:pt>
              <c:pt idx="2418">
                <c:v>0.06</c:v>
              </c:pt>
              <c:pt idx="2419">
                <c:v>0.06</c:v>
              </c:pt>
              <c:pt idx="2420">
                <c:v>0.06</c:v>
              </c:pt>
              <c:pt idx="2421">
                <c:v>0.06</c:v>
              </c:pt>
              <c:pt idx="2422">
                <c:v>0.06</c:v>
              </c:pt>
              <c:pt idx="2423">
                <c:v>0.06</c:v>
              </c:pt>
              <c:pt idx="2424">
                <c:v>0.06</c:v>
              </c:pt>
              <c:pt idx="2425">
                <c:v>0.06</c:v>
              </c:pt>
              <c:pt idx="2426">
                <c:v>0.06</c:v>
              </c:pt>
              <c:pt idx="2427">
                <c:v>0.06</c:v>
              </c:pt>
              <c:pt idx="2428">
                <c:v>0.06</c:v>
              </c:pt>
              <c:pt idx="2429">
                <c:v>0.06</c:v>
              </c:pt>
              <c:pt idx="2430">
                <c:v>0.06</c:v>
              </c:pt>
              <c:pt idx="2431">
                <c:v>0.06</c:v>
              </c:pt>
              <c:pt idx="2432">
                <c:v>0.06</c:v>
              </c:pt>
              <c:pt idx="2433">
                <c:v>0.06</c:v>
              </c:pt>
              <c:pt idx="2434">
                <c:v>0.06</c:v>
              </c:pt>
              <c:pt idx="2435">
                <c:v>0.06</c:v>
              </c:pt>
              <c:pt idx="2436">
                <c:v>0.06</c:v>
              </c:pt>
              <c:pt idx="2437">
                <c:v>0.06</c:v>
              </c:pt>
              <c:pt idx="2438">
                <c:v>0.06</c:v>
              </c:pt>
              <c:pt idx="2439">
                <c:v>0.06</c:v>
              </c:pt>
              <c:pt idx="2440">
                <c:v>0.06</c:v>
              </c:pt>
              <c:pt idx="2441">
                <c:v>0.06</c:v>
              </c:pt>
              <c:pt idx="2442">
                <c:v>0.06</c:v>
              </c:pt>
              <c:pt idx="2443">
                <c:v>0.06</c:v>
              </c:pt>
              <c:pt idx="2444">
                <c:v>0.06</c:v>
              </c:pt>
              <c:pt idx="2445">
                <c:v>0.06</c:v>
              </c:pt>
              <c:pt idx="2446">
                <c:v>0.06</c:v>
              </c:pt>
              <c:pt idx="2447">
                <c:v>0.06</c:v>
              </c:pt>
              <c:pt idx="2448">
                <c:v>0.06</c:v>
              </c:pt>
              <c:pt idx="2449">
                <c:v>0.06</c:v>
              </c:pt>
              <c:pt idx="2450">
                <c:v>0.06</c:v>
              </c:pt>
              <c:pt idx="2451">
                <c:v>0.06</c:v>
              </c:pt>
              <c:pt idx="2452">
                <c:v>0.06</c:v>
              </c:pt>
              <c:pt idx="2453">
                <c:v>0.06</c:v>
              </c:pt>
              <c:pt idx="2454">
                <c:v>0.06</c:v>
              </c:pt>
              <c:pt idx="2455">
                <c:v>0.06</c:v>
              </c:pt>
              <c:pt idx="2456">
                <c:v>0.06</c:v>
              </c:pt>
              <c:pt idx="2457">
                <c:v>0.06</c:v>
              </c:pt>
              <c:pt idx="2458">
                <c:v>0.06</c:v>
              </c:pt>
              <c:pt idx="2459">
                <c:v>0.06</c:v>
              </c:pt>
              <c:pt idx="2460">
                <c:v>0.06</c:v>
              </c:pt>
              <c:pt idx="2461">
                <c:v>0.06</c:v>
              </c:pt>
              <c:pt idx="2462">
                <c:v>0.06</c:v>
              </c:pt>
              <c:pt idx="2463">
                <c:v>0.06</c:v>
              </c:pt>
              <c:pt idx="2464">
                <c:v>0.06</c:v>
              </c:pt>
              <c:pt idx="2465">
                <c:v>0.06</c:v>
              </c:pt>
              <c:pt idx="2466">
                <c:v>0.06</c:v>
              </c:pt>
              <c:pt idx="2467">
                <c:v>0.06</c:v>
              </c:pt>
              <c:pt idx="2468">
                <c:v>0.06</c:v>
              </c:pt>
              <c:pt idx="2469">
                <c:v>0.06</c:v>
              </c:pt>
              <c:pt idx="2470">
                <c:v>0.06</c:v>
              </c:pt>
              <c:pt idx="2471">
                <c:v>0.06</c:v>
              </c:pt>
              <c:pt idx="2472">
                <c:v>0.06</c:v>
              </c:pt>
              <c:pt idx="2473">
                <c:v>0.06</c:v>
              </c:pt>
              <c:pt idx="2474">
                <c:v>0.06</c:v>
              </c:pt>
              <c:pt idx="2475">
                <c:v>0.06</c:v>
              </c:pt>
              <c:pt idx="2476">
                <c:v>0.06</c:v>
              </c:pt>
              <c:pt idx="2477">
                <c:v>0.06</c:v>
              </c:pt>
              <c:pt idx="2478">
                <c:v>0.06</c:v>
              </c:pt>
              <c:pt idx="2479">
                <c:v>0.06</c:v>
              </c:pt>
              <c:pt idx="2480">
                <c:v>0.06</c:v>
              </c:pt>
              <c:pt idx="2481">
                <c:v>0.06</c:v>
              </c:pt>
              <c:pt idx="2482">
                <c:v>0.06</c:v>
              </c:pt>
              <c:pt idx="2483">
                <c:v>0.06</c:v>
              </c:pt>
              <c:pt idx="2484">
                <c:v>0.06</c:v>
              </c:pt>
              <c:pt idx="2485">
                <c:v>0.06</c:v>
              </c:pt>
              <c:pt idx="2486">
                <c:v>0.06</c:v>
              </c:pt>
              <c:pt idx="2487">
                <c:v>0.06</c:v>
              </c:pt>
              <c:pt idx="2488">
                <c:v>0.06</c:v>
              </c:pt>
              <c:pt idx="2489">
                <c:v>0.06</c:v>
              </c:pt>
              <c:pt idx="2490">
                <c:v>0.06</c:v>
              </c:pt>
              <c:pt idx="2491">
                <c:v>0.06</c:v>
              </c:pt>
              <c:pt idx="2492">
                <c:v>0.06</c:v>
              </c:pt>
              <c:pt idx="2493">
                <c:v>0.06</c:v>
              </c:pt>
              <c:pt idx="2494">
                <c:v>0.06</c:v>
              </c:pt>
              <c:pt idx="2495">
                <c:v>0.06</c:v>
              </c:pt>
              <c:pt idx="2496">
                <c:v>0.06</c:v>
              </c:pt>
              <c:pt idx="2497">
                <c:v>0.06</c:v>
              </c:pt>
              <c:pt idx="2498">
                <c:v>0.06</c:v>
              </c:pt>
              <c:pt idx="2499">
                <c:v>0.06</c:v>
              </c:pt>
              <c:pt idx="2500">
                <c:v>0.06</c:v>
              </c:pt>
              <c:pt idx="2501">
                <c:v>0.06</c:v>
              </c:pt>
              <c:pt idx="2502">
                <c:v>0.06</c:v>
              </c:pt>
              <c:pt idx="2503">
                <c:v>0.06</c:v>
              </c:pt>
              <c:pt idx="2504">
                <c:v>0.06</c:v>
              </c:pt>
              <c:pt idx="2505">
                <c:v>0.06</c:v>
              </c:pt>
              <c:pt idx="2506">
                <c:v>0.06</c:v>
              </c:pt>
              <c:pt idx="2507">
                <c:v>0.06</c:v>
              </c:pt>
              <c:pt idx="2508">
                <c:v>0.06</c:v>
              </c:pt>
              <c:pt idx="2509">
                <c:v>0.06</c:v>
              </c:pt>
              <c:pt idx="2510">
                <c:v>0.06</c:v>
              </c:pt>
              <c:pt idx="2511">
                <c:v>0.06</c:v>
              </c:pt>
              <c:pt idx="2512">
                <c:v>0.06</c:v>
              </c:pt>
              <c:pt idx="2513">
                <c:v>0.06</c:v>
              </c:pt>
              <c:pt idx="2514">
                <c:v>0.06</c:v>
              </c:pt>
              <c:pt idx="2515">
                <c:v>0.06</c:v>
              </c:pt>
              <c:pt idx="2516">
                <c:v>0.06</c:v>
              </c:pt>
              <c:pt idx="2517">
                <c:v>0.06</c:v>
              </c:pt>
              <c:pt idx="2518">
                <c:v>0.06</c:v>
              </c:pt>
              <c:pt idx="2519">
                <c:v>0.06</c:v>
              </c:pt>
              <c:pt idx="2520">
                <c:v>0.06</c:v>
              </c:pt>
              <c:pt idx="2521">
                <c:v>0.06</c:v>
              </c:pt>
              <c:pt idx="2522">
                <c:v>0.06</c:v>
              </c:pt>
              <c:pt idx="2523">
                <c:v>0.06</c:v>
              </c:pt>
              <c:pt idx="2524">
                <c:v>0.06</c:v>
              </c:pt>
              <c:pt idx="2525">
                <c:v>0.06</c:v>
              </c:pt>
              <c:pt idx="2526">
                <c:v>0.06</c:v>
              </c:pt>
              <c:pt idx="2527">
                <c:v>0.06</c:v>
              </c:pt>
              <c:pt idx="2528">
                <c:v>0.06</c:v>
              </c:pt>
              <c:pt idx="2529">
                <c:v>0.06</c:v>
              </c:pt>
              <c:pt idx="2530">
                <c:v>0.06</c:v>
              </c:pt>
              <c:pt idx="2531">
                <c:v>0.06</c:v>
              </c:pt>
              <c:pt idx="2532">
                <c:v>0.06</c:v>
              </c:pt>
              <c:pt idx="2533">
                <c:v>0.06</c:v>
              </c:pt>
              <c:pt idx="2534">
                <c:v>0.06</c:v>
              </c:pt>
              <c:pt idx="2535">
                <c:v>0.06</c:v>
              </c:pt>
              <c:pt idx="2536">
                <c:v>0.06</c:v>
              </c:pt>
              <c:pt idx="2537">
                <c:v>0.06</c:v>
              </c:pt>
              <c:pt idx="2538">
                <c:v>0.06</c:v>
              </c:pt>
              <c:pt idx="2539">
                <c:v>0.06</c:v>
              </c:pt>
              <c:pt idx="2540">
                <c:v>0.06</c:v>
              </c:pt>
              <c:pt idx="2541">
                <c:v>0.06</c:v>
              </c:pt>
              <c:pt idx="2542">
                <c:v>0.06</c:v>
              </c:pt>
              <c:pt idx="2543">
                <c:v>0.06</c:v>
              </c:pt>
              <c:pt idx="2544">
                <c:v>0.06</c:v>
              </c:pt>
              <c:pt idx="2545">
                <c:v>0.06</c:v>
              </c:pt>
              <c:pt idx="2546">
                <c:v>0.06</c:v>
              </c:pt>
              <c:pt idx="2547">
                <c:v>0.06</c:v>
              </c:pt>
              <c:pt idx="2548">
                <c:v>0.06</c:v>
              </c:pt>
              <c:pt idx="2549">
                <c:v>0.06</c:v>
              </c:pt>
              <c:pt idx="2550">
                <c:v>0.06</c:v>
              </c:pt>
              <c:pt idx="2551">
                <c:v>0.06</c:v>
              </c:pt>
              <c:pt idx="2552">
                <c:v>0.06</c:v>
              </c:pt>
              <c:pt idx="2553">
                <c:v>0.06</c:v>
              </c:pt>
              <c:pt idx="2554">
                <c:v>0.06</c:v>
              </c:pt>
              <c:pt idx="2555">
                <c:v>0.06</c:v>
              </c:pt>
              <c:pt idx="2556">
                <c:v>0.06</c:v>
              </c:pt>
              <c:pt idx="2557">
                <c:v>0.06</c:v>
              </c:pt>
              <c:pt idx="2558">
                <c:v>0.06</c:v>
              </c:pt>
              <c:pt idx="2559">
                <c:v>0.06</c:v>
              </c:pt>
              <c:pt idx="2560">
                <c:v>0.06</c:v>
              </c:pt>
              <c:pt idx="2561">
                <c:v>0.06</c:v>
              </c:pt>
              <c:pt idx="2562">
                <c:v>5.5E-2</c:v>
              </c:pt>
              <c:pt idx="2563">
                <c:v>5.5E-2</c:v>
              </c:pt>
              <c:pt idx="2564">
                <c:v>5.5E-2</c:v>
              </c:pt>
              <c:pt idx="2565">
                <c:v>5.5E-2</c:v>
              </c:pt>
              <c:pt idx="2566">
                <c:v>5.5E-2</c:v>
              </c:pt>
              <c:pt idx="2567">
                <c:v>5.5E-2</c:v>
              </c:pt>
              <c:pt idx="2568">
                <c:v>5.5E-2</c:v>
              </c:pt>
              <c:pt idx="2569">
                <c:v>5.5E-2</c:v>
              </c:pt>
              <c:pt idx="2570">
                <c:v>5.5E-2</c:v>
              </c:pt>
              <c:pt idx="2571">
                <c:v>5.5E-2</c:v>
              </c:pt>
              <c:pt idx="2572">
                <c:v>5.5E-2</c:v>
              </c:pt>
              <c:pt idx="2573">
                <c:v>5.5E-2</c:v>
              </c:pt>
              <c:pt idx="2574">
                <c:v>5.5E-2</c:v>
              </c:pt>
              <c:pt idx="2575">
                <c:v>5.5E-2</c:v>
              </c:pt>
              <c:pt idx="2576">
                <c:v>5.5E-2</c:v>
              </c:pt>
              <c:pt idx="2577">
                <c:v>5.5E-2</c:v>
              </c:pt>
              <c:pt idx="2578">
                <c:v>5.5E-2</c:v>
              </c:pt>
              <c:pt idx="2579">
                <c:v>5.5E-2</c:v>
              </c:pt>
              <c:pt idx="2580">
                <c:v>5.5E-2</c:v>
              </c:pt>
              <c:pt idx="2581">
                <c:v>5.5E-2</c:v>
              </c:pt>
              <c:pt idx="2582">
                <c:v>5.5E-2</c:v>
              </c:pt>
              <c:pt idx="2583">
                <c:v>5.5E-2</c:v>
              </c:pt>
              <c:pt idx="2584">
                <c:v>5.5E-2</c:v>
              </c:pt>
              <c:pt idx="2585">
                <c:v>5.5E-2</c:v>
              </c:pt>
              <c:pt idx="2586">
                <c:v>5.5E-2</c:v>
              </c:pt>
              <c:pt idx="2587">
                <c:v>5.5E-2</c:v>
              </c:pt>
              <c:pt idx="2588">
                <c:v>5.5E-2</c:v>
              </c:pt>
              <c:pt idx="2589">
                <c:v>5.5E-2</c:v>
              </c:pt>
              <c:pt idx="2590">
                <c:v>5.5E-2</c:v>
              </c:pt>
              <c:pt idx="2591">
                <c:v>5.5E-2</c:v>
              </c:pt>
              <c:pt idx="2592">
                <c:v>5.5E-2</c:v>
              </c:pt>
              <c:pt idx="2593">
                <c:v>5.5E-2</c:v>
              </c:pt>
              <c:pt idx="2594">
                <c:v>5.5E-2</c:v>
              </c:pt>
              <c:pt idx="2595">
                <c:v>5.5E-2</c:v>
              </c:pt>
              <c:pt idx="2596">
                <c:v>5.5E-2</c:v>
              </c:pt>
              <c:pt idx="2597">
                <c:v>5.5E-2</c:v>
              </c:pt>
              <c:pt idx="2598">
                <c:v>5.2499999999999998E-2</c:v>
              </c:pt>
              <c:pt idx="2599">
                <c:v>5.2499999999999998E-2</c:v>
              </c:pt>
              <c:pt idx="2600">
                <c:v>5.2499999999999998E-2</c:v>
              </c:pt>
              <c:pt idx="2601">
                <c:v>5.2499999999999998E-2</c:v>
              </c:pt>
              <c:pt idx="2602">
                <c:v>5.2499999999999998E-2</c:v>
              </c:pt>
              <c:pt idx="2603">
                <c:v>5.2499999999999998E-2</c:v>
              </c:pt>
              <c:pt idx="2604">
                <c:v>5.2499999999999998E-2</c:v>
              </c:pt>
              <c:pt idx="2605">
                <c:v>5.2499999999999998E-2</c:v>
              </c:pt>
              <c:pt idx="2606">
                <c:v>5.2499999999999998E-2</c:v>
              </c:pt>
              <c:pt idx="2607">
                <c:v>5.2499999999999998E-2</c:v>
              </c:pt>
              <c:pt idx="2608">
                <c:v>5.2499999999999998E-2</c:v>
              </c:pt>
              <c:pt idx="2609">
                <c:v>5.2499999999999998E-2</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General</c:formatCode>
              <c:ptCount val="2610"/>
              <c:pt idx="0">
                <c:v>41967</c:v>
              </c:pt>
              <c:pt idx="1">
                <c:v>41968</c:v>
              </c:pt>
              <c:pt idx="2">
                <c:v>41969</c:v>
              </c:pt>
              <c:pt idx="3">
                <c:v>41970</c:v>
              </c:pt>
              <c:pt idx="4">
                <c:v>41971</c:v>
              </c:pt>
              <c:pt idx="5">
                <c:v>41974</c:v>
              </c:pt>
              <c:pt idx="6">
                <c:v>41975</c:v>
              </c:pt>
              <c:pt idx="7">
                <c:v>41976</c:v>
              </c:pt>
              <c:pt idx="8">
                <c:v>41977</c:v>
              </c:pt>
              <c:pt idx="9">
                <c:v>41978</c:v>
              </c:pt>
              <c:pt idx="10">
                <c:v>41981</c:v>
              </c:pt>
              <c:pt idx="11">
                <c:v>41982</c:v>
              </c:pt>
              <c:pt idx="12">
                <c:v>41983</c:v>
              </c:pt>
              <c:pt idx="13">
                <c:v>41984</c:v>
              </c:pt>
              <c:pt idx="14">
                <c:v>41985</c:v>
              </c:pt>
              <c:pt idx="15">
                <c:v>41988</c:v>
              </c:pt>
              <c:pt idx="16">
                <c:v>41989</c:v>
              </c:pt>
              <c:pt idx="17">
                <c:v>41990</c:v>
              </c:pt>
              <c:pt idx="18">
                <c:v>41991</c:v>
              </c:pt>
              <c:pt idx="19">
                <c:v>41992</c:v>
              </c:pt>
              <c:pt idx="20">
                <c:v>41995</c:v>
              </c:pt>
              <c:pt idx="21">
                <c:v>41996</c:v>
              </c:pt>
              <c:pt idx="22">
                <c:v>41997</c:v>
              </c:pt>
              <c:pt idx="23">
                <c:v>41998</c:v>
              </c:pt>
              <c:pt idx="24">
                <c:v>41999</c:v>
              </c:pt>
              <c:pt idx="25">
                <c:v>42002</c:v>
              </c:pt>
              <c:pt idx="26">
                <c:v>42003</c:v>
              </c:pt>
              <c:pt idx="27">
                <c:v>42004</c:v>
              </c:pt>
              <c:pt idx="28">
                <c:v>42005</c:v>
              </c:pt>
              <c:pt idx="29">
                <c:v>42006</c:v>
              </c:pt>
              <c:pt idx="30">
                <c:v>42009</c:v>
              </c:pt>
              <c:pt idx="31">
                <c:v>42010</c:v>
              </c:pt>
              <c:pt idx="32">
                <c:v>42011</c:v>
              </c:pt>
              <c:pt idx="33">
                <c:v>42012</c:v>
              </c:pt>
              <c:pt idx="34">
                <c:v>42013</c:v>
              </c:pt>
              <c:pt idx="35">
                <c:v>42016</c:v>
              </c:pt>
              <c:pt idx="36">
                <c:v>42017</c:v>
              </c:pt>
              <c:pt idx="37">
                <c:v>42018</c:v>
              </c:pt>
              <c:pt idx="38">
                <c:v>42019</c:v>
              </c:pt>
              <c:pt idx="39">
                <c:v>42020</c:v>
              </c:pt>
              <c:pt idx="40">
                <c:v>42023</c:v>
              </c:pt>
              <c:pt idx="41">
                <c:v>42024</c:v>
              </c:pt>
              <c:pt idx="42">
                <c:v>42025</c:v>
              </c:pt>
              <c:pt idx="43">
                <c:v>42026</c:v>
              </c:pt>
              <c:pt idx="44">
                <c:v>42027</c:v>
              </c:pt>
              <c:pt idx="45">
                <c:v>42030</c:v>
              </c:pt>
              <c:pt idx="46">
                <c:v>42031</c:v>
              </c:pt>
              <c:pt idx="47">
                <c:v>42032</c:v>
              </c:pt>
              <c:pt idx="48">
                <c:v>42033</c:v>
              </c:pt>
              <c:pt idx="49">
                <c:v>42034</c:v>
              </c:pt>
              <c:pt idx="50">
                <c:v>42037</c:v>
              </c:pt>
              <c:pt idx="51">
                <c:v>42038</c:v>
              </c:pt>
              <c:pt idx="52">
                <c:v>42039</c:v>
              </c:pt>
              <c:pt idx="53">
                <c:v>42040</c:v>
              </c:pt>
              <c:pt idx="54">
                <c:v>42041</c:v>
              </c:pt>
              <c:pt idx="55">
                <c:v>42044</c:v>
              </c:pt>
              <c:pt idx="56">
                <c:v>42045</c:v>
              </c:pt>
              <c:pt idx="57">
                <c:v>42046</c:v>
              </c:pt>
              <c:pt idx="58">
                <c:v>42047</c:v>
              </c:pt>
              <c:pt idx="59">
                <c:v>42048</c:v>
              </c:pt>
              <c:pt idx="60">
                <c:v>42051</c:v>
              </c:pt>
              <c:pt idx="61">
                <c:v>42052</c:v>
              </c:pt>
              <c:pt idx="62">
                <c:v>42053</c:v>
              </c:pt>
              <c:pt idx="63">
                <c:v>42054</c:v>
              </c:pt>
              <c:pt idx="64">
                <c:v>42055</c:v>
              </c:pt>
              <c:pt idx="65">
                <c:v>42058</c:v>
              </c:pt>
              <c:pt idx="66">
                <c:v>42059</c:v>
              </c:pt>
              <c:pt idx="67">
                <c:v>42060</c:v>
              </c:pt>
              <c:pt idx="68">
                <c:v>42061</c:v>
              </c:pt>
              <c:pt idx="69">
                <c:v>42062</c:v>
              </c:pt>
              <c:pt idx="70">
                <c:v>42065</c:v>
              </c:pt>
              <c:pt idx="71">
                <c:v>42066</c:v>
              </c:pt>
              <c:pt idx="72">
                <c:v>42067</c:v>
              </c:pt>
              <c:pt idx="73">
                <c:v>42068</c:v>
              </c:pt>
              <c:pt idx="74">
                <c:v>42069</c:v>
              </c:pt>
              <c:pt idx="75">
                <c:v>42072</c:v>
              </c:pt>
              <c:pt idx="76">
                <c:v>42073</c:v>
              </c:pt>
              <c:pt idx="77">
                <c:v>42074</c:v>
              </c:pt>
              <c:pt idx="78">
                <c:v>42075</c:v>
              </c:pt>
              <c:pt idx="79">
                <c:v>42076</c:v>
              </c:pt>
              <c:pt idx="80">
                <c:v>42079</c:v>
              </c:pt>
              <c:pt idx="81">
                <c:v>42080</c:v>
              </c:pt>
              <c:pt idx="82">
                <c:v>42081</c:v>
              </c:pt>
              <c:pt idx="83">
                <c:v>42082</c:v>
              </c:pt>
              <c:pt idx="84">
                <c:v>42083</c:v>
              </c:pt>
              <c:pt idx="85">
                <c:v>42086</c:v>
              </c:pt>
              <c:pt idx="86">
                <c:v>42087</c:v>
              </c:pt>
              <c:pt idx="87">
                <c:v>42088</c:v>
              </c:pt>
              <c:pt idx="88">
                <c:v>42089</c:v>
              </c:pt>
              <c:pt idx="89">
                <c:v>42090</c:v>
              </c:pt>
              <c:pt idx="90">
                <c:v>42093</c:v>
              </c:pt>
              <c:pt idx="91">
                <c:v>42094</c:v>
              </c:pt>
              <c:pt idx="92">
                <c:v>42095</c:v>
              </c:pt>
              <c:pt idx="93">
                <c:v>42096</c:v>
              </c:pt>
              <c:pt idx="94">
                <c:v>42097</c:v>
              </c:pt>
              <c:pt idx="95">
                <c:v>42100</c:v>
              </c:pt>
              <c:pt idx="96">
                <c:v>42101</c:v>
              </c:pt>
              <c:pt idx="97">
                <c:v>42102</c:v>
              </c:pt>
              <c:pt idx="98">
                <c:v>42103</c:v>
              </c:pt>
              <c:pt idx="99">
                <c:v>42104</c:v>
              </c:pt>
              <c:pt idx="100">
                <c:v>42107</c:v>
              </c:pt>
              <c:pt idx="101">
                <c:v>42108</c:v>
              </c:pt>
              <c:pt idx="102">
                <c:v>42109</c:v>
              </c:pt>
              <c:pt idx="103">
                <c:v>42110</c:v>
              </c:pt>
              <c:pt idx="104">
                <c:v>42111</c:v>
              </c:pt>
              <c:pt idx="105">
                <c:v>42114</c:v>
              </c:pt>
              <c:pt idx="106">
                <c:v>42115</c:v>
              </c:pt>
              <c:pt idx="107">
                <c:v>42116</c:v>
              </c:pt>
              <c:pt idx="108">
                <c:v>42117</c:v>
              </c:pt>
              <c:pt idx="109">
                <c:v>42118</c:v>
              </c:pt>
              <c:pt idx="110">
                <c:v>42121</c:v>
              </c:pt>
              <c:pt idx="111">
                <c:v>42122</c:v>
              </c:pt>
              <c:pt idx="112">
                <c:v>42123</c:v>
              </c:pt>
              <c:pt idx="113">
                <c:v>42124</c:v>
              </c:pt>
              <c:pt idx="114">
                <c:v>42125</c:v>
              </c:pt>
              <c:pt idx="115">
                <c:v>42128</c:v>
              </c:pt>
              <c:pt idx="116">
                <c:v>42129</c:v>
              </c:pt>
              <c:pt idx="117">
                <c:v>42130</c:v>
              </c:pt>
              <c:pt idx="118">
                <c:v>42131</c:v>
              </c:pt>
              <c:pt idx="119">
                <c:v>42132</c:v>
              </c:pt>
              <c:pt idx="120">
                <c:v>42135</c:v>
              </c:pt>
              <c:pt idx="121">
                <c:v>42136</c:v>
              </c:pt>
              <c:pt idx="122">
                <c:v>42137</c:v>
              </c:pt>
              <c:pt idx="123">
                <c:v>42138</c:v>
              </c:pt>
              <c:pt idx="124">
                <c:v>42139</c:v>
              </c:pt>
              <c:pt idx="125">
                <c:v>42142</c:v>
              </c:pt>
              <c:pt idx="126">
                <c:v>42143</c:v>
              </c:pt>
              <c:pt idx="127">
                <c:v>42144</c:v>
              </c:pt>
              <c:pt idx="128">
                <c:v>42145</c:v>
              </c:pt>
              <c:pt idx="129">
                <c:v>42146</c:v>
              </c:pt>
              <c:pt idx="130">
                <c:v>42149</c:v>
              </c:pt>
              <c:pt idx="131">
                <c:v>42150</c:v>
              </c:pt>
              <c:pt idx="132">
                <c:v>42151</c:v>
              </c:pt>
              <c:pt idx="133">
                <c:v>42152</c:v>
              </c:pt>
              <c:pt idx="134">
                <c:v>42153</c:v>
              </c:pt>
              <c:pt idx="135">
                <c:v>42156</c:v>
              </c:pt>
              <c:pt idx="136">
                <c:v>42157</c:v>
              </c:pt>
              <c:pt idx="137">
                <c:v>42158</c:v>
              </c:pt>
              <c:pt idx="138">
                <c:v>42159</c:v>
              </c:pt>
              <c:pt idx="139">
                <c:v>42160</c:v>
              </c:pt>
              <c:pt idx="140">
                <c:v>42163</c:v>
              </c:pt>
              <c:pt idx="141">
                <c:v>42164</c:v>
              </c:pt>
              <c:pt idx="142">
                <c:v>42165</c:v>
              </c:pt>
              <c:pt idx="143">
                <c:v>42166</c:v>
              </c:pt>
              <c:pt idx="144">
                <c:v>42167</c:v>
              </c:pt>
              <c:pt idx="145">
                <c:v>42170</c:v>
              </c:pt>
              <c:pt idx="146">
                <c:v>42171</c:v>
              </c:pt>
              <c:pt idx="147">
                <c:v>42172</c:v>
              </c:pt>
              <c:pt idx="148">
                <c:v>42173</c:v>
              </c:pt>
              <c:pt idx="149">
                <c:v>42174</c:v>
              </c:pt>
              <c:pt idx="150">
                <c:v>42177</c:v>
              </c:pt>
              <c:pt idx="151">
                <c:v>42178</c:v>
              </c:pt>
              <c:pt idx="152">
                <c:v>42179</c:v>
              </c:pt>
              <c:pt idx="153">
                <c:v>42180</c:v>
              </c:pt>
              <c:pt idx="154">
                <c:v>42181</c:v>
              </c:pt>
              <c:pt idx="155">
                <c:v>42184</c:v>
              </c:pt>
              <c:pt idx="156">
                <c:v>42185</c:v>
              </c:pt>
              <c:pt idx="157">
                <c:v>42186</c:v>
              </c:pt>
              <c:pt idx="158">
                <c:v>42187</c:v>
              </c:pt>
              <c:pt idx="159">
                <c:v>42188</c:v>
              </c:pt>
              <c:pt idx="160">
                <c:v>42191</c:v>
              </c:pt>
              <c:pt idx="161">
                <c:v>42192</c:v>
              </c:pt>
              <c:pt idx="162">
                <c:v>42193</c:v>
              </c:pt>
              <c:pt idx="163">
                <c:v>42194</c:v>
              </c:pt>
              <c:pt idx="164">
                <c:v>42195</c:v>
              </c:pt>
              <c:pt idx="165">
                <c:v>42198</c:v>
              </c:pt>
              <c:pt idx="166">
                <c:v>42199</c:v>
              </c:pt>
              <c:pt idx="167">
                <c:v>42200</c:v>
              </c:pt>
              <c:pt idx="168">
                <c:v>42201</c:v>
              </c:pt>
              <c:pt idx="169">
                <c:v>42202</c:v>
              </c:pt>
              <c:pt idx="170">
                <c:v>42205</c:v>
              </c:pt>
              <c:pt idx="171">
                <c:v>42206</c:v>
              </c:pt>
              <c:pt idx="172">
                <c:v>42207</c:v>
              </c:pt>
              <c:pt idx="173">
                <c:v>42208</c:v>
              </c:pt>
              <c:pt idx="174">
                <c:v>42209</c:v>
              </c:pt>
              <c:pt idx="175">
                <c:v>42212</c:v>
              </c:pt>
              <c:pt idx="176">
                <c:v>42213</c:v>
              </c:pt>
              <c:pt idx="177">
                <c:v>42214</c:v>
              </c:pt>
              <c:pt idx="178">
                <c:v>42215</c:v>
              </c:pt>
              <c:pt idx="179">
                <c:v>42216</c:v>
              </c:pt>
              <c:pt idx="180">
                <c:v>42219</c:v>
              </c:pt>
              <c:pt idx="181">
                <c:v>42220</c:v>
              </c:pt>
              <c:pt idx="182">
                <c:v>42221</c:v>
              </c:pt>
              <c:pt idx="183">
                <c:v>42222</c:v>
              </c:pt>
              <c:pt idx="184">
                <c:v>42223</c:v>
              </c:pt>
              <c:pt idx="185">
                <c:v>42226</c:v>
              </c:pt>
              <c:pt idx="186">
                <c:v>42227</c:v>
              </c:pt>
              <c:pt idx="187">
                <c:v>42228</c:v>
              </c:pt>
              <c:pt idx="188">
                <c:v>42229</c:v>
              </c:pt>
              <c:pt idx="189">
                <c:v>42230</c:v>
              </c:pt>
              <c:pt idx="190">
                <c:v>42233</c:v>
              </c:pt>
              <c:pt idx="191">
                <c:v>42234</c:v>
              </c:pt>
              <c:pt idx="192">
                <c:v>42235</c:v>
              </c:pt>
              <c:pt idx="193">
                <c:v>42236</c:v>
              </c:pt>
              <c:pt idx="194">
                <c:v>42237</c:v>
              </c:pt>
              <c:pt idx="195">
                <c:v>42240</c:v>
              </c:pt>
              <c:pt idx="196">
                <c:v>42241</c:v>
              </c:pt>
              <c:pt idx="197">
                <c:v>42242</c:v>
              </c:pt>
              <c:pt idx="198">
                <c:v>42243</c:v>
              </c:pt>
              <c:pt idx="199">
                <c:v>42244</c:v>
              </c:pt>
              <c:pt idx="200">
                <c:v>42247</c:v>
              </c:pt>
              <c:pt idx="201">
                <c:v>42248</c:v>
              </c:pt>
              <c:pt idx="202">
                <c:v>42249</c:v>
              </c:pt>
              <c:pt idx="203">
                <c:v>42250</c:v>
              </c:pt>
              <c:pt idx="204">
                <c:v>42251</c:v>
              </c:pt>
              <c:pt idx="205">
                <c:v>42254</c:v>
              </c:pt>
              <c:pt idx="206">
                <c:v>42255</c:v>
              </c:pt>
              <c:pt idx="207">
                <c:v>42256</c:v>
              </c:pt>
              <c:pt idx="208">
                <c:v>42257</c:v>
              </c:pt>
              <c:pt idx="209">
                <c:v>42258</c:v>
              </c:pt>
              <c:pt idx="210">
                <c:v>42261</c:v>
              </c:pt>
              <c:pt idx="211">
                <c:v>42262</c:v>
              </c:pt>
              <c:pt idx="212">
                <c:v>42263</c:v>
              </c:pt>
              <c:pt idx="213">
                <c:v>42264</c:v>
              </c:pt>
              <c:pt idx="214">
                <c:v>42265</c:v>
              </c:pt>
              <c:pt idx="215">
                <c:v>42268</c:v>
              </c:pt>
              <c:pt idx="216">
                <c:v>42269</c:v>
              </c:pt>
              <c:pt idx="217">
                <c:v>42270</c:v>
              </c:pt>
              <c:pt idx="218">
                <c:v>42271</c:v>
              </c:pt>
              <c:pt idx="219">
                <c:v>42272</c:v>
              </c:pt>
              <c:pt idx="220">
                <c:v>42275</c:v>
              </c:pt>
              <c:pt idx="221">
                <c:v>42276</c:v>
              </c:pt>
              <c:pt idx="222">
                <c:v>42277</c:v>
              </c:pt>
              <c:pt idx="223">
                <c:v>42278</c:v>
              </c:pt>
              <c:pt idx="224">
                <c:v>42279</c:v>
              </c:pt>
              <c:pt idx="225">
                <c:v>42282</c:v>
              </c:pt>
              <c:pt idx="226">
                <c:v>42283</c:v>
              </c:pt>
              <c:pt idx="227">
                <c:v>42284</c:v>
              </c:pt>
              <c:pt idx="228">
                <c:v>42285</c:v>
              </c:pt>
              <c:pt idx="229">
                <c:v>42286</c:v>
              </c:pt>
              <c:pt idx="230">
                <c:v>42289</c:v>
              </c:pt>
              <c:pt idx="231">
                <c:v>42290</c:v>
              </c:pt>
              <c:pt idx="232">
                <c:v>42291</c:v>
              </c:pt>
              <c:pt idx="233">
                <c:v>42292</c:v>
              </c:pt>
              <c:pt idx="234">
                <c:v>42293</c:v>
              </c:pt>
              <c:pt idx="235">
                <c:v>42296</c:v>
              </c:pt>
              <c:pt idx="236">
                <c:v>42297</c:v>
              </c:pt>
              <c:pt idx="237">
                <c:v>42298</c:v>
              </c:pt>
              <c:pt idx="238">
                <c:v>42299</c:v>
              </c:pt>
              <c:pt idx="239">
                <c:v>42300</c:v>
              </c:pt>
              <c:pt idx="240">
                <c:v>42303</c:v>
              </c:pt>
              <c:pt idx="241">
                <c:v>42304</c:v>
              </c:pt>
              <c:pt idx="242">
                <c:v>42305</c:v>
              </c:pt>
              <c:pt idx="243">
                <c:v>42306</c:v>
              </c:pt>
              <c:pt idx="244">
                <c:v>42307</c:v>
              </c:pt>
              <c:pt idx="245">
                <c:v>42310</c:v>
              </c:pt>
              <c:pt idx="246">
                <c:v>42311</c:v>
              </c:pt>
              <c:pt idx="247">
                <c:v>42312</c:v>
              </c:pt>
              <c:pt idx="248">
                <c:v>42313</c:v>
              </c:pt>
              <c:pt idx="249">
                <c:v>42314</c:v>
              </c:pt>
              <c:pt idx="250">
                <c:v>42317</c:v>
              </c:pt>
              <c:pt idx="251">
                <c:v>42318</c:v>
              </c:pt>
              <c:pt idx="252">
                <c:v>42319</c:v>
              </c:pt>
              <c:pt idx="253">
                <c:v>42320</c:v>
              </c:pt>
              <c:pt idx="254">
                <c:v>42321</c:v>
              </c:pt>
              <c:pt idx="255">
                <c:v>42324</c:v>
              </c:pt>
              <c:pt idx="256">
                <c:v>42325</c:v>
              </c:pt>
              <c:pt idx="257">
                <c:v>42326</c:v>
              </c:pt>
              <c:pt idx="258">
                <c:v>42327</c:v>
              </c:pt>
              <c:pt idx="259">
                <c:v>42328</c:v>
              </c:pt>
              <c:pt idx="260">
                <c:v>42331</c:v>
              </c:pt>
              <c:pt idx="261">
                <c:v>42332</c:v>
              </c:pt>
              <c:pt idx="262">
                <c:v>42333</c:v>
              </c:pt>
              <c:pt idx="263">
                <c:v>42334</c:v>
              </c:pt>
              <c:pt idx="264">
                <c:v>42335</c:v>
              </c:pt>
              <c:pt idx="265">
                <c:v>42338</c:v>
              </c:pt>
              <c:pt idx="266">
                <c:v>42339</c:v>
              </c:pt>
              <c:pt idx="267">
                <c:v>42340</c:v>
              </c:pt>
              <c:pt idx="268">
                <c:v>42341</c:v>
              </c:pt>
              <c:pt idx="269">
                <c:v>42342</c:v>
              </c:pt>
              <c:pt idx="270">
                <c:v>42345</c:v>
              </c:pt>
              <c:pt idx="271">
                <c:v>42346</c:v>
              </c:pt>
              <c:pt idx="272">
                <c:v>42347</c:v>
              </c:pt>
              <c:pt idx="273">
                <c:v>42348</c:v>
              </c:pt>
              <c:pt idx="274">
                <c:v>42349</c:v>
              </c:pt>
              <c:pt idx="275">
                <c:v>42352</c:v>
              </c:pt>
              <c:pt idx="276">
                <c:v>42353</c:v>
              </c:pt>
              <c:pt idx="277">
                <c:v>42354</c:v>
              </c:pt>
              <c:pt idx="278">
                <c:v>42355</c:v>
              </c:pt>
              <c:pt idx="279">
                <c:v>42356</c:v>
              </c:pt>
              <c:pt idx="280">
                <c:v>42359</c:v>
              </c:pt>
              <c:pt idx="281">
                <c:v>42360</c:v>
              </c:pt>
              <c:pt idx="282">
                <c:v>42361</c:v>
              </c:pt>
              <c:pt idx="283">
                <c:v>42362</c:v>
              </c:pt>
              <c:pt idx="284">
                <c:v>42363</c:v>
              </c:pt>
              <c:pt idx="285">
                <c:v>42366</c:v>
              </c:pt>
              <c:pt idx="286">
                <c:v>42367</c:v>
              </c:pt>
              <c:pt idx="287">
                <c:v>42368</c:v>
              </c:pt>
              <c:pt idx="288">
                <c:v>42369</c:v>
              </c:pt>
              <c:pt idx="289">
                <c:v>42370</c:v>
              </c:pt>
              <c:pt idx="290">
                <c:v>42373</c:v>
              </c:pt>
              <c:pt idx="291">
                <c:v>42374</c:v>
              </c:pt>
              <c:pt idx="292">
                <c:v>42375</c:v>
              </c:pt>
              <c:pt idx="293">
                <c:v>42376</c:v>
              </c:pt>
              <c:pt idx="294">
                <c:v>42377</c:v>
              </c:pt>
              <c:pt idx="295">
                <c:v>42380</c:v>
              </c:pt>
              <c:pt idx="296">
                <c:v>42381</c:v>
              </c:pt>
              <c:pt idx="297">
                <c:v>42382</c:v>
              </c:pt>
              <c:pt idx="298">
                <c:v>42383</c:v>
              </c:pt>
              <c:pt idx="299">
                <c:v>42384</c:v>
              </c:pt>
              <c:pt idx="300">
                <c:v>42387</c:v>
              </c:pt>
              <c:pt idx="301">
                <c:v>42388</c:v>
              </c:pt>
              <c:pt idx="302">
                <c:v>42389</c:v>
              </c:pt>
              <c:pt idx="303">
                <c:v>42390</c:v>
              </c:pt>
              <c:pt idx="304">
                <c:v>42391</c:v>
              </c:pt>
              <c:pt idx="305">
                <c:v>42394</c:v>
              </c:pt>
              <c:pt idx="306">
                <c:v>42395</c:v>
              </c:pt>
              <c:pt idx="307">
                <c:v>42396</c:v>
              </c:pt>
              <c:pt idx="308">
                <c:v>42397</c:v>
              </c:pt>
              <c:pt idx="309">
                <c:v>42398</c:v>
              </c:pt>
              <c:pt idx="310">
                <c:v>42401</c:v>
              </c:pt>
              <c:pt idx="311">
                <c:v>42402</c:v>
              </c:pt>
              <c:pt idx="312">
                <c:v>42403</c:v>
              </c:pt>
              <c:pt idx="313">
                <c:v>42404</c:v>
              </c:pt>
              <c:pt idx="314">
                <c:v>42405</c:v>
              </c:pt>
              <c:pt idx="315">
                <c:v>42408</c:v>
              </c:pt>
              <c:pt idx="316">
                <c:v>42409</c:v>
              </c:pt>
              <c:pt idx="317">
                <c:v>42410</c:v>
              </c:pt>
              <c:pt idx="318">
                <c:v>42411</c:v>
              </c:pt>
              <c:pt idx="319">
                <c:v>42412</c:v>
              </c:pt>
              <c:pt idx="320">
                <c:v>42415</c:v>
              </c:pt>
              <c:pt idx="321">
                <c:v>42416</c:v>
              </c:pt>
              <c:pt idx="322">
                <c:v>42417</c:v>
              </c:pt>
              <c:pt idx="323">
                <c:v>42418</c:v>
              </c:pt>
              <c:pt idx="324">
                <c:v>42419</c:v>
              </c:pt>
              <c:pt idx="325">
                <c:v>42422</c:v>
              </c:pt>
              <c:pt idx="326">
                <c:v>42423</c:v>
              </c:pt>
              <c:pt idx="327">
                <c:v>42424</c:v>
              </c:pt>
              <c:pt idx="328">
                <c:v>42425</c:v>
              </c:pt>
              <c:pt idx="329">
                <c:v>42426</c:v>
              </c:pt>
              <c:pt idx="330">
                <c:v>42429</c:v>
              </c:pt>
              <c:pt idx="331">
                <c:v>42430</c:v>
              </c:pt>
              <c:pt idx="332">
                <c:v>42431</c:v>
              </c:pt>
              <c:pt idx="333">
                <c:v>42432</c:v>
              </c:pt>
              <c:pt idx="334">
                <c:v>42433</c:v>
              </c:pt>
              <c:pt idx="335">
                <c:v>42436</c:v>
              </c:pt>
              <c:pt idx="336">
                <c:v>42437</c:v>
              </c:pt>
              <c:pt idx="337">
                <c:v>42438</c:v>
              </c:pt>
              <c:pt idx="338">
                <c:v>42439</c:v>
              </c:pt>
              <c:pt idx="339">
                <c:v>42440</c:v>
              </c:pt>
              <c:pt idx="340">
                <c:v>42443</c:v>
              </c:pt>
              <c:pt idx="341">
                <c:v>42444</c:v>
              </c:pt>
              <c:pt idx="342">
                <c:v>42445</c:v>
              </c:pt>
              <c:pt idx="343">
                <c:v>42446</c:v>
              </c:pt>
              <c:pt idx="344">
                <c:v>42447</c:v>
              </c:pt>
              <c:pt idx="345">
                <c:v>42450</c:v>
              </c:pt>
              <c:pt idx="346">
                <c:v>42451</c:v>
              </c:pt>
              <c:pt idx="347">
                <c:v>42452</c:v>
              </c:pt>
              <c:pt idx="348">
                <c:v>42453</c:v>
              </c:pt>
              <c:pt idx="349">
                <c:v>42454</c:v>
              </c:pt>
              <c:pt idx="350">
                <c:v>42457</c:v>
              </c:pt>
              <c:pt idx="351">
                <c:v>42458</c:v>
              </c:pt>
              <c:pt idx="352">
                <c:v>42459</c:v>
              </c:pt>
              <c:pt idx="353">
                <c:v>42460</c:v>
              </c:pt>
              <c:pt idx="354">
                <c:v>42461</c:v>
              </c:pt>
              <c:pt idx="355">
                <c:v>42464</c:v>
              </c:pt>
              <c:pt idx="356">
                <c:v>42465</c:v>
              </c:pt>
              <c:pt idx="357">
                <c:v>42466</c:v>
              </c:pt>
              <c:pt idx="358">
                <c:v>42467</c:v>
              </c:pt>
              <c:pt idx="359">
                <c:v>42468</c:v>
              </c:pt>
              <c:pt idx="360">
                <c:v>42471</c:v>
              </c:pt>
              <c:pt idx="361">
                <c:v>42472</c:v>
              </c:pt>
              <c:pt idx="362">
                <c:v>42473</c:v>
              </c:pt>
              <c:pt idx="363">
                <c:v>42474</c:v>
              </c:pt>
              <c:pt idx="364">
                <c:v>42475</c:v>
              </c:pt>
              <c:pt idx="365">
                <c:v>42478</c:v>
              </c:pt>
              <c:pt idx="366">
                <c:v>42479</c:v>
              </c:pt>
              <c:pt idx="367">
                <c:v>42480</c:v>
              </c:pt>
              <c:pt idx="368">
                <c:v>42481</c:v>
              </c:pt>
              <c:pt idx="369">
                <c:v>42482</c:v>
              </c:pt>
              <c:pt idx="370">
                <c:v>42485</c:v>
              </c:pt>
              <c:pt idx="371">
                <c:v>42486</c:v>
              </c:pt>
              <c:pt idx="372">
                <c:v>42487</c:v>
              </c:pt>
              <c:pt idx="373">
                <c:v>42488</c:v>
              </c:pt>
              <c:pt idx="374">
                <c:v>42489</c:v>
              </c:pt>
              <c:pt idx="375">
                <c:v>42492</c:v>
              </c:pt>
              <c:pt idx="376">
                <c:v>42493</c:v>
              </c:pt>
              <c:pt idx="377">
                <c:v>42494</c:v>
              </c:pt>
              <c:pt idx="378">
                <c:v>42495</c:v>
              </c:pt>
              <c:pt idx="379">
                <c:v>42496</c:v>
              </c:pt>
              <c:pt idx="380">
                <c:v>42499</c:v>
              </c:pt>
              <c:pt idx="381">
                <c:v>42500</c:v>
              </c:pt>
              <c:pt idx="382">
                <c:v>42501</c:v>
              </c:pt>
              <c:pt idx="383">
                <c:v>42502</c:v>
              </c:pt>
              <c:pt idx="384">
                <c:v>42503</c:v>
              </c:pt>
              <c:pt idx="385">
                <c:v>42506</c:v>
              </c:pt>
              <c:pt idx="386">
                <c:v>42507</c:v>
              </c:pt>
              <c:pt idx="387">
                <c:v>42508</c:v>
              </c:pt>
              <c:pt idx="388">
                <c:v>42509</c:v>
              </c:pt>
              <c:pt idx="389">
                <c:v>42510</c:v>
              </c:pt>
              <c:pt idx="390">
                <c:v>42513</c:v>
              </c:pt>
              <c:pt idx="391">
                <c:v>42514</c:v>
              </c:pt>
              <c:pt idx="392">
                <c:v>42515</c:v>
              </c:pt>
              <c:pt idx="393">
                <c:v>42516</c:v>
              </c:pt>
              <c:pt idx="394">
                <c:v>42517</c:v>
              </c:pt>
              <c:pt idx="395">
                <c:v>42520</c:v>
              </c:pt>
              <c:pt idx="396">
                <c:v>42521</c:v>
              </c:pt>
              <c:pt idx="397">
                <c:v>42522</c:v>
              </c:pt>
              <c:pt idx="398">
                <c:v>42523</c:v>
              </c:pt>
              <c:pt idx="399">
                <c:v>42524</c:v>
              </c:pt>
              <c:pt idx="400">
                <c:v>42527</c:v>
              </c:pt>
              <c:pt idx="401">
                <c:v>42528</c:v>
              </c:pt>
              <c:pt idx="402">
                <c:v>42529</c:v>
              </c:pt>
              <c:pt idx="403">
                <c:v>42530</c:v>
              </c:pt>
              <c:pt idx="404">
                <c:v>42531</c:v>
              </c:pt>
              <c:pt idx="405">
                <c:v>42534</c:v>
              </c:pt>
              <c:pt idx="406">
                <c:v>42535</c:v>
              </c:pt>
              <c:pt idx="407">
                <c:v>42536</c:v>
              </c:pt>
              <c:pt idx="408">
                <c:v>42537</c:v>
              </c:pt>
              <c:pt idx="409">
                <c:v>42538</c:v>
              </c:pt>
              <c:pt idx="410">
                <c:v>42541</c:v>
              </c:pt>
              <c:pt idx="411">
                <c:v>42542</c:v>
              </c:pt>
              <c:pt idx="412">
                <c:v>42543</c:v>
              </c:pt>
              <c:pt idx="413">
                <c:v>42544</c:v>
              </c:pt>
              <c:pt idx="414">
                <c:v>42545</c:v>
              </c:pt>
              <c:pt idx="415">
                <c:v>42548</c:v>
              </c:pt>
              <c:pt idx="416">
                <c:v>42549</c:v>
              </c:pt>
              <c:pt idx="417">
                <c:v>42550</c:v>
              </c:pt>
              <c:pt idx="418">
                <c:v>42551</c:v>
              </c:pt>
              <c:pt idx="419">
                <c:v>42552</c:v>
              </c:pt>
              <c:pt idx="420">
                <c:v>42555</c:v>
              </c:pt>
              <c:pt idx="421">
                <c:v>42556</c:v>
              </c:pt>
              <c:pt idx="422">
                <c:v>42557</c:v>
              </c:pt>
              <c:pt idx="423">
                <c:v>42558</c:v>
              </c:pt>
              <c:pt idx="424">
                <c:v>42559</c:v>
              </c:pt>
              <c:pt idx="425">
                <c:v>42562</c:v>
              </c:pt>
              <c:pt idx="426">
                <c:v>42563</c:v>
              </c:pt>
              <c:pt idx="427">
                <c:v>42564</c:v>
              </c:pt>
              <c:pt idx="428">
                <c:v>42565</c:v>
              </c:pt>
              <c:pt idx="429">
                <c:v>42566</c:v>
              </c:pt>
              <c:pt idx="430">
                <c:v>42569</c:v>
              </c:pt>
              <c:pt idx="431">
                <c:v>42570</c:v>
              </c:pt>
              <c:pt idx="432">
                <c:v>42571</c:v>
              </c:pt>
              <c:pt idx="433">
                <c:v>42572</c:v>
              </c:pt>
              <c:pt idx="434">
                <c:v>42573</c:v>
              </c:pt>
              <c:pt idx="435">
                <c:v>42576</c:v>
              </c:pt>
              <c:pt idx="436">
                <c:v>42577</c:v>
              </c:pt>
              <c:pt idx="437">
                <c:v>42578</c:v>
              </c:pt>
              <c:pt idx="438">
                <c:v>42579</c:v>
              </c:pt>
              <c:pt idx="439">
                <c:v>42580</c:v>
              </c:pt>
              <c:pt idx="440">
                <c:v>42583</c:v>
              </c:pt>
              <c:pt idx="441">
                <c:v>42584</c:v>
              </c:pt>
              <c:pt idx="442">
                <c:v>42585</c:v>
              </c:pt>
              <c:pt idx="443">
                <c:v>42586</c:v>
              </c:pt>
              <c:pt idx="444">
                <c:v>42587</c:v>
              </c:pt>
              <c:pt idx="445">
                <c:v>42590</c:v>
              </c:pt>
              <c:pt idx="446">
                <c:v>42591</c:v>
              </c:pt>
              <c:pt idx="447">
                <c:v>42592</c:v>
              </c:pt>
              <c:pt idx="448">
                <c:v>42593</c:v>
              </c:pt>
              <c:pt idx="449">
                <c:v>42594</c:v>
              </c:pt>
              <c:pt idx="450">
                <c:v>42597</c:v>
              </c:pt>
              <c:pt idx="451">
                <c:v>42598</c:v>
              </c:pt>
              <c:pt idx="452">
                <c:v>42599</c:v>
              </c:pt>
              <c:pt idx="453">
                <c:v>42600</c:v>
              </c:pt>
              <c:pt idx="454">
                <c:v>42601</c:v>
              </c:pt>
              <c:pt idx="455">
                <c:v>42604</c:v>
              </c:pt>
              <c:pt idx="456">
                <c:v>42605</c:v>
              </c:pt>
              <c:pt idx="457">
                <c:v>42606</c:v>
              </c:pt>
              <c:pt idx="458">
                <c:v>42607</c:v>
              </c:pt>
              <c:pt idx="459">
                <c:v>42608</c:v>
              </c:pt>
              <c:pt idx="460">
                <c:v>42611</c:v>
              </c:pt>
              <c:pt idx="461">
                <c:v>42612</c:v>
              </c:pt>
              <c:pt idx="462">
                <c:v>42613</c:v>
              </c:pt>
              <c:pt idx="463">
                <c:v>42614</c:v>
              </c:pt>
              <c:pt idx="464">
                <c:v>42615</c:v>
              </c:pt>
              <c:pt idx="465">
                <c:v>42618</c:v>
              </c:pt>
              <c:pt idx="466">
                <c:v>42619</c:v>
              </c:pt>
              <c:pt idx="467">
                <c:v>42620</c:v>
              </c:pt>
              <c:pt idx="468">
                <c:v>42621</c:v>
              </c:pt>
              <c:pt idx="469">
                <c:v>42622</c:v>
              </c:pt>
              <c:pt idx="470">
                <c:v>42625</c:v>
              </c:pt>
              <c:pt idx="471">
                <c:v>42626</c:v>
              </c:pt>
              <c:pt idx="472">
                <c:v>42627</c:v>
              </c:pt>
              <c:pt idx="473">
                <c:v>42628</c:v>
              </c:pt>
              <c:pt idx="474">
                <c:v>42629</c:v>
              </c:pt>
              <c:pt idx="475">
                <c:v>42632</c:v>
              </c:pt>
              <c:pt idx="476">
                <c:v>42633</c:v>
              </c:pt>
              <c:pt idx="477">
                <c:v>42634</c:v>
              </c:pt>
              <c:pt idx="478">
                <c:v>42635</c:v>
              </c:pt>
              <c:pt idx="479">
                <c:v>42636</c:v>
              </c:pt>
              <c:pt idx="480">
                <c:v>42639</c:v>
              </c:pt>
              <c:pt idx="481">
                <c:v>42640</c:v>
              </c:pt>
              <c:pt idx="482">
                <c:v>42641</c:v>
              </c:pt>
              <c:pt idx="483">
                <c:v>42642</c:v>
              </c:pt>
              <c:pt idx="484">
                <c:v>42643</c:v>
              </c:pt>
              <c:pt idx="485">
                <c:v>42646</c:v>
              </c:pt>
              <c:pt idx="486">
                <c:v>42647</c:v>
              </c:pt>
              <c:pt idx="487">
                <c:v>42648</c:v>
              </c:pt>
              <c:pt idx="488">
                <c:v>42649</c:v>
              </c:pt>
              <c:pt idx="489">
                <c:v>42650</c:v>
              </c:pt>
              <c:pt idx="490">
                <c:v>42653</c:v>
              </c:pt>
              <c:pt idx="491">
                <c:v>42654</c:v>
              </c:pt>
              <c:pt idx="492">
                <c:v>42655</c:v>
              </c:pt>
              <c:pt idx="493">
                <c:v>42656</c:v>
              </c:pt>
              <c:pt idx="494">
                <c:v>42657</c:v>
              </c:pt>
              <c:pt idx="495">
                <c:v>42660</c:v>
              </c:pt>
              <c:pt idx="496">
                <c:v>42661</c:v>
              </c:pt>
              <c:pt idx="497">
                <c:v>42662</c:v>
              </c:pt>
              <c:pt idx="498">
                <c:v>42663</c:v>
              </c:pt>
              <c:pt idx="499">
                <c:v>42664</c:v>
              </c:pt>
              <c:pt idx="500">
                <c:v>42667</c:v>
              </c:pt>
              <c:pt idx="501">
                <c:v>42668</c:v>
              </c:pt>
              <c:pt idx="502">
                <c:v>42669</c:v>
              </c:pt>
              <c:pt idx="503">
                <c:v>42670</c:v>
              </c:pt>
              <c:pt idx="504">
                <c:v>42671</c:v>
              </c:pt>
              <c:pt idx="505">
                <c:v>42674</c:v>
              </c:pt>
              <c:pt idx="506">
                <c:v>42675</c:v>
              </c:pt>
              <c:pt idx="507">
                <c:v>42676</c:v>
              </c:pt>
              <c:pt idx="508">
                <c:v>42677</c:v>
              </c:pt>
              <c:pt idx="509">
                <c:v>42678</c:v>
              </c:pt>
              <c:pt idx="510">
                <c:v>42681</c:v>
              </c:pt>
              <c:pt idx="511">
                <c:v>42682</c:v>
              </c:pt>
              <c:pt idx="512">
                <c:v>42683</c:v>
              </c:pt>
              <c:pt idx="513">
                <c:v>42684</c:v>
              </c:pt>
              <c:pt idx="514">
                <c:v>42685</c:v>
              </c:pt>
              <c:pt idx="515">
                <c:v>42688</c:v>
              </c:pt>
              <c:pt idx="516">
                <c:v>42689</c:v>
              </c:pt>
              <c:pt idx="517">
                <c:v>42690</c:v>
              </c:pt>
              <c:pt idx="518">
                <c:v>42691</c:v>
              </c:pt>
              <c:pt idx="519">
                <c:v>42692</c:v>
              </c:pt>
              <c:pt idx="520">
                <c:v>42695</c:v>
              </c:pt>
              <c:pt idx="521">
                <c:v>42696</c:v>
              </c:pt>
              <c:pt idx="522">
                <c:v>42697</c:v>
              </c:pt>
              <c:pt idx="523">
                <c:v>42698</c:v>
              </c:pt>
              <c:pt idx="524">
                <c:v>42699</c:v>
              </c:pt>
              <c:pt idx="525">
                <c:v>42702</c:v>
              </c:pt>
              <c:pt idx="526">
                <c:v>42703</c:v>
              </c:pt>
              <c:pt idx="527">
                <c:v>42704</c:v>
              </c:pt>
              <c:pt idx="528">
                <c:v>42705</c:v>
              </c:pt>
              <c:pt idx="529">
                <c:v>42706</c:v>
              </c:pt>
              <c:pt idx="530">
                <c:v>42709</c:v>
              </c:pt>
              <c:pt idx="531">
                <c:v>42710</c:v>
              </c:pt>
              <c:pt idx="532">
                <c:v>42711</c:v>
              </c:pt>
              <c:pt idx="533">
                <c:v>42712</c:v>
              </c:pt>
              <c:pt idx="534">
                <c:v>42713</c:v>
              </c:pt>
              <c:pt idx="535">
                <c:v>42716</c:v>
              </c:pt>
              <c:pt idx="536">
                <c:v>42717</c:v>
              </c:pt>
              <c:pt idx="537">
                <c:v>42718</c:v>
              </c:pt>
              <c:pt idx="538">
                <c:v>42719</c:v>
              </c:pt>
              <c:pt idx="539">
                <c:v>42720</c:v>
              </c:pt>
              <c:pt idx="540">
                <c:v>42723</c:v>
              </c:pt>
              <c:pt idx="541">
                <c:v>42724</c:v>
              </c:pt>
              <c:pt idx="542">
                <c:v>42725</c:v>
              </c:pt>
              <c:pt idx="543">
                <c:v>42726</c:v>
              </c:pt>
              <c:pt idx="544">
                <c:v>42727</c:v>
              </c:pt>
              <c:pt idx="545">
                <c:v>42730</c:v>
              </c:pt>
              <c:pt idx="546">
                <c:v>42731</c:v>
              </c:pt>
              <c:pt idx="547">
                <c:v>42732</c:v>
              </c:pt>
              <c:pt idx="548">
                <c:v>42733</c:v>
              </c:pt>
              <c:pt idx="549">
                <c:v>42734</c:v>
              </c:pt>
              <c:pt idx="550">
                <c:v>42737</c:v>
              </c:pt>
              <c:pt idx="551">
                <c:v>42738</c:v>
              </c:pt>
              <c:pt idx="552">
                <c:v>42739</c:v>
              </c:pt>
              <c:pt idx="553">
                <c:v>42740</c:v>
              </c:pt>
              <c:pt idx="554">
                <c:v>42741</c:v>
              </c:pt>
              <c:pt idx="555">
                <c:v>42744</c:v>
              </c:pt>
              <c:pt idx="556">
                <c:v>42745</c:v>
              </c:pt>
              <c:pt idx="557">
                <c:v>42746</c:v>
              </c:pt>
              <c:pt idx="558">
                <c:v>42747</c:v>
              </c:pt>
              <c:pt idx="559">
                <c:v>42748</c:v>
              </c:pt>
              <c:pt idx="560">
                <c:v>42751</c:v>
              </c:pt>
              <c:pt idx="561">
                <c:v>42752</c:v>
              </c:pt>
              <c:pt idx="562">
                <c:v>42753</c:v>
              </c:pt>
              <c:pt idx="563">
                <c:v>42754</c:v>
              </c:pt>
              <c:pt idx="564">
                <c:v>42755</c:v>
              </c:pt>
              <c:pt idx="565">
                <c:v>42758</c:v>
              </c:pt>
              <c:pt idx="566">
                <c:v>42759</c:v>
              </c:pt>
              <c:pt idx="567">
                <c:v>42760</c:v>
              </c:pt>
              <c:pt idx="568">
                <c:v>42761</c:v>
              </c:pt>
              <c:pt idx="569">
                <c:v>42762</c:v>
              </c:pt>
              <c:pt idx="570">
                <c:v>42765</c:v>
              </c:pt>
              <c:pt idx="571">
                <c:v>42766</c:v>
              </c:pt>
              <c:pt idx="572">
                <c:v>42767</c:v>
              </c:pt>
              <c:pt idx="573">
                <c:v>42768</c:v>
              </c:pt>
              <c:pt idx="574">
                <c:v>42769</c:v>
              </c:pt>
              <c:pt idx="575">
                <c:v>42772</c:v>
              </c:pt>
              <c:pt idx="576">
                <c:v>42773</c:v>
              </c:pt>
              <c:pt idx="577">
                <c:v>42774</c:v>
              </c:pt>
              <c:pt idx="578">
                <c:v>42775</c:v>
              </c:pt>
              <c:pt idx="579">
                <c:v>42776</c:v>
              </c:pt>
              <c:pt idx="580">
                <c:v>42779</c:v>
              </c:pt>
              <c:pt idx="581">
                <c:v>42780</c:v>
              </c:pt>
              <c:pt idx="582">
                <c:v>42781</c:v>
              </c:pt>
              <c:pt idx="583">
                <c:v>42782</c:v>
              </c:pt>
              <c:pt idx="584">
                <c:v>42783</c:v>
              </c:pt>
              <c:pt idx="585">
                <c:v>42786</c:v>
              </c:pt>
              <c:pt idx="586">
                <c:v>42787</c:v>
              </c:pt>
              <c:pt idx="587">
                <c:v>42788</c:v>
              </c:pt>
              <c:pt idx="588">
                <c:v>42789</c:v>
              </c:pt>
              <c:pt idx="589">
                <c:v>42790</c:v>
              </c:pt>
              <c:pt idx="590">
                <c:v>42793</c:v>
              </c:pt>
              <c:pt idx="591">
                <c:v>42794</c:v>
              </c:pt>
              <c:pt idx="592">
                <c:v>42795</c:v>
              </c:pt>
              <c:pt idx="593">
                <c:v>42796</c:v>
              </c:pt>
              <c:pt idx="594">
                <c:v>42797</c:v>
              </c:pt>
              <c:pt idx="595">
                <c:v>42800</c:v>
              </c:pt>
              <c:pt idx="596">
                <c:v>42801</c:v>
              </c:pt>
              <c:pt idx="597">
                <c:v>42802</c:v>
              </c:pt>
              <c:pt idx="598">
                <c:v>42803</c:v>
              </c:pt>
              <c:pt idx="599">
                <c:v>42804</c:v>
              </c:pt>
              <c:pt idx="600">
                <c:v>42807</c:v>
              </c:pt>
              <c:pt idx="601">
                <c:v>42808</c:v>
              </c:pt>
              <c:pt idx="602">
                <c:v>42809</c:v>
              </c:pt>
              <c:pt idx="603">
                <c:v>42810</c:v>
              </c:pt>
              <c:pt idx="604">
                <c:v>42811</c:v>
              </c:pt>
              <c:pt idx="605">
                <c:v>42814</c:v>
              </c:pt>
              <c:pt idx="606">
                <c:v>42815</c:v>
              </c:pt>
              <c:pt idx="607">
                <c:v>42816</c:v>
              </c:pt>
              <c:pt idx="608">
                <c:v>42817</c:v>
              </c:pt>
              <c:pt idx="609">
                <c:v>42818</c:v>
              </c:pt>
              <c:pt idx="610">
                <c:v>42821</c:v>
              </c:pt>
              <c:pt idx="611">
                <c:v>42822</c:v>
              </c:pt>
              <c:pt idx="612">
                <c:v>42823</c:v>
              </c:pt>
              <c:pt idx="613">
                <c:v>42824</c:v>
              </c:pt>
              <c:pt idx="614">
                <c:v>42825</c:v>
              </c:pt>
              <c:pt idx="615">
                <c:v>42828</c:v>
              </c:pt>
              <c:pt idx="616">
                <c:v>42829</c:v>
              </c:pt>
              <c:pt idx="617">
                <c:v>42830</c:v>
              </c:pt>
              <c:pt idx="618">
                <c:v>42831</c:v>
              </c:pt>
              <c:pt idx="619">
                <c:v>42832</c:v>
              </c:pt>
              <c:pt idx="620">
                <c:v>42835</c:v>
              </c:pt>
              <c:pt idx="621">
                <c:v>42836</c:v>
              </c:pt>
              <c:pt idx="622">
                <c:v>42837</c:v>
              </c:pt>
              <c:pt idx="623">
                <c:v>42838</c:v>
              </c:pt>
              <c:pt idx="624">
                <c:v>42839</c:v>
              </c:pt>
              <c:pt idx="625">
                <c:v>42842</c:v>
              </c:pt>
              <c:pt idx="626">
                <c:v>42843</c:v>
              </c:pt>
              <c:pt idx="627">
                <c:v>42844</c:v>
              </c:pt>
              <c:pt idx="628">
                <c:v>42845</c:v>
              </c:pt>
              <c:pt idx="629">
                <c:v>42846</c:v>
              </c:pt>
              <c:pt idx="630">
                <c:v>42849</c:v>
              </c:pt>
              <c:pt idx="631">
                <c:v>42850</c:v>
              </c:pt>
              <c:pt idx="632">
                <c:v>42851</c:v>
              </c:pt>
              <c:pt idx="633">
                <c:v>42852</c:v>
              </c:pt>
              <c:pt idx="634">
                <c:v>42853</c:v>
              </c:pt>
              <c:pt idx="635">
                <c:v>42856</c:v>
              </c:pt>
              <c:pt idx="636">
                <c:v>42857</c:v>
              </c:pt>
              <c:pt idx="637">
                <c:v>42858</c:v>
              </c:pt>
              <c:pt idx="638">
                <c:v>42859</c:v>
              </c:pt>
              <c:pt idx="639">
                <c:v>42860</c:v>
              </c:pt>
              <c:pt idx="640">
                <c:v>42863</c:v>
              </c:pt>
              <c:pt idx="641">
                <c:v>42864</c:v>
              </c:pt>
              <c:pt idx="642">
                <c:v>42865</c:v>
              </c:pt>
              <c:pt idx="643">
                <c:v>42866</c:v>
              </c:pt>
              <c:pt idx="644">
                <c:v>42867</c:v>
              </c:pt>
              <c:pt idx="645">
                <c:v>42870</c:v>
              </c:pt>
              <c:pt idx="646">
                <c:v>42871</c:v>
              </c:pt>
              <c:pt idx="647">
                <c:v>42872</c:v>
              </c:pt>
              <c:pt idx="648">
                <c:v>42873</c:v>
              </c:pt>
              <c:pt idx="649">
                <c:v>42874</c:v>
              </c:pt>
              <c:pt idx="650">
                <c:v>42877</c:v>
              </c:pt>
              <c:pt idx="651">
                <c:v>42878</c:v>
              </c:pt>
              <c:pt idx="652">
                <c:v>42879</c:v>
              </c:pt>
              <c:pt idx="653">
                <c:v>42880</c:v>
              </c:pt>
              <c:pt idx="654">
                <c:v>42881</c:v>
              </c:pt>
              <c:pt idx="655">
                <c:v>42884</c:v>
              </c:pt>
              <c:pt idx="656">
                <c:v>42885</c:v>
              </c:pt>
              <c:pt idx="657">
                <c:v>42886</c:v>
              </c:pt>
              <c:pt idx="658">
                <c:v>42887</c:v>
              </c:pt>
              <c:pt idx="659">
                <c:v>42888</c:v>
              </c:pt>
              <c:pt idx="660">
                <c:v>42891</c:v>
              </c:pt>
              <c:pt idx="661">
                <c:v>42892</c:v>
              </c:pt>
              <c:pt idx="662">
                <c:v>42893</c:v>
              </c:pt>
              <c:pt idx="663">
                <c:v>42894</c:v>
              </c:pt>
              <c:pt idx="664">
                <c:v>42895</c:v>
              </c:pt>
              <c:pt idx="665">
                <c:v>42898</c:v>
              </c:pt>
              <c:pt idx="666">
                <c:v>42899</c:v>
              </c:pt>
              <c:pt idx="667">
                <c:v>42900</c:v>
              </c:pt>
              <c:pt idx="668">
                <c:v>42901</c:v>
              </c:pt>
              <c:pt idx="669">
                <c:v>42902</c:v>
              </c:pt>
              <c:pt idx="670">
                <c:v>42905</c:v>
              </c:pt>
              <c:pt idx="671">
                <c:v>42906</c:v>
              </c:pt>
              <c:pt idx="672">
                <c:v>42907</c:v>
              </c:pt>
              <c:pt idx="673">
                <c:v>42908</c:v>
              </c:pt>
              <c:pt idx="674">
                <c:v>42909</c:v>
              </c:pt>
              <c:pt idx="675">
                <c:v>42912</c:v>
              </c:pt>
              <c:pt idx="676">
                <c:v>42913</c:v>
              </c:pt>
              <c:pt idx="677">
                <c:v>42914</c:v>
              </c:pt>
              <c:pt idx="678">
                <c:v>42915</c:v>
              </c:pt>
              <c:pt idx="679">
                <c:v>42916</c:v>
              </c:pt>
              <c:pt idx="680">
                <c:v>42919</c:v>
              </c:pt>
              <c:pt idx="681">
                <c:v>42920</c:v>
              </c:pt>
              <c:pt idx="682">
                <c:v>42921</c:v>
              </c:pt>
              <c:pt idx="683">
                <c:v>42922</c:v>
              </c:pt>
              <c:pt idx="684">
                <c:v>42923</c:v>
              </c:pt>
              <c:pt idx="685">
                <c:v>42926</c:v>
              </c:pt>
              <c:pt idx="686">
                <c:v>42927</c:v>
              </c:pt>
              <c:pt idx="687">
                <c:v>42928</c:v>
              </c:pt>
              <c:pt idx="688">
                <c:v>42929</c:v>
              </c:pt>
              <c:pt idx="689">
                <c:v>42930</c:v>
              </c:pt>
              <c:pt idx="690">
                <c:v>42933</c:v>
              </c:pt>
              <c:pt idx="691">
                <c:v>42934</c:v>
              </c:pt>
              <c:pt idx="692">
                <c:v>42935</c:v>
              </c:pt>
              <c:pt idx="693">
                <c:v>42936</c:v>
              </c:pt>
              <c:pt idx="694">
                <c:v>42937</c:v>
              </c:pt>
              <c:pt idx="695">
                <c:v>42940</c:v>
              </c:pt>
              <c:pt idx="696">
                <c:v>42941</c:v>
              </c:pt>
              <c:pt idx="697">
                <c:v>42942</c:v>
              </c:pt>
              <c:pt idx="698">
                <c:v>42943</c:v>
              </c:pt>
              <c:pt idx="699">
                <c:v>42944</c:v>
              </c:pt>
              <c:pt idx="700">
                <c:v>42947</c:v>
              </c:pt>
              <c:pt idx="701">
                <c:v>42948</c:v>
              </c:pt>
              <c:pt idx="702">
                <c:v>42949</c:v>
              </c:pt>
              <c:pt idx="703">
                <c:v>42950</c:v>
              </c:pt>
              <c:pt idx="704">
                <c:v>42951</c:v>
              </c:pt>
              <c:pt idx="705">
                <c:v>42954</c:v>
              </c:pt>
              <c:pt idx="706">
                <c:v>42955</c:v>
              </c:pt>
              <c:pt idx="707">
                <c:v>42956</c:v>
              </c:pt>
              <c:pt idx="708">
                <c:v>42957</c:v>
              </c:pt>
              <c:pt idx="709">
                <c:v>42958</c:v>
              </c:pt>
              <c:pt idx="710">
                <c:v>42961</c:v>
              </c:pt>
              <c:pt idx="711">
                <c:v>42962</c:v>
              </c:pt>
              <c:pt idx="712">
                <c:v>42963</c:v>
              </c:pt>
              <c:pt idx="713">
                <c:v>42964</c:v>
              </c:pt>
              <c:pt idx="714">
                <c:v>42965</c:v>
              </c:pt>
              <c:pt idx="715">
                <c:v>42968</c:v>
              </c:pt>
              <c:pt idx="716">
                <c:v>42969</c:v>
              </c:pt>
              <c:pt idx="717">
                <c:v>42970</c:v>
              </c:pt>
              <c:pt idx="718">
                <c:v>42971</c:v>
              </c:pt>
              <c:pt idx="719">
                <c:v>42972</c:v>
              </c:pt>
              <c:pt idx="720">
                <c:v>42975</c:v>
              </c:pt>
              <c:pt idx="721">
                <c:v>42976</c:v>
              </c:pt>
              <c:pt idx="722">
                <c:v>42977</c:v>
              </c:pt>
              <c:pt idx="723">
                <c:v>42978</c:v>
              </c:pt>
              <c:pt idx="724">
                <c:v>42979</c:v>
              </c:pt>
              <c:pt idx="725">
                <c:v>42982</c:v>
              </c:pt>
              <c:pt idx="726">
                <c:v>42983</c:v>
              </c:pt>
              <c:pt idx="727">
                <c:v>42984</c:v>
              </c:pt>
              <c:pt idx="728">
                <c:v>42985</c:v>
              </c:pt>
              <c:pt idx="729">
                <c:v>42986</c:v>
              </c:pt>
              <c:pt idx="730">
                <c:v>42989</c:v>
              </c:pt>
              <c:pt idx="731">
                <c:v>42990</c:v>
              </c:pt>
              <c:pt idx="732">
                <c:v>42991</c:v>
              </c:pt>
              <c:pt idx="733">
                <c:v>42992</c:v>
              </c:pt>
              <c:pt idx="734">
                <c:v>42993</c:v>
              </c:pt>
              <c:pt idx="735">
                <c:v>42996</c:v>
              </c:pt>
              <c:pt idx="736">
                <c:v>42997</c:v>
              </c:pt>
              <c:pt idx="737">
                <c:v>42998</c:v>
              </c:pt>
              <c:pt idx="738">
                <c:v>42999</c:v>
              </c:pt>
              <c:pt idx="739">
                <c:v>43000</c:v>
              </c:pt>
              <c:pt idx="740">
                <c:v>43003</c:v>
              </c:pt>
              <c:pt idx="741">
                <c:v>43004</c:v>
              </c:pt>
              <c:pt idx="742">
                <c:v>43005</c:v>
              </c:pt>
              <c:pt idx="743">
                <c:v>43006</c:v>
              </c:pt>
              <c:pt idx="744">
                <c:v>43007</c:v>
              </c:pt>
              <c:pt idx="745">
                <c:v>43010</c:v>
              </c:pt>
              <c:pt idx="746">
                <c:v>43011</c:v>
              </c:pt>
              <c:pt idx="747">
                <c:v>43012</c:v>
              </c:pt>
              <c:pt idx="748">
                <c:v>43013</c:v>
              </c:pt>
              <c:pt idx="749">
                <c:v>43014</c:v>
              </c:pt>
              <c:pt idx="750">
                <c:v>43017</c:v>
              </c:pt>
              <c:pt idx="751">
                <c:v>43018</c:v>
              </c:pt>
              <c:pt idx="752">
                <c:v>43019</c:v>
              </c:pt>
              <c:pt idx="753">
                <c:v>43020</c:v>
              </c:pt>
              <c:pt idx="754">
                <c:v>43021</c:v>
              </c:pt>
              <c:pt idx="755">
                <c:v>43024</c:v>
              </c:pt>
              <c:pt idx="756">
                <c:v>43025</c:v>
              </c:pt>
              <c:pt idx="757">
                <c:v>43026</c:v>
              </c:pt>
              <c:pt idx="758">
                <c:v>43027</c:v>
              </c:pt>
              <c:pt idx="759">
                <c:v>43028</c:v>
              </c:pt>
              <c:pt idx="760">
                <c:v>43031</c:v>
              </c:pt>
              <c:pt idx="761">
                <c:v>43032</c:v>
              </c:pt>
              <c:pt idx="762">
                <c:v>43033</c:v>
              </c:pt>
              <c:pt idx="763">
                <c:v>43034</c:v>
              </c:pt>
              <c:pt idx="764">
                <c:v>43035</c:v>
              </c:pt>
              <c:pt idx="765">
                <c:v>43038</c:v>
              </c:pt>
              <c:pt idx="766">
                <c:v>43039</c:v>
              </c:pt>
              <c:pt idx="767">
                <c:v>43040</c:v>
              </c:pt>
              <c:pt idx="768">
                <c:v>43041</c:v>
              </c:pt>
              <c:pt idx="769">
                <c:v>43042</c:v>
              </c:pt>
              <c:pt idx="770">
                <c:v>43045</c:v>
              </c:pt>
              <c:pt idx="771">
                <c:v>43046</c:v>
              </c:pt>
              <c:pt idx="772">
                <c:v>43047</c:v>
              </c:pt>
              <c:pt idx="773">
                <c:v>43048</c:v>
              </c:pt>
              <c:pt idx="774">
                <c:v>43049</c:v>
              </c:pt>
              <c:pt idx="775">
                <c:v>43052</c:v>
              </c:pt>
              <c:pt idx="776">
                <c:v>43053</c:v>
              </c:pt>
              <c:pt idx="777">
                <c:v>43054</c:v>
              </c:pt>
              <c:pt idx="778">
                <c:v>43055</c:v>
              </c:pt>
              <c:pt idx="779">
                <c:v>43056</c:v>
              </c:pt>
              <c:pt idx="780">
                <c:v>43059</c:v>
              </c:pt>
              <c:pt idx="781">
                <c:v>43060</c:v>
              </c:pt>
              <c:pt idx="782">
                <c:v>43061</c:v>
              </c:pt>
              <c:pt idx="783">
                <c:v>43062</c:v>
              </c:pt>
              <c:pt idx="784">
                <c:v>43063</c:v>
              </c:pt>
              <c:pt idx="785">
                <c:v>43066</c:v>
              </c:pt>
              <c:pt idx="786">
                <c:v>43067</c:v>
              </c:pt>
              <c:pt idx="787">
                <c:v>43068</c:v>
              </c:pt>
              <c:pt idx="788">
                <c:v>43069</c:v>
              </c:pt>
              <c:pt idx="789">
                <c:v>43070</c:v>
              </c:pt>
              <c:pt idx="790">
                <c:v>43073</c:v>
              </c:pt>
              <c:pt idx="791">
                <c:v>43074</c:v>
              </c:pt>
              <c:pt idx="792">
                <c:v>43075</c:v>
              </c:pt>
              <c:pt idx="793">
                <c:v>43076</c:v>
              </c:pt>
              <c:pt idx="794">
                <c:v>43077</c:v>
              </c:pt>
              <c:pt idx="795">
                <c:v>43080</c:v>
              </c:pt>
              <c:pt idx="796">
                <c:v>43081</c:v>
              </c:pt>
              <c:pt idx="797">
                <c:v>43082</c:v>
              </c:pt>
              <c:pt idx="798">
                <c:v>43083</c:v>
              </c:pt>
              <c:pt idx="799">
                <c:v>43084</c:v>
              </c:pt>
              <c:pt idx="800">
                <c:v>43087</c:v>
              </c:pt>
              <c:pt idx="801">
                <c:v>43088</c:v>
              </c:pt>
              <c:pt idx="802">
                <c:v>43089</c:v>
              </c:pt>
              <c:pt idx="803">
                <c:v>43090</c:v>
              </c:pt>
              <c:pt idx="804">
                <c:v>43091</c:v>
              </c:pt>
              <c:pt idx="805">
                <c:v>43094</c:v>
              </c:pt>
              <c:pt idx="806">
                <c:v>43095</c:v>
              </c:pt>
              <c:pt idx="807">
                <c:v>43096</c:v>
              </c:pt>
              <c:pt idx="808">
                <c:v>43097</c:v>
              </c:pt>
              <c:pt idx="809">
                <c:v>43098</c:v>
              </c:pt>
              <c:pt idx="810">
                <c:v>43101</c:v>
              </c:pt>
              <c:pt idx="811">
                <c:v>43102</c:v>
              </c:pt>
              <c:pt idx="812">
                <c:v>43103</c:v>
              </c:pt>
              <c:pt idx="813">
                <c:v>43104</c:v>
              </c:pt>
              <c:pt idx="814">
                <c:v>43105</c:v>
              </c:pt>
              <c:pt idx="815">
                <c:v>43108</c:v>
              </c:pt>
              <c:pt idx="816">
                <c:v>43109</c:v>
              </c:pt>
              <c:pt idx="817">
                <c:v>43110</c:v>
              </c:pt>
              <c:pt idx="818">
                <c:v>43111</c:v>
              </c:pt>
              <c:pt idx="819">
                <c:v>43112</c:v>
              </c:pt>
              <c:pt idx="820">
                <c:v>43115</c:v>
              </c:pt>
              <c:pt idx="821">
                <c:v>43116</c:v>
              </c:pt>
              <c:pt idx="822">
                <c:v>43117</c:v>
              </c:pt>
              <c:pt idx="823">
                <c:v>43118</c:v>
              </c:pt>
              <c:pt idx="824">
                <c:v>43119</c:v>
              </c:pt>
              <c:pt idx="825">
                <c:v>43122</c:v>
              </c:pt>
              <c:pt idx="826">
                <c:v>43123</c:v>
              </c:pt>
              <c:pt idx="827">
                <c:v>43124</c:v>
              </c:pt>
              <c:pt idx="828">
                <c:v>43125</c:v>
              </c:pt>
              <c:pt idx="829">
                <c:v>43126</c:v>
              </c:pt>
              <c:pt idx="830">
                <c:v>43129</c:v>
              </c:pt>
              <c:pt idx="831">
                <c:v>43130</c:v>
              </c:pt>
              <c:pt idx="832">
                <c:v>43131</c:v>
              </c:pt>
              <c:pt idx="833">
                <c:v>43132</c:v>
              </c:pt>
              <c:pt idx="834">
                <c:v>43133</c:v>
              </c:pt>
              <c:pt idx="835">
                <c:v>43136</c:v>
              </c:pt>
              <c:pt idx="836">
                <c:v>43137</c:v>
              </c:pt>
              <c:pt idx="837">
                <c:v>43138</c:v>
              </c:pt>
              <c:pt idx="838">
                <c:v>43139</c:v>
              </c:pt>
              <c:pt idx="839">
                <c:v>43140</c:v>
              </c:pt>
              <c:pt idx="840">
                <c:v>43143</c:v>
              </c:pt>
              <c:pt idx="841">
                <c:v>43144</c:v>
              </c:pt>
              <c:pt idx="842">
                <c:v>43145</c:v>
              </c:pt>
              <c:pt idx="843">
                <c:v>43146</c:v>
              </c:pt>
              <c:pt idx="844">
                <c:v>43147</c:v>
              </c:pt>
              <c:pt idx="845">
                <c:v>43150</c:v>
              </c:pt>
              <c:pt idx="846">
                <c:v>43151</c:v>
              </c:pt>
              <c:pt idx="847">
                <c:v>43152</c:v>
              </c:pt>
              <c:pt idx="848">
                <c:v>43153</c:v>
              </c:pt>
              <c:pt idx="849">
                <c:v>43154</c:v>
              </c:pt>
              <c:pt idx="850">
                <c:v>43157</c:v>
              </c:pt>
              <c:pt idx="851">
                <c:v>43158</c:v>
              </c:pt>
              <c:pt idx="852">
                <c:v>43159</c:v>
              </c:pt>
              <c:pt idx="853">
                <c:v>43160</c:v>
              </c:pt>
              <c:pt idx="854">
                <c:v>43161</c:v>
              </c:pt>
              <c:pt idx="855">
                <c:v>43164</c:v>
              </c:pt>
              <c:pt idx="856">
                <c:v>43165</c:v>
              </c:pt>
              <c:pt idx="857">
                <c:v>43166</c:v>
              </c:pt>
              <c:pt idx="858">
                <c:v>43167</c:v>
              </c:pt>
              <c:pt idx="859">
                <c:v>43168</c:v>
              </c:pt>
              <c:pt idx="860">
                <c:v>43171</c:v>
              </c:pt>
              <c:pt idx="861">
                <c:v>43172</c:v>
              </c:pt>
              <c:pt idx="862">
                <c:v>43173</c:v>
              </c:pt>
              <c:pt idx="863">
                <c:v>43174</c:v>
              </c:pt>
              <c:pt idx="864">
                <c:v>43175</c:v>
              </c:pt>
              <c:pt idx="865">
                <c:v>43178</c:v>
              </c:pt>
              <c:pt idx="866">
                <c:v>43179</c:v>
              </c:pt>
              <c:pt idx="867">
                <c:v>43180</c:v>
              </c:pt>
              <c:pt idx="868">
                <c:v>43181</c:v>
              </c:pt>
              <c:pt idx="869">
                <c:v>43182</c:v>
              </c:pt>
              <c:pt idx="870">
                <c:v>43185</c:v>
              </c:pt>
              <c:pt idx="871">
                <c:v>43186</c:v>
              </c:pt>
              <c:pt idx="872">
                <c:v>43187</c:v>
              </c:pt>
              <c:pt idx="873">
                <c:v>43188</c:v>
              </c:pt>
              <c:pt idx="874">
                <c:v>43189</c:v>
              </c:pt>
              <c:pt idx="875">
                <c:v>43192</c:v>
              </c:pt>
              <c:pt idx="876">
                <c:v>43193</c:v>
              </c:pt>
              <c:pt idx="877">
                <c:v>43194</c:v>
              </c:pt>
              <c:pt idx="878">
                <c:v>43195</c:v>
              </c:pt>
              <c:pt idx="879">
                <c:v>43196</c:v>
              </c:pt>
              <c:pt idx="880">
                <c:v>43199</c:v>
              </c:pt>
              <c:pt idx="881">
                <c:v>43200</c:v>
              </c:pt>
              <c:pt idx="882">
                <c:v>43201</c:v>
              </c:pt>
              <c:pt idx="883">
                <c:v>43202</c:v>
              </c:pt>
              <c:pt idx="884">
                <c:v>43203</c:v>
              </c:pt>
              <c:pt idx="885">
                <c:v>43206</c:v>
              </c:pt>
              <c:pt idx="886">
                <c:v>43207</c:v>
              </c:pt>
              <c:pt idx="887">
                <c:v>43208</c:v>
              </c:pt>
              <c:pt idx="888">
                <c:v>43209</c:v>
              </c:pt>
              <c:pt idx="889">
                <c:v>43210</c:v>
              </c:pt>
              <c:pt idx="890">
                <c:v>43213</c:v>
              </c:pt>
              <c:pt idx="891">
                <c:v>43214</c:v>
              </c:pt>
              <c:pt idx="892">
                <c:v>43215</c:v>
              </c:pt>
              <c:pt idx="893">
                <c:v>43216</c:v>
              </c:pt>
              <c:pt idx="894">
                <c:v>43217</c:v>
              </c:pt>
              <c:pt idx="895">
                <c:v>43220</c:v>
              </c:pt>
              <c:pt idx="896">
                <c:v>43221</c:v>
              </c:pt>
              <c:pt idx="897">
                <c:v>43222</c:v>
              </c:pt>
              <c:pt idx="898">
                <c:v>43223</c:v>
              </c:pt>
              <c:pt idx="899">
                <c:v>43224</c:v>
              </c:pt>
              <c:pt idx="900">
                <c:v>43227</c:v>
              </c:pt>
              <c:pt idx="901">
                <c:v>43228</c:v>
              </c:pt>
              <c:pt idx="902">
                <c:v>43229</c:v>
              </c:pt>
              <c:pt idx="903">
                <c:v>43230</c:v>
              </c:pt>
              <c:pt idx="904">
                <c:v>43231</c:v>
              </c:pt>
              <c:pt idx="905">
                <c:v>43234</c:v>
              </c:pt>
              <c:pt idx="906">
                <c:v>43235</c:v>
              </c:pt>
              <c:pt idx="907">
                <c:v>43236</c:v>
              </c:pt>
              <c:pt idx="908">
                <c:v>43237</c:v>
              </c:pt>
              <c:pt idx="909">
                <c:v>43238</c:v>
              </c:pt>
              <c:pt idx="910">
                <c:v>43241</c:v>
              </c:pt>
              <c:pt idx="911">
                <c:v>43242</c:v>
              </c:pt>
              <c:pt idx="912">
                <c:v>43243</c:v>
              </c:pt>
              <c:pt idx="913">
                <c:v>43244</c:v>
              </c:pt>
              <c:pt idx="914">
                <c:v>43245</c:v>
              </c:pt>
              <c:pt idx="915">
                <c:v>43248</c:v>
              </c:pt>
              <c:pt idx="916">
                <c:v>43249</c:v>
              </c:pt>
              <c:pt idx="917">
                <c:v>43250</c:v>
              </c:pt>
              <c:pt idx="918">
                <c:v>43251</c:v>
              </c:pt>
              <c:pt idx="919">
                <c:v>43252</c:v>
              </c:pt>
              <c:pt idx="920">
                <c:v>43255</c:v>
              </c:pt>
              <c:pt idx="921">
                <c:v>43256</c:v>
              </c:pt>
              <c:pt idx="922">
                <c:v>43257</c:v>
              </c:pt>
              <c:pt idx="923">
                <c:v>43258</c:v>
              </c:pt>
              <c:pt idx="924">
                <c:v>43259</c:v>
              </c:pt>
              <c:pt idx="925">
                <c:v>43262</c:v>
              </c:pt>
              <c:pt idx="926">
                <c:v>43263</c:v>
              </c:pt>
              <c:pt idx="927">
                <c:v>43264</c:v>
              </c:pt>
              <c:pt idx="928">
                <c:v>43265</c:v>
              </c:pt>
              <c:pt idx="929">
                <c:v>43266</c:v>
              </c:pt>
              <c:pt idx="930">
                <c:v>43269</c:v>
              </c:pt>
              <c:pt idx="931">
                <c:v>43270</c:v>
              </c:pt>
              <c:pt idx="932">
                <c:v>43271</c:v>
              </c:pt>
              <c:pt idx="933">
                <c:v>43272</c:v>
              </c:pt>
              <c:pt idx="934">
                <c:v>43273</c:v>
              </c:pt>
              <c:pt idx="935">
                <c:v>43276</c:v>
              </c:pt>
              <c:pt idx="936">
                <c:v>43277</c:v>
              </c:pt>
              <c:pt idx="937">
                <c:v>43278</c:v>
              </c:pt>
              <c:pt idx="938">
                <c:v>43279</c:v>
              </c:pt>
              <c:pt idx="939">
                <c:v>43280</c:v>
              </c:pt>
              <c:pt idx="940">
                <c:v>43283</c:v>
              </c:pt>
              <c:pt idx="941">
                <c:v>43284</c:v>
              </c:pt>
              <c:pt idx="942">
                <c:v>43285</c:v>
              </c:pt>
              <c:pt idx="943">
                <c:v>43286</c:v>
              </c:pt>
              <c:pt idx="944">
                <c:v>43287</c:v>
              </c:pt>
              <c:pt idx="945">
                <c:v>43290</c:v>
              </c:pt>
              <c:pt idx="946">
                <c:v>43291</c:v>
              </c:pt>
              <c:pt idx="947">
                <c:v>43292</c:v>
              </c:pt>
              <c:pt idx="948">
                <c:v>43293</c:v>
              </c:pt>
              <c:pt idx="949">
                <c:v>43294</c:v>
              </c:pt>
              <c:pt idx="950">
                <c:v>43297</c:v>
              </c:pt>
              <c:pt idx="951">
                <c:v>43298</c:v>
              </c:pt>
              <c:pt idx="952">
                <c:v>43299</c:v>
              </c:pt>
              <c:pt idx="953">
                <c:v>43300</c:v>
              </c:pt>
              <c:pt idx="954">
                <c:v>43301</c:v>
              </c:pt>
              <c:pt idx="955">
                <c:v>43304</c:v>
              </c:pt>
              <c:pt idx="956">
                <c:v>43305</c:v>
              </c:pt>
              <c:pt idx="957">
                <c:v>43306</c:v>
              </c:pt>
              <c:pt idx="958">
                <c:v>43307</c:v>
              </c:pt>
              <c:pt idx="959">
                <c:v>43308</c:v>
              </c:pt>
              <c:pt idx="960">
                <c:v>43311</c:v>
              </c:pt>
              <c:pt idx="961">
                <c:v>43312</c:v>
              </c:pt>
              <c:pt idx="962">
                <c:v>43313</c:v>
              </c:pt>
              <c:pt idx="963">
                <c:v>43314</c:v>
              </c:pt>
              <c:pt idx="964">
                <c:v>43315</c:v>
              </c:pt>
              <c:pt idx="965">
                <c:v>43318</c:v>
              </c:pt>
              <c:pt idx="966">
                <c:v>43319</c:v>
              </c:pt>
              <c:pt idx="967">
                <c:v>43320</c:v>
              </c:pt>
              <c:pt idx="968">
                <c:v>43321</c:v>
              </c:pt>
              <c:pt idx="969">
                <c:v>43322</c:v>
              </c:pt>
              <c:pt idx="970">
                <c:v>43325</c:v>
              </c:pt>
              <c:pt idx="971">
                <c:v>43326</c:v>
              </c:pt>
              <c:pt idx="972">
                <c:v>43327</c:v>
              </c:pt>
              <c:pt idx="973">
                <c:v>43328</c:v>
              </c:pt>
              <c:pt idx="974">
                <c:v>43329</c:v>
              </c:pt>
              <c:pt idx="975">
                <c:v>43332</c:v>
              </c:pt>
              <c:pt idx="976">
                <c:v>43333</c:v>
              </c:pt>
              <c:pt idx="977">
                <c:v>43334</c:v>
              </c:pt>
              <c:pt idx="978">
                <c:v>43335</c:v>
              </c:pt>
              <c:pt idx="979">
                <c:v>43336</c:v>
              </c:pt>
              <c:pt idx="980">
                <c:v>43339</c:v>
              </c:pt>
              <c:pt idx="981">
                <c:v>43340</c:v>
              </c:pt>
              <c:pt idx="982">
                <c:v>43341</c:v>
              </c:pt>
              <c:pt idx="983">
                <c:v>43342</c:v>
              </c:pt>
              <c:pt idx="984">
                <c:v>43343</c:v>
              </c:pt>
              <c:pt idx="985">
                <c:v>43346</c:v>
              </c:pt>
              <c:pt idx="986">
                <c:v>43347</c:v>
              </c:pt>
              <c:pt idx="987">
                <c:v>43348</c:v>
              </c:pt>
              <c:pt idx="988">
                <c:v>43349</c:v>
              </c:pt>
              <c:pt idx="989">
                <c:v>43350</c:v>
              </c:pt>
              <c:pt idx="990">
                <c:v>43353</c:v>
              </c:pt>
              <c:pt idx="991">
                <c:v>43354</c:v>
              </c:pt>
              <c:pt idx="992">
                <c:v>43355</c:v>
              </c:pt>
              <c:pt idx="993">
                <c:v>43356</c:v>
              </c:pt>
              <c:pt idx="994">
                <c:v>43357</c:v>
              </c:pt>
              <c:pt idx="995">
                <c:v>43360</c:v>
              </c:pt>
              <c:pt idx="996">
                <c:v>43361</c:v>
              </c:pt>
              <c:pt idx="997">
                <c:v>43362</c:v>
              </c:pt>
              <c:pt idx="998">
                <c:v>43363</c:v>
              </c:pt>
              <c:pt idx="999">
                <c:v>43364</c:v>
              </c:pt>
              <c:pt idx="1000">
                <c:v>43367</c:v>
              </c:pt>
              <c:pt idx="1001">
                <c:v>43368</c:v>
              </c:pt>
              <c:pt idx="1002">
                <c:v>43369</c:v>
              </c:pt>
              <c:pt idx="1003">
                <c:v>43370</c:v>
              </c:pt>
              <c:pt idx="1004">
                <c:v>43371</c:v>
              </c:pt>
              <c:pt idx="1005">
                <c:v>43374</c:v>
              </c:pt>
              <c:pt idx="1006">
                <c:v>43375</c:v>
              </c:pt>
              <c:pt idx="1007">
                <c:v>43376</c:v>
              </c:pt>
              <c:pt idx="1008">
                <c:v>43377</c:v>
              </c:pt>
              <c:pt idx="1009">
                <c:v>43378</c:v>
              </c:pt>
              <c:pt idx="1010">
                <c:v>43381</c:v>
              </c:pt>
              <c:pt idx="1011">
                <c:v>43382</c:v>
              </c:pt>
              <c:pt idx="1012">
                <c:v>43383</c:v>
              </c:pt>
              <c:pt idx="1013">
                <c:v>43384</c:v>
              </c:pt>
              <c:pt idx="1014">
                <c:v>43385</c:v>
              </c:pt>
              <c:pt idx="1015">
                <c:v>43388</c:v>
              </c:pt>
              <c:pt idx="1016">
                <c:v>43389</c:v>
              </c:pt>
              <c:pt idx="1017">
                <c:v>43390</c:v>
              </c:pt>
              <c:pt idx="1018">
                <c:v>43391</c:v>
              </c:pt>
              <c:pt idx="1019">
                <c:v>43392</c:v>
              </c:pt>
              <c:pt idx="1020">
                <c:v>43395</c:v>
              </c:pt>
              <c:pt idx="1021">
                <c:v>43396</c:v>
              </c:pt>
              <c:pt idx="1022">
                <c:v>43397</c:v>
              </c:pt>
              <c:pt idx="1023">
                <c:v>43398</c:v>
              </c:pt>
              <c:pt idx="1024">
                <c:v>43399</c:v>
              </c:pt>
              <c:pt idx="1025">
                <c:v>43402</c:v>
              </c:pt>
              <c:pt idx="1026">
                <c:v>43403</c:v>
              </c:pt>
              <c:pt idx="1027">
                <c:v>43404</c:v>
              </c:pt>
              <c:pt idx="1028">
                <c:v>43405</c:v>
              </c:pt>
              <c:pt idx="1029">
                <c:v>43406</c:v>
              </c:pt>
              <c:pt idx="1030">
                <c:v>43409</c:v>
              </c:pt>
              <c:pt idx="1031">
                <c:v>43410</c:v>
              </c:pt>
              <c:pt idx="1032">
                <c:v>43411</c:v>
              </c:pt>
              <c:pt idx="1033">
                <c:v>43412</c:v>
              </c:pt>
              <c:pt idx="1034">
                <c:v>43413</c:v>
              </c:pt>
              <c:pt idx="1035">
                <c:v>43416</c:v>
              </c:pt>
              <c:pt idx="1036">
                <c:v>43417</c:v>
              </c:pt>
              <c:pt idx="1037">
                <c:v>43418</c:v>
              </c:pt>
              <c:pt idx="1038">
                <c:v>43419</c:v>
              </c:pt>
              <c:pt idx="1039">
                <c:v>43420</c:v>
              </c:pt>
              <c:pt idx="1040">
                <c:v>43423</c:v>
              </c:pt>
              <c:pt idx="1041">
                <c:v>43424</c:v>
              </c:pt>
              <c:pt idx="1042">
                <c:v>43425</c:v>
              </c:pt>
              <c:pt idx="1043">
                <c:v>43426</c:v>
              </c:pt>
              <c:pt idx="1044">
                <c:v>43427</c:v>
              </c:pt>
              <c:pt idx="1045">
                <c:v>43430</c:v>
              </c:pt>
              <c:pt idx="1046">
                <c:v>43431</c:v>
              </c:pt>
              <c:pt idx="1047">
                <c:v>43432</c:v>
              </c:pt>
              <c:pt idx="1048">
                <c:v>43433</c:v>
              </c:pt>
              <c:pt idx="1049">
                <c:v>43434</c:v>
              </c:pt>
              <c:pt idx="1050">
                <c:v>43437</c:v>
              </c:pt>
              <c:pt idx="1051">
                <c:v>43438</c:v>
              </c:pt>
              <c:pt idx="1052">
                <c:v>43439</c:v>
              </c:pt>
              <c:pt idx="1053">
                <c:v>43440</c:v>
              </c:pt>
              <c:pt idx="1054">
                <c:v>43441</c:v>
              </c:pt>
              <c:pt idx="1055">
                <c:v>43444</c:v>
              </c:pt>
              <c:pt idx="1056">
                <c:v>43445</c:v>
              </c:pt>
              <c:pt idx="1057">
                <c:v>43446</c:v>
              </c:pt>
              <c:pt idx="1058">
                <c:v>43447</c:v>
              </c:pt>
              <c:pt idx="1059">
                <c:v>43448</c:v>
              </c:pt>
              <c:pt idx="1060">
                <c:v>43451</c:v>
              </c:pt>
              <c:pt idx="1061">
                <c:v>43452</c:v>
              </c:pt>
              <c:pt idx="1062">
                <c:v>43453</c:v>
              </c:pt>
              <c:pt idx="1063">
                <c:v>43454</c:v>
              </c:pt>
              <c:pt idx="1064">
                <c:v>43455</c:v>
              </c:pt>
              <c:pt idx="1065">
                <c:v>43458</c:v>
              </c:pt>
              <c:pt idx="1066">
                <c:v>43459</c:v>
              </c:pt>
              <c:pt idx="1067">
                <c:v>43460</c:v>
              </c:pt>
              <c:pt idx="1068">
                <c:v>43461</c:v>
              </c:pt>
              <c:pt idx="1069">
                <c:v>43462</c:v>
              </c:pt>
              <c:pt idx="1070">
                <c:v>43465</c:v>
              </c:pt>
              <c:pt idx="1071">
                <c:v>43466</c:v>
              </c:pt>
              <c:pt idx="1072">
                <c:v>43467</c:v>
              </c:pt>
              <c:pt idx="1073">
                <c:v>43468</c:v>
              </c:pt>
              <c:pt idx="1074">
                <c:v>43469</c:v>
              </c:pt>
              <c:pt idx="1075">
                <c:v>43472</c:v>
              </c:pt>
              <c:pt idx="1076">
                <c:v>43473</c:v>
              </c:pt>
              <c:pt idx="1077">
                <c:v>43474</c:v>
              </c:pt>
              <c:pt idx="1078">
                <c:v>43475</c:v>
              </c:pt>
              <c:pt idx="1079">
                <c:v>43476</c:v>
              </c:pt>
              <c:pt idx="1080">
                <c:v>43479</c:v>
              </c:pt>
              <c:pt idx="1081">
                <c:v>43480</c:v>
              </c:pt>
              <c:pt idx="1082">
                <c:v>43481</c:v>
              </c:pt>
              <c:pt idx="1083">
                <c:v>43482</c:v>
              </c:pt>
              <c:pt idx="1084">
                <c:v>43483</c:v>
              </c:pt>
              <c:pt idx="1085">
                <c:v>43486</c:v>
              </c:pt>
              <c:pt idx="1086">
                <c:v>43487</c:v>
              </c:pt>
              <c:pt idx="1087">
                <c:v>43488</c:v>
              </c:pt>
              <c:pt idx="1088">
                <c:v>43489</c:v>
              </c:pt>
              <c:pt idx="1089">
                <c:v>43490</c:v>
              </c:pt>
              <c:pt idx="1090">
                <c:v>43493</c:v>
              </c:pt>
              <c:pt idx="1091">
                <c:v>43494</c:v>
              </c:pt>
              <c:pt idx="1092">
                <c:v>43495</c:v>
              </c:pt>
              <c:pt idx="1093">
                <c:v>43496</c:v>
              </c:pt>
              <c:pt idx="1094">
                <c:v>43497</c:v>
              </c:pt>
              <c:pt idx="1095">
                <c:v>43500</c:v>
              </c:pt>
              <c:pt idx="1096">
                <c:v>43501</c:v>
              </c:pt>
              <c:pt idx="1097">
                <c:v>43502</c:v>
              </c:pt>
              <c:pt idx="1098">
                <c:v>43503</c:v>
              </c:pt>
              <c:pt idx="1099">
                <c:v>43504</c:v>
              </c:pt>
              <c:pt idx="1100">
                <c:v>43507</c:v>
              </c:pt>
              <c:pt idx="1101">
                <c:v>43508</c:v>
              </c:pt>
              <c:pt idx="1102">
                <c:v>43509</c:v>
              </c:pt>
              <c:pt idx="1103">
                <c:v>43510</c:v>
              </c:pt>
              <c:pt idx="1104">
                <c:v>43511</c:v>
              </c:pt>
              <c:pt idx="1105">
                <c:v>43514</c:v>
              </c:pt>
              <c:pt idx="1106">
                <c:v>43515</c:v>
              </c:pt>
              <c:pt idx="1107">
                <c:v>43516</c:v>
              </c:pt>
              <c:pt idx="1108">
                <c:v>43517</c:v>
              </c:pt>
              <c:pt idx="1109">
                <c:v>43518</c:v>
              </c:pt>
              <c:pt idx="1110">
                <c:v>43521</c:v>
              </c:pt>
              <c:pt idx="1111">
                <c:v>43522</c:v>
              </c:pt>
              <c:pt idx="1112">
                <c:v>43523</c:v>
              </c:pt>
              <c:pt idx="1113">
                <c:v>43524</c:v>
              </c:pt>
              <c:pt idx="1114">
                <c:v>43525</c:v>
              </c:pt>
              <c:pt idx="1115">
                <c:v>43528</c:v>
              </c:pt>
              <c:pt idx="1116">
                <c:v>43529</c:v>
              </c:pt>
              <c:pt idx="1117">
                <c:v>43530</c:v>
              </c:pt>
              <c:pt idx="1118">
                <c:v>43531</c:v>
              </c:pt>
              <c:pt idx="1119">
                <c:v>43532</c:v>
              </c:pt>
              <c:pt idx="1120">
                <c:v>43535</c:v>
              </c:pt>
              <c:pt idx="1121">
                <c:v>43536</c:v>
              </c:pt>
              <c:pt idx="1122">
                <c:v>43537</c:v>
              </c:pt>
              <c:pt idx="1123">
                <c:v>43538</c:v>
              </c:pt>
              <c:pt idx="1124">
                <c:v>43539</c:v>
              </c:pt>
              <c:pt idx="1125">
                <c:v>43542</c:v>
              </c:pt>
              <c:pt idx="1126">
                <c:v>43543</c:v>
              </c:pt>
              <c:pt idx="1127">
                <c:v>43544</c:v>
              </c:pt>
              <c:pt idx="1128">
                <c:v>43545</c:v>
              </c:pt>
              <c:pt idx="1129">
                <c:v>43546</c:v>
              </c:pt>
              <c:pt idx="1130">
                <c:v>43549</c:v>
              </c:pt>
              <c:pt idx="1131">
                <c:v>43550</c:v>
              </c:pt>
              <c:pt idx="1132">
                <c:v>43551</c:v>
              </c:pt>
              <c:pt idx="1133">
                <c:v>43552</c:v>
              </c:pt>
              <c:pt idx="1134">
                <c:v>43553</c:v>
              </c:pt>
              <c:pt idx="1135">
                <c:v>43556</c:v>
              </c:pt>
              <c:pt idx="1136">
                <c:v>43557</c:v>
              </c:pt>
              <c:pt idx="1137">
                <c:v>43558</c:v>
              </c:pt>
              <c:pt idx="1138">
                <c:v>43559</c:v>
              </c:pt>
              <c:pt idx="1139">
                <c:v>43560</c:v>
              </c:pt>
              <c:pt idx="1140">
                <c:v>43563</c:v>
              </c:pt>
              <c:pt idx="1141">
                <c:v>43564</c:v>
              </c:pt>
              <c:pt idx="1142">
                <c:v>43565</c:v>
              </c:pt>
              <c:pt idx="1143">
                <c:v>43566</c:v>
              </c:pt>
              <c:pt idx="1144">
                <c:v>43567</c:v>
              </c:pt>
              <c:pt idx="1145">
                <c:v>43570</c:v>
              </c:pt>
              <c:pt idx="1146">
                <c:v>43571</c:v>
              </c:pt>
              <c:pt idx="1147">
                <c:v>43572</c:v>
              </c:pt>
              <c:pt idx="1148">
                <c:v>43573</c:v>
              </c:pt>
              <c:pt idx="1149">
                <c:v>43574</c:v>
              </c:pt>
              <c:pt idx="1150">
                <c:v>43577</c:v>
              </c:pt>
              <c:pt idx="1151">
                <c:v>43578</c:v>
              </c:pt>
              <c:pt idx="1152">
                <c:v>43579</c:v>
              </c:pt>
              <c:pt idx="1153">
                <c:v>43580</c:v>
              </c:pt>
              <c:pt idx="1154">
                <c:v>43581</c:v>
              </c:pt>
              <c:pt idx="1155">
                <c:v>43584</c:v>
              </c:pt>
              <c:pt idx="1156">
                <c:v>43585</c:v>
              </c:pt>
              <c:pt idx="1157">
                <c:v>43586</c:v>
              </c:pt>
              <c:pt idx="1158">
                <c:v>43587</c:v>
              </c:pt>
              <c:pt idx="1159">
                <c:v>43588</c:v>
              </c:pt>
              <c:pt idx="1160">
                <c:v>43591</c:v>
              </c:pt>
              <c:pt idx="1161">
                <c:v>43592</c:v>
              </c:pt>
              <c:pt idx="1162">
                <c:v>43593</c:v>
              </c:pt>
              <c:pt idx="1163">
                <c:v>43594</c:v>
              </c:pt>
              <c:pt idx="1164">
                <c:v>43595</c:v>
              </c:pt>
              <c:pt idx="1165">
                <c:v>43598</c:v>
              </c:pt>
              <c:pt idx="1166">
                <c:v>43599</c:v>
              </c:pt>
              <c:pt idx="1167">
                <c:v>43600</c:v>
              </c:pt>
              <c:pt idx="1168">
                <c:v>43601</c:v>
              </c:pt>
              <c:pt idx="1169">
                <c:v>43602</c:v>
              </c:pt>
              <c:pt idx="1170">
                <c:v>43605</c:v>
              </c:pt>
              <c:pt idx="1171">
                <c:v>43606</c:v>
              </c:pt>
              <c:pt idx="1172">
                <c:v>43607</c:v>
              </c:pt>
              <c:pt idx="1173">
                <c:v>43608</c:v>
              </c:pt>
              <c:pt idx="1174">
                <c:v>43609</c:v>
              </c:pt>
              <c:pt idx="1175">
                <c:v>43612</c:v>
              </c:pt>
              <c:pt idx="1176">
                <c:v>43613</c:v>
              </c:pt>
              <c:pt idx="1177">
                <c:v>43614</c:v>
              </c:pt>
              <c:pt idx="1178">
                <c:v>43615</c:v>
              </c:pt>
              <c:pt idx="1179">
                <c:v>43616</c:v>
              </c:pt>
              <c:pt idx="1180">
                <c:v>43619</c:v>
              </c:pt>
              <c:pt idx="1181">
                <c:v>43620</c:v>
              </c:pt>
              <c:pt idx="1182">
                <c:v>43621</c:v>
              </c:pt>
              <c:pt idx="1183">
                <c:v>43622</c:v>
              </c:pt>
              <c:pt idx="1184">
                <c:v>43623</c:v>
              </c:pt>
              <c:pt idx="1185">
                <c:v>43626</c:v>
              </c:pt>
              <c:pt idx="1186">
                <c:v>43627</c:v>
              </c:pt>
              <c:pt idx="1187">
                <c:v>43628</c:v>
              </c:pt>
              <c:pt idx="1188">
                <c:v>43629</c:v>
              </c:pt>
              <c:pt idx="1189">
                <c:v>43630</c:v>
              </c:pt>
              <c:pt idx="1190">
                <c:v>43633</c:v>
              </c:pt>
              <c:pt idx="1191">
                <c:v>43634</c:v>
              </c:pt>
              <c:pt idx="1192">
                <c:v>43635</c:v>
              </c:pt>
              <c:pt idx="1193">
                <c:v>43636</c:v>
              </c:pt>
              <c:pt idx="1194">
                <c:v>43637</c:v>
              </c:pt>
              <c:pt idx="1195">
                <c:v>43640</c:v>
              </c:pt>
              <c:pt idx="1196">
                <c:v>43641</c:v>
              </c:pt>
              <c:pt idx="1197">
                <c:v>43642</c:v>
              </c:pt>
              <c:pt idx="1198">
                <c:v>43643</c:v>
              </c:pt>
              <c:pt idx="1199">
                <c:v>43644</c:v>
              </c:pt>
              <c:pt idx="1200">
                <c:v>43647</c:v>
              </c:pt>
              <c:pt idx="1201">
                <c:v>43648</c:v>
              </c:pt>
              <c:pt idx="1202">
                <c:v>43649</c:v>
              </c:pt>
              <c:pt idx="1203">
                <c:v>43650</c:v>
              </c:pt>
              <c:pt idx="1204">
                <c:v>43651</c:v>
              </c:pt>
              <c:pt idx="1205">
                <c:v>43654</c:v>
              </c:pt>
              <c:pt idx="1206">
                <c:v>43655</c:v>
              </c:pt>
              <c:pt idx="1207">
                <c:v>43656</c:v>
              </c:pt>
              <c:pt idx="1208">
                <c:v>43657</c:v>
              </c:pt>
              <c:pt idx="1209">
                <c:v>43658</c:v>
              </c:pt>
              <c:pt idx="1210">
                <c:v>43661</c:v>
              </c:pt>
              <c:pt idx="1211">
                <c:v>43662</c:v>
              </c:pt>
              <c:pt idx="1212">
                <c:v>43663</c:v>
              </c:pt>
              <c:pt idx="1213">
                <c:v>43664</c:v>
              </c:pt>
              <c:pt idx="1214">
                <c:v>43665</c:v>
              </c:pt>
              <c:pt idx="1215">
                <c:v>43668</c:v>
              </c:pt>
              <c:pt idx="1216">
                <c:v>43669</c:v>
              </c:pt>
              <c:pt idx="1217">
                <c:v>43670</c:v>
              </c:pt>
              <c:pt idx="1218">
                <c:v>43671</c:v>
              </c:pt>
              <c:pt idx="1219">
                <c:v>43672</c:v>
              </c:pt>
              <c:pt idx="1220">
                <c:v>43675</c:v>
              </c:pt>
              <c:pt idx="1221">
                <c:v>43676</c:v>
              </c:pt>
              <c:pt idx="1222">
                <c:v>43677</c:v>
              </c:pt>
              <c:pt idx="1223">
                <c:v>43678</c:v>
              </c:pt>
              <c:pt idx="1224">
                <c:v>43679</c:v>
              </c:pt>
              <c:pt idx="1225">
                <c:v>43682</c:v>
              </c:pt>
              <c:pt idx="1226">
                <c:v>43683</c:v>
              </c:pt>
              <c:pt idx="1227">
                <c:v>43684</c:v>
              </c:pt>
              <c:pt idx="1228">
                <c:v>43685</c:v>
              </c:pt>
              <c:pt idx="1229">
                <c:v>43686</c:v>
              </c:pt>
              <c:pt idx="1230">
                <c:v>43689</c:v>
              </c:pt>
              <c:pt idx="1231">
                <c:v>43690</c:v>
              </c:pt>
              <c:pt idx="1232">
                <c:v>43691</c:v>
              </c:pt>
              <c:pt idx="1233">
                <c:v>43692</c:v>
              </c:pt>
              <c:pt idx="1234">
                <c:v>43693</c:v>
              </c:pt>
              <c:pt idx="1235">
                <c:v>43696</c:v>
              </c:pt>
              <c:pt idx="1236">
                <c:v>43697</c:v>
              </c:pt>
              <c:pt idx="1237">
                <c:v>43698</c:v>
              </c:pt>
              <c:pt idx="1238">
                <c:v>43699</c:v>
              </c:pt>
              <c:pt idx="1239">
                <c:v>43700</c:v>
              </c:pt>
              <c:pt idx="1240">
                <c:v>43703</c:v>
              </c:pt>
              <c:pt idx="1241">
                <c:v>43704</c:v>
              </c:pt>
              <c:pt idx="1242">
                <c:v>43705</c:v>
              </c:pt>
              <c:pt idx="1243">
                <c:v>43706</c:v>
              </c:pt>
              <c:pt idx="1244">
                <c:v>43707</c:v>
              </c:pt>
              <c:pt idx="1245">
                <c:v>43710</c:v>
              </c:pt>
              <c:pt idx="1246">
                <c:v>43711</c:v>
              </c:pt>
              <c:pt idx="1247">
                <c:v>43712</c:v>
              </c:pt>
              <c:pt idx="1248">
                <c:v>43713</c:v>
              </c:pt>
              <c:pt idx="1249">
                <c:v>43714</c:v>
              </c:pt>
              <c:pt idx="1250">
                <c:v>43717</c:v>
              </c:pt>
              <c:pt idx="1251">
                <c:v>43718</c:v>
              </c:pt>
              <c:pt idx="1252">
                <c:v>43719</c:v>
              </c:pt>
              <c:pt idx="1253">
                <c:v>43720</c:v>
              </c:pt>
              <c:pt idx="1254">
                <c:v>43721</c:v>
              </c:pt>
              <c:pt idx="1255">
                <c:v>43724</c:v>
              </c:pt>
              <c:pt idx="1256">
                <c:v>43725</c:v>
              </c:pt>
              <c:pt idx="1257">
                <c:v>43726</c:v>
              </c:pt>
              <c:pt idx="1258">
                <c:v>43727</c:v>
              </c:pt>
              <c:pt idx="1259">
                <c:v>43728</c:v>
              </c:pt>
              <c:pt idx="1260">
                <c:v>43731</c:v>
              </c:pt>
              <c:pt idx="1261">
                <c:v>43732</c:v>
              </c:pt>
              <c:pt idx="1262">
                <c:v>43733</c:v>
              </c:pt>
              <c:pt idx="1263">
                <c:v>43734</c:v>
              </c:pt>
              <c:pt idx="1264">
                <c:v>43735</c:v>
              </c:pt>
              <c:pt idx="1265">
                <c:v>43738</c:v>
              </c:pt>
              <c:pt idx="1266">
                <c:v>43739</c:v>
              </c:pt>
              <c:pt idx="1267">
                <c:v>43740</c:v>
              </c:pt>
              <c:pt idx="1268">
                <c:v>43741</c:v>
              </c:pt>
              <c:pt idx="1269">
                <c:v>43742</c:v>
              </c:pt>
              <c:pt idx="1270">
                <c:v>43745</c:v>
              </c:pt>
              <c:pt idx="1271">
                <c:v>43746</c:v>
              </c:pt>
              <c:pt idx="1272">
                <c:v>43747</c:v>
              </c:pt>
              <c:pt idx="1273">
                <c:v>43748</c:v>
              </c:pt>
              <c:pt idx="1274">
                <c:v>43749</c:v>
              </c:pt>
              <c:pt idx="1275">
                <c:v>43752</c:v>
              </c:pt>
              <c:pt idx="1276">
                <c:v>43753</c:v>
              </c:pt>
              <c:pt idx="1277">
                <c:v>43754</c:v>
              </c:pt>
              <c:pt idx="1278">
                <c:v>43755</c:v>
              </c:pt>
              <c:pt idx="1279">
                <c:v>43756</c:v>
              </c:pt>
              <c:pt idx="1280">
                <c:v>43759</c:v>
              </c:pt>
              <c:pt idx="1281">
                <c:v>43760</c:v>
              </c:pt>
              <c:pt idx="1282">
                <c:v>43761</c:v>
              </c:pt>
              <c:pt idx="1283">
                <c:v>43762</c:v>
              </c:pt>
              <c:pt idx="1284">
                <c:v>43763</c:v>
              </c:pt>
              <c:pt idx="1285">
                <c:v>43766</c:v>
              </c:pt>
              <c:pt idx="1286">
                <c:v>43767</c:v>
              </c:pt>
              <c:pt idx="1287">
                <c:v>43768</c:v>
              </c:pt>
              <c:pt idx="1288">
                <c:v>43769</c:v>
              </c:pt>
              <c:pt idx="1289">
                <c:v>43770</c:v>
              </c:pt>
              <c:pt idx="1290">
                <c:v>43773</c:v>
              </c:pt>
              <c:pt idx="1291">
                <c:v>43774</c:v>
              </c:pt>
              <c:pt idx="1292">
                <c:v>43775</c:v>
              </c:pt>
              <c:pt idx="1293">
                <c:v>43776</c:v>
              </c:pt>
              <c:pt idx="1294">
                <c:v>43777</c:v>
              </c:pt>
              <c:pt idx="1295">
                <c:v>43780</c:v>
              </c:pt>
              <c:pt idx="1296">
                <c:v>43781</c:v>
              </c:pt>
              <c:pt idx="1297">
                <c:v>43782</c:v>
              </c:pt>
              <c:pt idx="1298">
                <c:v>43783</c:v>
              </c:pt>
              <c:pt idx="1299">
                <c:v>43784</c:v>
              </c:pt>
              <c:pt idx="1300">
                <c:v>43787</c:v>
              </c:pt>
              <c:pt idx="1301">
                <c:v>43788</c:v>
              </c:pt>
              <c:pt idx="1302">
                <c:v>43789</c:v>
              </c:pt>
              <c:pt idx="1303">
                <c:v>43790</c:v>
              </c:pt>
              <c:pt idx="1304">
                <c:v>43791</c:v>
              </c:pt>
              <c:pt idx="1305">
                <c:v>43794</c:v>
              </c:pt>
              <c:pt idx="1306">
                <c:v>43795</c:v>
              </c:pt>
              <c:pt idx="1307">
                <c:v>43796</c:v>
              </c:pt>
              <c:pt idx="1308">
                <c:v>43797</c:v>
              </c:pt>
              <c:pt idx="1309">
                <c:v>43798</c:v>
              </c:pt>
              <c:pt idx="1310">
                <c:v>43801</c:v>
              </c:pt>
              <c:pt idx="1311">
                <c:v>43802</c:v>
              </c:pt>
              <c:pt idx="1312">
                <c:v>43803</c:v>
              </c:pt>
              <c:pt idx="1313">
                <c:v>43804</c:v>
              </c:pt>
              <c:pt idx="1314">
                <c:v>43805</c:v>
              </c:pt>
              <c:pt idx="1315">
                <c:v>43808</c:v>
              </c:pt>
              <c:pt idx="1316">
                <c:v>43809</c:v>
              </c:pt>
              <c:pt idx="1317">
                <c:v>43810</c:v>
              </c:pt>
              <c:pt idx="1318">
                <c:v>43811</c:v>
              </c:pt>
              <c:pt idx="1319">
                <c:v>43812</c:v>
              </c:pt>
              <c:pt idx="1320">
                <c:v>43815</c:v>
              </c:pt>
              <c:pt idx="1321">
                <c:v>43816</c:v>
              </c:pt>
              <c:pt idx="1322">
                <c:v>43817</c:v>
              </c:pt>
              <c:pt idx="1323">
                <c:v>43818</c:v>
              </c:pt>
              <c:pt idx="1324">
                <c:v>43819</c:v>
              </c:pt>
              <c:pt idx="1325">
                <c:v>43822</c:v>
              </c:pt>
              <c:pt idx="1326">
                <c:v>43823</c:v>
              </c:pt>
              <c:pt idx="1327">
                <c:v>43824</c:v>
              </c:pt>
              <c:pt idx="1328">
                <c:v>43825</c:v>
              </c:pt>
              <c:pt idx="1329">
                <c:v>43826</c:v>
              </c:pt>
              <c:pt idx="1330">
                <c:v>43829</c:v>
              </c:pt>
              <c:pt idx="1331">
                <c:v>43830</c:v>
              </c:pt>
              <c:pt idx="1332">
                <c:v>43831</c:v>
              </c:pt>
              <c:pt idx="1333">
                <c:v>43832</c:v>
              </c:pt>
              <c:pt idx="1334">
                <c:v>43833</c:v>
              </c:pt>
              <c:pt idx="1335">
                <c:v>43836</c:v>
              </c:pt>
              <c:pt idx="1336">
                <c:v>43837</c:v>
              </c:pt>
              <c:pt idx="1337">
                <c:v>43838</c:v>
              </c:pt>
              <c:pt idx="1338">
                <c:v>43839</c:v>
              </c:pt>
              <c:pt idx="1339">
                <c:v>43840</c:v>
              </c:pt>
              <c:pt idx="1340">
                <c:v>43843</c:v>
              </c:pt>
              <c:pt idx="1341">
                <c:v>43844</c:v>
              </c:pt>
              <c:pt idx="1342">
                <c:v>43845</c:v>
              </c:pt>
              <c:pt idx="1343">
                <c:v>43846</c:v>
              </c:pt>
              <c:pt idx="1344">
                <c:v>43847</c:v>
              </c:pt>
              <c:pt idx="1345">
                <c:v>43850</c:v>
              </c:pt>
              <c:pt idx="1346">
                <c:v>43851</c:v>
              </c:pt>
              <c:pt idx="1347">
                <c:v>43852</c:v>
              </c:pt>
              <c:pt idx="1348">
                <c:v>43853</c:v>
              </c:pt>
              <c:pt idx="1349">
                <c:v>43854</c:v>
              </c:pt>
              <c:pt idx="1350">
                <c:v>43857</c:v>
              </c:pt>
              <c:pt idx="1351">
                <c:v>43858</c:v>
              </c:pt>
              <c:pt idx="1352">
                <c:v>43859</c:v>
              </c:pt>
              <c:pt idx="1353">
                <c:v>43860</c:v>
              </c:pt>
              <c:pt idx="1354">
                <c:v>43861</c:v>
              </c:pt>
              <c:pt idx="1355">
                <c:v>43864</c:v>
              </c:pt>
              <c:pt idx="1356">
                <c:v>43865</c:v>
              </c:pt>
              <c:pt idx="1357">
                <c:v>43866</c:v>
              </c:pt>
              <c:pt idx="1358">
                <c:v>43867</c:v>
              </c:pt>
              <c:pt idx="1359">
                <c:v>43868</c:v>
              </c:pt>
              <c:pt idx="1360">
                <c:v>43871</c:v>
              </c:pt>
              <c:pt idx="1361">
                <c:v>43872</c:v>
              </c:pt>
              <c:pt idx="1362">
                <c:v>43873</c:v>
              </c:pt>
              <c:pt idx="1363">
                <c:v>43874</c:v>
              </c:pt>
              <c:pt idx="1364">
                <c:v>43875</c:v>
              </c:pt>
              <c:pt idx="1365">
                <c:v>43878</c:v>
              </c:pt>
              <c:pt idx="1366">
                <c:v>43879</c:v>
              </c:pt>
              <c:pt idx="1367">
                <c:v>43880</c:v>
              </c:pt>
              <c:pt idx="1368">
                <c:v>43881</c:v>
              </c:pt>
              <c:pt idx="1369">
                <c:v>43882</c:v>
              </c:pt>
              <c:pt idx="1370">
                <c:v>43885</c:v>
              </c:pt>
              <c:pt idx="1371">
                <c:v>43886</c:v>
              </c:pt>
              <c:pt idx="1372">
                <c:v>43887</c:v>
              </c:pt>
              <c:pt idx="1373">
                <c:v>43888</c:v>
              </c:pt>
              <c:pt idx="1374">
                <c:v>43889</c:v>
              </c:pt>
              <c:pt idx="1375">
                <c:v>43892</c:v>
              </c:pt>
              <c:pt idx="1376">
                <c:v>43893</c:v>
              </c:pt>
              <c:pt idx="1377">
                <c:v>43894</c:v>
              </c:pt>
              <c:pt idx="1378">
                <c:v>43895</c:v>
              </c:pt>
              <c:pt idx="1379">
                <c:v>43896</c:v>
              </c:pt>
              <c:pt idx="1380">
                <c:v>43899</c:v>
              </c:pt>
              <c:pt idx="1381">
                <c:v>43900</c:v>
              </c:pt>
              <c:pt idx="1382">
                <c:v>43901</c:v>
              </c:pt>
              <c:pt idx="1383">
                <c:v>43902</c:v>
              </c:pt>
              <c:pt idx="1384">
                <c:v>43903</c:v>
              </c:pt>
              <c:pt idx="1385">
                <c:v>43906</c:v>
              </c:pt>
              <c:pt idx="1386">
                <c:v>43907</c:v>
              </c:pt>
              <c:pt idx="1387">
                <c:v>43908</c:v>
              </c:pt>
              <c:pt idx="1388">
                <c:v>43909</c:v>
              </c:pt>
              <c:pt idx="1389">
                <c:v>43910</c:v>
              </c:pt>
              <c:pt idx="1390">
                <c:v>43913</c:v>
              </c:pt>
              <c:pt idx="1391">
                <c:v>43914</c:v>
              </c:pt>
              <c:pt idx="1392">
                <c:v>43915</c:v>
              </c:pt>
              <c:pt idx="1393">
                <c:v>43916</c:v>
              </c:pt>
              <c:pt idx="1394">
                <c:v>43917</c:v>
              </c:pt>
              <c:pt idx="1395">
                <c:v>43920</c:v>
              </c:pt>
              <c:pt idx="1396">
                <c:v>43921</c:v>
              </c:pt>
              <c:pt idx="1397">
                <c:v>43922</c:v>
              </c:pt>
              <c:pt idx="1398">
                <c:v>43923</c:v>
              </c:pt>
              <c:pt idx="1399">
                <c:v>43924</c:v>
              </c:pt>
              <c:pt idx="1400">
                <c:v>43927</c:v>
              </c:pt>
              <c:pt idx="1401">
                <c:v>43928</c:v>
              </c:pt>
              <c:pt idx="1402">
                <c:v>43929</c:v>
              </c:pt>
              <c:pt idx="1403">
                <c:v>43930</c:v>
              </c:pt>
              <c:pt idx="1404">
                <c:v>43931</c:v>
              </c:pt>
              <c:pt idx="1405">
                <c:v>43934</c:v>
              </c:pt>
              <c:pt idx="1406">
                <c:v>43935</c:v>
              </c:pt>
              <c:pt idx="1407">
                <c:v>43936</c:v>
              </c:pt>
              <c:pt idx="1408">
                <c:v>43937</c:v>
              </c:pt>
              <c:pt idx="1409">
                <c:v>43938</c:v>
              </c:pt>
              <c:pt idx="1410">
                <c:v>43941</c:v>
              </c:pt>
              <c:pt idx="1411">
                <c:v>43942</c:v>
              </c:pt>
              <c:pt idx="1412">
                <c:v>43943</c:v>
              </c:pt>
              <c:pt idx="1413">
                <c:v>43944</c:v>
              </c:pt>
              <c:pt idx="1414">
                <c:v>43945</c:v>
              </c:pt>
              <c:pt idx="1415">
                <c:v>43948</c:v>
              </c:pt>
              <c:pt idx="1416">
                <c:v>43949</c:v>
              </c:pt>
              <c:pt idx="1417">
                <c:v>43950</c:v>
              </c:pt>
              <c:pt idx="1418">
                <c:v>43951</c:v>
              </c:pt>
              <c:pt idx="1419">
                <c:v>43952</c:v>
              </c:pt>
              <c:pt idx="1420">
                <c:v>43955</c:v>
              </c:pt>
              <c:pt idx="1421">
                <c:v>43956</c:v>
              </c:pt>
              <c:pt idx="1422">
                <c:v>43957</c:v>
              </c:pt>
              <c:pt idx="1423">
                <c:v>43958</c:v>
              </c:pt>
              <c:pt idx="1424">
                <c:v>43959</c:v>
              </c:pt>
              <c:pt idx="1425">
                <c:v>43962</c:v>
              </c:pt>
              <c:pt idx="1426">
                <c:v>43963</c:v>
              </c:pt>
              <c:pt idx="1427">
                <c:v>43964</c:v>
              </c:pt>
              <c:pt idx="1428">
                <c:v>43965</c:v>
              </c:pt>
              <c:pt idx="1429">
                <c:v>43966</c:v>
              </c:pt>
              <c:pt idx="1430">
                <c:v>43969</c:v>
              </c:pt>
              <c:pt idx="1431">
                <c:v>43970</c:v>
              </c:pt>
              <c:pt idx="1432">
                <c:v>43971</c:v>
              </c:pt>
              <c:pt idx="1433">
                <c:v>43972</c:v>
              </c:pt>
              <c:pt idx="1434">
                <c:v>43973</c:v>
              </c:pt>
              <c:pt idx="1435">
                <c:v>43976</c:v>
              </c:pt>
              <c:pt idx="1436">
                <c:v>43977</c:v>
              </c:pt>
              <c:pt idx="1437">
                <c:v>43978</c:v>
              </c:pt>
              <c:pt idx="1438">
                <c:v>43979</c:v>
              </c:pt>
              <c:pt idx="1439">
                <c:v>43980</c:v>
              </c:pt>
              <c:pt idx="1440">
                <c:v>43983</c:v>
              </c:pt>
              <c:pt idx="1441">
                <c:v>43984</c:v>
              </c:pt>
              <c:pt idx="1442">
                <c:v>43985</c:v>
              </c:pt>
              <c:pt idx="1443">
                <c:v>43986</c:v>
              </c:pt>
              <c:pt idx="1444">
                <c:v>43987</c:v>
              </c:pt>
              <c:pt idx="1445">
                <c:v>43990</c:v>
              </c:pt>
              <c:pt idx="1446">
                <c:v>43991</c:v>
              </c:pt>
              <c:pt idx="1447">
                <c:v>43992</c:v>
              </c:pt>
              <c:pt idx="1448">
                <c:v>43993</c:v>
              </c:pt>
              <c:pt idx="1449">
                <c:v>43994</c:v>
              </c:pt>
              <c:pt idx="1450">
                <c:v>43997</c:v>
              </c:pt>
              <c:pt idx="1451">
                <c:v>43998</c:v>
              </c:pt>
              <c:pt idx="1452">
                <c:v>43999</c:v>
              </c:pt>
              <c:pt idx="1453">
                <c:v>44000</c:v>
              </c:pt>
              <c:pt idx="1454">
                <c:v>44001</c:v>
              </c:pt>
              <c:pt idx="1455">
                <c:v>44004</c:v>
              </c:pt>
              <c:pt idx="1456">
                <c:v>44005</c:v>
              </c:pt>
              <c:pt idx="1457">
                <c:v>44006</c:v>
              </c:pt>
              <c:pt idx="1458">
                <c:v>44007</c:v>
              </c:pt>
              <c:pt idx="1459">
                <c:v>44008</c:v>
              </c:pt>
              <c:pt idx="1460">
                <c:v>44011</c:v>
              </c:pt>
              <c:pt idx="1461">
                <c:v>44012</c:v>
              </c:pt>
              <c:pt idx="1462">
                <c:v>44013</c:v>
              </c:pt>
              <c:pt idx="1463">
                <c:v>44014</c:v>
              </c:pt>
              <c:pt idx="1464">
                <c:v>44015</c:v>
              </c:pt>
              <c:pt idx="1465">
                <c:v>44018</c:v>
              </c:pt>
              <c:pt idx="1466">
                <c:v>44019</c:v>
              </c:pt>
              <c:pt idx="1467">
                <c:v>44020</c:v>
              </c:pt>
              <c:pt idx="1468">
                <c:v>44021</c:v>
              </c:pt>
              <c:pt idx="1469">
                <c:v>44022</c:v>
              </c:pt>
              <c:pt idx="1470">
                <c:v>44025</c:v>
              </c:pt>
              <c:pt idx="1471">
                <c:v>44026</c:v>
              </c:pt>
              <c:pt idx="1472">
                <c:v>44027</c:v>
              </c:pt>
              <c:pt idx="1473">
                <c:v>44028</c:v>
              </c:pt>
              <c:pt idx="1474">
                <c:v>44029</c:v>
              </c:pt>
              <c:pt idx="1475">
                <c:v>44032</c:v>
              </c:pt>
              <c:pt idx="1476">
                <c:v>44033</c:v>
              </c:pt>
              <c:pt idx="1477">
                <c:v>44034</c:v>
              </c:pt>
              <c:pt idx="1478">
                <c:v>44035</c:v>
              </c:pt>
              <c:pt idx="1479">
                <c:v>44036</c:v>
              </c:pt>
              <c:pt idx="1480">
                <c:v>44039</c:v>
              </c:pt>
              <c:pt idx="1481">
                <c:v>44040</c:v>
              </c:pt>
              <c:pt idx="1482">
                <c:v>44041</c:v>
              </c:pt>
              <c:pt idx="1483">
                <c:v>44042</c:v>
              </c:pt>
              <c:pt idx="1484">
                <c:v>44043</c:v>
              </c:pt>
              <c:pt idx="1485">
                <c:v>44046</c:v>
              </c:pt>
              <c:pt idx="1486">
                <c:v>44047</c:v>
              </c:pt>
              <c:pt idx="1487">
                <c:v>44048</c:v>
              </c:pt>
              <c:pt idx="1488">
                <c:v>44049</c:v>
              </c:pt>
              <c:pt idx="1489">
                <c:v>44050</c:v>
              </c:pt>
              <c:pt idx="1490">
                <c:v>44053</c:v>
              </c:pt>
              <c:pt idx="1491">
                <c:v>44054</c:v>
              </c:pt>
              <c:pt idx="1492">
                <c:v>44055</c:v>
              </c:pt>
              <c:pt idx="1493">
                <c:v>44056</c:v>
              </c:pt>
              <c:pt idx="1494">
                <c:v>44057</c:v>
              </c:pt>
              <c:pt idx="1495">
                <c:v>44060</c:v>
              </c:pt>
              <c:pt idx="1496">
                <c:v>44061</c:v>
              </c:pt>
              <c:pt idx="1497">
                <c:v>44062</c:v>
              </c:pt>
              <c:pt idx="1498">
                <c:v>44063</c:v>
              </c:pt>
              <c:pt idx="1499">
                <c:v>44064</c:v>
              </c:pt>
              <c:pt idx="1500">
                <c:v>44067</c:v>
              </c:pt>
              <c:pt idx="1501">
                <c:v>44068</c:v>
              </c:pt>
              <c:pt idx="1502">
                <c:v>44069</c:v>
              </c:pt>
              <c:pt idx="1503">
                <c:v>44070</c:v>
              </c:pt>
              <c:pt idx="1504">
                <c:v>44071</c:v>
              </c:pt>
              <c:pt idx="1505">
                <c:v>44074</c:v>
              </c:pt>
              <c:pt idx="1506">
                <c:v>44075</c:v>
              </c:pt>
              <c:pt idx="1507">
                <c:v>44076</c:v>
              </c:pt>
              <c:pt idx="1508">
                <c:v>44077</c:v>
              </c:pt>
              <c:pt idx="1509">
                <c:v>44078</c:v>
              </c:pt>
              <c:pt idx="1510">
                <c:v>44081</c:v>
              </c:pt>
              <c:pt idx="1511">
                <c:v>44082</c:v>
              </c:pt>
              <c:pt idx="1512">
                <c:v>44083</c:v>
              </c:pt>
              <c:pt idx="1513">
                <c:v>44084</c:v>
              </c:pt>
              <c:pt idx="1514">
                <c:v>44085</c:v>
              </c:pt>
              <c:pt idx="1515">
                <c:v>44088</c:v>
              </c:pt>
              <c:pt idx="1516">
                <c:v>44089</c:v>
              </c:pt>
              <c:pt idx="1517">
                <c:v>44090</c:v>
              </c:pt>
              <c:pt idx="1518">
                <c:v>44091</c:v>
              </c:pt>
              <c:pt idx="1519">
                <c:v>44092</c:v>
              </c:pt>
              <c:pt idx="1520">
                <c:v>44095</c:v>
              </c:pt>
              <c:pt idx="1521">
                <c:v>44096</c:v>
              </c:pt>
              <c:pt idx="1522">
                <c:v>44097</c:v>
              </c:pt>
              <c:pt idx="1523">
                <c:v>44098</c:v>
              </c:pt>
              <c:pt idx="1524">
                <c:v>44099</c:v>
              </c:pt>
              <c:pt idx="1525">
                <c:v>44102</c:v>
              </c:pt>
              <c:pt idx="1526">
                <c:v>44103</c:v>
              </c:pt>
              <c:pt idx="1527">
                <c:v>44104</c:v>
              </c:pt>
              <c:pt idx="1528">
                <c:v>44105</c:v>
              </c:pt>
              <c:pt idx="1529">
                <c:v>44106</c:v>
              </c:pt>
              <c:pt idx="1530">
                <c:v>44109</c:v>
              </c:pt>
              <c:pt idx="1531">
                <c:v>44110</c:v>
              </c:pt>
              <c:pt idx="1532">
                <c:v>44111</c:v>
              </c:pt>
              <c:pt idx="1533">
                <c:v>44112</c:v>
              </c:pt>
              <c:pt idx="1534">
                <c:v>44113</c:v>
              </c:pt>
              <c:pt idx="1535">
                <c:v>44116</c:v>
              </c:pt>
              <c:pt idx="1536">
                <c:v>44117</c:v>
              </c:pt>
              <c:pt idx="1537">
                <c:v>44118</c:v>
              </c:pt>
              <c:pt idx="1538">
                <c:v>44119</c:v>
              </c:pt>
              <c:pt idx="1539">
                <c:v>44120</c:v>
              </c:pt>
              <c:pt idx="1540">
                <c:v>44123</c:v>
              </c:pt>
              <c:pt idx="1541">
                <c:v>44124</c:v>
              </c:pt>
              <c:pt idx="1542">
                <c:v>44125</c:v>
              </c:pt>
              <c:pt idx="1543">
                <c:v>44126</c:v>
              </c:pt>
              <c:pt idx="1544">
                <c:v>44127</c:v>
              </c:pt>
              <c:pt idx="1545">
                <c:v>44130</c:v>
              </c:pt>
              <c:pt idx="1546">
                <c:v>44131</c:v>
              </c:pt>
              <c:pt idx="1547">
                <c:v>44132</c:v>
              </c:pt>
              <c:pt idx="1548">
                <c:v>44133</c:v>
              </c:pt>
              <c:pt idx="1549">
                <c:v>44134</c:v>
              </c:pt>
              <c:pt idx="1550">
                <c:v>44137</c:v>
              </c:pt>
              <c:pt idx="1551">
                <c:v>44138</c:v>
              </c:pt>
              <c:pt idx="1552">
                <c:v>44139</c:v>
              </c:pt>
              <c:pt idx="1553">
                <c:v>44140</c:v>
              </c:pt>
              <c:pt idx="1554">
                <c:v>44141</c:v>
              </c:pt>
              <c:pt idx="1555">
                <c:v>44144</c:v>
              </c:pt>
              <c:pt idx="1556">
                <c:v>44145</c:v>
              </c:pt>
              <c:pt idx="1557">
                <c:v>44146</c:v>
              </c:pt>
              <c:pt idx="1558">
                <c:v>44147</c:v>
              </c:pt>
              <c:pt idx="1559">
                <c:v>44148</c:v>
              </c:pt>
              <c:pt idx="1560">
                <c:v>44151</c:v>
              </c:pt>
              <c:pt idx="1561">
                <c:v>44152</c:v>
              </c:pt>
              <c:pt idx="1562">
                <c:v>44153</c:v>
              </c:pt>
              <c:pt idx="1563">
                <c:v>44154</c:v>
              </c:pt>
              <c:pt idx="1564">
                <c:v>44155</c:v>
              </c:pt>
              <c:pt idx="1565">
                <c:v>44158</c:v>
              </c:pt>
              <c:pt idx="1566">
                <c:v>44159</c:v>
              </c:pt>
              <c:pt idx="1567">
                <c:v>44160</c:v>
              </c:pt>
              <c:pt idx="1568">
                <c:v>44161</c:v>
              </c:pt>
              <c:pt idx="1569">
                <c:v>44162</c:v>
              </c:pt>
              <c:pt idx="1570">
                <c:v>44165</c:v>
              </c:pt>
              <c:pt idx="1571">
                <c:v>44166</c:v>
              </c:pt>
              <c:pt idx="1572">
                <c:v>44167</c:v>
              </c:pt>
              <c:pt idx="1573">
                <c:v>44168</c:v>
              </c:pt>
              <c:pt idx="1574">
                <c:v>44169</c:v>
              </c:pt>
              <c:pt idx="1575">
                <c:v>44172</c:v>
              </c:pt>
              <c:pt idx="1576">
                <c:v>44173</c:v>
              </c:pt>
              <c:pt idx="1577">
                <c:v>44174</c:v>
              </c:pt>
              <c:pt idx="1578">
                <c:v>44175</c:v>
              </c:pt>
              <c:pt idx="1579">
                <c:v>44176</c:v>
              </c:pt>
              <c:pt idx="1580">
                <c:v>44179</c:v>
              </c:pt>
              <c:pt idx="1581">
                <c:v>44180</c:v>
              </c:pt>
              <c:pt idx="1582">
                <c:v>44181</c:v>
              </c:pt>
              <c:pt idx="1583">
                <c:v>44182</c:v>
              </c:pt>
              <c:pt idx="1584">
                <c:v>44183</c:v>
              </c:pt>
              <c:pt idx="1585">
                <c:v>44186</c:v>
              </c:pt>
              <c:pt idx="1586">
                <c:v>44187</c:v>
              </c:pt>
              <c:pt idx="1587">
                <c:v>44188</c:v>
              </c:pt>
              <c:pt idx="1588">
                <c:v>44189</c:v>
              </c:pt>
              <c:pt idx="1589">
                <c:v>44190</c:v>
              </c:pt>
              <c:pt idx="1590">
                <c:v>44193</c:v>
              </c:pt>
              <c:pt idx="1591">
                <c:v>44194</c:v>
              </c:pt>
              <c:pt idx="1592">
                <c:v>44195</c:v>
              </c:pt>
              <c:pt idx="1593">
                <c:v>44196</c:v>
              </c:pt>
              <c:pt idx="1594">
                <c:v>44197</c:v>
              </c:pt>
              <c:pt idx="1595">
                <c:v>44200</c:v>
              </c:pt>
              <c:pt idx="1596">
                <c:v>44201</c:v>
              </c:pt>
              <c:pt idx="1597">
                <c:v>44202</c:v>
              </c:pt>
              <c:pt idx="1598">
                <c:v>44203</c:v>
              </c:pt>
              <c:pt idx="1599">
                <c:v>44204</c:v>
              </c:pt>
              <c:pt idx="1600">
                <c:v>44207</c:v>
              </c:pt>
              <c:pt idx="1601">
                <c:v>44208</c:v>
              </c:pt>
              <c:pt idx="1602">
                <c:v>44209</c:v>
              </c:pt>
              <c:pt idx="1603">
                <c:v>44210</c:v>
              </c:pt>
              <c:pt idx="1604">
                <c:v>44211</c:v>
              </c:pt>
              <c:pt idx="1605">
                <c:v>44214</c:v>
              </c:pt>
              <c:pt idx="1606">
                <c:v>44215</c:v>
              </c:pt>
              <c:pt idx="1607">
                <c:v>44216</c:v>
              </c:pt>
              <c:pt idx="1608">
                <c:v>44217</c:v>
              </c:pt>
              <c:pt idx="1609">
                <c:v>44218</c:v>
              </c:pt>
              <c:pt idx="1610">
                <c:v>44221</c:v>
              </c:pt>
              <c:pt idx="1611">
                <c:v>44222</c:v>
              </c:pt>
              <c:pt idx="1612">
                <c:v>44223</c:v>
              </c:pt>
              <c:pt idx="1613">
                <c:v>44224</c:v>
              </c:pt>
              <c:pt idx="1614">
                <c:v>44225</c:v>
              </c:pt>
              <c:pt idx="1615">
                <c:v>44228</c:v>
              </c:pt>
              <c:pt idx="1616">
                <c:v>44229</c:v>
              </c:pt>
              <c:pt idx="1617">
                <c:v>44230</c:v>
              </c:pt>
              <c:pt idx="1618">
                <c:v>44231</c:v>
              </c:pt>
              <c:pt idx="1619">
                <c:v>44232</c:v>
              </c:pt>
              <c:pt idx="1620">
                <c:v>44235</c:v>
              </c:pt>
              <c:pt idx="1621">
                <c:v>44236</c:v>
              </c:pt>
              <c:pt idx="1622">
                <c:v>44237</c:v>
              </c:pt>
              <c:pt idx="1623">
                <c:v>44238</c:v>
              </c:pt>
              <c:pt idx="1624">
                <c:v>44239</c:v>
              </c:pt>
              <c:pt idx="1625">
                <c:v>44242</c:v>
              </c:pt>
              <c:pt idx="1626">
                <c:v>44243</c:v>
              </c:pt>
              <c:pt idx="1627">
                <c:v>44244</c:v>
              </c:pt>
              <c:pt idx="1628">
                <c:v>44245</c:v>
              </c:pt>
              <c:pt idx="1629">
                <c:v>44246</c:v>
              </c:pt>
              <c:pt idx="1630">
                <c:v>44249</c:v>
              </c:pt>
              <c:pt idx="1631">
                <c:v>44250</c:v>
              </c:pt>
              <c:pt idx="1632">
                <c:v>44251</c:v>
              </c:pt>
              <c:pt idx="1633">
                <c:v>44252</c:v>
              </c:pt>
              <c:pt idx="1634">
                <c:v>44253</c:v>
              </c:pt>
              <c:pt idx="1635">
                <c:v>44256</c:v>
              </c:pt>
              <c:pt idx="1636">
                <c:v>44257</c:v>
              </c:pt>
              <c:pt idx="1637">
                <c:v>44258</c:v>
              </c:pt>
              <c:pt idx="1638">
                <c:v>44259</c:v>
              </c:pt>
              <c:pt idx="1639">
                <c:v>44260</c:v>
              </c:pt>
              <c:pt idx="1640">
                <c:v>44263</c:v>
              </c:pt>
              <c:pt idx="1641">
                <c:v>44264</c:v>
              </c:pt>
              <c:pt idx="1642">
                <c:v>44265</c:v>
              </c:pt>
              <c:pt idx="1643">
                <c:v>44266</c:v>
              </c:pt>
              <c:pt idx="1644">
                <c:v>44267</c:v>
              </c:pt>
              <c:pt idx="1645">
                <c:v>44270</c:v>
              </c:pt>
              <c:pt idx="1646">
                <c:v>44271</c:v>
              </c:pt>
              <c:pt idx="1647">
                <c:v>44272</c:v>
              </c:pt>
              <c:pt idx="1648">
                <c:v>44273</c:v>
              </c:pt>
              <c:pt idx="1649">
                <c:v>44274</c:v>
              </c:pt>
              <c:pt idx="1650">
                <c:v>44277</c:v>
              </c:pt>
              <c:pt idx="1651">
                <c:v>44278</c:v>
              </c:pt>
              <c:pt idx="1652">
                <c:v>44279</c:v>
              </c:pt>
              <c:pt idx="1653">
                <c:v>44280</c:v>
              </c:pt>
              <c:pt idx="1654">
                <c:v>44281</c:v>
              </c:pt>
              <c:pt idx="1655">
                <c:v>44284</c:v>
              </c:pt>
              <c:pt idx="1656">
                <c:v>44285</c:v>
              </c:pt>
              <c:pt idx="1657">
                <c:v>44286</c:v>
              </c:pt>
              <c:pt idx="1658">
                <c:v>44287</c:v>
              </c:pt>
              <c:pt idx="1659">
                <c:v>44288</c:v>
              </c:pt>
              <c:pt idx="1660">
                <c:v>44291</c:v>
              </c:pt>
              <c:pt idx="1661">
                <c:v>44292</c:v>
              </c:pt>
              <c:pt idx="1662">
                <c:v>44293</c:v>
              </c:pt>
              <c:pt idx="1663">
                <c:v>44294</c:v>
              </c:pt>
              <c:pt idx="1664">
                <c:v>44295</c:v>
              </c:pt>
              <c:pt idx="1665">
                <c:v>44298</c:v>
              </c:pt>
              <c:pt idx="1666">
                <c:v>44299</c:v>
              </c:pt>
              <c:pt idx="1667">
                <c:v>44300</c:v>
              </c:pt>
              <c:pt idx="1668">
                <c:v>44301</c:v>
              </c:pt>
              <c:pt idx="1669">
                <c:v>44302</c:v>
              </c:pt>
              <c:pt idx="1670">
                <c:v>44305</c:v>
              </c:pt>
              <c:pt idx="1671">
                <c:v>44306</c:v>
              </c:pt>
              <c:pt idx="1672">
                <c:v>44307</c:v>
              </c:pt>
              <c:pt idx="1673">
                <c:v>44308</c:v>
              </c:pt>
              <c:pt idx="1674">
                <c:v>44309</c:v>
              </c:pt>
              <c:pt idx="1675">
                <c:v>44312</c:v>
              </c:pt>
              <c:pt idx="1676">
                <c:v>44313</c:v>
              </c:pt>
              <c:pt idx="1677">
                <c:v>44314</c:v>
              </c:pt>
              <c:pt idx="1678">
                <c:v>44315</c:v>
              </c:pt>
              <c:pt idx="1679">
                <c:v>44316</c:v>
              </c:pt>
              <c:pt idx="1680">
                <c:v>44319</c:v>
              </c:pt>
              <c:pt idx="1681">
                <c:v>44320</c:v>
              </c:pt>
              <c:pt idx="1682">
                <c:v>44321</c:v>
              </c:pt>
              <c:pt idx="1683">
                <c:v>44322</c:v>
              </c:pt>
              <c:pt idx="1684">
                <c:v>44323</c:v>
              </c:pt>
              <c:pt idx="1685">
                <c:v>44326</c:v>
              </c:pt>
              <c:pt idx="1686">
                <c:v>44327</c:v>
              </c:pt>
              <c:pt idx="1687">
                <c:v>44328</c:v>
              </c:pt>
              <c:pt idx="1688">
                <c:v>44329</c:v>
              </c:pt>
              <c:pt idx="1689">
                <c:v>44330</c:v>
              </c:pt>
              <c:pt idx="1690">
                <c:v>44333</c:v>
              </c:pt>
              <c:pt idx="1691">
                <c:v>44334</c:v>
              </c:pt>
              <c:pt idx="1692">
                <c:v>44335</c:v>
              </c:pt>
              <c:pt idx="1693">
                <c:v>44336</c:v>
              </c:pt>
              <c:pt idx="1694">
                <c:v>44337</c:v>
              </c:pt>
              <c:pt idx="1695">
                <c:v>44340</c:v>
              </c:pt>
              <c:pt idx="1696">
                <c:v>44341</c:v>
              </c:pt>
              <c:pt idx="1697">
                <c:v>44342</c:v>
              </c:pt>
              <c:pt idx="1698">
                <c:v>44343</c:v>
              </c:pt>
              <c:pt idx="1699">
                <c:v>44344</c:v>
              </c:pt>
              <c:pt idx="1700">
                <c:v>44347</c:v>
              </c:pt>
              <c:pt idx="1701">
                <c:v>44348</c:v>
              </c:pt>
              <c:pt idx="1702">
                <c:v>44349</c:v>
              </c:pt>
              <c:pt idx="1703">
                <c:v>44350</c:v>
              </c:pt>
              <c:pt idx="1704">
                <c:v>44351</c:v>
              </c:pt>
              <c:pt idx="1705">
                <c:v>44354</c:v>
              </c:pt>
              <c:pt idx="1706">
                <c:v>44355</c:v>
              </c:pt>
              <c:pt idx="1707">
                <c:v>44356</c:v>
              </c:pt>
              <c:pt idx="1708">
                <c:v>44357</c:v>
              </c:pt>
              <c:pt idx="1709">
                <c:v>44358</c:v>
              </c:pt>
              <c:pt idx="1710">
                <c:v>44361</c:v>
              </c:pt>
              <c:pt idx="1711">
                <c:v>44362</c:v>
              </c:pt>
              <c:pt idx="1712">
                <c:v>44363</c:v>
              </c:pt>
              <c:pt idx="1713">
                <c:v>44364</c:v>
              </c:pt>
              <c:pt idx="1714">
                <c:v>44365</c:v>
              </c:pt>
              <c:pt idx="1715">
                <c:v>44368</c:v>
              </c:pt>
              <c:pt idx="1716">
                <c:v>44369</c:v>
              </c:pt>
              <c:pt idx="1717">
                <c:v>44370</c:v>
              </c:pt>
              <c:pt idx="1718">
                <c:v>44371</c:v>
              </c:pt>
              <c:pt idx="1719">
                <c:v>44372</c:v>
              </c:pt>
              <c:pt idx="1720">
                <c:v>44375</c:v>
              </c:pt>
              <c:pt idx="1721">
                <c:v>44376</c:v>
              </c:pt>
              <c:pt idx="1722">
                <c:v>44377</c:v>
              </c:pt>
              <c:pt idx="1723">
                <c:v>44378</c:v>
              </c:pt>
              <c:pt idx="1724">
                <c:v>44379</c:v>
              </c:pt>
              <c:pt idx="1725">
                <c:v>44382</c:v>
              </c:pt>
              <c:pt idx="1726">
                <c:v>44383</c:v>
              </c:pt>
              <c:pt idx="1727">
                <c:v>44384</c:v>
              </c:pt>
              <c:pt idx="1728">
                <c:v>44385</c:v>
              </c:pt>
              <c:pt idx="1729">
                <c:v>44386</c:v>
              </c:pt>
              <c:pt idx="1730">
                <c:v>44389</c:v>
              </c:pt>
              <c:pt idx="1731">
                <c:v>44390</c:v>
              </c:pt>
              <c:pt idx="1732">
                <c:v>44391</c:v>
              </c:pt>
              <c:pt idx="1733">
                <c:v>44392</c:v>
              </c:pt>
              <c:pt idx="1734">
                <c:v>44393</c:v>
              </c:pt>
              <c:pt idx="1735">
                <c:v>44396</c:v>
              </c:pt>
              <c:pt idx="1736">
                <c:v>44397</c:v>
              </c:pt>
              <c:pt idx="1737">
                <c:v>44398</c:v>
              </c:pt>
              <c:pt idx="1738">
                <c:v>44399</c:v>
              </c:pt>
              <c:pt idx="1739">
                <c:v>44400</c:v>
              </c:pt>
              <c:pt idx="1740">
                <c:v>44403</c:v>
              </c:pt>
              <c:pt idx="1741">
                <c:v>44404</c:v>
              </c:pt>
              <c:pt idx="1742">
                <c:v>44405</c:v>
              </c:pt>
              <c:pt idx="1743">
                <c:v>44406</c:v>
              </c:pt>
              <c:pt idx="1744">
                <c:v>44407</c:v>
              </c:pt>
              <c:pt idx="1745">
                <c:v>44410</c:v>
              </c:pt>
              <c:pt idx="1746">
                <c:v>44411</c:v>
              </c:pt>
              <c:pt idx="1747">
                <c:v>44412</c:v>
              </c:pt>
              <c:pt idx="1748">
                <c:v>44413</c:v>
              </c:pt>
              <c:pt idx="1749">
                <c:v>44414</c:v>
              </c:pt>
              <c:pt idx="1750">
                <c:v>44417</c:v>
              </c:pt>
              <c:pt idx="1751">
                <c:v>44418</c:v>
              </c:pt>
              <c:pt idx="1752">
                <c:v>44419</c:v>
              </c:pt>
              <c:pt idx="1753">
                <c:v>44420</c:v>
              </c:pt>
              <c:pt idx="1754">
                <c:v>44421</c:v>
              </c:pt>
              <c:pt idx="1755">
                <c:v>44424</c:v>
              </c:pt>
              <c:pt idx="1756">
                <c:v>44425</c:v>
              </c:pt>
              <c:pt idx="1757">
                <c:v>44426</c:v>
              </c:pt>
              <c:pt idx="1758">
                <c:v>44427</c:v>
              </c:pt>
              <c:pt idx="1759">
                <c:v>44428</c:v>
              </c:pt>
              <c:pt idx="1760">
                <c:v>44431</c:v>
              </c:pt>
              <c:pt idx="1761">
                <c:v>44432</c:v>
              </c:pt>
              <c:pt idx="1762">
                <c:v>44433</c:v>
              </c:pt>
              <c:pt idx="1763">
                <c:v>44434</c:v>
              </c:pt>
              <c:pt idx="1764">
                <c:v>44435</c:v>
              </c:pt>
              <c:pt idx="1765">
                <c:v>44438</c:v>
              </c:pt>
              <c:pt idx="1766">
                <c:v>44439</c:v>
              </c:pt>
              <c:pt idx="1767">
                <c:v>44440</c:v>
              </c:pt>
              <c:pt idx="1768">
                <c:v>44441</c:v>
              </c:pt>
              <c:pt idx="1769">
                <c:v>44442</c:v>
              </c:pt>
              <c:pt idx="1770">
                <c:v>44445</c:v>
              </c:pt>
              <c:pt idx="1771">
                <c:v>44446</c:v>
              </c:pt>
              <c:pt idx="1772">
                <c:v>44447</c:v>
              </c:pt>
              <c:pt idx="1773">
                <c:v>44448</c:v>
              </c:pt>
              <c:pt idx="1774">
                <c:v>44449</c:v>
              </c:pt>
              <c:pt idx="1775">
                <c:v>44452</c:v>
              </c:pt>
              <c:pt idx="1776">
                <c:v>44453</c:v>
              </c:pt>
              <c:pt idx="1777">
                <c:v>44454</c:v>
              </c:pt>
              <c:pt idx="1778">
                <c:v>44455</c:v>
              </c:pt>
              <c:pt idx="1779">
                <c:v>44456</c:v>
              </c:pt>
              <c:pt idx="1780">
                <c:v>44459</c:v>
              </c:pt>
              <c:pt idx="1781">
                <c:v>44460</c:v>
              </c:pt>
              <c:pt idx="1782">
                <c:v>44461</c:v>
              </c:pt>
              <c:pt idx="1783">
                <c:v>44462</c:v>
              </c:pt>
              <c:pt idx="1784">
                <c:v>44463</c:v>
              </c:pt>
              <c:pt idx="1785">
                <c:v>44466</c:v>
              </c:pt>
              <c:pt idx="1786">
                <c:v>44467</c:v>
              </c:pt>
              <c:pt idx="1787">
                <c:v>44468</c:v>
              </c:pt>
              <c:pt idx="1788">
                <c:v>44469</c:v>
              </c:pt>
              <c:pt idx="1789">
                <c:v>44470</c:v>
              </c:pt>
              <c:pt idx="1790">
                <c:v>44473</c:v>
              </c:pt>
              <c:pt idx="1791">
                <c:v>44474</c:v>
              </c:pt>
              <c:pt idx="1792">
                <c:v>44475</c:v>
              </c:pt>
              <c:pt idx="1793">
                <c:v>44476</c:v>
              </c:pt>
              <c:pt idx="1794">
                <c:v>44477</c:v>
              </c:pt>
              <c:pt idx="1795">
                <c:v>44480</c:v>
              </c:pt>
              <c:pt idx="1796">
                <c:v>44481</c:v>
              </c:pt>
              <c:pt idx="1797">
                <c:v>44482</c:v>
              </c:pt>
              <c:pt idx="1798">
                <c:v>44483</c:v>
              </c:pt>
              <c:pt idx="1799">
                <c:v>44484</c:v>
              </c:pt>
              <c:pt idx="1800">
                <c:v>44487</c:v>
              </c:pt>
              <c:pt idx="1801">
                <c:v>44488</c:v>
              </c:pt>
              <c:pt idx="1802">
                <c:v>44489</c:v>
              </c:pt>
              <c:pt idx="1803">
                <c:v>44490</c:v>
              </c:pt>
              <c:pt idx="1804">
                <c:v>44491</c:v>
              </c:pt>
              <c:pt idx="1805">
                <c:v>44494</c:v>
              </c:pt>
              <c:pt idx="1806">
                <c:v>44495</c:v>
              </c:pt>
              <c:pt idx="1807">
                <c:v>44496</c:v>
              </c:pt>
              <c:pt idx="1808">
                <c:v>44497</c:v>
              </c:pt>
              <c:pt idx="1809">
                <c:v>44498</c:v>
              </c:pt>
              <c:pt idx="1810">
                <c:v>44501</c:v>
              </c:pt>
              <c:pt idx="1811">
                <c:v>44502</c:v>
              </c:pt>
              <c:pt idx="1812">
                <c:v>44503</c:v>
              </c:pt>
              <c:pt idx="1813">
                <c:v>44504</c:v>
              </c:pt>
              <c:pt idx="1814">
                <c:v>44505</c:v>
              </c:pt>
              <c:pt idx="1815">
                <c:v>44508</c:v>
              </c:pt>
              <c:pt idx="1816">
                <c:v>44509</c:v>
              </c:pt>
              <c:pt idx="1817">
                <c:v>44510</c:v>
              </c:pt>
              <c:pt idx="1818">
                <c:v>44511</c:v>
              </c:pt>
              <c:pt idx="1819">
                <c:v>44512</c:v>
              </c:pt>
              <c:pt idx="1820">
                <c:v>44515</c:v>
              </c:pt>
              <c:pt idx="1821">
                <c:v>44516</c:v>
              </c:pt>
              <c:pt idx="1822">
                <c:v>44517</c:v>
              </c:pt>
              <c:pt idx="1823">
                <c:v>44518</c:v>
              </c:pt>
              <c:pt idx="1824">
                <c:v>44519</c:v>
              </c:pt>
              <c:pt idx="1825">
                <c:v>44522</c:v>
              </c:pt>
              <c:pt idx="1826">
                <c:v>44523</c:v>
              </c:pt>
              <c:pt idx="1827">
                <c:v>44524</c:v>
              </c:pt>
              <c:pt idx="1828">
                <c:v>44525</c:v>
              </c:pt>
              <c:pt idx="1829">
                <c:v>44526</c:v>
              </c:pt>
              <c:pt idx="1830">
                <c:v>44529</c:v>
              </c:pt>
              <c:pt idx="1831">
                <c:v>44530</c:v>
              </c:pt>
              <c:pt idx="1832">
                <c:v>44531</c:v>
              </c:pt>
              <c:pt idx="1833">
                <c:v>44532</c:v>
              </c:pt>
              <c:pt idx="1834">
                <c:v>44533</c:v>
              </c:pt>
              <c:pt idx="1835">
                <c:v>44536</c:v>
              </c:pt>
              <c:pt idx="1836">
                <c:v>44537</c:v>
              </c:pt>
              <c:pt idx="1837">
                <c:v>44538</c:v>
              </c:pt>
              <c:pt idx="1838">
                <c:v>44539</c:v>
              </c:pt>
              <c:pt idx="1839">
                <c:v>44540</c:v>
              </c:pt>
              <c:pt idx="1840">
                <c:v>44543</c:v>
              </c:pt>
              <c:pt idx="1841">
                <c:v>44544</c:v>
              </c:pt>
              <c:pt idx="1842">
                <c:v>44545</c:v>
              </c:pt>
              <c:pt idx="1843">
                <c:v>44546</c:v>
              </c:pt>
              <c:pt idx="1844">
                <c:v>44547</c:v>
              </c:pt>
              <c:pt idx="1845">
                <c:v>44550</c:v>
              </c:pt>
              <c:pt idx="1846">
                <c:v>44551</c:v>
              </c:pt>
              <c:pt idx="1847">
                <c:v>44552</c:v>
              </c:pt>
              <c:pt idx="1848">
                <c:v>44553</c:v>
              </c:pt>
              <c:pt idx="1849">
                <c:v>44554</c:v>
              </c:pt>
              <c:pt idx="1850">
                <c:v>44557</c:v>
              </c:pt>
              <c:pt idx="1851">
                <c:v>44558</c:v>
              </c:pt>
              <c:pt idx="1852">
                <c:v>44559</c:v>
              </c:pt>
              <c:pt idx="1853">
                <c:v>44560</c:v>
              </c:pt>
              <c:pt idx="1854">
                <c:v>44561</c:v>
              </c:pt>
              <c:pt idx="1855">
                <c:v>44564</c:v>
              </c:pt>
              <c:pt idx="1856">
                <c:v>44565</c:v>
              </c:pt>
              <c:pt idx="1857">
                <c:v>44566</c:v>
              </c:pt>
              <c:pt idx="1858">
                <c:v>44567</c:v>
              </c:pt>
              <c:pt idx="1859">
                <c:v>44568</c:v>
              </c:pt>
              <c:pt idx="1860">
                <c:v>44571</c:v>
              </c:pt>
              <c:pt idx="1861">
                <c:v>44572</c:v>
              </c:pt>
              <c:pt idx="1862">
                <c:v>44573</c:v>
              </c:pt>
              <c:pt idx="1863">
                <c:v>44574</c:v>
              </c:pt>
              <c:pt idx="1864">
                <c:v>44575</c:v>
              </c:pt>
              <c:pt idx="1865">
                <c:v>44578</c:v>
              </c:pt>
              <c:pt idx="1866">
                <c:v>44579</c:v>
              </c:pt>
              <c:pt idx="1867">
                <c:v>44580</c:v>
              </c:pt>
              <c:pt idx="1868">
                <c:v>44581</c:v>
              </c:pt>
              <c:pt idx="1869">
                <c:v>44582</c:v>
              </c:pt>
              <c:pt idx="1870">
                <c:v>44585</c:v>
              </c:pt>
              <c:pt idx="1871">
                <c:v>44586</c:v>
              </c:pt>
              <c:pt idx="1872">
                <c:v>44587</c:v>
              </c:pt>
              <c:pt idx="1873">
                <c:v>44588</c:v>
              </c:pt>
              <c:pt idx="1874">
                <c:v>44589</c:v>
              </c:pt>
              <c:pt idx="1875">
                <c:v>44592</c:v>
              </c:pt>
              <c:pt idx="1876">
                <c:v>44593</c:v>
              </c:pt>
              <c:pt idx="1877">
                <c:v>44594</c:v>
              </c:pt>
              <c:pt idx="1878">
                <c:v>44595</c:v>
              </c:pt>
              <c:pt idx="1879">
                <c:v>44596</c:v>
              </c:pt>
              <c:pt idx="1880">
                <c:v>44599</c:v>
              </c:pt>
              <c:pt idx="1881">
                <c:v>44600</c:v>
              </c:pt>
              <c:pt idx="1882">
                <c:v>44601</c:v>
              </c:pt>
              <c:pt idx="1883">
                <c:v>44602</c:v>
              </c:pt>
              <c:pt idx="1884">
                <c:v>44603</c:v>
              </c:pt>
              <c:pt idx="1885">
                <c:v>44606</c:v>
              </c:pt>
              <c:pt idx="1886">
                <c:v>44607</c:v>
              </c:pt>
              <c:pt idx="1887">
                <c:v>44608</c:v>
              </c:pt>
              <c:pt idx="1888">
                <c:v>44609</c:v>
              </c:pt>
              <c:pt idx="1889">
                <c:v>44610</c:v>
              </c:pt>
              <c:pt idx="1890">
                <c:v>44613</c:v>
              </c:pt>
              <c:pt idx="1891">
                <c:v>44614</c:v>
              </c:pt>
              <c:pt idx="1892">
                <c:v>44615</c:v>
              </c:pt>
              <c:pt idx="1893">
                <c:v>44616</c:v>
              </c:pt>
              <c:pt idx="1894">
                <c:v>44617</c:v>
              </c:pt>
              <c:pt idx="1895">
                <c:v>44620</c:v>
              </c:pt>
              <c:pt idx="1896">
                <c:v>44621</c:v>
              </c:pt>
              <c:pt idx="1897">
                <c:v>44622</c:v>
              </c:pt>
              <c:pt idx="1898">
                <c:v>44623</c:v>
              </c:pt>
              <c:pt idx="1899">
                <c:v>44624</c:v>
              </c:pt>
              <c:pt idx="1900">
                <c:v>44627</c:v>
              </c:pt>
              <c:pt idx="1901">
                <c:v>44628</c:v>
              </c:pt>
              <c:pt idx="1902">
                <c:v>44629</c:v>
              </c:pt>
              <c:pt idx="1903">
                <c:v>44630</c:v>
              </c:pt>
              <c:pt idx="1904">
                <c:v>44631</c:v>
              </c:pt>
              <c:pt idx="1905">
                <c:v>44634</c:v>
              </c:pt>
              <c:pt idx="1906">
                <c:v>44635</c:v>
              </c:pt>
              <c:pt idx="1907">
                <c:v>44636</c:v>
              </c:pt>
              <c:pt idx="1908">
                <c:v>44637</c:v>
              </c:pt>
              <c:pt idx="1909">
                <c:v>44638</c:v>
              </c:pt>
              <c:pt idx="1910">
                <c:v>44641</c:v>
              </c:pt>
              <c:pt idx="1911">
                <c:v>44642</c:v>
              </c:pt>
              <c:pt idx="1912">
                <c:v>44643</c:v>
              </c:pt>
              <c:pt idx="1913">
                <c:v>44644</c:v>
              </c:pt>
              <c:pt idx="1914">
                <c:v>44645</c:v>
              </c:pt>
              <c:pt idx="1915">
                <c:v>44648</c:v>
              </c:pt>
              <c:pt idx="1916">
                <c:v>44649</c:v>
              </c:pt>
              <c:pt idx="1917">
                <c:v>44650</c:v>
              </c:pt>
              <c:pt idx="1918">
                <c:v>44651</c:v>
              </c:pt>
              <c:pt idx="1919">
                <c:v>44652</c:v>
              </c:pt>
              <c:pt idx="1920">
                <c:v>44655</c:v>
              </c:pt>
              <c:pt idx="1921">
                <c:v>44656</c:v>
              </c:pt>
              <c:pt idx="1922">
                <c:v>44657</c:v>
              </c:pt>
              <c:pt idx="1923">
                <c:v>44658</c:v>
              </c:pt>
              <c:pt idx="1924">
                <c:v>44659</c:v>
              </c:pt>
              <c:pt idx="1925">
                <c:v>44662</c:v>
              </c:pt>
              <c:pt idx="1926">
                <c:v>44663</c:v>
              </c:pt>
              <c:pt idx="1927">
                <c:v>44664</c:v>
              </c:pt>
              <c:pt idx="1928">
                <c:v>44665</c:v>
              </c:pt>
              <c:pt idx="1929">
                <c:v>44666</c:v>
              </c:pt>
              <c:pt idx="1930">
                <c:v>44669</c:v>
              </c:pt>
              <c:pt idx="1931">
                <c:v>44670</c:v>
              </c:pt>
              <c:pt idx="1932">
                <c:v>44671</c:v>
              </c:pt>
              <c:pt idx="1933">
                <c:v>44672</c:v>
              </c:pt>
              <c:pt idx="1934">
                <c:v>44673</c:v>
              </c:pt>
              <c:pt idx="1935">
                <c:v>44676</c:v>
              </c:pt>
              <c:pt idx="1936">
                <c:v>44677</c:v>
              </c:pt>
              <c:pt idx="1937">
                <c:v>44678</c:v>
              </c:pt>
              <c:pt idx="1938">
                <c:v>44679</c:v>
              </c:pt>
              <c:pt idx="1939">
                <c:v>44680</c:v>
              </c:pt>
              <c:pt idx="1940">
                <c:v>44683</c:v>
              </c:pt>
              <c:pt idx="1941">
                <c:v>44684</c:v>
              </c:pt>
              <c:pt idx="1942">
                <c:v>44685</c:v>
              </c:pt>
              <c:pt idx="1943">
                <c:v>44686</c:v>
              </c:pt>
              <c:pt idx="1944">
                <c:v>44687</c:v>
              </c:pt>
              <c:pt idx="1945">
                <c:v>44690</c:v>
              </c:pt>
              <c:pt idx="1946">
                <c:v>44691</c:v>
              </c:pt>
              <c:pt idx="1947">
                <c:v>44692</c:v>
              </c:pt>
              <c:pt idx="1948">
                <c:v>44693</c:v>
              </c:pt>
              <c:pt idx="1949">
                <c:v>44694</c:v>
              </c:pt>
              <c:pt idx="1950">
                <c:v>44697</c:v>
              </c:pt>
              <c:pt idx="1951">
                <c:v>44698</c:v>
              </c:pt>
              <c:pt idx="1952">
                <c:v>44699</c:v>
              </c:pt>
              <c:pt idx="1953">
                <c:v>44700</c:v>
              </c:pt>
              <c:pt idx="1954">
                <c:v>44701</c:v>
              </c:pt>
              <c:pt idx="1955">
                <c:v>44704</c:v>
              </c:pt>
              <c:pt idx="1956">
                <c:v>44705</c:v>
              </c:pt>
              <c:pt idx="1957">
                <c:v>44706</c:v>
              </c:pt>
              <c:pt idx="1958">
                <c:v>44707</c:v>
              </c:pt>
              <c:pt idx="1959">
                <c:v>44708</c:v>
              </c:pt>
              <c:pt idx="1960">
                <c:v>44711</c:v>
              </c:pt>
              <c:pt idx="1961">
                <c:v>44712</c:v>
              </c:pt>
              <c:pt idx="1962">
                <c:v>44713</c:v>
              </c:pt>
              <c:pt idx="1963">
                <c:v>44714</c:v>
              </c:pt>
              <c:pt idx="1964">
                <c:v>44715</c:v>
              </c:pt>
              <c:pt idx="1965">
                <c:v>44718</c:v>
              </c:pt>
              <c:pt idx="1966">
                <c:v>44719</c:v>
              </c:pt>
              <c:pt idx="1967">
                <c:v>44720</c:v>
              </c:pt>
              <c:pt idx="1968">
                <c:v>44721</c:v>
              </c:pt>
              <c:pt idx="1969">
                <c:v>44722</c:v>
              </c:pt>
              <c:pt idx="1970">
                <c:v>44725</c:v>
              </c:pt>
              <c:pt idx="1971">
                <c:v>44726</c:v>
              </c:pt>
              <c:pt idx="1972">
                <c:v>44727</c:v>
              </c:pt>
              <c:pt idx="1973">
                <c:v>44728</c:v>
              </c:pt>
              <c:pt idx="1974">
                <c:v>44729</c:v>
              </c:pt>
              <c:pt idx="1975">
                <c:v>44732</c:v>
              </c:pt>
              <c:pt idx="1976">
                <c:v>44733</c:v>
              </c:pt>
              <c:pt idx="1977">
                <c:v>44734</c:v>
              </c:pt>
              <c:pt idx="1978">
                <c:v>44735</c:v>
              </c:pt>
              <c:pt idx="1979">
                <c:v>44736</c:v>
              </c:pt>
              <c:pt idx="1980">
                <c:v>44739</c:v>
              </c:pt>
              <c:pt idx="1981">
                <c:v>44740</c:v>
              </c:pt>
              <c:pt idx="1982">
                <c:v>44741</c:v>
              </c:pt>
              <c:pt idx="1983">
                <c:v>44742</c:v>
              </c:pt>
              <c:pt idx="1984">
                <c:v>44743</c:v>
              </c:pt>
              <c:pt idx="1985">
                <c:v>44746</c:v>
              </c:pt>
              <c:pt idx="1986">
                <c:v>44747</c:v>
              </c:pt>
              <c:pt idx="1987">
                <c:v>44748</c:v>
              </c:pt>
              <c:pt idx="1988">
                <c:v>44749</c:v>
              </c:pt>
              <c:pt idx="1989">
                <c:v>44750</c:v>
              </c:pt>
              <c:pt idx="1990">
                <c:v>44753</c:v>
              </c:pt>
              <c:pt idx="1991">
                <c:v>44754</c:v>
              </c:pt>
              <c:pt idx="1992">
                <c:v>44755</c:v>
              </c:pt>
              <c:pt idx="1993">
                <c:v>44756</c:v>
              </c:pt>
              <c:pt idx="1994">
                <c:v>44757</c:v>
              </c:pt>
              <c:pt idx="1995">
                <c:v>44760</c:v>
              </c:pt>
              <c:pt idx="1996">
                <c:v>44761</c:v>
              </c:pt>
              <c:pt idx="1997">
                <c:v>44762</c:v>
              </c:pt>
              <c:pt idx="1998">
                <c:v>44763</c:v>
              </c:pt>
              <c:pt idx="1999">
                <c:v>44764</c:v>
              </c:pt>
              <c:pt idx="2000">
                <c:v>44767</c:v>
              </c:pt>
              <c:pt idx="2001">
                <c:v>44768</c:v>
              </c:pt>
              <c:pt idx="2002">
                <c:v>44769</c:v>
              </c:pt>
              <c:pt idx="2003">
                <c:v>44770</c:v>
              </c:pt>
              <c:pt idx="2004">
                <c:v>44771</c:v>
              </c:pt>
              <c:pt idx="2005">
                <c:v>44774</c:v>
              </c:pt>
              <c:pt idx="2006">
                <c:v>44775</c:v>
              </c:pt>
              <c:pt idx="2007">
                <c:v>44776</c:v>
              </c:pt>
              <c:pt idx="2008">
                <c:v>44777</c:v>
              </c:pt>
              <c:pt idx="2009">
                <c:v>44778</c:v>
              </c:pt>
              <c:pt idx="2010">
                <c:v>44781</c:v>
              </c:pt>
              <c:pt idx="2011">
                <c:v>44782</c:v>
              </c:pt>
              <c:pt idx="2012">
                <c:v>44783</c:v>
              </c:pt>
              <c:pt idx="2013">
                <c:v>44784</c:v>
              </c:pt>
              <c:pt idx="2014">
                <c:v>44785</c:v>
              </c:pt>
              <c:pt idx="2015">
                <c:v>44788</c:v>
              </c:pt>
              <c:pt idx="2016">
                <c:v>44789</c:v>
              </c:pt>
              <c:pt idx="2017">
                <c:v>44790</c:v>
              </c:pt>
              <c:pt idx="2018">
                <c:v>44791</c:v>
              </c:pt>
              <c:pt idx="2019">
                <c:v>44792</c:v>
              </c:pt>
              <c:pt idx="2020">
                <c:v>44795</c:v>
              </c:pt>
              <c:pt idx="2021">
                <c:v>44796</c:v>
              </c:pt>
              <c:pt idx="2022">
                <c:v>44797</c:v>
              </c:pt>
              <c:pt idx="2023">
                <c:v>44798</c:v>
              </c:pt>
              <c:pt idx="2024">
                <c:v>44799</c:v>
              </c:pt>
              <c:pt idx="2025">
                <c:v>44802</c:v>
              </c:pt>
              <c:pt idx="2026">
                <c:v>44803</c:v>
              </c:pt>
              <c:pt idx="2027">
                <c:v>44804</c:v>
              </c:pt>
              <c:pt idx="2028">
                <c:v>44805</c:v>
              </c:pt>
              <c:pt idx="2029">
                <c:v>44806</c:v>
              </c:pt>
              <c:pt idx="2030">
                <c:v>44809</c:v>
              </c:pt>
              <c:pt idx="2031">
                <c:v>44810</c:v>
              </c:pt>
              <c:pt idx="2032">
                <c:v>44811</c:v>
              </c:pt>
              <c:pt idx="2033">
                <c:v>44812</c:v>
              </c:pt>
              <c:pt idx="2034">
                <c:v>44813</c:v>
              </c:pt>
              <c:pt idx="2035">
                <c:v>44816</c:v>
              </c:pt>
              <c:pt idx="2036">
                <c:v>44817</c:v>
              </c:pt>
              <c:pt idx="2037">
                <c:v>44818</c:v>
              </c:pt>
              <c:pt idx="2038">
                <c:v>44819</c:v>
              </c:pt>
              <c:pt idx="2039">
                <c:v>44820</c:v>
              </c:pt>
              <c:pt idx="2040">
                <c:v>44823</c:v>
              </c:pt>
              <c:pt idx="2041">
                <c:v>44824</c:v>
              </c:pt>
              <c:pt idx="2042">
                <c:v>44825</c:v>
              </c:pt>
              <c:pt idx="2043">
                <c:v>44826</c:v>
              </c:pt>
              <c:pt idx="2044">
                <c:v>44827</c:v>
              </c:pt>
              <c:pt idx="2045">
                <c:v>44830</c:v>
              </c:pt>
              <c:pt idx="2046">
                <c:v>44831</c:v>
              </c:pt>
              <c:pt idx="2047">
                <c:v>44832</c:v>
              </c:pt>
              <c:pt idx="2048">
                <c:v>44833</c:v>
              </c:pt>
              <c:pt idx="2049">
                <c:v>44834</c:v>
              </c:pt>
              <c:pt idx="2050">
                <c:v>44837</c:v>
              </c:pt>
              <c:pt idx="2051">
                <c:v>44838</c:v>
              </c:pt>
              <c:pt idx="2052">
                <c:v>44839</c:v>
              </c:pt>
              <c:pt idx="2053">
                <c:v>44840</c:v>
              </c:pt>
              <c:pt idx="2054">
                <c:v>44841</c:v>
              </c:pt>
              <c:pt idx="2055">
                <c:v>44844</c:v>
              </c:pt>
              <c:pt idx="2056">
                <c:v>44845</c:v>
              </c:pt>
              <c:pt idx="2057">
                <c:v>44846</c:v>
              </c:pt>
              <c:pt idx="2058">
                <c:v>44847</c:v>
              </c:pt>
              <c:pt idx="2059">
                <c:v>44848</c:v>
              </c:pt>
              <c:pt idx="2060">
                <c:v>44851</c:v>
              </c:pt>
              <c:pt idx="2061">
                <c:v>44852</c:v>
              </c:pt>
              <c:pt idx="2062">
                <c:v>44853</c:v>
              </c:pt>
              <c:pt idx="2063">
                <c:v>44854</c:v>
              </c:pt>
              <c:pt idx="2064">
                <c:v>44855</c:v>
              </c:pt>
              <c:pt idx="2065">
                <c:v>44858</c:v>
              </c:pt>
              <c:pt idx="2066">
                <c:v>44859</c:v>
              </c:pt>
              <c:pt idx="2067">
                <c:v>44860</c:v>
              </c:pt>
              <c:pt idx="2068">
                <c:v>44861</c:v>
              </c:pt>
              <c:pt idx="2069">
                <c:v>44862</c:v>
              </c:pt>
              <c:pt idx="2070">
                <c:v>44865</c:v>
              </c:pt>
              <c:pt idx="2071">
                <c:v>44866</c:v>
              </c:pt>
              <c:pt idx="2072">
                <c:v>44867</c:v>
              </c:pt>
              <c:pt idx="2073">
                <c:v>44868</c:v>
              </c:pt>
              <c:pt idx="2074">
                <c:v>44869</c:v>
              </c:pt>
              <c:pt idx="2075">
                <c:v>44872</c:v>
              </c:pt>
              <c:pt idx="2076">
                <c:v>44873</c:v>
              </c:pt>
              <c:pt idx="2077">
                <c:v>44874</c:v>
              </c:pt>
              <c:pt idx="2078">
                <c:v>44875</c:v>
              </c:pt>
              <c:pt idx="2079">
                <c:v>44876</c:v>
              </c:pt>
              <c:pt idx="2080">
                <c:v>44879</c:v>
              </c:pt>
              <c:pt idx="2081">
                <c:v>44880</c:v>
              </c:pt>
              <c:pt idx="2082">
                <c:v>44881</c:v>
              </c:pt>
              <c:pt idx="2083">
                <c:v>44882</c:v>
              </c:pt>
              <c:pt idx="2084">
                <c:v>44883</c:v>
              </c:pt>
              <c:pt idx="2085">
                <c:v>44886</c:v>
              </c:pt>
              <c:pt idx="2086">
                <c:v>44887</c:v>
              </c:pt>
              <c:pt idx="2087">
                <c:v>44888</c:v>
              </c:pt>
              <c:pt idx="2088">
                <c:v>44889</c:v>
              </c:pt>
              <c:pt idx="2089">
                <c:v>44890</c:v>
              </c:pt>
              <c:pt idx="2090">
                <c:v>44893</c:v>
              </c:pt>
              <c:pt idx="2091">
                <c:v>44894</c:v>
              </c:pt>
              <c:pt idx="2092">
                <c:v>44895</c:v>
              </c:pt>
              <c:pt idx="2093">
                <c:v>44896</c:v>
              </c:pt>
              <c:pt idx="2094">
                <c:v>44897</c:v>
              </c:pt>
              <c:pt idx="2095">
                <c:v>44900</c:v>
              </c:pt>
              <c:pt idx="2096">
                <c:v>44901</c:v>
              </c:pt>
              <c:pt idx="2097">
                <c:v>44902</c:v>
              </c:pt>
              <c:pt idx="2098">
                <c:v>44903</c:v>
              </c:pt>
              <c:pt idx="2099">
                <c:v>44904</c:v>
              </c:pt>
              <c:pt idx="2100">
                <c:v>44907</c:v>
              </c:pt>
              <c:pt idx="2101">
                <c:v>44908</c:v>
              </c:pt>
              <c:pt idx="2102">
                <c:v>44909</c:v>
              </c:pt>
              <c:pt idx="2103">
                <c:v>44910</c:v>
              </c:pt>
              <c:pt idx="2104">
                <c:v>44911</c:v>
              </c:pt>
              <c:pt idx="2105">
                <c:v>44914</c:v>
              </c:pt>
              <c:pt idx="2106">
                <c:v>44915</c:v>
              </c:pt>
              <c:pt idx="2107">
                <c:v>44916</c:v>
              </c:pt>
              <c:pt idx="2108">
                <c:v>44917</c:v>
              </c:pt>
              <c:pt idx="2109">
                <c:v>44918</c:v>
              </c:pt>
              <c:pt idx="2110">
                <c:v>44921</c:v>
              </c:pt>
              <c:pt idx="2111">
                <c:v>44922</c:v>
              </c:pt>
              <c:pt idx="2112">
                <c:v>44923</c:v>
              </c:pt>
              <c:pt idx="2113">
                <c:v>44924</c:v>
              </c:pt>
              <c:pt idx="2114">
                <c:v>44925</c:v>
              </c:pt>
              <c:pt idx="2115">
                <c:v>44928</c:v>
              </c:pt>
              <c:pt idx="2116">
                <c:v>44929</c:v>
              </c:pt>
              <c:pt idx="2117">
                <c:v>44930</c:v>
              </c:pt>
              <c:pt idx="2118">
                <c:v>44931</c:v>
              </c:pt>
              <c:pt idx="2119">
                <c:v>44932</c:v>
              </c:pt>
              <c:pt idx="2120">
                <c:v>44935</c:v>
              </c:pt>
              <c:pt idx="2121">
                <c:v>44936</c:v>
              </c:pt>
              <c:pt idx="2122">
                <c:v>44937</c:v>
              </c:pt>
              <c:pt idx="2123">
                <c:v>44938</c:v>
              </c:pt>
              <c:pt idx="2124">
                <c:v>44939</c:v>
              </c:pt>
              <c:pt idx="2125">
                <c:v>44942</c:v>
              </c:pt>
              <c:pt idx="2126">
                <c:v>44943</c:v>
              </c:pt>
              <c:pt idx="2127">
                <c:v>44944</c:v>
              </c:pt>
              <c:pt idx="2128">
                <c:v>44945</c:v>
              </c:pt>
              <c:pt idx="2129">
                <c:v>44946</c:v>
              </c:pt>
              <c:pt idx="2130">
                <c:v>44949</c:v>
              </c:pt>
              <c:pt idx="2131">
                <c:v>44950</c:v>
              </c:pt>
              <c:pt idx="2132">
                <c:v>44951</c:v>
              </c:pt>
              <c:pt idx="2133">
                <c:v>44952</c:v>
              </c:pt>
              <c:pt idx="2134">
                <c:v>44953</c:v>
              </c:pt>
              <c:pt idx="2135">
                <c:v>44956</c:v>
              </c:pt>
              <c:pt idx="2136">
                <c:v>44957</c:v>
              </c:pt>
              <c:pt idx="2137">
                <c:v>44958</c:v>
              </c:pt>
              <c:pt idx="2138">
                <c:v>44959</c:v>
              </c:pt>
              <c:pt idx="2139">
                <c:v>44960</c:v>
              </c:pt>
              <c:pt idx="2140">
                <c:v>44963</c:v>
              </c:pt>
              <c:pt idx="2141">
                <c:v>44964</c:v>
              </c:pt>
              <c:pt idx="2142">
                <c:v>44965</c:v>
              </c:pt>
              <c:pt idx="2143">
                <c:v>44966</c:v>
              </c:pt>
              <c:pt idx="2144">
                <c:v>44967</c:v>
              </c:pt>
              <c:pt idx="2145">
                <c:v>44970</c:v>
              </c:pt>
              <c:pt idx="2146">
                <c:v>44971</c:v>
              </c:pt>
              <c:pt idx="2147">
                <c:v>44972</c:v>
              </c:pt>
              <c:pt idx="2148">
                <c:v>44973</c:v>
              </c:pt>
              <c:pt idx="2149">
                <c:v>44974</c:v>
              </c:pt>
              <c:pt idx="2150">
                <c:v>44977</c:v>
              </c:pt>
              <c:pt idx="2151">
                <c:v>44978</c:v>
              </c:pt>
              <c:pt idx="2152">
                <c:v>44979</c:v>
              </c:pt>
              <c:pt idx="2153">
                <c:v>44980</c:v>
              </c:pt>
              <c:pt idx="2154">
                <c:v>44981</c:v>
              </c:pt>
              <c:pt idx="2155">
                <c:v>44984</c:v>
              </c:pt>
              <c:pt idx="2156">
                <c:v>44985</c:v>
              </c:pt>
              <c:pt idx="2157">
                <c:v>44986</c:v>
              </c:pt>
              <c:pt idx="2158">
                <c:v>44987</c:v>
              </c:pt>
              <c:pt idx="2159">
                <c:v>44988</c:v>
              </c:pt>
              <c:pt idx="2160">
                <c:v>44991</c:v>
              </c:pt>
              <c:pt idx="2161">
                <c:v>44992</c:v>
              </c:pt>
              <c:pt idx="2162">
                <c:v>44993</c:v>
              </c:pt>
              <c:pt idx="2163">
                <c:v>44994</c:v>
              </c:pt>
              <c:pt idx="2164">
                <c:v>44995</c:v>
              </c:pt>
              <c:pt idx="2165">
                <c:v>44998</c:v>
              </c:pt>
              <c:pt idx="2166">
                <c:v>44999</c:v>
              </c:pt>
              <c:pt idx="2167">
                <c:v>45000</c:v>
              </c:pt>
              <c:pt idx="2168">
                <c:v>45001</c:v>
              </c:pt>
              <c:pt idx="2169">
                <c:v>45002</c:v>
              </c:pt>
              <c:pt idx="2170">
                <c:v>45005</c:v>
              </c:pt>
              <c:pt idx="2171">
                <c:v>45006</c:v>
              </c:pt>
              <c:pt idx="2172">
                <c:v>45007</c:v>
              </c:pt>
              <c:pt idx="2173">
                <c:v>45008</c:v>
              </c:pt>
              <c:pt idx="2174">
                <c:v>45009</c:v>
              </c:pt>
              <c:pt idx="2175">
                <c:v>45012</c:v>
              </c:pt>
              <c:pt idx="2176">
                <c:v>45013</c:v>
              </c:pt>
              <c:pt idx="2177">
                <c:v>45014</c:v>
              </c:pt>
              <c:pt idx="2178">
                <c:v>45015</c:v>
              </c:pt>
              <c:pt idx="2179">
                <c:v>45016</c:v>
              </c:pt>
              <c:pt idx="2180">
                <c:v>45019</c:v>
              </c:pt>
              <c:pt idx="2181">
                <c:v>45020</c:v>
              </c:pt>
              <c:pt idx="2182">
                <c:v>45021</c:v>
              </c:pt>
              <c:pt idx="2183">
                <c:v>45022</c:v>
              </c:pt>
              <c:pt idx="2184">
                <c:v>45023</c:v>
              </c:pt>
              <c:pt idx="2185">
                <c:v>45026</c:v>
              </c:pt>
              <c:pt idx="2186">
                <c:v>45027</c:v>
              </c:pt>
              <c:pt idx="2187">
                <c:v>45028</c:v>
              </c:pt>
              <c:pt idx="2188">
                <c:v>45029</c:v>
              </c:pt>
              <c:pt idx="2189">
                <c:v>45030</c:v>
              </c:pt>
              <c:pt idx="2190">
                <c:v>45033</c:v>
              </c:pt>
              <c:pt idx="2191">
                <c:v>45034</c:v>
              </c:pt>
              <c:pt idx="2192">
                <c:v>45035</c:v>
              </c:pt>
              <c:pt idx="2193">
                <c:v>45036</c:v>
              </c:pt>
              <c:pt idx="2194">
                <c:v>45037</c:v>
              </c:pt>
              <c:pt idx="2195">
                <c:v>45040</c:v>
              </c:pt>
              <c:pt idx="2196">
                <c:v>45041</c:v>
              </c:pt>
              <c:pt idx="2197">
                <c:v>45042</c:v>
              </c:pt>
              <c:pt idx="2198">
                <c:v>45043</c:v>
              </c:pt>
              <c:pt idx="2199">
                <c:v>45044</c:v>
              </c:pt>
              <c:pt idx="2200">
                <c:v>45047</c:v>
              </c:pt>
              <c:pt idx="2201">
                <c:v>45048</c:v>
              </c:pt>
              <c:pt idx="2202">
                <c:v>45049</c:v>
              </c:pt>
              <c:pt idx="2203">
                <c:v>45050</c:v>
              </c:pt>
              <c:pt idx="2204">
                <c:v>45051</c:v>
              </c:pt>
              <c:pt idx="2205">
                <c:v>45054</c:v>
              </c:pt>
              <c:pt idx="2206">
                <c:v>45055</c:v>
              </c:pt>
              <c:pt idx="2207">
                <c:v>45056</c:v>
              </c:pt>
              <c:pt idx="2208">
                <c:v>45057</c:v>
              </c:pt>
              <c:pt idx="2209">
                <c:v>45058</c:v>
              </c:pt>
              <c:pt idx="2210">
                <c:v>45061</c:v>
              </c:pt>
              <c:pt idx="2211">
                <c:v>45062</c:v>
              </c:pt>
              <c:pt idx="2212">
                <c:v>45063</c:v>
              </c:pt>
              <c:pt idx="2213">
                <c:v>45064</c:v>
              </c:pt>
              <c:pt idx="2214">
                <c:v>45065</c:v>
              </c:pt>
              <c:pt idx="2215">
                <c:v>45068</c:v>
              </c:pt>
              <c:pt idx="2216">
                <c:v>45069</c:v>
              </c:pt>
              <c:pt idx="2217">
                <c:v>45070</c:v>
              </c:pt>
              <c:pt idx="2218">
                <c:v>45071</c:v>
              </c:pt>
              <c:pt idx="2219">
                <c:v>45072</c:v>
              </c:pt>
              <c:pt idx="2220">
                <c:v>45075</c:v>
              </c:pt>
              <c:pt idx="2221">
                <c:v>45076</c:v>
              </c:pt>
              <c:pt idx="2222">
                <c:v>45077</c:v>
              </c:pt>
              <c:pt idx="2223">
                <c:v>45078</c:v>
              </c:pt>
              <c:pt idx="2224">
                <c:v>45079</c:v>
              </c:pt>
              <c:pt idx="2225">
                <c:v>45082</c:v>
              </c:pt>
              <c:pt idx="2226">
                <c:v>45083</c:v>
              </c:pt>
              <c:pt idx="2227">
                <c:v>45084</c:v>
              </c:pt>
              <c:pt idx="2228">
                <c:v>45085</c:v>
              </c:pt>
              <c:pt idx="2229">
                <c:v>45086</c:v>
              </c:pt>
              <c:pt idx="2230">
                <c:v>45089</c:v>
              </c:pt>
              <c:pt idx="2231">
                <c:v>45090</c:v>
              </c:pt>
              <c:pt idx="2232">
                <c:v>45091</c:v>
              </c:pt>
              <c:pt idx="2233">
                <c:v>45092</c:v>
              </c:pt>
              <c:pt idx="2234">
                <c:v>45093</c:v>
              </c:pt>
              <c:pt idx="2235">
                <c:v>45096</c:v>
              </c:pt>
              <c:pt idx="2236">
                <c:v>45097</c:v>
              </c:pt>
              <c:pt idx="2237">
                <c:v>45098</c:v>
              </c:pt>
              <c:pt idx="2238">
                <c:v>45099</c:v>
              </c:pt>
              <c:pt idx="2239">
                <c:v>45100</c:v>
              </c:pt>
              <c:pt idx="2240">
                <c:v>45103</c:v>
              </c:pt>
              <c:pt idx="2241">
                <c:v>45104</c:v>
              </c:pt>
              <c:pt idx="2242">
                <c:v>45105</c:v>
              </c:pt>
              <c:pt idx="2243">
                <c:v>45106</c:v>
              </c:pt>
              <c:pt idx="2244">
                <c:v>45107</c:v>
              </c:pt>
              <c:pt idx="2245">
                <c:v>45110</c:v>
              </c:pt>
              <c:pt idx="2246">
                <c:v>45111</c:v>
              </c:pt>
              <c:pt idx="2247">
                <c:v>45112</c:v>
              </c:pt>
              <c:pt idx="2248">
                <c:v>45113</c:v>
              </c:pt>
              <c:pt idx="2249">
                <c:v>45114</c:v>
              </c:pt>
              <c:pt idx="2250">
                <c:v>45117</c:v>
              </c:pt>
              <c:pt idx="2251">
                <c:v>45118</c:v>
              </c:pt>
              <c:pt idx="2252">
                <c:v>45119</c:v>
              </c:pt>
              <c:pt idx="2253">
                <c:v>45120</c:v>
              </c:pt>
              <c:pt idx="2254">
                <c:v>45121</c:v>
              </c:pt>
              <c:pt idx="2255">
                <c:v>45124</c:v>
              </c:pt>
              <c:pt idx="2256">
                <c:v>45125</c:v>
              </c:pt>
              <c:pt idx="2257">
                <c:v>45126</c:v>
              </c:pt>
              <c:pt idx="2258">
                <c:v>45127</c:v>
              </c:pt>
              <c:pt idx="2259">
                <c:v>45128</c:v>
              </c:pt>
              <c:pt idx="2260">
                <c:v>45131</c:v>
              </c:pt>
              <c:pt idx="2261">
                <c:v>45132</c:v>
              </c:pt>
              <c:pt idx="2262">
                <c:v>45133</c:v>
              </c:pt>
              <c:pt idx="2263">
                <c:v>45134</c:v>
              </c:pt>
              <c:pt idx="2264">
                <c:v>45135</c:v>
              </c:pt>
              <c:pt idx="2265">
                <c:v>45138</c:v>
              </c:pt>
              <c:pt idx="2266">
                <c:v>45139</c:v>
              </c:pt>
              <c:pt idx="2267">
                <c:v>45140</c:v>
              </c:pt>
              <c:pt idx="2268">
                <c:v>45141</c:v>
              </c:pt>
              <c:pt idx="2269">
                <c:v>45142</c:v>
              </c:pt>
              <c:pt idx="2270">
                <c:v>45145</c:v>
              </c:pt>
              <c:pt idx="2271">
                <c:v>45146</c:v>
              </c:pt>
              <c:pt idx="2272">
                <c:v>45147</c:v>
              </c:pt>
              <c:pt idx="2273">
                <c:v>45148</c:v>
              </c:pt>
              <c:pt idx="2274">
                <c:v>45149</c:v>
              </c:pt>
              <c:pt idx="2275">
                <c:v>45152</c:v>
              </c:pt>
              <c:pt idx="2276">
                <c:v>45153</c:v>
              </c:pt>
              <c:pt idx="2277">
                <c:v>45154</c:v>
              </c:pt>
              <c:pt idx="2278">
                <c:v>45155</c:v>
              </c:pt>
              <c:pt idx="2279">
                <c:v>45156</c:v>
              </c:pt>
              <c:pt idx="2280">
                <c:v>45159</c:v>
              </c:pt>
              <c:pt idx="2281">
                <c:v>45160</c:v>
              </c:pt>
              <c:pt idx="2282">
                <c:v>45161</c:v>
              </c:pt>
              <c:pt idx="2283">
                <c:v>45162</c:v>
              </c:pt>
              <c:pt idx="2284">
                <c:v>45163</c:v>
              </c:pt>
              <c:pt idx="2285">
                <c:v>45166</c:v>
              </c:pt>
              <c:pt idx="2286">
                <c:v>45167</c:v>
              </c:pt>
              <c:pt idx="2287">
                <c:v>45168</c:v>
              </c:pt>
              <c:pt idx="2288">
                <c:v>45169</c:v>
              </c:pt>
              <c:pt idx="2289">
                <c:v>45170</c:v>
              </c:pt>
              <c:pt idx="2290">
                <c:v>45173</c:v>
              </c:pt>
              <c:pt idx="2291">
                <c:v>45174</c:v>
              </c:pt>
              <c:pt idx="2292">
                <c:v>45175</c:v>
              </c:pt>
              <c:pt idx="2293">
                <c:v>45176</c:v>
              </c:pt>
              <c:pt idx="2294">
                <c:v>45177</c:v>
              </c:pt>
              <c:pt idx="2295">
                <c:v>45180</c:v>
              </c:pt>
              <c:pt idx="2296">
                <c:v>45181</c:v>
              </c:pt>
              <c:pt idx="2297">
                <c:v>45182</c:v>
              </c:pt>
              <c:pt idx="2298">
                <c:v>45183</c:v>
              </c:pt>
              <c:pt idx="2299">
                <c:v>45184</c:v>
              </c:pt>
              <c:pt idx="2300">
                <c:v>45187</c:v>
              </c:pt>
              <c:pt idx="2301">
                <c:v>45188</c:v>
              </c:pt>
              <c:pt idx="2302">
                <c:v>45189</c:v>
              </c:pt>
              <c:pt idx="2303">
                <c:v>45190</c:v>
              </c:pt>
              <c:pt idx="2304">
                <c:v>45191</c:v>
              </c:pt>
              <c:pt idx="2305">
                <c:v>45194</c:v>
              </c:pt>
              <c:pt idx="2306">
                <c:v>45195</c:v>
              </c:pt>
              <c:pt idx="2307">
                <c:v>45196</c:v>
              </c:pt>
              <c:pt idx="2308">
                <c:v>45197</c:v>
              </c:pt>
              <c:pt idx="2309">
                <c:v>45198</c:v>
              </c:pt>
              <c:pt idx="2310">
                <c:v>45201</c:v>
              </c:pt>
              <c:pt idx="2311">
                <c:v>45202</c:v>
              </c:pt>
              <c:pt idx="2312">
                <c:v>45203</c:v>
              </c:pt>
              <c:pt idx="2313">
                <c:v>45204</c:v>
              </c:pt>
              <c:pt idx="2314">
                <c:v>45205</c:v>
              </c:pt>
              <c:pt idx="2315">
                <c:v>45208</c:v>
              </c:pt>
              <c:pt idx="2316">
                <c:v>45209</c:v>
              </c:pt>
              <c:pt idx="2317">
                <c:v>45210</c:v>
              </c:pt>
              <c:pt idx="2318">
                <c:v>45211</c:v>
              </c:pt>
              <c:pt idx="2319">
                <c:v>45212</c:v>
              </c:pt>
              <c:pt idx="2320">
                <c:v>45215</c:v>
              </c:pt>
              <c:pt idx="2321">
                <c:v>45216</c:v>
              </c:pt>
              <c:pt idx="2322">
                <c:v>45217</c:v>
              </c:pt>
              <c:pt idx="2323">
                <c:v>45218</c:v>
              </c:pt>
              <c:pt idx="2324">
                <c:v>45219</c:v>
              </c:pt>
              <c:pt idx="2325">
                <c:v>45222</c:v>
              </c:pt>
              <c:pt idx="2326">
                <c:v>45223</c:v>
              </c:pt>
              <c:pt idx="2327">
                <c:v>45224</c:v>
              </c:pt>
              <c:pt idx="2328">
                <c:v>45225</c:v>
              </c:pt>
              <c:pt idx="2329">
                <c:v>45226</c:v>
              </c:pt>
              <c:pt idx="2330">
                <c:v>45229</c:v>
              </c:pt>
              <c:pt idx="2331">
                <c:v>45230</c:v>
              </c:pt>
              <c:pt idx="2332">
                <c:v>45231</c:v>
              </c:pt>
              <c:pt idx="2333">
                <c:v>45232</c:v>
              </c:pt>
              <c:pt idx="2334">
                <c:v>45233</c:v>
              </c:pt>
              <c:pt idx="2335">
                <c:v>45236</c:v>
              </c:pt>
              <c:pt idx="2336">
                <c:v>45237</c:v>
              </c:pt>
              <c:pt idx="2337">
                <c:v>45238</c:v>
              </c:pt>
              <c:pt idx="2338">
                <c:v>45239</c:v>
              </c:pt>
              <c:pt idx="2339">
                <c:v>45240</c:v>
              </c:pt>
              <c:pt idx="2340">
                <c:v>45243</c:v>
              </c:pt>
              <c:pt idx="2341">
                <c:v>45244</c:v>
              </c:pt>
              <c:pt idx="2342">
                <c:v>45245</c:v>
              </c:pt>
              <c:pt idx="2343">
                <c:v>45246</c:v>
              </c:pt>
              <c:pt idx="2344">
                <c:v>45247</c:v>
              </c:pt>
              <c:pt idx="2345">
                <c:v>45250</c:v>
              </c:pt>
              <c:pt idx="2346">
                <c:v>45251</c:v>
              </c:pt>
              <c:pt idx="2347">
                <c:v>45252</c:v>
              </c:pt>
              <c:pt idx="2348">
                <c:v>45253</c:v>
              </c:pt>
              <c:pt idx="2349">
                <c:v>45254</c:v>
              </c:pt>
              <c:pt idx="2350">
                <c:v>45257</c:v>
              </c:pt>
              <c:pt idx="2351">
                <c:v>45258</c:v>
              </c:pt>
              <c:pt idx="2352">
                <c:v>45259</c:v>
              </c:pt>
              <c:pt idx="2353">
                <c:v>45260</c:v>
              </c:pt>
              <c:pt idx="2354">
                <c:v>45261</c:v>
              </c:pt>
              <c:pt idx="2355">
                <c:v>45264</c:v>
              </c:pt>
              <c:pt idx="2356">
                <c:v>45265</c:v>
              </c:pt>
              <c:pt idx="2357">
                <c:v>45266</c:v>
              </c:pt>
              <c:pt idx="2358">
                <c:v>45267</c:v>
              </c:pt>
              <c:pt idx="2359">
                <c:v>45268</c:v>
              </c:pt>
              <c:pt idx="2360">
                <c:v>45271</c:v>
              </c:pt>
              <c:pt idx="2361">
                <c:v>45272</c:v>
              </c:pt>
              <c:pt idx="2362">
                <c:v>45273</c:v>
              </c:pt>
              <c:pt idx="2363">
                <c:v>45274</c:v>
              </c:pt>
              <c:pt idx="2364">
                <c:v>45275</c:v>
              </c:pt>
              <c:pt idx="2365">
                <c:v>45278</c:v>
              </c:pt>
              <c:pt idx="2366">
                <c:v>45279</c:v>
              </c:pt>
              <c:pt idx="2367">
                <c:v>45280</c:v>
              </c:pt>
              <c:pt idx="2368">
                <c:v>45281</c:v>
              </c:pt>
              <c:pt idx="2369">
                <c:v>45282</c:v>
              </c:pt>
              <c:pt idx="2370">
                <c:v>45285</c:v>
              </c:pt>
              <c:pt idx="2371">
                <c:v>45286</c:v>
              </c:pt>
              <c:pt idx="2372">
                <c:v>45287</c:v>
              </c:pt>
              <c:pt idx="2373">
                <c:v>45288</c:v>
              </c:pt>
              <c:pt idx="2374">
                <c:v>45289</c:v>
              </c:pt>
              <c:pt idx="2375">
                <c:v>45292</c:v>
              </c:pt>
              <c:pt idx="2376">
                <c:v>45293</c:v>
              </c:pt>
              <c:pt idx="2377">
                <c:v>45294</c:v>
              </c:pt>
              <c:pt idx="2378">
                <c:v>45295</c:v>
              </c:pt>
              <c:pt idx="2379">
                <c:v>45296</c:v>
              </c:pt>
              <c:pt idx="2380">
                <c:v>45299</c:v>
              </c:pt>
              <c:pt idx="2381">
                <c:v>45300</c:v>
              </c:pt>
              <c:pt idx="2382">
                <c:v>45301</c:v>
              </c:pt>
              <c:pt idx="2383">
                <c:v>45302</c:v>
              </c:pt>
              <c:pt idx="2384">
                <c:v>45303</c:v>
              </c:pt>
              <c:pt idx="2385">
                <c:v>45306</c:v>
              </c:pt>
              <c:pt idx="2386">
                <c:v>45307</c:v>
              </c:pt>
              <c:pt idx="2387">
                <c:v>45308</c:v>
              </c:pt>
              <c:pt idx="2388">
                <c:v>45309</c:v>
              </c:pt>
              <c:pt idx="2389">
                <c:v>45310</c:v>
              </c:pt>
              <c:pt idx="2390">
                <c:v>45313</c:v>
              </c:pt>
              <c:pt idx="2391">
                <c:v>45314</c:v>
              </c:pt>
              <c:pt idx="2392">
                <c:v>45315</c:v>
              </c:pt>
              <c:pt idx="2393">
                <c:v>45316</c:v>
              </c:pt>
              <c:pt idx="2394">
                <c:v>45317</c:v>
              </c:pt>
              <c:pt idx="2395">
                <c:v>45320</c:v>
              </c:pt>
              <c:pt idx="2396">
                <c:v>45321</c:v>
              </c:pt>
              <c:pt idx="2397">
                <c:v>45322</c:v>
              </c:pt>
              <c:pt idx="2398">
                <c:v>45323</c:v>
              </c:pt>
              <c:pt idx="2399">
                <c:v>45324</c:v>
              </c:pt>
              <c:pt idx="2400">
                <c:v>45327</c:v>
              </c:pt>
              <c:pt idx="2401">
                <c:v>45328</c:v>
              </c:pt>
              <c:pt idx="2402">
                <c:v>45329</c:v>
              </c:pt>
              <c:pt idx="2403">
                <c:v>45330</c:v>
              </c:pt>
              <c:pt idx="2404">
                <c:v>45331</c:v>
              </c:pt>
              <c:pt idx="2405">
                <c:v>45334</c:v>
              </c:pt>
              <c:pt idx="2406">
                <c:v>45335</c:v>
              </c:pt>
              <c:pt idx="2407">
                <c:v>45336</c:v>
              </c:pt>
              <c:pt idx="2408">
                <c:v>45337</c:v>
              </c:pt>
              <c:pt idx="2409">
                <c:v>45338</c:v>
              </c:pt>
              <c:pt idx="2410">
                <c:v>45341</c:v>
              </c:pt>
              <c:pt idx="2411">
                <c:v>45342</c:v>
              </c:pt>
              <c:pt idx="2412">
                <c:v>45343</c:v>
              </c:pt>
              <c:pt idx="2413">
                <c:v>45344</c:v>
              </c:pt>
              <c:pt idx="2414">
                <c:v>45345</c:v>
              </c:pt>
              <c:pt idx="2415">
                <c:v>45348</c:v>
              </c:pt>
              <c:pt idx="2416">
                <c:v>45349</c:v>
              </c:pt>
              <c:pt idx="2417">
                <c:v>45350</c:v>
              </c:pt>
              <c:pt idx="2418">
                <c:v>45351</c:v>
              </c:pt>
              <c:pt idx="2419">
                <c:v>45352</c:v>
              </c:pt>
              <c:pt idx="2420">
                <c:v>45355</c:v>
              </c:pt>
              <c:pt idx="2421">
                <c:v>45356</c:v>
              </c:pt>
              <c:pt idx="2422">
                <c:v>45357</c:v>
              </c:pt>
              <c:pt idx="2423">
                <c:v>45358</c:v>
              </c:pt>
              <c:pt idx="2424">
                <c:v>45359</c:v>
              </c:pt>
              <c:pt idx="2425">
                <c:v>45362</c:v>
              </c:pt>
              <c:pt idx="2426">
                <c:v>45363</c:v>
              </c:pt>
              <c:pt idx="2427">
                <c:v>45364</c:v>
              </c:pt>
              <c:pt idx="2428">
                <c:v>45365</c:v>
              </c:pt>
              <c:pt idx="2429">
                <c:v>45366</c:v>
              </c:pt>
              <c:pt idx="2430">
                <c:v>45369</c:v>
              </c:pt>
              <c:pt idx="2431">
                <c:v>45370</c:v>
              </c:pt>
              <c:pt idx="2432">
                <c:v>45371</c:v>
              </c:pt>
              <c:pt idx="2433">
                <c:v>45372</c:v>
              </c:pt>
              <c:pt idx="2434">
                <c:v>45373</c:v>
              </c:pt>
              <c:pt idx="2435">
                <c:v>45376</c:v>
              </c:pt>
              <c:pt idx="2436">
                <c:v>45377</c:v>
              </c:pt>
              <c:pt idx="2437">
                <c:v>45378</c:v>
              </c:pt>
              <c:pt idx="2438">
                <c:v>45379</c:v>
              </c:pt>
              <c:pt idx="2439">
                <c:v>45380</c:v>
              </c:pt>
              <c:pt idx="2440">
                <c:v>45383</c:v>
              </c:pt>
              <c:pt idx="2441">
                <c:v>45384</c:v>
              </c:pt>
              <c:pt idx="2442">
                <c:v>45385</c:v>
              </c:pt>
              <c:pt idx="2443">
                <c:v>45386</c:v>
              </c:pt>
              <c:pt idx="2444">
                <c:v>45387</c:v>
              </c:pt>
              <c:pt idx="2445">
                <c:v>45390</c:v>
              </c:pt>
              <c:pt idx="2446">
                <c:v>45391</c:v>
              </c:pt>
              <c:pt idx="2447">
                <c:v>45392</c:v>
              </c:pt>
              <c:pt idx="2448">
                <c:v>45393</c:v>
              </c:pt>
              <c:pt idx="2449">
                <c:v>45394</c:v>
              </c:pt>
              <c:pt idx="2450">
                <c:v>45397</c:v>
              </c:pt>
              <c:pt idx="2451">
                <c:v>45398</c:v>
              </c:pt>
              <c:pt idx="2452">
                <c:v>45399</c:v>
              </c:pt>
              <c:pt idx="2453">
                <c:v>45400</c:v>
              </c:pt>
              <c:pt idx="2454">
                <c:v>45401</c:v>
              </c:pt>
              <c:pt idx="2455">
                <c:v>45404</c:v>
              </c:pt>
              <c:pt idx="2456">
                <c:v>45405</c:v>
              </c:pt>
              <c:pt idx="2457">
                <c:v>45406</c:v>
              </c:pt>
              <c:pt idx="2458">
                <c:v>45407</c:v>
              </c:pt>
              <c:pt idx="2459">
                <c:v>45408</c:v>
              </c:pt>
              <c:pt idx="2460">
                <c:v>45411</c:v>
              </c:pt>
              <c:pt idx="2461">
                <c:v>45412</c:v>
              </c:pt>
              <c:pt idx="2462">
                <c:v>45413</c:v>
              </c:pt>
              <c:pt idx="2463">
                <c:v>45414</c:v>
              </c:pt>
              <c:pt idx="2464">
                <c:v>45415</c:v>
              </c:pt>
              <c:pt idx="2465">
                <c:v>45418</c:v>
              </c:pt>
              <c:pt idx="2466">
                <c:v>45419</c:v>
              </c:pt>
              <c:pt idx="2467">
                <c:v>45420</c:v>
              </c:pt>
              <c:pt idx="2468">
                <c:v>45421</c:v>
              </c:pt>
              <c:pt idx="2469">
                <c:v>45422</c:v>
              </c:pt>
              <c:pt idx="2470">
                <c:v>45425</c:v>
              </c:pt>
              <c:pt idx="2471">
                <c:v>45426</c:v>
              </c:pt>
              <c:pt idx="2472">
                <c:v>45427</c:v>
              </c:pt>
              <c:pt idx="2473">
                <c:v>45428</c:v>
              </c:pt>
              <c:pt idx="2474">
                <c:v>45429</c:v>
              </c:pt>
              <c:pt idx="2475">
                <c:v>45432</c:v>
              </c:pt>
              <c:pt idx="2476">
                <c:v>45433</c:v>
              </c:pt>
              <c:pt idx="2477">
                <c:v>45434</c:v>
              </c:pt>
              <c:pt idx="2478">
                <c:v>45435</c:v>
              </c:pt>
              <c:pt idx="2479">
                <c:v>45436</c:v>
              </c:pt>
              <c:pt idx="2480">
                <c:v>45439</c:v>
              </c:pt>
              <c:pt idx="2481">
                <c:v>45440</c:v>
              </c:pt>
              <c:pt idx="2482">
                <c:v>45441</c:v>
              </c:pt>
              <c:pt idx="2483">
                <c:v>45442</c:v>
              </c:pt>
              <c:pt idx="2484">
                <c:v>45443</c:v>
              </c:pt>
              <c:pt idx="2485">
                <c:v>45446</c:v>
              </c:pt>
              <c:pt idx="2486">
                <c:v>45447</c:v>
              </c:pt>
              <c:pt idx="2487">
                <c:v>45448</c:v>
              </c:pt>
              <c:pt idx="2488">
                <c:v>45449</c:v>
              </c:pt>
              <c:pt idx="2489">
                <c:v>45450</c:v>
              </c:pt>
              <c:pt idx="2490">
                <c:v>45453</c:v>
              </c:pt>
              <c:pt idx="2491">
                <c:v>45454</c:v>
              </c:pt>
              <c:pt idx="2492">
                <c:v>45455</c:v>
              </c:pt>
              <c:pt idx="2493">
                <c:v>45456</c:v>
              </c:pt>
              <c:pt idx="2494">
                <c:v>45457</c:v>
              </c:pt>
              <c:pt idx="2495">
                <c:v>45460</c:v>
              </c:pt>
              <c:pt idx="2496">
                <c:v>45461</c:v>
              </c:pt>
              <c:pt idx="2497">
                <c:v>45462</c:v>
              </c:pt>
              <c:pt idx="2498">
                <c:v>45463</c:v>
              </c:pt>
              <c:pt idx="2499">
                <c:v>45464</c:v>
              </c:pt>
              <c:pt idx="2500">
                <c:v>45467</c:v>
              </c:pt>
              <c:pt idx="2501">
                <c:v>45468</c:v>
              </c:pt>
              <c:pt idx="2502">
                <c:v>45469</c:v>
              </c:pt>
              <c:pt idx="2503">
                <c:v>45470</c:v>
              </c:pt>
              <c:pt idx="2504">
                <c:v>45471</c:v>
              </c:pt>
              <c:pt idx="2505">
                <c:v>45474</c:v>
              </c:pt>
              <c:pt idx="2506">
                <c:v>45475</c:v>
              </c:pt>
              <c:pt idx="2507">
                <c:v>45476</c:v>
              </c:pt>
              <c:pt idx="2508">
                <c:v>45477</c:v>
              </c:pt>
              <c:pt idx="2509">
                <c:v>45478</c:v>
              </c:pt>
              <c:pt idx="2510">
                <c:v>45481</c:v>
              </c:pt>
              <c:pt idx="2511">
                <c:v>45482</c:v>
              </c:pt>
              <c:pt idx="2512">
                <c:v>45483</c:v>
              </c:pt>
              <c:pt idx="2513">
                <c:v>45484</c:v>
              </c:pt>
              <c:pt idx="2514">
                <c:v>45485</c:v>
              </c:pt>
              <c:pt idx="2515">
                <c:v>45488</c:v>
              </c:pt>
              <c:pt idx="2516">
                <c:v>45489</c:v>
              </c:pt>
              <c:pt idx="2517">
                <c:v>45490</c:v>
              </c:pt>
              <c:pt idx="2518">
                <c:v>45491</c:v>
              </c:pt>
              <c:pt idx="2519">
                <c:v>45492</c:v>
              </c:pt>
              <c:pt idx="2520">
                <c:v>45495</c:v>
              </c:pt>
              <c:pt idx="2521">
                <c:v>45496</c:v>
              </c:pt>
              <c:pt idx="2522">
                <c:v>45497</c:v>
              </c:pt>
              <c:pt idx="2523">
                <c:v>45498</c:v>
              </c:pt>
              <c:pt idx="2524">
                <c:v>45499</c:v>
              </c:pt>
              <c:pt idx="2525">
                <c:v>45502</c:v>
              </c:pt>
              <c:pt idx="2526">
                <c:v>45503</c:v>
              </c:pt>
              <c:pt idx="2527">
                <c:v>45504</c:v>
              </c:pt>
              <c:pt idx="2528">
                <c:v>45505</c:v>
              </c:pt>
              <c:pt idx="2529">
                <c:v>45506</c:v>
              </c:pt>
              <c:pt idx="2530">
                <c:v>45509</c:v>
              </c:pt>
              <c:pt idx="2531">
                <c:v>45510</c:v>
              </c:pt>
              <c:pt idx="2532">
                <c:v>45511</c:v>
              </c:pt>
              <c:pt idx="2533">
                <c:v>45512</c:v>
              </c:pt>
              <c:pt idx="2534">
                <c:v>45513</c:v>
              </c:pt>
              <c:pt idx="2535">
                <c:v>45516</c:v>
              </c:pt>
              <c:pt idx="2536">
                <c:v>45517</c:v>
              </c:pt>
              <c:pt idx="2537">
                <c:v>45518</c:v>
              </c:pt>
              <c:pt idx="2538">
                <c:v>45519</c:v>
              </c:pt>
              <c:pt idx="2539">
                <c:v>45520</c:v>
              </c:pt>
              <c:pt idx="2540">
                <c:v>45523</c:v>
              </c:pt>
              <c:pt idx="2541">
                <c:v>45524</c:v>
              </c:pt>
              <c:pt idx="2542">
                <c:v>45525</c:v>
              </c:pt>
              <c:pt idx="2543">
                <c:v>45526</c:v>
              </c:pt>
              <c:pt idx="2544">
                <c:v>45527</c:v>
              </c:pt>
              <c:pt idx="2545">
                <c:v>45530</c:v>
              </c:pt>
              <c:pt idx="2546">
                <c:v>45531</c:v>
              </c:pt>
              <c:pt idx="2547">
                <c:v>45532</c:v>
              </c:pt>
              <c:pt idx="2548">
                <c:v>45533</c:v>
              </c:pt>
              <c:pt idx="2549">
                <c:v>45534</c:v>
              </c:pt>
              <c:pt idx="2550">
                <c:v>45537</c:v>
              </c:pt>
              <c:pt idx="2551">
                <c:v>45538</c:v>
              </c:pt>
              <c:pt idx="2552">
                <c:v>45539</c:v>
              </c:pt>
              <c:pt idx="2553">
                <c:v>45540</c:v>
              </c:pt>
              <c:pt idx="2554">
                <c:v>45541</c:v>
              </c:pt>
              <c:pt idx="2555">
                <c:v>45544</c:v>
              </c:pt>
              <c:pt idx="2556">
                <c:v>45545</c:v>
              </c:pt>
              <c:pt idx="2557">
                <c:v>45546</c:v>
              </c:pt>
              <c:pt idx="2558">
                <c:v>45547</c:v>
              </c:pt>
              <c:pt idx="2559">
                <c:v>45548</c:v>
              </c:pt>
              <c:pt idx="2560">
                <c:v>45551</c:v>
              </c:pt>
              <c:pt idx="2561">
                <c:v>45552</c:v>
              </c:pt>
              <c:pt idx="2562">
                <c:v>45553</c:v>
              </c:pt>
              <c:pt idx="2563">
                <c:v>45554</c:v>
              </c:pt>
              <c:pt idx="2564">
                <c:v>45555</c:v>
              </c:pt>
              <c:pt idx="2565">
                <c:v>45558</c:v>
              </c:pt>
              <c:pt idx="2566">
                <c:v>45559</c:v>
              </c:pt>
              <c:pt idx="2567">
                <c:v>45560</c:v>
              </c:pt>
              <c:pt idx="2568">
                <c:v>45561</c:v>
              </c:pt>
              <c:pt idx="2569">
                <c:v>45562</c:v>
              </c:pt>
              <c:pt idx="2570">
                <c:v>45565</c:v>
              </c:pt>
              <c:pt idx="2571">
                <c:v>45566</c:v>
              </c:pt>
              <c:pt idx="2572">
                <c:v>45567</c:v>
              </c:pt>
              <c:pt idx="2573">
                <c:v>45568</c:v>
              </c:pt>
              <c:pt idx="2574">
                <c:v>45569</c:v>
              </c:pt>
              <c:pt idx="2575">
                <c:v>45572</c:v>
              </c:pt>
              <c:pt idx="2576">
                <c:v>45573</c:v>
              </c:pt>
              <c:pt idx="2577">
                <c:v>45574</c:v>
              </c:pt>
              <c:pt idx="2578">
                <c:v>45575</c:v>
              </c:pt>
              <c:pt idx="2579">
                <c:v>45576</c:v>
              </c:pt>
              <c:pt idx="2580">
                <c:v>45579</c:v>
              </c:pt>
              <c:pt idx="2581">
                <c:v>45580</c:v>
              </c:pt>
              <c:pt idx="2582">
                <c:v>45581</c:v>
              </c:pt>
              <c:pt idx="2583">
                <c:v>45582</c:v>
              </c:pt>
              <c:pt idx="2584">
                <c:v>45583</c:v>
              </c:pt>
              <c:pt idx="2585">
                <c:v>45586</c:v>
              </c:pt>
              <c:pt idx="2586">
                <c:v>45587</c:v>
              </c:pt>
              <c:pt idx="2587">
                <c:v>45588</c:v>
              </c:pt>
              <c:pt idx="2588">
                <c:v>45589</c:v>
              </c:pt>
              <c:pt idx="2589">
                <c:v>45590</c:v>
              </c:pt>
              <c:pt idx="2590">
                <c:v>45593</c:v>
              </c:pt>
              <c:pt idx="2591">
                <c:v>45594</c:v>
              </c:pt>
              <c:pt idx="2592">
                <c:v>45595</c:v>
              </c:pt>
              <c:pt idx="2593">
                <c:v>45596</c:v>
              </c:pt>
              <c:pt idx="2594">
                <c:v>45597</c:v>
              </c:pt>
              <c:pt idx="2595">
                <c:v>45600</c:v>
              </c:pt>
              <c:pt idx="2596">
                <c:v>45601</c:v>
              </c:pt>
              <c:pt idx="2597">
                <c:v>45602</c:v>
              </c:pt>
              <c:pt idx="2598">
                <c:v>45603</c:v>
              </c:pt>
              <c:pt idx="2599">
                <c:v>45604</c:v>
              </c:pt>
              <c:pt idx="2600">
                <c:v>45607</c:v>
              </c:pt>
              <c:pt idx="2601">
                <c:v>45608</c:v>
              </c:pt>
              <c:pt idx="2602">
                <c:v>45609</c:v>
              </c:pt>
              <c:pt idx="2603">
                <c:v>45610</c:v>
              </c:pt>
              <c:pt idx="2604">
                <c:v>45611</c:v>
              </c:pt>
              <c:pt idx="2605">
                <c:v>45614</c:v>
              </c:pt>
              <c:pt idx="2606">
                <c:v>45615</c:v>
              </c:pt>
              <c:pt idx="2607">
                <c:v>45616</c:v>
              </c:pt>
              <c:pt idx="2608">
                <c:v>45617</c:v>
              </c:pt>
              <c:pt idx="2609">
                <c:v>45618</c:v>
              </c:pt>
            </c:numLit>
          </c:cat>
          <c:val>
            <c:numLit>
              <c:formatCode>General</c:formatCode>
              <c:ptCount val="2610"/>
              <c:pt idx="0">
                <c:v>9.4289999999999999E-4</c:v>
              </c:pt>
              <c:pt idx="1">
                <c:v>9.7140000000000008E-4</c:v>
              </c:pt>
              <c:pt idx="2">
                <c:v>1.0143000000000001E-3</c:v>
              </c:pt>
              <c:pt idx="3">
                <c:v>1.0143000000000001E-3</c:v>
              </c:pt>
              <c:pt idx="4">
                <c:v>1.0143000000000001E-3</c:v>
              </c:pt>
              <c:pt idx="5">
                <c:v>1.0571000000000001E-3</c:v>
              </c:pt>
              <c:pt idx="6">
                <c:v>1.0571000000000001E-3</c:v>
              </c:pt>
              <c:pt idx="7">
                <c:v>9.8569999999999994E-4</c:v>
              </c:pt>
              <c:pt idx="8">
                <c:v>9.8569999999999994E-4</c:v>
              </c:pt>
              <c:pt idx="9">
                <c:v>9.8569999999999994E-4</c:v>
              </c:pt>
              <c:pt idx="10">
                <c:v>1.0143000000000001E-3</c:v>
              </c:pt>
              <c:pt idx="11">
                <c:v>9.8569999999999994E-4</c:v>
              </c:pt>
              <c:pt idx="12">
                <c:v>9.8569999999999994E-4</c:v>
              </c:pt>
              <c:pt idx="13">
                <c:v>9.8569999999999994E-4</c:v>
              </c:pt>
              <c:pt idx="14">
                <c:v>9.8569999999999994E-4</c:v>
              </c:pt>
              <c:pt idx="15">
                <c:v>1.0429E-3</c:v>
              </c:pt>
              <c:pt idx="16">
                <c:v>9.7140000000000008E-4</c:v>
              </c:pt>
              <c:pt idx="17">
                <c:v>9.2860000000000002E-4</c:v>
              </c:pt>
              <c:pt idx="18">
                <c:v>9.5710000000000001E-4</c:v>
              </c:pt>
              <c:pt idx="19">
                <c:v>9.5710000000000001E-4</c:v>
              </c:pt>
              <c:pt idx="20">
                <c:v>9.4289999999999999E-4</c:v>
              </c:pt>
              <c:pt idx="21">
                <c:v>9.0709999999999999E-4</c:v>
              </c:pt>
              <c:pt idx="22">
                <c:v>9.0709999999999999E-4</c:v>
              </c:pt>
              <c:pt idx="23">
                <c:v>9.8569999999999994E-4</c:v>
              </c:pt>
              <c:pt idx="24">
                <c:v>9.8569999999999994E-4</c:v>
              </c:pt>
              <c:pt idx="25">
                <c:v>9.8569999999999994E-4</c:v>
              </c:pt>
              <c:pt idx="26">
                <c:v>9.8569999999999994E-4</c:v>
              </c:pt>
              <c:pt idx="27">
                <c:v>1.0499999999999999E-3</c:v>
              </c:pt>
              <c:pt idx="28">
                <c:v>1.0499999999999999E-3</c:v>
              </c:pt>
              <c:pt idx="29">
                <c:v>1.0499999999999999E-3</c:v>
              </c:pt>
              <c:pt idx="30">
                <c:v>9.8569999999999994E-4</c:v>
              </c:pt>
              <c:pt idx="31">
                <c:v>9.7140000000000008E-4</c:v>
              </c:pt>
              <c:pt idx="32">
                <c:v>9.4289999999999999E-4</c:v>
              </c:pt>
              <c:pt idx="33">
                <c:v>9.4289999999999999E-4</c:v>
              </c:pt>
              <c:pt idx="34">
                <c:v>9.4289999999999999E-4</c:v>
              </c:pt>
              <c:pt idx="35">
                <c:v>9.4289999999999999E-4</c:v>
              </c:pt>
              <c:pt idx="36">
                <c:v>9.1429999999999994E-4</c:v>
              </c:pt>
              <c:pt idx="37">
                <c:v>9.4289999999999999E-4</c:v>
              </c:pt>
              <c:pt idx="38">
                <c:v>9.7140000000000008E-4</c:v>
              </c:pt>
              <c:pt idx="39">
                <c:v>9.7140000000000008E-4</c:v>
              </c:pt>
              <c:pt idx="40">
                <c:v>9.7140000000000008E-4</c:v>
              </c:pt>
              <c:pt idx="41">
                <c:v>9.1429999999999994E-4</c:v>
              </c:pt>
              <c:pt idx="42">
                <c:v>9.1429999999999994E-4</c:v>
              </c:pt>
              <c:pt idx="43">
                <c:v>9.4289999999999999E-4</c:v>
              </c:pt>
              <c:pt idx="44">
                <c:v>9.4289999999999999E-4</c:v>
              </c:pt>
              <c:pt idx="45">
                <c:v>8.9999999999999998E-4</c:v>
              </c:pt>
              <c:pt idx="46">
                <c:v>8.9999999999999998E-4</c:v>
              </c:pt>
              <c:pt idx="47">
                <c:v>8.9999999999999998E-4</c:v>
              </c:pt>
              <c:pt idx="48">
                <c:v>9.2860000000000002E-4</c:v>
              </c:pt>
              <c:pt idx="49">
                <c:v>9.2860000000000002E-4</c:v>
              </c:pt>
              <c:pt idx="50">
                <c:v>9.2860000000000002E-4</c:v>
              </c:pt>
              <c:pt idx="51">
                <c:v>9.2860000000000002E-4</c:v>
              </c:pt>
              <c:pt idx="52">
                <c:v>9.2860000000000002E-4</c:v>
              </c:pt>
              <c:pt idx="53">
                <c:v>9.2860000000000002E-4</c:v>
              </c:pt>
              <c:pt idx="54">
                <c:v>9.2860000000000002E-4</c:v>
              </c:pt>
              <c:pt idx="55">
                <c:v>9.2860000000000002E-4</c:v>
              </c:pt>
              <c:pt idx="56">
                <c:v>9.2860000000000002E-4</c:v>
              </c:pt>
              <c:pt idx="57">
                <c:v>9.2860000000000002E-4</c:v>
              </c:pt>
              <c:pt idx="58">
                <c:v>9.2860000000000002E-4</c:v>
              </c:pt>
              <c:pt idx="59">
                <c:v>9.2860000000000002E-4</c:v>
              </c:pt>
              <c:pt idx="60">
                <c:v>9.2860000000000002E-4</c:v>
              </c:pt>
              <c:pt idx="61">
                <c:v>8.9999999999999998E-4</c:v>
              </c:pt>
              <c:pt idx="62">
                <c:v>8.9999999999999998E-4</c:v>
              </c:pt>
              <c:pt idx="63">
                <c:v>8.7859999999999989E-4</c:v>
              </c:pt>
              <c:pt idx="64">
                <c:v>8.7859999999999989E-4</c:v>
              </c:pt>
              <c:pt idx="65">
                <c:v>9.0709999999999999E-4</c:v>
              </c:pt>
              <c:pt idx="66">
                <c:v>9.0709999999999999E-4</c:v>
              </c:pt>
              <c:pt idx="67">
                <c:v>9.0709999999999999E-4</c:v>
              </c:pt>
              <c:pt idx="68">
                <c:v>9.0709999999999999E-4</c:v>
              </c:pt>
              <c:pt idx="69">
                <c:v>9.0709999999999999E-4</c:v>
              </c:pt>
              <c:pt idx="70">
                <c:v>1.0429E-3</c:v>
              </c:pt>
              <c:pt idx="71">
                <c:v>9.8569999999999994E-4</c:v>
              </c:pt>
              <c:pt idx="72">
                <c:v>9.4289999999999999E-4</c:v>
              </c:pt>
              <c:pt idx="73">
                <c:v>9.7140000000000008E-4</c:v>
              </c:pt>
              <c:pt idx="74">
                <c:v>9.7140000000000008E-4</c:v>
              </c:pt>
              <c:pt idx="75">
                <c:v>1.0143000000000001E-3</c:v>
              </c:pt>
              <c:pt idx="76">
                <c:v>9.8569999999999994E-4</c:v>
              </c:pt>
              <c:pt idx="77">
                <c:v>1.0429E-3</c:v>
              </c:pt>
              <c:pt idx="78">
                <c:v>1.0571000000000001E-3</c:v>
              </c:pt>
              <c:pt idx="79">
                <c:v>1.0571000000000001E-3</c:v>
              </c:pt>
              <c:pt idx="80">
                <c:v>1.0143000000000001E-3</c:v>
              </c:pt>
              <c:pt idx="81">
                <c:v>9.8569999999999994E-4</c:v>
              </c:pt>
              <c:pt idx="82">
                <c:v>9.7140000000000008E-4</c:v>
              </c:pt>
              <c:pt idx="83">
                <c:v>9.7140000000000008E-4</c:v>
              </c:pt>
              <c:pt idx="84">
                <c:v>9.7140000000000008E-4</c:v>
              </c:pt>
              <c:pt idx="85">
                <c:v>9.7140000000000008E-4</c:v>
              </c:pt>
              <c:pt idx="86">
                <c:v>9.7140000000000008E-4</c:v>
              </c:pt>
              <c:pt idx="87">
                <c:v>9.7140000000000008E-4</c:v>
              </c:pt>
              <c:pt idx="88">
                <c:v>9.7140000000000008E-4</c:v>
              </c:pt>
              <c:pt idx="89">
                <c:v>9.7140000000000008E-4</c:v>
              </c:pt>
              <c:pt idx="90">
                <c:v>1.0286E-3</c:v>
              </c:pt>
              <c:pt idx="91">
                <c:v>2.0143000000000001E-3</c:v>
              </c:pt>
              <c:pt idx="92">
                <c:v>1.5143000000000001E-3</c:v>
              </c:pt>
              <c:pt idx="93">
                <c:v>1.1570999999999999E-3</c:v>
              </c:pt>
              <c:pt idx="94">
                <c:v>1.1570999999999999E-3</c:v>
              </c:pt>
              <c:pt idx="95">
                <c:v>1.0070999999999999E-3</c:v>
              </c:pt>
              <c:pt idx="96">
                <c:v>9.2860000000000002E-4</c:v>
              </c:pt>
              <c:pt idx="97">
                <c:v>8.7859999999999989E-4</c:v>
              </c:pt>
              <c:pt idx="98">
                <c:v>9.5710000000000001E-4</c:v>
              </c:pt>
              <c:pt idx="99">
                <c:v>9.5710000000000001E-4</c:v>
              </c:pt>
              <c:pt idx="100">
                <c:v>9.7140000000000008E-4</c:v>
              </c:pt>
              <c:pt idx="101">
                <c:v>9.5E-4</c:v>
              </c:pt>
              <c:pt idx="102">
                <c:v>9.7860000000000004E-4</c:v>
              </c:pt>
              <c:pt idx="103">
                <c:v>1.0214E-3</c:v>
              </c:pt>
              <c:pt idx="104">
                <c:v>1.0214E-3</c:v>
              </c:pt>
              <c:pt idx="105">
                <c:v>9.3570000000000003E-4</c:v>
              </c:pt>
              <c:pt idx="106">
                <c:v>9.0709999999999999E-4</c:v>
              </c:pt>
              <c:pt idx="107">
                <c:v>9.0709999999999999E-4</c:v>
              </c:pt>
              <c:pt idx="108">
                <c:v>8.9289999999999997E-4</c:v>
              </c:pt>
              <c:pt idx="109">
                <c:v>8.9289999999999997E-4</c:v>
              </c:pt>
              <c:pt idx="110">
                <c:v>8.9289999999999997E-4</c:v>
              </c:pt>
              <c:pt idx="111">
                <c:v>8.6430000000000003E-4</c:v>
              </c:pt>
              <c:pt idx="112">
                <c:v>8.6430000000000003E-4</c:v>
              </c:pt>
              <c:pt idx="113">
                <c:v>9.0709999999999999E-4</c:v>
              </c:pt>
              <c:pt idx="114">
                <c:v>9.0709999999999999E-4</c:v>
              </c:pt>
              <c:pt idx="115">
                <c:v>9.2139999999999995E-4</c:v>
              </c:pt>
              <c:pt idx="116">
                <c:v>9.5E-4</c:v>
              </c:pt>
              <c:pt idx="117">
                <c:v>8.7859999999999989E-4</c:v>
              </c:pt>
              <c:pt idx="118">
                <c:v>9.5E-4</c:v>
              </c:pt>
              <c:pt idx="119">
                <c:v>9.5E-4</c:v>
              </c:pt>
              <c:pt idx="120">
                <c:v>9.2139999999999995E-4</c:v>
              </c:pt>
              <c:pt idx="121">
                <c:v>9.2139999999999995E-4</c:v>
              </c:pt>
              <c:pt idx="122">
                <c:v>8.9289999999999997E-4</c:v>
              </c:pt>
              <c:pt idx="123">
                <c:v>9.5E-4</c:v>
              </c:pt>
              <c:pt idx="124">
                <c:v>9.5E-4</c:v>
              </c:pt>
              <c:pt idx="125">
                <c:v>9.3570000000000003E-4</c:v>
              </c:pt>
              <c:pt idx="126">
                <c:v>9.0709999999999999E-4</c:v>
              </c:pt>
              <c:pt idx="127">
                <c:v>9.0709999999999999E-4</c:v>
              </c:pt>
              <c:pt idx="128">
                <c:v>9.3570000000000003E-4</c:v>
              </c:pt>
              <c:pt idx="129">
                <c:v>9.3570000000000003E-4</c:v>
              </c:pt>
              <c:pt idx="130">
                <c:v>9.5E-4</c:v>
              </c:pt>
              <c:pt idx="131">
                <c:v>9.5E-4</c:v>
              </c:pt>
              <c:pt idx="132">
                <c:v>9.5E-4</c:v>
              </c:pt>
              <c:pt idx="133">
                <c:v>1.0356999999999999E-3</c:v>
              </c:pt>
              <c:pt idx="134">
                <c:v>1.0356999999999999E-3</c:v>
              </c:pt>
              <c:pt idx="135">
                <c:v>9.7860000000000004E-4</c:v>
              </c:pt>
              <c:pt idx="136">
                <c:v>9.9290000000000012E-4</c:v>
              </c:pt>
              <c:pt idx="137">
                <c:v>9.7860000000000004E-4</c:v>
              </c:pt>
              <c:pt idx="138">
                <c:v>9.9290000000000012E-4</c:v>
              </c:pt>
              <c:pt idx="139">
                <c:v>9.9290000000000012E-4</c:v>
              </c:pt>
              <c:pt idx="140">
                <c:v>9.7860000000000004E-4</c:v>
              </c:pt>
              <c:pt idx="141">
                <c:v>9.7860000000000004E-4</c:v>
              </c:pt>
              <c:pt idx="142">
                <c:v>9.5E-4</c:v>
              </c:pt>
              <c:pt idx="143">
                <c:v>1.0214E-3</c:v>
              </c:pt>
              <c:pt idx="144">
                <c:v>1.0214E-3</c:v>
              </c:pt>
              <c:pt idx="145">
                <c:v>1.0070999999999999E-3</c:v>
              </c:pt>
              <c:pt idx="146">
                <c:v>1.0070999999999999E-3</c:v>
              </c:pt>
              <c:pt idx="147">
                <c:v>9.7860000000000004E-4</c:v>
              </c:pt>
              <c:pt idx="148">
                <c:v>1.0070999999999999E-3</c:v>
              </c:pt>
              <c:pt idx="149">
                <c:v>1.0070999999999999E-3</c:v>
              </c:pt>
              <c:pt idx="150">
                <c:v>1.0070999999999999E-3</c:v>
              </c:pt>
              <c:pt idx="151">
                <c:v>1.0070999999999999E-3</c:v>
              </c:pt>
              <c:pt idx="152">
                <c:v>9.7860000000000004E-4</c:v>
              </c:pt>
              <c:pt idx="153">
                <c:v>1.0214E-3</c:v>
              </c:pt>
              <c:pt idx="154">
                <c:v>1.0214E-3</c:v>
              </c:pt>
              <c:pt idx="155">
                <c:v>1.0928999999999999E-3</c:v>
              </c:pt>
              <c:pt idx="156">
                <c:v>1.5856999999999998E-3</c:v>
              </c:pt>
              <c:pt idx="157">
                <c:v>1.1857E-3</c:v>
              </c:pt>
              <c:pt idx="158">
                <c:v>1.0571000000000001E-3</c:v>
              </c:pt>
              <c:pt idx="159">
                <c:v>1.0571000000000001E-3</c:v>
              </c:pt>
              <c:pt idx="160">
                <c:v>1.0429E-3</c:v>
              </c:pt>
              <c:pt idx="161">
                <c:v>1.0429E-3</c:v>
              </c:pt>
              <c:pt idx="162">
                <c:v>1.0429E-3</c:v>
              </c:pt>
              <c:pt idx="163">
                <c:v>1.0713999999999999E-3</c:v>
              </c:pt>
              <c:pt idx="164">
                <c:v>1.0713999999999999E-3</c:v>
              </c:pt>
              <c:pt idx="165">
                <c:v>1.0143000000000001E-3</c:v>
              </c:pt>
              <c:pt idx="166">
                <c:v>1.0429E-3</c:v>
              </c:pt>
              <c:pt idx="167">
                <c:v>9.8569999999999994E-4</c:v>
              </c:pt>
              <c:pt idx="168">
                <c:v>1.0143000000000001E-3</c:v>
              </c:pt>
              <c:pt idx="169">
                <c:v>1.0143000000000001E-3</c:v>
              </c:pt>
              <c:pt idx="170">
                <c:v>1.0143000000000001E-3</c:v>
              </c:pt>
              <c:pt idx="171">
                <c:v>9.3570000000000003E-4</c:v>
              </c:pt>
              <c:pt idx="172">
                <c:v>9.3570000000000003E-4</c:v>
              </c:pt>
              <c:pt idx="173">
                <c:v>1.0143000000000001E-3</c:v>
              </c:pt>
              <c:pt idx="174">
                <c:v>1.0143000000000001E-3</c:v>
              </c:pt>
              <c:pt idx="175">
                <c:v>1.0928999999999999E-3</c:v>
              </c:pt>
              <c:pt idx="176">
                <c:v>1.0429E-3</c:v>
              </c:pt>
              <c:pt idx="177">
                <c:v>1.0713999999999999E-3</c:v>
              </c:pt>
              <c:pt idx="178">
                <c:v>1.2071E-3</c:v>
              </c:pt>
              <c:pt idx="179">
                <c:v>1.2071E-3</c:v>
              </c:pt>
              <c:pt idx="180">
                <c:v>1.1714E-3</c:v>
              </c:pt>
              <c:pt idx="181">
                <c:v>1.1786000000000001E-3</c:v>
              </c:pt>
              <c:pt idx="182">
                <c:v>1.2286E-3</c:v>
              </c:pt>
              <c:pt idx="183">
                <c:v>1.1857E-3</c:v>
              </c:pt>
              <c:pt idx="184">
                <c:v>1.1857E-3</c:v>
              </c:pt>
              <c:pt idx="185">
                <c:v>1.1286E-3</c:v>
              </c:pt>
              <c:pt idx="186">
                <c:v>1.1570999999999999E-3</c:v>
              </c:pt>
              <c:pt idx="187">
                <c:v>1.1157000000000001E-3</c:v>
              </c:pt>
              <c:pt idx="188">
                <c:v>1.1286E-3</c:v>
              </c:pt>
              <c:pt idx="189">
                <c:v>1.1286E-3</c:v>
              </c:pt>
              <c:pt idx="190">
                <c:v>1.1570999999999999E-3</c:v>
              </c:pt>
              <c:pt idx="191">
                <c:v>1.1999999999999999E-3</c:v>
              </c:pt>
              <c:pt idx="192">
                <c:v>1.1286E-3</c:v>
              </c:pt>
              <c:pt idx="193">
                <c:v>1.1999999999999999E-3</c:v>
              </c:pt>
              <c:pt idx="194">
                <c:v>1.1999999999999999E-3</c:v>
              </c:pt>
              <c:pt idx="195">
                <c:v>1.2071E-3</c:v>
              </c:pt>
              <c:pt idx="196">
                <c:v>1.25E-3</c:v>
              </c:pt>
              <c:pt idx="197">
                <c:v>1.15E-3</c:v>
              </c:pt>
              <c:pt idx="198">
                <c:v>1.25E-3</c:v>
              </c:pt>
              <c:pt idx="199">
                <c:v>1.25E-3</c:v>
              </c:pt>
              <c:pt idx="200">
                <c:v>1.3214000000000001E-3</c:v>
              </c:pt>
              <c:pt idx="201">
                <c:v>1.5643000000000002E-3</c:v>
              </c:pt>
              <c:pt idx="202">
                <c:v>1.7786E-3</c:v>
              </c:pt>
              <c:pt idx="203">
                <c:v>2.3286000000000001E-3</c:v>
              </c:pt>
              <c:pt idx="204">
                <c:v>2.3286000000000001E-3</c:v>
              </c:pt>
              <c:pt idx="205">
                <c:v>3.2786E-3</c:v>
              </c:pt>
              <c:pt idx="206">
                <c:v>2.9886000000000001E-3</c:v>
              </c:pt>
              <c:pt idx="207">
                <c:v>2.6943000000000002E-3</c:v>
              </c:pt>
              <c:pt idx="208">
                <c:v>2.5285999999999998E-3</c:v>
              </c:pt>
              <c:pt idx="209">
                <c:v>2.5285999999999998E-3</c:v>
              </c:pt>
              <c:pt idx="210">
                <c:v>2.6143E-3</c:v>
              </c:pt>
              <c:pt idx="211">
                <c:v>2.7214000000000001E-3</c:v>
              </c:pt>
              <c:pt idx="212">
                <c:v>2.4429E-3</c:v>
              </c:pt>
              <c:pt idx="213">
                <c:v>2.5429000000000003E-3</c:v>
              </c:pt>
              <c:pt idx="214">
                <c:v>2.5429000000000003E-3</c:v>
              </c:pt>
              <c:pt idx="215">
                <c:v>3.5714000000000002E-3</c:v>
              </c:pt>
              <c:pt idx="216">
                <c:v>4.4913999999999996E-3</c:v>
              </c:pt>
              <c:pt idx="217">
                <c:v>4.4913999999999996E-3</c:v>
              </c:pt>
              <c:pt idx="218">
                <c:v>4.4913999999999996E-3</c:v>
              </c:pt>
              <c:pt idx="219">
                <c:v>4.4913999999999996E-3</c:v>
              </c:pt>
              <c:pt idx="220">
                <c:v>4.3714000000000001E-3</c:v>
              </c:pt>
              <c:pt idx="221">
                <c:v>3.9071000000000002E-3</c:v>
              </c:pt>
              <c:pt idx="222">
                <c:v>3.7429E-3</c:v>
              </c:pt>
              <c:pt idx="223">
                <c:v>4.3857000000000002E-3</c:v>
              </c:pt>
              <c:pt idx="224">
                <c:v>4.3857000000000002E-3</c:v>
              </c:pt>
              <c:pt idx="225">
                <c:v>4.5999999999999999E-3</c:v>
              </c:pt>
              <c:pt idx="226">
                <c:v>3.8357E-3</c:v>
              </c:pt>
              <c:pt idx="227">
                <c:v>3.2786E-3</c:v>
              </c:pt>
              <c:pt idx="228">
                <c:v>3.0999999999999999E-3</c:v>
              </c:pt>
              <c:pt idx="229">
                <c:v>3.0999999999999999E-3</c:v>
              </c:pt>
              <c:pt idx="230">
                <c:v>3.0499999999999998E-3</c:v>
              </c:pt>
              <c:pt idx="231">
                <c:v>3.3356999999999996E-3</c:v>
              </c:pt>
              <c:pt idx="232">
                <c:v>3.4071000000000001E-3</c:v>
              </c:pt>
              <c:pt idx="233">
                <c:v>3.4071000000000001E-3</c:v>
              </c:pt>
              <c:pt idx="234">
                <c:v>3.4071000000000001E-3</c:v>
              </c:pt>
              <c:pt idx="235">
                <c:v>2.8856999999999997E-3</c:v>
              </c:pt>
              <c:pt idx="236">
                <c:v>2.3571E-3</c:v>
              </c:pt>
              <c:pt idx="237">
                <c:v>2.0713999999999997E-3</c:v>
              </c:pt>
              <c:pt idx="238">
                <c:v>1.8570999999999998E-3</c:v>
              </c:pt>
              <c:pt idx="239">
                <c:v>1.8570999999999998E-3</c:v>
              </c:pt>
              <c:pt idx="240">
                <c:v>1.7143E-3</c:v>
              </c:pt>
              <c:pt idx="241">
                <c:v>1.6428999999999999E-3</c:v>
              </c:pt>
              <c:pt idx="242">
                <c:v>1.5286E-3</c:v>
              </c:pt>
              <c:pt idx="243">
                <c:v>1.7143E-3</c:v>
              </c:pt>
              <c:pt idx="244">
                <c:v>1.7143E-3</c:v>
              </c:pt>
              <c:pt idx="245">
                <c:v>1.9285999999999999E-3</c:v>
              </c:pt>
              <c:pt idx="246">
                <c:v>1.8570999999999998E-3</c:v>
              </c:pt>
              <c:pt idx="247">
                <c:v>1.7143E-3</c:v>
              </c:pt>
              <c:pt idx="248">
                <c:v>1.7857000000000001E-3</c:v>
              </c:pt>
              <c:pt idx="249">
                <c:v>1.7857000000000001E-3</c:v>
              </c:pt>
              <c:pt idx="250">
                <c:v>1.6428999999999999E-3</c:v>
              </c:pt>
              <c:pt idx="251">
                <c:v>1.5286E-3</c:v>
              </c:pt>
              <c:pt idx="252">
                <c:v>1.3571E-3</c:v>
              </c:pt>
              <c:pt idx="253">
                <c:v>1.3571E-3</c:v>
              </c:pt>
              <c:pt idx="254">
                <c:v>1.3571E-3</c:v>
              </c:pt>
              <c:pt idx="255">
                <c:v>1.4143000000000001E-3</c:v>
              </c:pt>
              <c:pt idx="256">
                <c:v>1.4143000000000001E-3</c:v>
              </c:pt>
              <c:pt idx="257">
                <c:v>1.4143000000000001E-3</c:v>
              </c:pt>
              <c:pt idx="258">
                <c:v>1.4857000000000002E-3</c:v>
              </c:pt>
              <c:pt idx="259">
                <c:v>1.4857000000000002E-3</c:v>
              </c:pt>
              <c:pt idx="260">
                <c:v>1.3143E-3</c:v>
              </c:pt>
              <c:pt idx="261">
                <c:v>1.2428999999999999E-3</c:v>
              </c:pt>
              <c:pt idx="262">
                <c:v>1.2714E-3</c:v>
              </c:pt>
              <c:pt idx="263">
                <c:v>1.4143000000000001E-3</c:v>
              </c:pt>
              <c:pt idx="264">
                <c:v>1.4143000000000001E-3</c:v>
              </c:pt>
              <c:pt idx="265">
                <c:v>1.4214E-3</c:v>
              </c:pt>
              <c:pt idx="266">
                <c:v>1.4214E-3</c:v>
              </c:pt>
              <c:pt idx="267">
                <c:v>1.4214E-3</c:v>
              </c:pt>
              <c:pt idx="268">
                <c:v>1.4214E-3</c:v>
              </c:pt>
              <c:pt idx="269">
                <c:v>1.4214E-3</c:v>
              </c:pt>
              <c:pt idx="270">
                <c:v>1.4214E-3</c:v>
              </c:pt>
              <c:pt idx="271">
                <c:v>1.4214E-3</c:v>
              </c:pt>
              <c:pt idx="272">
                <c:v>1.4214E-3</c:v>
              </c:pt>
              <c:pt idx="273">
                <c:v>1.4214E-3</c:v>
              </c:pt>
              <c:pt idx="274">
                <c:v>1.4214E-3</c:v>
              </c:pt>
              <c:pt idx="275">
                <c:v>1.4214E-3</c:v>
              </c:pt>
              <c:pt idx="276">
                <c:v>1.3500000000000001E-3</c:v>
              </c:pt>
              <c:pt idx="277">
                <c:v>1.3500000000000001E-3</c:v>
              </c:pt>
              <c:pt idx="278">
                <c:v>1.6786000000000001E-3</c:v>
              </c:pt>
              <c:pt idx="279">
                <c:v>1.6786000000000001E-3</c:v>
              </c:pt>
              <c:pt idx="280">
                <c:v>2.0571000000000001E-3</c:v>
              </c:pt>
              <c:pt idx="281">
                <c:v>1.9285999999999999E-3</c:v>
              </c:pt>
              <c:pt idx="282">
                <c:v>1.9857E-3</c:v>
              </c:pt>
              <c:pt idx="283">
                <c:v>1.9857E-3</c:v>
              </c:pt>
              <c:pt idx="284">
                <c:v>1.9857E-3</c:v>
              </c:pt>
              <c:pt idx="285">
                <c:v>2.2856999999999999E-3</c:v>
              </c:pt>
              <c:pt idx="286">
                <c:v>2.3E-3</c:v>
              </c:pt>
              <c:pt idx="287">
                <c:v>2.3143E-3</c:v>
              </c:pt>
              <c:pt idx="288">
                <c:v>2.8286000000000001E-3</c:v>
              </c:pt>
              <c:pt idx="289">
                <c:v>2.8286000000000001E-3</c:v>
              </c:pt>
              <c:pt idx="290">
                <c:v>2.2142999999999998E-3</c:v>
              </c:pt>
              <c:pt idx="291">
                <c:v>2.0713999999999997E-3</c:v>
              </c:pt>
              <c:pt idx="292">
                <c:v>1.9713999999999999E-3</c:v>
              </c:pt>
              <c:pt idx="293">
                <c:v>2E-3</c:v>
              </c:pt>
              <c:pt idx="294">
                <c:v>2E-3</c:v>
              </c:pt>
              <c:pt idx="295">
                <c:v>2.0857000000000002E-3</c:v>
              </c:pt>
              <c:pt idx="296">
                <c:v>2.0428999999999998E-3</c:v>
              </c:pt>
              <c:pt idx="297">
                <c:v>2.1142999999999999E-3</c:v>
              </c:pt>
              <c:pt idx="298">
                <c:v>2.1857000000000001E-3</c:v>
              </c:pt>
              <c:pt idx="299">
                <c:v>2.1857000000000001E-3</c:v>
              </c:pt>
              <c:pt idx="300">
                <c:v>2.2570999999999997E-3</c:v>
              </c:pt>
              <c:pt idx="301">
                <c:v>2.2570999999999997E-3</c:v>
              </c:pt>
              <c:pt idx="302">
                <c:v>2.1857000000000001E-3</c:v>
              </c:pt>
              <c:pt idx="303">
                <c:v>2.2570999999999997E-3</c:v>
              </c:pt>
              <c:pt idx="304">
                <c:v>2.2570999999999997E-3</c:v>
              </c:pt>
              <c:pt idx="305">
                <c:v>2.2570999999999997E-3</c:v>
              </c:pt>
              <c:pt idx="306">
                <c:v>2.2142999999999998E-3</c:v>
              </c:pt>
              <c:pt idx="307">
                <c:v>2.1429000000000001E-3</c:v>
              </c:pt>
              <c:pt idx="308">
                <c:v>2.2956999999999999E-3</c:v>
              </c:pt>
              <c:pt idx="309">
                <c:v>2.2956999999999999E-3</c:v>
              </c:pt>
              <c:pt idx="310">
                <c:v>2.2570999999999997E-3</c:v>
              </c:pt>
              <c:pt idx="311">
                <c:v>2.2570999999999997E-3</c:v>
              </c:pt>
              <c:pt idx="312">
                <c:v>2.3429000000000002E-3</c:v>
              </c:pt>
              <c:pt idx="313">
                <c:v>2.3070999999999999E-3</c:v>
              </c:pt>
              <c:pt idx="314">
                <c:v>2.3070999999999999E-3</c:v>
              </c:pt>
              <c:pt idx="315">
                <c:v>2.2714000000000002E-3</c:v>
              </c:pt>
              <c:pt idx="316">
                <c:v>2.2856999999999999E-3</c:v>
              </c:pt>
              <c:pt idx="317">
                <c:v>2.1571000000000003E-3</c:v>
              </c:pt>
              <c:pt idx="318">
                <c:v>2.3E-3</c:v>
              </c:pt>
              <c:pt idx="319">
                <c:v>2.3E-3</c:v>
              </c:pt>
              <c:pt idx="320">
                <c:v>2.3571E-3</c:v>
              </c:pt>
              <c:pt idx="321">
                <c:v>2.3571E-3</c:v>
              </c:pt>
              <c:pt idx="322">
                <c:v>2.5729000000000004E-3</c:v>
              </c:pt>
              <c:pt idx="323">
                <c:v>2.9529000000000001E-3</c:v>
              </c:pt>
              <c:pt idx="324">
                <c:v>2.9529000000000001E-3</c:v>
              </c:pt>
              <c:pt idx="325">
                <c:v>3.0428999999999999E-3</c:v>
              </c:pt>
              <c:pt idx="326">
                <c:v>2.9156999999999998E-3</c:v>
              </c:pt>
              <c:pt idx="327">
                <c:v>2.6429000000000001E-3</c:v>
              </c:pt>
              <c:pt idx="328">
                <c:v>2.7928999999999996E-3</c:v>
              </c:pt>
              <c:pt idx="329">
                <c:v>2.7928999999999996E-3</c:v>
              </c:pt>
              <c:pt idx="330">
                <c:v>2.5999999999999999E-3</c:v>
              </c:pt>
              <c:pt idx="331">
                <c:v>2.7143000000000002E-3</c:v>
              </c:pt>
              <c:pt idx="332">
                <c:v>2.7285999999999999E-3</c:v>
              </c:pt>
              <c:pt idx="333">
                <c:v>2.7271000000000001E-3</c:v>
              </c:pt>
              <c:pt idx="334">
                <c:v>2.7271000000000001E-3</c:v>
              </c:pt>
              <c:pt idx="335">
                <c:v>2.8286000000000001E-3</c:v>
              </c:pt>
              <c:pt idx="336">
                <c:v>2.4285999999999999E-3</c:v>
              </c:pt>
              <c:pt idx="337">
                <c:v>2.4713999999999999E-3</c:v>
              </c:pt>
              <c:pt idx="338">
                <c:v>2.6429000000000001E-3</c:v>
              </c:pt>
              <c:pt idx="339">
                <c:v>2.6429000000000001E-3</c:v>
              </c:pt>
              <c:pt idx="340">
                <c:v>2.6543000000000001E-3</c:v>
              </c:pt>
              <c:pt idx="341">
                <c:v>2.4457000000000003E-3</c:v>
              </c:pt>
              <c:pt idx="342">
                <c:v>2.4285999999999999E-3</c:v>
              </c:pt>
              <c:pt idx="343">
                <c:v>2.8143E-3</c:v>
              </c:pt>
              <c:pt idx="344">
                <c:v>2.8143E-3</c:v>
              </c:pt>
              <c:pt idx="345">
                <c:v>2.8000000000000004E-3</c:v>
              </c:pt>
              <c:pt idx="346">
                <c:v>3.1513999999999999E-3</c:v>
              </c:pt>
              <c:pt idx="347">
                <c:v>3.2557000000000003E-3</c:v>
              </c:pt>
              <c:pt idx="348">
                <c:v>3.2042999999999998E-3</c:v>
              </c:pt>
              <c:pt idx="349">
                <c:v>3.2042999999999998E-3</c:v>
              </c:pt>
              <c:pt idx="350">
                <c:v>3.5357000000000001E-3</c:v>
              </c:pt>
              <c:pt idx="351">
                <c:v>3.0514000000000001E-3</c:v>
              </c:pt>
              <c:pt idx="352">
                <c:v>2.7571000000000002E-3</c:v>
              </c:pt>
              <c:pt idx="353">
                <c:v>3.2613999999999998E-3</c:v>
              </c:pt>
              <c:pt idx="354">
                <c:v>3.2613999999999998E-3</c:v>
              </c:pt>
              <c:pt idx="355">
                <c:v>3.3356999999999996E-3</c:v>
              </c:pt>
              <c:pt idx="356">
                <c:v>3.0929E-3</c:v>
              </c:pt>
              <c:pt idx="357">
                <c:v>2.9643000000000004E-3</c:v>
              </c:pt>
              <c:pt idx="358">
                <c:v>2.9643000000000004E-3</c:v>
              </c:pt>
              <c:pt idx="359">
                <c:v>2.9643000000000004E-3</c:v>
              </c:pt>
              <c:pt idx="360">
                <c:v>2.5713999999999997E-3</c:v>
              </c:pt>
              <c:pt idx="361">
                <c:v>2.7956999999999999E-3</c:v>
              </c:pt>
              <c:pt idx="362">
                <c:v>2.5713999999999997E-3</c:v>
              </c:pt>
              <c:pt idx="363">
                <c:v>2.7000000000000001E-3</c:v>
              </c:pt>
              <c:pt idx="364">
                <c:v>2.7000000000000001E-3</c:v>
              </c:pt>
              <c:pt idx="365">
                <c:v>2.3571E-3</c:v>
              </c:pt>
              <c:pt idx="366">
                <c:v>2.4929000000000002E-3</c:v>
              </c:pt>
              <c:pt idx="367">
                <c:v>2.7143000000000002E-3</c:v>
              </c:pt>
              <c:pt idx="368">
                <c:v>2.7571000000000002E-3</c:v>
              </c:pt>
              <c:pt idx="369">
                <c:v>2.7571000000000002E-3</c:v>
              </c:pt>
              <c:pt idx="370">
                <c:v>2.8000000000000004E-3</c:v>
              </c:pt>
              <c:pt idx="371">
                <c:v>2.6714E-3</c:v>
              </c:pt>
              <c:pt idx="372">
                <c:v>2.3999999999999998E-3</c:v>
              </c:pt>
              <c:pt idx="373">
                <c:v>2.7000000000000001E-3</c:v>
              </c:pt>
              <c:pt idx="374">
                <c:v>2.7000000000000001E-3</c:v>
              </c:pt>
              <c:pt idx="375">
                <c:v>2.8571E-3</c:v>
              </c:pt>
              <c:pt idx="376">
                <c:v>2.7143000000000002E-3</c:v>
              </c:pt>
              <c:pt idx="377">
                <c:v>3.0714000000000002E-3</c:v>
              </c:pt>
              <c:pt idx="378">
                <c:v>3.0714000000000002E-3</c:v>
              </c:pt>
              <c:pt idx="379">
                <c:v>3.0714000000000002E-3</c:v>
              </c:pt>
              <c:pt idx="380">
                <c:v>2.6099999999999999E-3</c:v>
              </c:pt>
              <c:pt idx="381">
                <c:v>2.5000000000000001E-3</c:v>
              </c:pt>
              <c:pt idx="382">
                <c:v>2.5129000000000002E-3</c:v>
              </c:pt>
              <c:pt idx="383">
                <c:v>2.8000000000000004E-3</c:v>
              </c:pt>
              <c:pt idx="384">
                <c:v>2.8000000000000004E-3</c:v>
              </c:pt>
              <c:pt idx="385">
                <c:v>2.7971000000000003E-3</c:v>
              </c:pt>
              <c:pt idx="386">
                <c:v>2.5413999999999996E-3</c:v>
              </c:pt>
              <c:pt idx="387">
                <c:v>2.5713999999999997E-3</c:v>
              </c:pt>
              <c:pt idx="388">
                <c:v>2.9857E-3</c:v>
              </c:pt>
              <c:pt idx="389">
                <c:v>2.9857E-3</c:v>
              </c:pt>
              <c:pt idx="390">
                <c:v>2.6429000000000001E-3</c:v>
              </c:pt>
              <c:pt idx="391">
                <c:v>2.7143000000000002E-3</c:v>
              </c:pt>
              <c:pt idx="392">
                <c:v>2.6871E-3</c:v>
              </c:pt>
              <c:pt idx="393">
                <c:v>2.9870999999999999E-3</c:v>
              </c:pt>
              <c:pt idx="394">
                <c:v>2.9870999999999999E-3</c:v>
              </c:pt>
              <c:pt idx="395">
                <c:v>2.8213999999999999E-3</c:v>
              </c:pt>
              <c:pt idx="396">
                <c:v>2.9286E-3</c:v>
              </c:pt>
              <c:pt idx="397">
                <c:v>2.6856999999999996E-3</c:v>
              </c:pt>
              <c:pt idx="398">
                <c:v>2.6928999999999998E-3</c:v>
              </c:pt>
              <c:pt idx="399">
                <c:v>2.6928999999999998E-3</c:v>
              </c:pt>
              <c:pt idx="400">
                <c:v>3.2671000000000002E-3</c:v>
              </c:pt>
              <c:pt idx="401">
                <c:v>3.3128999999999997E-3</c:v>
              </c:pt>
              <c:pt idx="402">
                <c:v>3.5314000000000001E-3</c:v>
              </c:pt>
              <c:pt idx="403">
                <c:v>3.5999999999999999E-3</c:v>
              </c:pt>
              <c:pt idx="404">
                <c:v>3.5999999999999999E-3</c:v>
              </c:pt>
              <c:pt idx="405">
                <c:v>3.3714000000000001E-3</c:v>
              </c:pt>
              <c:pt idx="406">
                <c:v>3.4571000000000003E-3</c:v>
              </c:pt>
              <c:pt idx="407">
                <c:v>3.2770999999999998E-3</c:v>
              </c:pt>
              <c:pt idx="408">
                <c:v>3.1557E-3</c:v>
              </c:pt>
              <c:pt idx="409">
                <c:v>3.1557E-3</c:v>
              </c:pt>
              <c:pt idx="410">
                <c:v>3.9229E-3</c:v>
              </c:pt>
              <c:pt idx="411">
                <c:v>3.7913999999999999E-3</c:v>
              </c:pt>
              <c:pt idx="412">
                <c:v>3.7885999999999996E-3</c:v>
              </c:pt>
              <c:pt idx="413">
                <c:v>3.8043E-3</c:v>
              </c:pt>
              <c:pt idx="414">
                <c:v>3.8043E-3</c:v>
              </c:pt>
              <c:pt idx="415">
                <c:v>3.2313999999999997E-3</c:v>
              </c:pt>
              <c:pt idx="416">
                <c:v>3.4286E-3</c:v>
              </c:pt>
              <c:pt idx="417">
                <c:v>3.3856999999999997E-3</c:v>
              </c:pt>
              <c:pt idx="418">
                <c:v>3.9770999999999999E-3</c:v>
              </c:pt>
              <c:pt idx="419">
                <c:v>3.9770999999999999E-3</c:v>
              </c:pt>
              <c:pt idx="420">
                <c:v>3.98E-3</c:v>
              </c:pt>
              <c:pt idx="421">
                <c:v>3.98E-3</c:v>
              </c:pt>
              <c:pt idx="422">
                <c:v>3.98E-3</c:v>
              </c:pt>
              <c:pt idx="423">
                <c:v>3.98E-3</c:v>
              </c:pt>
              <c:pt idx="424">
                <c:v>3.98E-3</c:v>
              </c:pt>
              <c:pt idx="425">
                <c:v>3.4643E-3</c:v>
              </c:pt>
              <c:pt idx="426">
                <c:v>3.0357000000000001E-3</c:v>
              </c:pt>
              <c:pt idx="427">
                <c:v>3.0714000000000002E-3</c:v>
              </c:pt>
              <c:pt idx="428">
                <c:v>3.0386000000000002E-3</c:v>
              </c:pt>
              <c:pt idx="429">
                <c:v>3.0386000000000002E-3</c:v>
              </c:pt>
              <c:pt idx="430">
                <c:v>3.0714000000000002E-3</c:v>
              </c:pt>
              <c:pt idx="431">
                <c:v>2.7613999999999998E-3</c:v>
              </c:pt>
              <c:pt idx="432">
                <c:v>2.6785999999999997E-3</c:v>
              </c:pt>
              <c:pt idx="433">
                <c:v>2.65E-3</c:v>
              </c:pt>
              <c:pt idx="434">
                <c:v>2.65E-3</c:v>
              </c:pt>
              <c:pt idx="435">
                <c:v>2.5800000000000003E-3</c:v>
              </c:pt>
              <c:pt idx="436">
                <c:v>2.7000000000000001E-3</c:v>
              </c:pt>
              <c:pt idx="437">
                <c:v>2.7356999999999998E-3</c:v>
              </c:pt>
              <c:pt idx="438">
                <c:v>3.0728999999999999E-3</c:v>
              </c:pt>
              <c:pt idx="439">
                <c:v>3.0728999999999999E-3</c:v>
              </c:pt>
              <c:pt idx="440">
                <c:v>3.2071000000000001E-3</c:v>
              </c:pt>
              <c:pt idx="441">
                <c:v>2.9314000000000002E-3</c:v>
              </c:pt>
              <c:pt idx="442">
                <c:v>3.15E-3</c:v>
              </c:pt>
              <c:pt idx="443">
                <c:v>3.3214E-3</c:v>
              </c:pt>
              <c:pt idx="444">
                <c:v>3.3214E-3</c:v>
              </c:pt>
              <c:pt idx="445">
                <c:v>3.3871000000000001E-3</c:v>
              </c:pt>
              <c:pt idx="446">
                <c:v>3.2429000000000004E-3</c:v>
              </c:pt>
              <c:pt idx="447">
                <c:v>3.2756999999999999E-3</c:v>
              </c:pt>
              <c:pt idx="448">
                <c:v>3.5271E-3</c:v>
              </c:pt>
              <c:pt idx="449">
                <c:v>3.5271E-3</c:v>
              </c:pt>
              <c:pt idx="450">
                <c:v>3.7713999999999998E-3</c:v>
              </c:pt>
              <c:pt idx="451">
                <c:v>3.5128999999999998E-3</c:v>
              </c:pt>
              <c:pt idx="452">
                <c:v>3.4286E-3</c:v>
              </c:pt>
              <c:pt idx="453">
                <c:v>3.5714000000000002E-3</c:v>
              </c:pt>
              <c:pt idx="454">
                <c:v>3.5714000000000002E-3</c:v>
              </c:pt>
              <c:pt idx="455">
                <c:v>3.0000000000000001E-3</c:v>
              </c:pt>
              <c:pt idx="456">
                <c:v>3.3543000000000002E-3</c:v>
              </c:pt>
              <c:pt idx="457">
                <c:v>2.9486E-3</c:v>
              </c:pt>
              <c:pt idx="458">
                <c:v>3.2500000000000003E-3</c:v>
              </c:pt>
              <c:pt idx="459">
                <c:v>3.2500000000000003E-3</c:v>
              </c:pt>
              <c:pt idx="460">
                <c:v>3.2429000000000004E-3</c:v>
              </c:pt>
              <c:pt idx="461">
                <c:v>3.5643000000000003E-3</c:v>
              </c:pt>
              <c:pt idx="462">
                <c:v>3.4999999999999996E-3</c:v>
              </c:pt>
              <c:pt idx="463">
                <c:v>3.4114000000000002E-3</c:v>
              </c:pt>
              <c:pt idx="464">
                <c:v>3.4114000000000002E-3</c:v>
              </c:pt>
              <c:pt idx="465">
                <c:v>3.2613999999999998E-3</c:v>
              </c:pt>
              <c:pt idx="466">
                <c:v>3.4999999999999996E-3</c:v>
              </c:pt>
              <c:pt idx="467">
                <c:v>3.3528999999999998E-3</c:v>
              </c:pt>
              <c:pt idx="468">
                <c:v>3.0528999999999999E-3</c:v>
              </c:pt>
              <c:pt idx="469">
                <c:v>3.0528999999999999E-3</c:v>
              </c:pt>
              <c:pt idx="470">
                <c:v>3.0528999999999999E-3</c:v>
              </c:pt>
              <c:pt idx="471">
                <c:v>3.0528999999999999E-3</c:v>
              </c:pt>
              <c:pt idx="472">
                <c:v>3.0528999999999999E-3</c:v>
              </c:pt>
              <c:pt idx="473">
                <c:v>3.4499999999999999E-3</c:v>
              </c:pt>
              <c:pt idx="474">
                <c:v>3.4499999999999999E-3</c:v>
              </c:pt>
              <c:pt idx="475">
                <c:v>3.2856999999999999E-3</c:v>
              </c:pt>
              <c:pt idx="476">
                <c:v>3.1785999999999997E-3</c:v>
              </c:pt>
              <c:pt idx="477">
                <c:v>2.8486000000000002E-3</c:v>
              </c:pt>
              <c:pt idx="478">
                <c:v>3.1857000000000001E-3</c:v>
              </c:pt>
              <c:pt idx="479">
                <c:v>3.1857000000000001E-3</c:v>
              </c:pt>
              <c:pt idx="480">
                <c:v>3.1429000000000001E-3</c:v>
              </c:pt>
              <c:pt idx="481">
                <c:v>3.2870999999999998E-3</c:v>
              </c:pt>
              <c:pt idx="482">
                <c:v>3.4213999999999998E-3</c:v>
              </c:pt>
              <c:pt idx="483">
                <c:v>3.7729E-3</c:v>
              </c:pt>
              <c:pt idx="484">
                <c:v>3.7729E-3</c:v>
              </c:pt>
              <c:pt idx="485">
                <c:v>4.0986E-3</c:v>
              </c:pt>
              <c:pt idx="486">
                <c:v>3.5286000000000002E-3</c:v>
              </c:pt>
              <c:pt idx="487">
                <c:v>3.4399999999999999E-3</c:v>
              </c:pt>
              <c:pt idx="488">
                <c:v>3.3556999999999997E-3</c:v>
              </c:pt>
              <c:pt idx="489">
                <c:v>3.3556999999999997E-3</c:v>
              </c:pt>
              <c:pt idx="490">
                <c:v>3.6070999999999998E-3</c:v>
              </c:pt>
              <c:pt idx="491">
                <c:v>3.6229000000000001E-3</c:v>
              </c:pt>
              <c:pt idx="492">
                <c:v>3.7413999999999998E-3</c:v>
              </c:pt>
              <c:pt idx="493">
                <c:v>4.1786000000000002E-3</c:v>
              </c:pt>
              <c:pt idx="494">
                <c:v>4.1786000000000002E-3</c:v>
              </c:pt>
              <c:pt idx="495">
                <c:v>4.3170999999999999E-3</c:v>
              </c:pt>
              <c:pt idx="496">
                <c:v>4.0428999999999994E-3</c:v>
              </c:pt>
              <c:pt idx="497">
                <c:v>4.0571000000000001E-3</c:v>
              </c:pt>
              <c:pt idx="498">
                <c:v>4.1086000000000004E-3</c:v>
              </c:pt>
              <c:pt idx="499">
                <c:v>4.1086000000000004E-3</c:v>
              </c:pt>
              <c:pt idx="500">
                <c:v>4.1099999999999999E-3</c:v>
              </c:pt>
              <c:pt idx="501">
                <c:v>4.0000000000000001E-3</c:v>
              </c:pt>
              <c:pt idx="502">
                <c:v>3.7713999999999998E-3</c:v>
              </c:pt>
              <c:pt idx="503">
                <c:v>4.5357000000000001E-3</c:v>
              </c:pt>
              <c:pt idx="504">
                <c:v>4.5357000000000001E-3</c:v>
              </c:pt>
              <c:pt idx="505">
                <c:v>4.8856999999999998E-3</c:v>
              </c:pt>
              <c:pt idx="506">
                <c:v>5.0714000000000002E-3</c:v>
              </c:pt>
              <c:pt idx="507">
                <c:v>4.5728999999999995E-3</c:v>
              </c:pt>
              <c:pt idx="508">
                <c:v>4.0000000000000001E-3</c:v>
              </c:pt>
              <c:pt idx="509">
                <c:v>4.0000000000000001E-3</c:v>
              </c:pt>
              <c:pt idx="510">
                <c:v>3.9713999999999999E-3</c:v>
              </c:pt>
              <c:pt idx="511">
                <c:v>4.2642999999999995E-3</c:v>
              </c:pt>
              <c:pt idx="512">
                <c:v>3.6214000000000003E-3</c:v>
              </c:pt>
              <c:pt idx="513">
                <c:v>3.8357E-3</c:v>
              </c:pt>
              <c:pt idx="514">
                <c:v>3.8357E-3</c:v>
              </c:pt>
              <c:pt idx="515">
                <c:v>3.6529000000000002E-3</c:v>
              </c:pt>
              <c:pt idx="516">
                <c:v>4.1028999999999996E-3</c:v>
              </c:pt>
              <c:pt idx="517">
                <c:v>3.7957000000000004E-3</c:v>
              </c:pt>
              <c:pt idx="518">
                <c:v>3.7599999999999999E-3</c:v>
              </c:pt>
              <c:pt idx="519">
                <c:v>3.7599999999999999E-3</c:v>
              </c:pt>
              <c:pt idx="520">
                <c:v>3.7857000000000003E-3</c:v>
              </c:pt>
              <c:pt idx="521">
                <c:v>3.8971000000000001E-3</c:v>
              </c:pt>
              <c:pt idx="522">
                <c:v>4.3800000000000002E-3</c:v>
              </c:pt>
              <c:pt idx="523">
                <c:v>4.5285999999999998E-3</c:v>
              </c:pt>
              <c:pt idx="524">
                <c:v>4.5285999999999998E-3</c:v>
              </c:pt>
              <c:pt idx="525">
                <c:v>4.1929000000000003E-3</c:v>
              </c:pt>
              <c:pt idx="526">
                <c:v>4.7242999999999999E-3</c:v>
              </c:pt>
              <c:pt idx="527">
                <c:v>4.4270999999999998E-3</c:v>
              </c:pt>
              <c:pt idx="528">
                <c:v>4.4270999999999998E-3</c:v>
              </c:pt>
              <c:pt idx="529">
                <c:v>4.4270999999999998E-3</c:v>
              </c:pt>
              <c:pt idx="530">
                <c:v>4.3E-3</c:v>
              </c:pt>
              <c:pt idx="531">
                <c:v>4.1399999999999996E-3</c:v>
              </c:pt>
              <c:pt idx="532">
                <c:v>3.9971E-3</c:v>
              </c:pt>
              <c:pt idx="533">
                <c:v>3.7114000000000001E-3</c:v>
              </c:pt>
              <c:pt idx="534">
                <c:v>3.7114000000000001E-3</c:v>
              </c:pt>
              <c:pt idx="535">
                <c:v>3.9971E-3</c:v>
              </c:pt>
              <c:pt idx="536">
                <c:v>3.4743E-3</c:v>
              </c:pt>
              <c:pt idx="537">
                <c:v>3.7486000000000004E-3</c:v>
              </c:pt>
              <c:pt idx="538">
                <c:v>4.8214E-3</c:v>
              </c:pt>
              <c:pt idx="539">
                <c:v>4.8214E-3</c:v>
              </c:pt>
              <c:pt idx="540">
                <c:v>4.9629000000000001E-3</c:v>
              </c:pt>
              <c:pt idx="541">
                <c:v>5.0556999999999998E-3</c:v>
              </c:pt>
              <c:pt idx="542">
                <c:v>4.9757000000000004E-3</c:v>
              </c:pt>
              <c:pt idx="543">
                <c:v>5.5713999999999998E-3</c:v>
              </c:pt>
              <c:pt idx="544">
                <c:v>5.5713999999999998E-3</c:v>
              </c:pt>
              <c:pt idx="545">
                <c:v>5.1642999999999993E-3</c:v>
              </c:pt>
              <c:pt idx="546">
                <c:v>5.1500000000000001E-3</c:v>
              </c:pt>
              <c:pt idx="547">
                <c:v>4.7514000000000002E-3</c:v>
              </c:pt>
              <c:pt idx="548">
                <c:v>4.9256999999999999E-3</c:v>
              </c:pt>
              <c:pt idx="549">
                <c:v>4.9256999999999999E-3</c:v>
              </c:pt>
              <c:pt idx="550">
                <c:v>4.8929000000000004E-3</c:v>
              </c:pt>
              <c:pt idx="551">
                <c:v>4.5357000000000001E-3</c:v>
              </c:pt>
              <c:pt idx="552">
                <c:v>4.4400000000000004E-3</c:v>
              </c:pt>
              <c:pt idx="553">
                <c:v>4.5113999999999996E-3</c:v>
              </c:pt>
              <c:pt idx="554">
                <c:v>4.5113999999999996E-3</c:v>
              </c:pt>
              <c:pt idx="555">
                <c:v>4.6185999999999996E-3</c:v>
              </c:pt>
              <c:pt idx="556">
                <c:v>4.6185999999999996E-3</c:v>
              </c:pt>
              <c:pt idx="557">
                <c:v>4.8742999999999998E-3</c:v>
              </c:pt>
              <c:pt idx="558">
                <c:v>5.0214000000000005E-3</c:v>
              </c:pt>
              <c:pt idx="559">
                <c:v>5.0214000000000005E-3</c:v>
              </c:pt>
              <c:pt idx="560">
                <c:v>5.1714000000000005E-3</c:v>
              </c:pt>
              <c:pt idx="561">
                <c:v>5.2500000000000003E-3</c:v>
              </c:pt>
              <c:pt idx="562">
                <c:v>5.6428999999999993E-3</c:v>
              </c:pt>
              <c:pt idx="563">
                <c:v>5.3413999999999996E-3</c:v>
              </c:pt>
              <c:pt idx="564">
                <c:v>5.3413999999999996E-3</c:v>
              </c:pt>
              <c:pt idx="565">
                <c:v>5.1900000000000002E-3</c:v>
              </c:pt>
              <c:pt idx="566">
                <c:v>5.2856999999999999E-3</c:v>
              </c:pt>
              <c:pt idx="567">
                <c:v>5.2856999999999999E-3</c:v>
              </c:pt>
              <c:pt idx="568">
                <c:v>5.4757E-3</c:v>
              </c:pt>
              <c:pt idx="569">
                <c:v>5.4757E-3</c:v>
              </c:pt>
              <c:pt idx="570">
                <c:v>5.0714000000000002E-3</c:v>
              </c:pt>
              <c:pt idx="571">
                <c:v>5.8499999999999993E-3</c:v>
              </c:pt>
              <c:pt idx="572">
                <c:v>5.9142999999999999E-3</c:v>
              </c:pt>
              <c:pt idx="573">
                <c:v>5.6528999999999998E-3</c:v>
              </c:pt>
              <c:pt idx="574">
                <c:v>5.6528999999999998E-3</c:v>
              </c:pt>
              <c:pt idx="575">
                <c:v>5.5528999999999995E-3</c:v>
              </c:pt>
              <c:pt idx="576">
                <c:v>5.7843E-3</c:v>
              </c:pt>
              <c:pt idx="577">
                <c:v>5.2256999999999998E-3</c:v>
              </c:pt>
              <c:pt idx="578">
                <c:v>5.7286000000000004E-3</c:v>
              </c:pt>
              <c:pt idx="579">
                <c:v>5.7286000000000004E-3</c:v>
              </c:pt>
              <c:pt idx="580">
                <c:v>5.5357000000000002E-3</c:v>
              </c:pt>
              <c:pt idx="581">
                <c:v>5.6143E-3</c:v>
              </c:pt>
              <c:pt idx="582">
                <c:v>5.6857000000000001E-3</c:v>
              </c:pt>
              <c:pt idx="583">
                <c:v>5.94E-3</c:v>
              </c:pt>
              <c:pt idx="584">
                <c:v>5.94E-3</c:v>
              </c:pt>
              <c:pt idx="585">
                <c:v>6.1143000000000005E-3</c:v>
              </c:pt>
              <c:pt idx="586">
                <c:v>6.0429000000000004E-3</c:v>
              </c:pt>
              <c:pt idx="587">
                <c:v>6.4371000000000003E-3</c:v>
              </c:pt>
              <c:pt idx="588">
                <c:v>5.7643E-3</c:v>
              </c:pt>
              <c:pt idx="589">
                <c:v>5.7643E-3</c:v>
              </c:pt>
              <c:pt idx="590">
                <c:v>6.4000000000000003E-3</c:v>
              </c:pt>
              <c:pt idx="591">
                <c:v>6.1856999999999997E-3</c:v>
              </c:pt>
              <c:pt idx="592">
                <c:v>6.1500000000000001E-3</c:v>
              </c:pt>
              <c:pt idx="593">
                <c:v>6.1170999999999994E-3</c:v>
              </c:pt>
              <c:pt idx="594">
                <c:v>6.1170999999999994E-3</c:v>
              </c:pt>
              <c:pt idx="595">
                <c:v>5.8928999999999995E-3</c:v>
              </c:pt>
              <c:pt idx="596">
                <c:v>6.5429000000000008E-3</c:v>
              </c:pt>
              <c:pt idx="597">
                <c:v>6.2500000000000003E-3</c:v>
              </c:pt>
              <c:pt idx="598">
                <c:v>6.0642999999999999E-3</c:v>
              </c:pt>
              <c:pt idx="599">
                <c:v>6.0642999999999999E-3</c:v>
              </c:pt>
              <c:pt idx="600">
                <c:v>5.6186000000000005E-3</c:v>
              </c:pt>
              <c:pt idx="601">
                <c:v>5.0000000000000001E-3</c:v>
              </c:pt>
              <c:pt idx="602">
                <c:v>4.9642999999999996E-3</c:v>
              </c:pt>
              <c:pt idx="603">
                <c:v>6.8286000000000006E-3</c:v>
              </c:pt>
              <c:pt idx="604">
                <c:v>6.8286000000000006E-3</c:v>
              </c:pt>
              <c:pt idx="605">
                <c:v>6.8571000000000005E-3</c:v>
              </c:pt>
              <c:pt idx="606">
                <c:v>6.7142999999999994E-3</c:v>
              </c:pt>
              <c:pt idx="607">
                <c:v>6.6071000000000003E-3</c:v>
              </c:pt>
              <c:pt idx="608">
                <c:v>6.7142999999999994E-3</c:v>
              </c:pt>
              <c:pt idx="609">
                <c:v>6.7142999999999994E-3</c:v>
              </c:pt>
              <c:pt idx="610">
                <c:v>6.4529000000000001E-3</c:v>
              </c:pt>
              <c:pt idx="611">
                <c:v>6.2970999999999999E-3</c:v>
              </c:pt>
              <c:pt idx="612">
                <c:v>6.0967E-3</c:v>
              </c:pt>
              <c:pt idx="613">
                <c:v>7.3000000000000001E-3</c:v>
              </c:pt>
              <c:pt idx="614">
                <c:v>7.3000000000000001E-3</c:v>
              </c:pt>
              <c:pt idx="615">
                <c:v>7.2250000000000005E-3</c:v>
              </c:pt>
              <c:pt idx="616">
                <c:v>6.6883000000000003E-3</c:v>
              </c:pt>
              <c:pt idx="617">
                <c:v>6.5282999999999999E-3</c:v>
              </c:pt>
              <c:pt idx="618">
                <c:v>6.6667000000000002E-3</c:v>
              </c:pt>
              <c:pt idx="619">
                <c:v>6.6667000000000002E-3</c:v>
              </c:pt>
              <c:pt idx="620">
                <c:v>6.7917000000000003E-3</c:v>
              </c:pt>
              <c:pt idx="621">
                <c:v>6.6949999999999996E-3</c:v>
              </c:pt>
              <c:pt idx="622">
                <c:v>6.6117000000000007E-3</c:v>
              </c:pt>
              <c:pt idx="623">
                <c:v>6.8332999999999996E-3</c:v>
              </c:pt>
              <c:pt idx="624">
                <c:v>6.8332999999999996E-3</c:v>
              </c:pt>
              <c:pt idx="625">
                <c:v>6.875E-3</c:v>
              </c:pt>
              <c:pt idx="626">
                <c:v>6.8332999999999996E-3</c:v>
              </c:pt>
              <c:pt idx="627">
                <c:v>6.7500000000000008E-3</c:v>
              </c:pt>
              <c:pt idx="628">
                <c:v>6.4517000000000003E-3</c:v>
              </c:pt>
              <c:pt idx="629">
                <c:v>6.4517000000000003E-3</c:v>
              </c:pt>
              <c:pt idx="630">
                <c:v>6.875E-3</c:v>
              </c:pt>
              <c:pt idx="631">
                <c:v>6.9582999999999997E-3</c:v>
              </c:pt>
              <c:pt idx="632">
                <c:v>6.9582999999999997E-3</c:v>
              </c:pt>
              <c:pt idx="633">
                <c:v>7.2333000000000007E-3</c:v>
              </c:pt>
              <c:pt idx="634">
                <c:v>7.2333000000000007E-3</c:v>
              </c:pt>
              <c:pt idx="635">
                <c:v>7.4000000000000003E-3</c:v>
              </c:pt>
              <c:pt idx="636">
                <c:v>7.1882999999999999E-3</c:v>
              </c:pt>
              <c:pt idx="637">
                <c:v>7.1782999999999994E-3</c:v>
              </c:pt>
              <c:pt idx="638">
                <c:v>6.8167000000000002E-3</c:v>
              </c:pt>
              <c:pt idx="639">
                <c:v>6.8167000000000002E-3</c:v>
              </c:pt>
              <c:pt idx="640">
                <c:v>6.8799999999999998E-3</c:v>
              </c:pt>
              <c:pt idx="641">
                <c:v>7.0967000000000001E-3</c:v>
              </c:pt>
              <c:pt idx="642">
                <c:v>6.9299999999999995E-3</c:v>
              </c:pt>
              <c:pt idx="643">
                <c:v>7.1667000000000007E-3</c:v>
              </c:pt>
              <c:pt idx="644">
                <c:v>7.1667000000000007E-3</c:v>
              </c:pt>
              <c:pt idx="645">
                <c:v>7.3616999999999997E-3</c:v>
              </c:pt>
              <c:pt idx="646">
                <c:v>7.0282999999999995E-3</c:v>
              </c:pt>
              <c:pt idx="647">
                <c:v>7.0282999999999995E-3</c:v>
              </c:pt>
              <c:pt idx="648">
                <c:v>7.1250000000000003E-3</c:v>
              </c:pt>
              <c:pt idx="649">
                <c:v>7.1250000000000003E-3</c:v>
              </c:pt>
              <c:pt idx="650">
                <c:v>7.5417000000000001E-3</c:v>
              </c:pt>
              <c:pt idx="651">
                <c:v>6.9582999999999997E-3</c:v>
              </c:pt>
              <c:pt idx="652">
                <c:v>6.7500000000000008E-3</c:v>
              </c:pt>
              <c:pt idx="653">
                <c:v>6.6533E-3</c:v>
              </c:pt>
              <c:pt idx="654">
                <c:v>6.6533E-3</c:v>
              </c:pt>
              <c:pt idx="655">
                <c:v>6.6117000000000007E-3</c:v>
              </c:pt>
              <c:pt idx="656">
                <c:v>7.0699999999999999E-3</c:v>
              </c:pt>
              <c:pt idx="657">
                <c:v>6.5417000000000001E-3</c:v>
              </c:pt>
              <c:pt idx="658">
                <c:v>6.8217000000000009E-3</c:v>
              </c:pt>
              <c:pt idx="659">
                <c:v>6.8217000000000009E-3</c:v>
              </c:pt>
              <c:pt idx="660">
                <c:v>7.1667000000000007E-3</c:v>
              </c:pt>
              <c:pt idx="661">
                <c:v>6.9033000000000002E-3</c:v>
              </c:pt>
              <c:pt idx="662">
                <c:v>6.9167000000000005E-3</c:v>
              </c:pt>
              <c:pt idx="663">
                <c:v>6.9999999999999993E-3</c:v>
              </c:pt>
              <c:pt idx="664">
                <c:v>6.9999999999999993E-3</c:v>
              </c:pt>
              <c:pt idx="665">
                <c:v>6.9716999999999999E-3</c:v>
              </c:pt>
              <c:pt idx="666">
                <c:v>7.3333000000000001E-3</c:v>
              </c:pt>
              <c:pt idx="667">
                <c:v>6.5000000000000006E-3</c:v>
              </c:pt>
              <c:pt idx="668">
                <c:v>8.1667000000000007E-3</c:v>
              </c:pt>
              <c:pt idx="669">
                <c:v>8.1667000000000007E-3</c:v>
              </c:pt>
              <c:pt idx="670">
                <c:v>9.0550000000000005E-3</c:v>
              </c:pt>
              <c:pt idx="671">
                <c:v>9.4532999999999996E-3</c:v>
              </c:pt>
              <c:pt idx="672">
                <c:v>9.1132999999999995E-3</c:v>
              </c:pt>
              <c:pt idx="673">
                <c:v>9.3883000000000005E-3</c:v>
              </c:pt>
              <c:pt idx="674">
                <c:v>9.3883000000000005E-3</c:v>
              </c:pt>
              <c:pt idx="675">
                <c:v>9.3883000000000005E-3</c:v>
              </c:pt>
              <c:pt idx="676">
                <c:v>9.3883000000000005E-3</c:v>
              </c:pt>
              <c:pt idx="677">
                <c:v>9.4249999999999994E-3</c:v>
              </c:pt>
              <c:pt idx="678">
                <c:v>9.5332999999999998E-3</c:v>
              </c:pt>
              <c:pt idx="679">
                <c:v>9.5332999999999998E-3</c:v>
              </c:pt>
              <c:pt idx="680">
                <c:v>9.5916999999999999E-3</c:v>
              </c:pt>
              <c:pt idx="681">
                <c:v>9.3699999999999999E-3</c:v>
              </c:pt>
              <c:pt idx="682">
                <c:v>9.1249999999999994E-3</c:v>
              </c:pt>
              <c:pt idx="683">
                <c:v>9.4249999999999994E-3</c:v>
              </c:pt>
              <c:pt idx="684">
                <c:v>9.4249999999999994E-3</c:v>
              </c:pt>
              <c:pt idx="685">
                <c:v>9.1749999999999991E-3</c:v>
              </c:pt>
              <c:pt idx="686">
                <c:v>9.6366999999999998E-3</c:v>
              </c:pt>
              <c:pt idx="687">
                <c:v>1.0256700000000001E-2</c:v>
              </c:pt>
              <c:pt idx="688">
                <c:v>1.0485E-2</c:v>
              </c:pt>
              <c:pt idx="689">
                <c:v>1.0485E-2</c:v>
              </c:pt>
              <c:pt idx="690">
                <c:v>9.8616999999999993E-3</c:v>
              </c:pt>
              <c:pt idx="691">
                <c:v>9.4500000000000001E-3</c:v>
              </c:pt>
              <c:pt idx="692">
                <c:v>9.3050000000000008E-3</c:v>
              </c:pt>
              <c:pt idx="693">
                <c:v>9.9550000000000003E-3</c:v>
              </c:pt>
              <c:pt idx="694">
                <c:v>9.9550000000000003E-3</c:v>
              </c:pt>
              <c:pt idx="695">
                <c:v>9.8250000000000004E-3</c:v>
              </c:pt>
              <c:pt idx="696">
                <c:v>9.5832999999999995E-3</c:v>
              </c:pt>
              <c:pt idx="697">
                <c:v>9.0000000000000011E-3</c:v>
              </c:pt>
              <c:pt idx="698">
                <c:v>9.7082999999999996E-3</c:v>
              </c:pt>
              <c:pt idx="699">
                <c:v>9.7082999999999996E-3</c:v>
              </c:pt>
              <c:pt idx="700">
                <c:v>9.7549999999999998E-3</c:v>
              </c:pt>
              <c:pt idx="701">
                <c:v>9.6249999999999999E-3</c:v>
              </c:pt>
              <c:pt idx="702">
                <c:v>9.5032999999999992E-3</c:v>
              </c:pt>
              <c:pt idx="703">
                <c:v>9.5700000000000004E-3</c:v>
              </c:pt>
              <c:pt idx="704">
                <c:v>9.5700000000000004E-3</c:v>
              </c:pt>
              <c:pt idx="705">
                <c:v>9.7082999999999996E-3</c:v>
              </c:pt>
              <c:pt idx="706">
                <c:v>9.3033000000000005E-3</c:v>
              </c:pt>
              <c:pt idx="707">
                <c:v>9.3050000000000008E-3</c:v>
              </c:pt>
              <c:pt idx="708">
                <c:v>9.4299999999999991E-3</c:v>
              </c:pt>
              <c:pt idx="709">
                <c:v>9.4299999999999991E-3</c:v>
              </c:pt>
              <c:pt idx="710">
                <c:v>9.2917E-3</c:v>
              </c:pt>
              <c:pt idx="711">
                <c:v>9.2367000000000005E-3</c:v>
              </c:pt>
              <c:pt idx="712">
                <c:v>9.4067000000000005E-3</c:v>
              </c:pt>
              <c:pt idx="713">
                <c:v>9.3650000000000001E-3</c:v>
              </c:pt>
              <c:pt idx="714">
                <c:v>9.3650000000000001E-3</c:v>
              </c:pt>
              <c:pt idx="715">
                <c:v>9.2083000000000009E-3</c:v>
              </c:pt>
              <c:pt idx="716">
                <c:v>9.5949999999999994E-3</c:v>
              </c:pt>
              <c:pt idx="717">
                <c:v>9.606700000000001E-3</c:v>
              </c:pt>
              <c:pt idx="718">
                <c:v>9.9033000000000003E-3</c:v>
              </c:pt>
              <c:pt idx="719">
                <c:v>9.9033000000000003E-3</c:v>
              </c:pt>
              <c:pt idx="720">
                <c:v>9.8033000000000009E-3</c:v>
              </c:pt>
              <c:pt idx="721">
                <c:v>1.0416700000000001E-2</c:v>
              </c:pt>
              <c:pt idx="722">
                <c:v>1.0806700000000001E-2</c:v>
              </c:pt>
              <c:pt idx="723">
                <c:v>1.0806700000000001E-2</c:v>
              </c:pt>
              <c:pt idx="724">
                <c:v>1.0806700000000001E-2</c:v>
              </c:pt>
              <c:pt idx="725">
                <c:v>1.0166699999999999E-2</c:v>
              </c:pt>
              <c:pt idx="726">
                <c:v>9.195E-3</c:v>
              </c:pt>
              <c:pt idx="727">
                <c:v>9.4867000000000007E-3</c:v>
              </c:pt>
              <c:pt idx="728">
                <c:v>9.4167000000000001E-3</c:v>
              </c:pt>
              <c:pt idx="729">
                <c:v>9.4167000000000001E-3</c:v>
              </c:pt>
              <c:pt idx="730">
                <c:v>9.3466999999999995E-3</c:v>
              </c:pt>
              <c:pt idx="731">
                <c:v>9.3616999999999988E-3</c:v>
              </c:pt>
              <c:pt idx="732">
                <c:v>8.7367E-3</c:v>
              </c:pt>
              <c:pt idx="733">
                <c:v>1.0015000000000001E-2</c:v>
              </c:pt>
              <c:pt idx="734">
                <c:v>1.0015000000000001E-2</c:v>
              </c:pt>
              <c:pt idx="735">
                <c:v>9.6416999999999996E-3</c:v>
              </c:pt>
              <c:pt idx="736">
                <c:v>9.0332999999999993E-3</c:v>
              </c:pt>
              <c:pt idx="737">
                <c:v>1.00067E-2</c:v>
              </c:pt>
              <c:pt idx="738">
                <c:v>1.00067E-2</c:v>
              </c:pt>
              <c:pt idx="739">
                <c:v>1.00067E-2</c:v>
              </c:pt>
              <c:pt idx="740">
                <c:v>9.7633000000000008E-3</c:v>
              </c:pt>
              <c:pt idx="741">
                <c:v>9.8466999999999999E-3</c:v>
              </c:pt>
              <c:pt idx="742">
                <c:v>9.7633000000000008E-3</c:v>
              </c:pt>
              <c:pt idx="743">
                <c:v>9.8050000000000012E-3</c:v>
              </c:pt>
              <c:pt idx="744">
                <c:v>9.8050000000000012E-3</c:v>
              </c:pt>
              <c:pt idx="745">
                <c:v>9.9667000000000002E-3</c:v>
              </c:pt>
              <c:pt idx="746">
                <c:v>9.2500000000000013E-3</c:v>
              </c:pt>
              <c:pt idx="747">
                <c:v>9.3332999999999992E-3</c:v>
              </c:pt>
              <c:pt idx="748">
                <c:v>9.8417000000000001E-3</c:v>
              </c:pt>
              <c:pt idx="749">
                <c:v>9.8417000000000001E-3</c:v>
              </c:pt>
              <c:pt idx="750">
                <c:v>1.0153300000000001E-2</c:v>
              </c:pt>
              <c:pt idx="751">
                <c:v>9.7783000000000002E-3</c:v>
              </c:pt>
              <c:pt idx="752">
                <c:v>9.5417000000000002E-3</c:v>
              </c:pt>
              <c:pt idx="753">
                <c:v>9.9282999999999993E-3</c:v>
              </c:pt>
              <c:pt idx="754">
                <c:v>9.9282999999999993E-3</c:v>
              </c:pt>
              <c:pt idx="755">
                <c:v>9.9350000000000011E-3</c:v>
              </c:pt>
              <c:pt idx="756">
                <c:v>1.00333E-2</c:v>
              </c:pt>
              <c:pt idx="757">
                <c:v>9.6416999999999996E-3</c:v>
              </c:pt>
              <c:pt idx="758">
                <c:v>9.75E-3</c:v>
              </c:pt>
              <c:pt idx="759">
                <c:v>9.75E-3</c:v>
              </c:pt>
              <c:pt idx="760">
                <c:v>1.0246699999999999E-2</c:v>
              </c:pt>
              <c:pt idx="761">
                <c:v>9.9167000000000005E-3</c:v>
              </c:pt>
              <c:pt idx="762">
                <c:v>9.8482999999999991E-3</c:v>
              </c:pt>
              <c:pt idx="763">
                <c:v>1.0323300000000001E-2</c:v>
              </c:pt>
              <c:pt idx="764">
                <c:v>1.0323300000000001E-2</c:v>
              </c:pt>
              <c:pt idx="765">
                <c:v>1.0208299999999998E-2</c:v>
              </c:pt>
              <c:pt idx="766">
                <c:v>1.0166699999999999E-2</c:v>
              </c:pt>
              <c:pt idx="767">
                <c:v>1.0055000000000001E-2</c:v>
              </c:pt>
              <c:pt idx="768">
                <c:v>9.9167000000000005E-3</c:v>
              </c:pt>
              <c:pt idx="769">
                <c:v>9.9167000000000005E-3</c:v>
              </c:pt>
              <c:pt idx="770">
                <c:v>9.3749999999999997E-3</c:v>
              </c:pt>
              <c:pt idx="771">
                <c:v>9.2633000000000004E-3</c:v>
              </c:pt>
              <c:pt idx="772">
                <c:v>9.3883000000000005E-3</c:v>
              </c:pt>
              <c:pt idx="773">
                <c:v>9.8417000000000001E-3</c:v>
              </c:pt>
              <c:pt idx="774">
                <c:v>9.8417000000000001E-3</c:v>
              </c:pt>
              <c:pt idx="775">
                <c:v>9.9733000000000009E-3</c:v>
              </c:pt>
              <c:pt idx="776">
                <c:v>9.0966999999999992E-3</c:v>
              </c:pt>
              <c:pt idx="777">
                <c:v>9.2367000000000005E-3</c:v>
              </c:pt>
              <c:pt idx="778">
                <c:v>9.7633000000000008E-3</c:v>
              </c:pt>
              <c:pt idx="779">
                <c:v>9.7633000000000008E-3</c:v>
              </c:pt>
              <c:pt idx="780">
                <c:v>9.7216999999999998E-3</c:v>
              </c:pt>
              <c:pt idx="781">
                <c:v>9.75E-3</c:v>
              </c:pt>
              <c:pt idx="782">
                <c:v>9.8050000000000012E-3</c:v>
              </c:pt>
              <c:pt idx="783">
                <c:v>1.0276700000000001E-2</c:v>
              </c:pt>
              <c:pt idx="784">
                <c:v>1.0276700000000001E-2</c:v>
              </c:pt>
              <c:pt idx="785">
                <c:v>9.8616999999999993E-3</c:v>
              </c:pt>
              <c:pt idx="786">
                <c:v>9.9350000000000011E-3</c:v>
              </c:pt>
              <c:pt idx="787">
                <c:v>1.0666699999999999E-2</c:v>
              </c:pt>
              <c:pt idx="788">
                <c:v>1.0666699999999999E-2</c:v>
              </c:pt>
              <c:pt idx="789">
                <c:v>1.0666699999999999E-2</c:v>
              </c:pt>
              <c:pt idx="790">
                <c:v>9.5966999999999997E-3</c:v>
              </c:pt>
              <c:pt idx="791">
                <c:v>9.4716999999999996E-3</c:v>
              </c:pt>
              <c:pt idx="792">
                <c:v>9.7216999999999998E-3</c:v>
              </c:pt>
              <c:pt idx="793">
                <c:v>1.0208299999999998E-2</c:v>
              </c:pt>
              <c:pt idx="794">
                <c:v>1.0208299999999998E-2</c:v>
              </c:pt>
              <c:pt idx="795">
                <c:v>1.068E-2</c:v>
              </c:pt>
              <c:pt idx="796">
                <c:v>1.0320000000000001E-2</c:v>
              </c:pt>
              <c:pt idx="797">
                <c:v>9.6050000000000007E-3</c:v>
              </c:pt>
              <c:pt idx="798">
                <c:v>1.1983299999999999E-2</c:v>
              </c:pt>
              <c:pt idx="799">
                <c:v>1.1983299999999999E-2</c:v>
              </c:pt>
              <c:pt idx="800">
                <c:v>1.2345E-2</c:v>
              </c:pt>
              <c:pt idx="801">
                <c:v>1.18783E-2</c:v>
              </c:pt>
              <c:pt idx="802">
                <c:v>1.22083E-2</c:v>
              </c:pt>
              <c:pt idx="803">
                <c:v>1.29383E-2</c:v>
              </c:pt>
              <c:pt idx="804">
                <c:v>1.29383E-2</c:v>
              </c:pt>
              <c:pt idx="805">
                <c:v>1.19767E-2</c:v>
              </c:pt>
              <c:pt idx="806">
                <c:v>1.21767E-2</c:v>
              </c:pt>
              <c:pt idx="807">
                <c:v>1.1285E-2</c:v>
              </c:pt>
              <c:pt idx="808">
                <c:v>1.19633E-2</c:v>
              </c:pt>
              <c:pt idx="809">
                <c:v>1.19633E-2</c:v>
              </c:pt>
              <c:pt idx="810">
                <c:v>1.2116700000000001E-2</c:v>
              </c:pt>
              <c:pt idx="811">
                <c:v>1.2103299999999999E-2</c:v>
              </c:pt>
              <c:pt idx="812">
                <c:v>1.1858299999999999E-2</c:v>
              </c:pt>
              <c:pt idx="813">
                <c:v>1.1628300000000001E-2</c:v>
              </c:pt>
              <c:pt idx="814">
                <c:v>1.1628300000000001E-2</c:v>
              </c:pt>
              <c:pt idx="815">
                <c:v>1.1625000000000002E-2</c:v>
              </c:pt>
              <c:pt idx="816">
                <c:v>1.17917E-2</c:v>
              </c:pt>
              <c:pt idx="817">
                <c:v>1.1866699999999999E-2</c:v>
              </c:pt>
              <c:pt idx="818">
                <c:v>1.1466700000000002E-2</c:v>
              </c:pt>
              <c:pt idx="819">
                <c:v>1.1466700000000002E-2</c:v>
              </c:pt>
              <c:pt idx="820">
                <c:v>1.14333E-2</c:v>
              </c:pt>
              <c:pt idx="821">
                <c:v>1.1583300000000001E-2</c:v>
              </c:pt>
              <c:pt idx="822">
                <c:v>1.188E-2</c:v>
              </c:pt>
              <c:pt idx="823">
                <c:v>1.1846699999999998E-2</c:v>
              </c:pt>
              <c:pt idx="824">
                <c:v>1.1846699999999998E-2</c:v>
              </c:pt>
              <c:pt idx="825">
                <c:v>1.1983299999999999E-2</c:v>
              </c:pt>
              <c:pt idx="826">
                <c:v>1.1850000000000001E-2</c:v>
              </c:pt>
              <c:pt idx="827">
                <c:v>1.1766700000000001E-2</c:v>
              </c:pt>
              <c:pt idx="828">
                <c:v>1.1978299999999999E-2</c:v>
              </c:pt>
              <c:pt idx="829">
                <c:v>1.1978299999999999E-2</c:v>
              </c:pt>
              <c:pt idx="830">
                <c:v>1.1258300000000001E-2</c:v>
              </c:pt>
              <c:pt idx="831">
                <c:v>1.1831700000000001E-2</c:v>
              </c:pt>
              <c:pt idx="832">
                <c:v>1.20333E-2</c:v>
              </c:pt>
              <c:pt idx="833">
                <c:v>1.1683300000000001E-2</c:v>
              </c:pt>
              <c:pt idx="834">
                <c:v>1.1683300000000001E-2</c:v>
              </c:pt>
              <c:pt idx="835">
                <c:v>1.14167E-2</c:v>
              </c:pt>
              <c:pt idx="836">
                <c:v>1.1675E-2</c:v>
              </c:pt>
              <c:pt idx="837">
                <c:v>1.2058299999999999E-2</c:v>
              </c:pt>
              <c:pt idx="838">
                <c:v>1.2358299999999999E-2</c:v>
              </c:pt>
              <c:pt idx="839">
                <c:v>1.2358299999999999E-2</c:v>
              </c:pt>
              <c:pt idx="840">
                <c:v>1.1813300000000001E-2</c:v>
              </c:pt>
              <c:pt idx="841">
                <c:v>1.18967E-2</c:v>
              </c:pt>
              <c:pt idx="842">
                <c:v>1.21367E-2</c:v>
              </c:pt>
              <c:pt idx="843">
                <c:v>1.2540000000000001E-2</c:v>
              </c:pt>
              <c:pt idx="844">
                <c:v>1.2540000000000001E-2</c:v>
              </c:pt>
              <c:pt idx="845">
                <c:v>1.1966699999999999E-2</c:v>
              </c:pt>
              <c:pt idx="846">
                <c:v>1.1916700000000001E-2</c:v>
              </c:pt>
              <c:pt idx="847">
                <c:v>1.17083E-2</c:v>
              </c:pt>
              <c:pt idx="848">
                <c:v>1.1775000000000001E-2</c:v>
              </c:pt>
              <c:pt idx="849">
                <c:v>1.1775000000000001E-2</c:v>
              </c:pt>
              <c:pt idx="850">
                <c:v>1.1730000000000001E-2</c:v>
              </c:pt>
              <c:pt idx="851">
                <c:v>1.2088300000000001E-2</c:v>
              </c:pt>
              <c:pt idx="852">
                <c:v>1.2849999999999999E-2</c:v>
              </c:pt>
              <c:pt idx="853">
                <c:v>1.2506699999999999E-2</c:v>
              </c:pt>
              <c:pt idx="854">
                <c:v>1.2506699999999999E-2</c:v>
              </c:pt>
              <c:pt idx="855">
                <c:v>1.2495000000000001E-2</c:v>
              </c:pt>
              <c:pt idx="856">
                <c:v>1.2444999999999999E-2</c:v>
              </c:pt>
              <c:pt idx="857">
                <c:v>1.1866699999999999E-2</c:v>
              </c:pt>
              <c:pt idx="858">
                <c:v>1.2549999999999999E-2</c:v>
              </c:pt>
              <c:pt idx="859">
                <c:v>1.2549999999999999E-2</c:v>
              </c:pt>
              <c:pt idx="860">
                <c:v>1.26017E-2</c:v>
              </c:pt>
              <c:pt idx="861">
                <c:v>1.2698300000000001E-2</c:v>
              </c:pt>
              <c:pt idx="862">
                <c:v>1.2783299999999999E-2</c:v>
              </c:pt>
              <c:pt idx="863">
                <c:v>1.2711699999999999E-2</c:v>
              </c:pt>
              <c:pt idx="864">
                <c:v>1.2711699999999999E-2</c:v>
              </c:pt>
              <c:pt idx="865">
                <c:v>1.3125E-2</c:v>
              </c:pt>
              <c:pt idx="866">
                <c:v>1.32167E-2</c:v>
              </c:pt>
              <c:pt idx="867">
                <c:v>1.3049999999999999E-2</c:v>
              </c:pt>
              <c:pt idx="868">
                <c:v>1.42483E-2</c:v>
              </c:pt>
              <c:pt idx="869">
                <c:v>1.42483E-2</c:v>
              </c:pt>
              <c:pt idx="870">
                <c:v>1.435E-2</c:v>
              </c:pt>
              <c:pt idx="871">
                <c:v>1.43167E-2</c:v>
              </c:pt>
              <c:pt idx="872">
                <c:v>1.4936700000000001E-2</c:v>
              </c:pt>
              <c:pt idx="873">
                <c:v>1.5229999999999999E-2</c:v>
              </c:pt>
              <c:pt idx="874">
                <c:v>1.5229999999999999E-2</c:v>
              </c:pt>
              <c:pt idx="875">
                <c:v>1.532E-2</c:v>
              </c:pt>
              <c:pt idx="876">
                <c:v>1.5089999999999999E-2</c:v>
              </c:pt>
              <c:pt idx="877">
                <c:v>1.5015000000000001E-2</c:v>
              </c:pt>
              <c:pt idx="878">
                <c:v>1.4790000000000001E-2</c:v>
              </c:pt>
              <c:pt idx="879">
                <c:v>1.4790000000000001E-2</c:v>
              </c:pt>
              <c:pt idx="880">
                <c:v>1.56483E-2</c:v>
              </c:pt>
              <c:pt idx="881">
                <c:v>1.5203299999999999E-2</c:v>
              </c:pt>
              <c:pt idx="882">
                <c:v>1.5065E-2</c:v>
              </c:pt>
              <c:pt idx="883">
                <c:v>1.5049999999999999E-2</c:v>
              </c:pt>
              <c:pt idx="884">
                <c:v>1.5049999999999999E-2</c:v>
              </c:pt>
              <c:pt idx="885">
                <c:v>1.4175E-2</c:v>
              </c:pt>
              <c:pt idx="886">
                <c:v>1.2624999999999999E-2</c:v>
              </c:pt>
              <c:pt idx="887">
                <c:v>1.4647500000000001E-2</c:v>
              </c:pt>
              <c:pt idx="888">
                <c:v>1.5216700000000001E-2</c:v>
              </c:pt>
              <c:pt idx="889">
                <c:v>1.5216700000000001E-2</c:v>
              </c:pt>
              <c:pt idx="890">
                <c:v>1.3887499999999999E-2</c:v>
              </c:pt>
              <c:pt idx="891">
                <c:v>1.3905499999999999E-2</c:v>
              </c:pt>
              <c:pt idx="892">
                <c:v>1.22191E-2</c:v>
              </c:pt>
              <c:pt idx="893">
                <c:v>1.4615800000000002E-2</c:v>
              </c:pt>
              <c:pt idx="894">
                <c:v>1.4615800000000002E-2</c:v>
              </c:pt>
              <c:pt idx="895">
                <c:v>1.7491699999999999E-2</c:v>
              </c:pt>
              <c:pt idx="896">
                <c:v>1.644E-2</c:v>
              </c:pt>
              <c:pt idx="897">
                <c:v>1.5814999999999999E-2</c:v>
              </c:pt>
              <c:pt idx="898">
                <c:v>1.5415000000000002E-2</c:v>
              </c:pt>
              <c:pt idx="899">
                <c:v>1.5415000000000002E-2</c:v>
              </c:pt>
              <c:pt idx="900">
                <c:v>1.5752499999999999E-2</c:v>
              </c:pt>
              <c:pt idx="901">
                <c:v>1.60275E-2</c:v>
              </c:pt>
              <c:pt idx="902">
                <c:v>1.4875000000000001E-2</c:v>
              </c:pt>
              <c:pt idx="903">
                <c:v>1.4092499999999999E-2</c:v>
              </c:pt>
              <c:pt idx="904">
                <c:v>1.4092499999999999E-2</c:v>
              </c:pt>
              <c:pt idx="905">
                <c:v>1.5737500000000001E-2</c:v>
              </c:pt>
              <c:pt idx="906">
                <c:v>1.6145799999999998E-2</c:v>
              </c:pt>
              <c:pt idx="907">
                <c:v>1.5747500000000001E-2</c:v>
              </c:pt>
              <c:pt idx="908">
                <c:v>1.53475E-2</c:v>
              </c:pt>
              <c:pt idx="909">
                <c:v>1.53475E-2</c:v>
              </c:pt>
              <c:pt idx="910">
                <c:v>1.5485000000000001E-2</c:v>
              </c:pt>
              <c:pt idx="911">
                <c:v>1.4865E-2</c:v>
              </c:pt>
              <c:pt idx="912">
                <c:v>1.42649E-2</c:v>
              </c:pt>
              <c:pt idx="913">
                <c:v>1.5077400000000001E-2</c:v>
              </c:pt>
              <c:pt idx="914">
                <c:v>1.5077400000000001E-2</c:v>
              </c:pt>
              <c:pt idx="915">
                <c:v>1.5905599999999999E-2</c:v>
              </c:pt>
              <c:pt idx="916">
                <c:v>1.5386800000000001E-2</c:v>
              </c:pt>
              <c:pt idx="917">
                <c:v>1.4705600000000001E-2</c:v>
              </c:pt>
              <c:pt idx="918">
                <c:v>1.6284199999999999E-2</c:v>
              </c:pt>
              <c:pt idx="919">
                <c:v>1.6284199999999999E-2</c:v>
              </c:pt>
              <c:pt idx="920">
                <c:v>1.6153900000000002E-2</c:v>
              </c:pt>
              <c:pt idx="921">
                <c:v>1.71976E-2</c:v>
              </c:pt>
              <c:pt idx="922">
                <c:v>1.64779E-2</c:v>
              </c:pt>
              <c:pt idx="923">
                <c:v>1.51194E-2</c:v>
              </c:pt>
              <c:pt idx="924">
                <c:v>1.51194E-2</c:v>
              </c:pt>
              <c:pt idx="925">
                <c:v>1.4752899999999999E-2</c:v>
              </c:pt>
              <c:pt idx="926">
                <c:v>1.7032499999999999E-2</c:v>
              </c:pt>
              <c:pt idx="927">
                <c:v>1.52575E-2</c:v>
              </c:pt>
              <c:pt idx="928">
                <c:v>1.6053899999999999E-2</c:v>
              </c:pt>
              <c:pt idx="929">
                <c:v>1.6053899999999999E-2</c:v>
              </c:pt>
              <c:pt idx="930">
                <c:v>1.7500000000000002E-2</c:v>
              </c:pt>
              <c:pt idx="931">
                <c:v>1.6200000000000003E-2</c:v>
              </c:pt>
              <c:pt idx="932">
                <c:v>1.5229999999999999E-2</c:v>
              </c:pt>
              <c:pt idx="933">
                <c:v>1.6557499999999999E-2</c:v>
              </c:pt>
              <c:pt idx="934">
                <c:v>1.6557499999999999E-2</c:v>
              </c:pt>
              <c:pt idx="935">
                <c:v>1.6372500000000002E-2</c:v>
              </c:pt>
              <c:pt idx="936">
                <c:v>1.5859999999999999E-2</c:v>
              </c:pt>
              <c:pt idx="937">
                <c:v>1.5184999999999999E-2</c:v>
              </c:pt>
              <c:pt idx="938">
                <c:v>1.7636300000000001E-2</c:v>
              </c:pt>
              <c:pt idx="939">
                <c:v>1.7636300000000001E-2</c:v>
              </c:pt>
              <c:pt idx="940">
                <c:v>1.7090000000000001E-2</c:v>
              </c:pt>
              <c:pt idx="941">
                <c:v>1.67075E-2</c:v>
              </c:pt>
              <c:pt idx="942">
                <c:v>1.6045799999999999E-2</c:v>
              </c:pt>
              <c:pt idx="943">
                <c:v>1.6399999999999998E-2</c:v>
              </c:pt>
              <c:pt idx="944">
                <c:v>1.6399999999999998E-2</c:v>
              </c:pt>
              <c:pt idx="945">
                <c:v>1.7250000000000001E-2</c:v>
              </c:pt>
              <c:pt idx="946">
                <c:v>1.7500000000000002E-2</c:v>
              </c:pt>
              <c:pt idx="947">
                <c:v>1.6416699999999999E-2</c:v>
              </c:pt>
              <c:pt idx="948">
                <c:v>1.8404799999999999E-2</c:v>
              </c:pt>
              <c:pt idx="949">
                <c:v>1.8404799999999999E-2</c:v>
              </c:pt>
              <c:pt idx="950">
                <c:v>1.8048100000000001E-2</c:v>
              </c:pt>
              <c:pt idx="951">
                <c:v>1.9073099999999999E-2</c:v>
              </c:pt>
              <c:pt idx="952">
                <c:v>1.6854999999999998E-2</c:v>
              </c:pt>
              <c:pt idx="953">
                <c:v>1.8070800000000001E-2</c:v>
              </c:pt>
              <c:pt idx="954">
                <c:v>1.8070800000000001E-2</c:v>
              </c:pt>
              <c:pt idx="955">
                <c:v>1.6237500000000002E-2</c:v>
              </c:pt>
              <c:pt idx="956">
                <c:v>1.5400799999999999E-2</c:v>
              </c:pt>
              <c:pt idx="957">
                <c:v>1.52125E-2</c:v>
              </c:pt>
              <c:pt idx="958">
                <c:v>1.6216600000000001E-2</c:v>
              </c:pt>
              <c:pt idx="959">
                <c:v>1.6216600000000001E-2</c:v>
              </c:pt>
              <c:pt idx="960">
                <c:v>1.6615000000000001E-2</c:v>
              </c:pt>
              <c:pt idx="961">
                <c:v>1.7339800000000002E-2</c:v>
              </c:pt>
              <c:pt idx="962">
                <c:v>1.7065E-2</c:v>
              </c:pt>
              <c:pt idx="963">
                <c:v>1.7315000000000001E-2</c:v>
              </c:pt>
              <c:pt idx="964">
                <c:v>1.7315000000000001E-2</c:v>
              </c:pt>
              <c:pt idx="965">
                <c:v>1.4924999999999999E-2</c:v>
              </c:pt>
              <c:pt idx="966">
                <c:v>1.54E-2</c:v>
              </c:pt>
              <c:pt idx="967">
                <c:v>1.5275E-2</c:v>
              </c:pt>
              <c:pt idx="968">
                <c:v>1.56975E-2</c:v>
              </c:pt>
              <c:pt idx="969">
                <c:v>1.56975E-2</c:v>
              </c:pt>
              <c:pt idx="970">
                <c:v>1.55283E-2</c:v>
              </c:pt>
              <c:pt idx="971">
                <c:v>1.7016699999999999E-2</c:v>
              </c:pt>
              <c:pt idx="972">
                <c:v>1.74588E-2</c:v>
              </c:pt>
              <c:pt idx="973">
                <c:v>1.7575E-2</c:v>
              </c:pt>
              <c:pt idx="974">
                <c:v>1.7575E-2</c:v>
              </c:pt>
              <c:pt idx="975">
                <c:v>1.7881000000000001E-2</c:v>
              </c:pt>
              <c:pt idx="976">
                <c:v>1.7881000000000001E-2</c:v>
              </c:pt>
              <c:pt idx="977">
                <c:v>1.7881000000000001E-2</c:v>
              </c:pt>
              <c:pt idx="978">
                <c:v>1.7881000000000001E-2</c:v>
              </c:pt>
              <c:pt idx="979">
                <c:v>1.7881000000000001E-2</c:v>
              </c:pt>
              <c:pt idx="980">
                <c:v>1.6235299999999998E-2</c:v>
              </c:pt>
              <c:pt idx="981">
                <c:v>1.47575E-2</c:v>
              </c:pt>
              <c:pt idx="982">
                <c:v>1.54775E-2</c:v>
              </c:pt>
              <c:pt idx="983">
                <c:v>1.6727499999999999E-2</c:v>
              </c:pt>
              <c:pt idx="984">
                <c:v>1.6727499999999999E-2</c:v>
              </c:pt>
              <c:pt idx="985">
                <c:v>1.4982500000000001E-2</c:v>
              </c:pt>
              <c:pt idx="986">
                <c:v>1.4908999999999999E-2</c:v>
              </c:pt>
              <c:pt idx="987">
                <c:v>1.44181E-2</c:v>
              </c:pt>
              <c:pt idx="988">
                <c:v>1.6383099999999998E-2</c:v>
              </c:pt>
              <c:pt idx="989">
                <c:v>1.6383099999999998E-2</c:v>
              </c:pt>
              <c:pt idx="990">
                <c:v>1.4250000000000001E-2</c:v>
              </c:pt>
              <c:pt idx="991">
                <c:v>1.375E-2</c:v>
              </c:pt>
              <c:pt idx="992">
                <c:v>1.5980000000000001E-2</c:v>
              </c:pt>
              <c:pt idx="993">
                <c:v>1.5980000000000001E-2</c:v>
              </c:pt>
              <c:pt idx="994">
                <c:v>1.5980000000000001E-2</c:v>
              </c:pt>
              <c:pt idx="995">
                <c:v>1.6407499999999998E-2</c:v>
              </c:pt>
              <c:pt idx="996">
                <c:v>1.7627500000000001E-2</c:v>
              </c:pt>
              <c:pt idx="997">
                <c:v>1.68875E-2</c:v>
              </c:pt>
              <c:pt idx="998">
                <c:v>1.7237499999999999E-2</c:v>
              </c:pt>
              <c:pt idx="999">
                <c:v>1.7237499999999999E-2</c:v>
              </c:pt>
              <c:pt idx="1000">
                <c:v>1.5325E-2</c:v>
              </c:pt>
              <c:pt idx="1001">
                <c:v>1.5922499999999999E-2</c:v>
              </c:pt>
              <c:pt idx="1002">
                <c:v>1.58383E-2</c:v>
              </c:pt>
              <c:pt idx="1003">
                <c:v>1.8474999999999998E-2</c:v>
              </c:pt>
              <c:pt idx="1004">
                <c:v>1.8474999999999998E-2</c:v>
              </c:pt>
              <c:pt idx="1005">
                <c:v>1.8675000000000001E-2</c:v>
              </c:pt>
              <c:pt idx="1006">
                <c:v>1.9181400000000001E-2</c:v>
              </c:pt>
              <c:pt idx="1007">
                <c:v>1.6867900000000002E-2</c:v>
              </c:pt>
              <c:pt idx="1008">
                <c:v>1.9782500000000001E-2</c:v>
              </c:pt>
              <c:pt idx="1009">
                <c:v>1.9782500000000001E-2</c:v>
              </c:pt>
              <c:pt idx="1010">
                <c:v>1.9156400000000001E-2</c:v>
              </c:pt>
              <c:pt idx="1011">
                <c:v>2.0618500000000001E-2</c:v>
              </c:pt>
              <c:pt idx="1012">
                <c:v>2.1202000000000002E-2</c:v>
              </c:pt>
              <c:pt idx="1013">
                <c:v>1.9234999999999999E-2</c:v>
              </c:pt>
              <c:pt idx="1014">
                <c:v>1.9234999999999999E-2</c:v>
              </c:pt>
              <c:pt idx="1015">
                <c:v>1.8985000000000002E-2</c:v>
              </c:pt>
              <c:pt idx="1016">
                <c:v>1.8021300000000001E-2</c:v>
              </c:pt>
              <c:pt idx="1017">
                <c:v>1.86908E-2</c:v>
              </c:pt>
              <c:pt idx="1018">
                <c:v>1.8890799999999999E-2</c:v>
              </c:pt>
              <c:pt idx="1019">
                <c:v>1.8890799999999999E-2</c:v>
              </c:pt>
              <c:pt idx="1020">
                <c:v>1.87055E-2</c:v>
              </c:pt>
              <c:pt idx="1021">
                <c:v>1.8753200000000001E-2</c:v>
              </c:pt>
              <c:pt idx="1022">
                <c:v>1.8715800000000001E-2</c:v>
              </c:pt>
              <c:pt idx="1023">
                <c:v>1.9590799999999998E-2</c:v>
              </c:pt>
              <c:pt idx="1024">
                <c:v>1.9590799999999998E-2</c:v>
              </c:pt>
              <c:pt idx="1025">
                <c:v>2.0575E-2</c:v>
              </c:pt>
              <c:pt idx="1026">
                <c:v>2.0174299999999999E-2</c:v>
              </c:pt>
              <c:pt idx="1027">
                <c:v>1.9108300000000002E-2</c:v>
              </c:pt>
              <c:pt idx="1028">
                <c:v>1.94643E-2</c:v>
              </c:pt>
              <c:pt idx="1029">
                <c:v>1.94643E-2</c:v>
              </c:pt>
              <c:pt idx="1030">
                <c:v>1.9344500000000001E-2</c:v>
              </c:pt>
              <c:pt idx="1031">
                <c:v>2.04212E-2</c:v>
              </c:pt>
              <c:pt idx="1032">
                <c:v>1.975E-2</c:v>
              </c:pt>
              <c:pt idx="1033">
                <c:v>2.0030299999999997E-2</c:v>
              </c:pt>
              <c:pt idx="1034">
                <c:v>2.0030299999999997E-2</c:v>
              </c:pt>
              <c:pt idx="1035">
                <c:v>1.925E-2</c:v>
              </c:pt>
              <c:pt idx="1036">
                <c:v>1.9202999999999998E-2</c:v>
              </c:pt>
              <c:pt idx="1037">
                <c:v>1.9220999999999999E-2</c:v>
              </c:pt>
              <c:pt idx="1038">
                <c:v>2.0146500000000001E-2</c:v>
              </c:pt>
              <c:pt idx="1039">
                <c:v>2.0146500000000001E-2</c:v>
              </c:pt>
              <c:pt idx="1040">
                <c:v>1.99393E-2</c:v>
              </c:pt>
              <c:pt idx="1041">
                <c:v>1.7647299999999998E-2</c:v>
              </c:pt>
              <c:pt idx="1042">
                <c:v>1.8297300000000002E-2</c:v>
              </c:pt>
              <c:pt idx="1043">
                <c:v>1.8730199999999999E-2</c:v>
              </c:pt>
              <c:pt idx="1044">
                <c:v>1.8730199999999999E-2</c:v>
              </c:pt>
              <c:pt idx="1045">
                <c:v>1.7632499999999999E-2</c:v>
              </c:pt>
              <c:pt idx="1046">
                <c:v>1.7532499999999999E-2</c:v>
              </c:pt>
              <c:pt idx="1047">
                <c:v>1.8331799999999999E-2</c:v>
              </c:pt>
              <c:pt idx="1048">
                <c:v>1.8357499999999999E-2</c:v>
              </c:pt>
              <c:pt idx="1049">
                <c:v>1.8357499999999999E-2</c:v>
              </c:pt>
              <c:pt idx="1050">
                <c:v>1.8357499999999999E-2</c:v>
              </c:pt>
              <c:pt idx="1051">
                <c:v>2.07917E-2</c:v>
              </c:pt>
              <c:pt idx="1052">
                <c:v>2.0608300000000003E-2</c:v>
              </c:pt>
              <c:pt idx="1053">
                <c:v>1.9305900000000001E-2</c:v>
              </c:pt>
              <c:pt idx="1054">
                <c:v>1.9305900000000001E-2</c:v>
              </c:pt>
              <c:pt idx="1055">
                <c:v>1.9026299999999999E-2</c:v>
              </c:pt>
              <c:pt idx="1056">
                <c:v>1.7562500000000002E-2</c:v>
              </c:pt>
              <c:pt idx="1057">
                <c:v>1.8624999999999999E-2</c:v>
              </c:pt>
              <c:pt idx="1058">
                <c:v>1.9656699999999999E-2</c:v>
              </c:pt>
              <c:pt idx="1059">
                <c:v>1.9656699999999999E-2</c:v>
              </c:pt>
              <c:pt idx="1060">
                <c:v>1.80582E-2</c:v>
              </c:pt>
              <c:pt idx="1061">
                <c:v>1.8623299999999999E-2</c:v>
              </c:pt>
              <c:pt idx="1062">
                <c:v>1.9698E-2</c:v>
              </c:pt>
              <c:pt idx="1063">
                <c:v>2.0291700000000003E-2</c:v>
              </c:pt>
              <c:pt idx="1064">
                <c:v>2.0291700000000003E-2</c:v>
              </c:pt>
              <c:pt idx="1065">
                <c:v>2.14331E-2</c:v>
              </c:pt>
              <c:pt idx="1066">
                <c:v>2.1934999999999996E-2</c:v>
              </c:pt>
              <c:pt idx="1067">
                <c:v>2.0750000000000001E-2</c:v>
              </c:pt>
              <c:pt idx="1068">
                <c:v>2.2901699999999997E-2</c:v>
              </c:pt>
              <c:pt idx="1069">
                <c:v>2.2901699999999997E-2</c:v>
              </c:pt>
              <c:pt idx="1070">
                <c:v>2.6059199999999998E-2</c:v>
              </c:pt>
              <c:pt idx="1071">
                <c:v>2.6059199999999998E-2</c:v>
              </c:pt>
              <c:pt idx="1072">
                <c:v>2.09897E-2</c:v>
              </c:pt>
              <c:pt idx="1073">
                <c:v>1.8549E-2</c:v>
              </c:pt>
              <c:pt idx="1074">
                <c:v>1.8549E-2</c:v>
              </c:pt>
              <c:pt idx="1075">
                <c:v>1.8500300000000001E-2</c:v>
              </c:pt>
              <c:pt idx="1076">
                <c:v>1.9381800000000001E-2</c:v>
              </c:pt>
              <c:pt idx="1077">
                <c:v>1.7246999999999998E-2</c:v>
              </c:pt>
              <c:pt idx="1078">
                <c:v>1.7435799999999998E-2</c:v>
              </c:pt>
              <c:pt idx="1079">
                <c:v>1.7435799999999998E-2</c:v>
              </c:pt>
              <c:pt idx="1080">
                <c:v>1.9795E-2</c:v>
              </c:pt>
              <c:pt idx="1081">
                <c:v>2.1267399999999999E-2</c:v>
              </c:pt>
              <c:pt idx="1082">
                <c:v>2.0503900000000002E-2</c:v>
              </c:pt>
              <c:pt idx="1083">
                <c:v>2.0533100000000002E-2</c:v>
              </c:pt>
              <c:pt idx="1084">
                <c:v>2.0533100000000002E-2</c:v>
              </c:pt>
              <c:pt idx="1085">
                <c:v>2.0065E-2</c:v>
              </c:pt>
              <c:pt idx="1086">
                <c:v>1.7639999999999999E-2</c:v>
              </c:pt>
              <c:pt idx="1087">
                <c:v>1.8990899999999998E-2</c:v>
              </c:pt>
              <c:pt idx="1088">
                <c:v>1.96566E-2</c:v>
              </c:pt>
              <c:pt idx="1089">
                <c:v>1.96566E-2</c:v>
              </c:pt>
              <c:pt idx="1090">
                <c:v>1.9673400000000001E-2</c:v>
              </c:pt>
              <c:pt idx="1091">
                <c:v>1.9900000000000001E-2</c:v>
              </c:pt>
              <c:pt idx="1092">
                <c:v>1.99077E-2</c:v>
              </c:pt>
              <c:pt idx="1093">
                <c:v>1.9922700000000002E-2</c:v>
              </c:pt>
              <c:pt idx="1094">
                <c:v>1.9922700000000002E-2</c:v>
              </c:pt>
              <c:pt idx="1095">
                <c:v>1.9752499999999999E-2</c:v>
              </c:pt>
              <c:pt idx="1096">
                <c:v>2.0665399999999997E-2</c:v>
              </c:pt>
              <c:pt idx="1097">
                <c:v>2.1002900000000001E-2</c:v>
              </c:pt>
              <c:pt idx="1098">
                <c:v>2.0563699999999997E-2</c:v>
              </c:pt>
              <c:pt idx="1099">
                <c:v>2.0563699999999997E-2</c:v>
              </c:pt>
              <c:pt idx="1100">
                <c:v>1.8892900000000001E-2</c:v>
              </c:pt>
              <c:pt idx="1101">
                <c:v>1.9522500000000002E-2</c:v>
              </c:pt>
              <c:pt idx="1102">
                <c:v>2.0097399999999998E-2</c:v>
              </c:pt>
              <c:pt idx="1103">
                <c:v>1.7591599999999999E-2</c:v>
              </c:pt>
              <c:pt idx="1104">
                <c:v>1.7591599999999999E-2</c:v>
              </c:pt>
              <c:pt idx="1105">
                <c:v>1.755E-2</c:v>
              </c:pt>
              <c:pt idx="1106">
                <c:v>1.745E-2</c:v>
              </c:pt>
              <c:pt idx="1107">
                <c:v>1.9540700000000001E-2</c:v>
              </c:pt>
              <c:pt idx="1108">
                <c:v>1.9130499999999998E-2</c:v>
              </c:pt>
              <c:pt idx="1109">
                <c:v>1.9130499999999998E-2</c:v>
              </c:pt>
              <c:pt idx="1110">
                <c:v>2.0099999999999996E-2</c:v>
              </c:pt>
              <c:pt idx="1111">
                <c:v>1.93393E-2</c:v>
              </c:pt>
              <c:pt idx="1112">
                <c:v>2.0074999999999999E-2</c:v>
              </c:pt>
              <c:pt idx="1113">
                <c:v>2.0829300000000002E-2</c:v>
              </c:pt>
              <c:pt idx="1114">
                <c:v>2.0829300000000002E-2</c:v>
              </c:pt>
              <c:pt idx="1115">
                <c:v>2.0991699999999999E-2</c:v>
              </c:pt>
              <c:pt idx="1116">
                <c:v>2.0608300000000003E-2</c:v>
              </c:pt>
              <c:pt idx="1117">
                <c:v>1.8666700000000001E-2</c:v>
              </c:pt>
              <c:pt idx="1118">
                <c:v>1.9972799999999999E-2</c:v>
              </c:pt>
              <c:pt idx="1119">
                <c:v>1.9972799999999999E-2</c:v>
              </c:pt>
              <c:pt idx="1120">
                <c:v>2.0250000000000001E-2</c:v>
              </c:pt>
              <c:pt idx="1121">
                <c:v>1.8374999999999999E-2</c:v>
              </c:pt>
              <c:pt idx="1122">
                <c:v>2.0949499999999999E-2</c:v>
              </c:pt>
              <c:pt idx="1123">
                <c:v>2.0169700000000002E-2</c:v>
              </c:pt>
              <c:pt idx="1124">
                <c:v>2.0169700000000002E-2</c:v>
              </c:pt>
              <c:pt idx="1125">
                <c:v>1.74875E-2</c:v>
              </c:pt>
              <c:pt idx="1126">
                <c:v>1.9652799999999998E-2</c:v>
              </c:pt>
              <c:pt idx="1127">
                <c:v>2.0737499999999999E-2</c:v>
              </c:pt>
              <c:pt idx="1128">
                <c:v>2.1562499999999998E-2</c:v>
              </c:pt>
              <c:pt idx="1129">
                <c:v>2.1562499999999998E-2</c:v>
              </c:pt>
              <c:pt idx="1130">
                <c:v>1.8812499999999999E-2</c:v>
              </c:pt>
              <c:pt idx="1131">
                <c:v>2.0880700000000002E-2</c:v>
              </c:pt>
              <c:pt idx="1132">
                <c:v>2.1718500000000002E-2</c:v>
              </c:pt>
              <c:pt idx="1133">
                <c:v>2.2093999999999999E-2</c:v>
              </c:pt>
              <c:pt idx="1134">
                <c:v>2.2093999999999999E-2</c:v>
              </c:pt>
              <c:pt idx="1135">
                <c:v>2.2006100000000001E-2</c:v>
              </c:pt>
              <c:pt idx="1136">
                <c:v>2.1530499999999998E-2</c:v>
              </c:pt>
              <c:pt idx="1137">
                <c:v>2.16966E-2</c:v>
              </c:pt>
              <c:pt idx="1138">
                <c:v>2.1241099999999999E-2</c:v>
              </c:pt>
              <c:pt idx="1139">
                <c:v>2.1241099999999999E-2</c:v>
              </c:pt>
              <c:pt idx="1140">
                <c:v>2.11275E-2</c:v>
              </c:pt>
              <c:pt idx="1141">
                <c:v>2.0552500000000001E-2</c:v>
              </c:pt>
              <c:pt idx="1142">
                <c:v>1.9578100000000001E-2</c:v>
              </c:pt>
              <c:pt idx="1143">
                <c:v>2.0321600000000002E-2</c:v>
              </c:pt>
              <c:pt idx="1144">
                <c:v>2.0321600000000002E-2</c:v>
              </c:pt>
              <c:pt idx="1145">
                <c:v>2.1150000000000002E-2</c:v>
              </c:pt>
              <c:pt idx="1146">
                <c:v>2.22083E-2</c:v>
              </c:pt>
              <c:pt idx="1147">
                <c:v>2.1250000000000002E-2</c:v>
              </c:pt>
              <c:pt idx="1148">
                <c:v>2.1491699999999999E-2</c:v>
              </c:pt>
              <c:pt idx="1149">
                <c:v>2.1491699999999999E-2</c:v>
              </c:pt>
              <c:pt idx="1150">
                <c:v>2.1675E-2</c:v>
              </c:pt>
              <c:pt idx="1151">
                <c:v>2.0874999999999998E-2</c:v>
              </c:pt>
              <c:pt idx="1152">
                <c:v>2.1349999999999997E-2</c:v>
              </c:pt>
              <c:pt idx="1153">
                <c:v>2.0578599999999999E-2</c:v>
              </c:pt>
              <c:pt idx="1154">
                <c:v>2.0578599999999999E-2</c:v>
              </c:pt>
              <c:pt idx="1155">
                <c:v>1.9462500000000001E-2</c:v>
              </c:pt>
              <c:pt idx="1156">
                <c:v>2.1957499999999998E-2</c:v>
              </c:pt>
              <c:pt idx="1157">
                <c:v>2.2084800000000002E-2</c:v>
              </c:pt>
              <c:pt idx="1158">
                <c:v>2.2182499999999997E-2</c:v>
              </c:pt>
              <c:pt idx="1159">
                <c:v>2.2182499999999997E-2</c:v>
              </c:pt>
              <c:pt idx="1160">
                <c:v>2.22697E-2</c:v>
              </c:pt>
              <c:pt idx="1161">
                <c:v>2.0453800000000001E-2</c:v>
              </c:pt>
              <c:pt idx="1162">
                <c:v>2.20961E-2</c:v>
              </c:pt>
              <c:pt idx="1163">
                <c:v>2.0225499999999997E-2</c:v>
              </c:pt>
              <c:pt idx="1164">
                <c:v>2.0225499999999997E-2</c:v>
              </c:pt>
              <c:pt idx="1165">
                <c:v>1.8807499999999998E-2</c:v>
              </c:pt>
              <c:pt idx="1166">
                <c:v>2.0107499999999997E-2</c:v>
              </c:pt>
              <c:pt idx="1167">
                <c:v>2.18608E-2</c:v>
              </c:pt>
              <c:pt idx="1168">
                <c:v>2.04434E-2</c:v>
              </c:pt>
              <c:pt idx="1169">
                <c:v>2.04434E-2</c:v>
              </c:pt>
              <c:pt idx="1170">
                <c:v>1.8736600000000003E-2</c:v>
              </c:pt>
              <c:pt idx="1171">
                <c:v>1.8882699999999999E-2</c:v>
              </c:pt>
              <c:pt idx="1172">
                <c:v>1.7674700000000002E-2</c:v>
              </c:pt>
              <c:pt idx="1173">
                <c:v>2.1625000000000002E-2</c:v>
              </c:pt>
              <c:pt idx="1174">
                <c:v>2.1625000000000002E-2</c:v>
              </c:pt>
              <c:pt idx="1175">
                <c:v>2.07057E-2</c:v>
              </c:pt>
              <c:pt idx="1176">
                <c:v>1.9875E-2</c:v>
              </c:pt>
              <c:pt idx="1177">
                <c:v>2.213E-2</c:v>
              </c:pt>
              <c:pt idx="1178">
                <c:v>2.3839199999999998E-2</c:v>
              </c:pt>
              <c:pt idx="1179">
                <c:v>2.3839199999999998E-2</c:v>
              </c:pt>
              <c:pt idx="1180">
                <c:v>2.21277E-2</c:v>
              </c:pt>
              <c:pt idx="1181">
                <c:v>2.21277E-2</c:v>
              </c:pt>
              <c:pt idx="1182">
                <c:v>2.21277E-2</c:v>
              </c:pt>
              <c:pt idx="1183">
                <c:v>2.21277E-2</c:v>
              </c:pt>
              <c:pt idx="1184">
                <c:v>2.21277E-2</c:v>
              </c:pt>
              <c:pt idx="1185">
                <c:v>2.08875E-2</c:v>
              </c:pt>
              <c:pt idx="1186">
                <c:v>2.1176499999999997E-2</c:v>
              </c:pt>
              <c:pt idx="1187">
                <c:v>2.1775000000000003E-2</c:v>
              </c:pt>
              <c:pt idx="1188">
                <c:v>1.8468200000000001E-2</c:v>
              </c:pt>
              <c:pt idx="1189">
                <c:v>1.8468200000000001E-2</c:v>
              </c:pt>
              <c:pt idx="1190">
                <c:v>2.07992E-2</c:v>
              </c:pt>
              <c:pt idx="1191">
                <c:v>2.0882499999999998E-2</c:v>
              </c:pt>
              <c:pt idx="1192">
                <c:v>2.1112199999999998E-2</c:v>
              </c:pt>
              <c:pt idx="1193">
                <c:v>2.0584099999999998E-2</c:v>
              </c:pt>
              <c:pt idx="1194">
                <c:v>2.0584099999999998E-2</c:v>
              </c:pt>
              <c:pt idx="1195">
                <c:v>2.1804999999999998E-2</c:v>
              </c:pt>
              <c:pt idx="1196">
                <c:v>2.0905E-2</c:v>
              </c:pt>
              <c:pt idx="1197">
                <c:v>2.1794400000000002E-2</c:v>
              </c:pt>
              <c:pt idx="1198">
                <c:v>2.3523299999999997E-2</c:v>
              </c:pt>
              <c:pt idx="1199">
                <c:v>2.3523299999999997E-2</c:v>
              </c:pt>
              <c:pt idx="1200">
                <c:v>2.3370999999999999E-2</c:v>
              </c:pt>
              <c:pt idx="1201">
                <c:v>2.17632E-2</c:v>
              </c:pt>
              <c:pt idx="1202">
                <c:v>2.1280399999999998E-2</c:v>
              </c:pt>
              <c:pt idx="1203">
                <c:v>2.1813099999999998E-2</c:v>
              </c:pt>
              <c:pt idx="1204">
                <c:v>2.1813099999999998E-2</c:v>
              </c:pt>
              <c:pt idx="1205">
                <c:v>2.03406E-2</c:v>
              </c:pt>
              <c:pt idx="1206">
                <c:v>2.2280000000000001E-2</c:v>
              </c:pt>
              <c:pt idx="1207">
                <c:v>2.2204999999999999E-2</c:v>
              </c:pt>
              <c:pt idx="1208">
                <c:v>2.1789599999999999E-2</c:v>
              </c:pt>
              <c:pt idx="1209">
                <c:v>2.1789599999999999E-2</c:v>
              </c:pt>
              <c:pt idx="1210">
                <c:v>2.08005E-2</c:v>
              </c:pt>
              <c:pt idx="1211">
                <c:v>2.2668000000000001E-2</c:v>
              </c:pt>
              <c:pt idx="1212">
                <c:v>1.9531099999999999E-2</c:v>
              </c:pt>
              <c:pt idx="1213">
                <c:v>2.0924900000000003E-2</c:v>
              </c:pt>
              <c:pt idx="1214">
                <c:v>2.0924900000000003E-2</c:v>
              </c:pt>
              <c:pt idx="1215">
                <c:v>2.2454999999999999E-2</c:v>
              </c:pt>
              <c:pt idx="1216">
                <c:v>2.1229100000000001E-2</c:v>
              </c:pt>
              <c:pt idx="1217">
                <c:v>2.3096700000000001E-2</c:v>
              </c:pt>
              <c:pt idx="1218">
                <c:v>2.2980800000000003E-2</c:v>
              </c:pt>
              <c:pt idx="1219">
                <c:v>2.2980800000000003E-2</c:v>
              </c:pt>
              <c:pt idx="1220">
                <c:v>2.15225E-2</c:v>
              </c:pt>
              <c:pt idx="1221">
                <c:v>2.2228500000000002E-2</c:v>
              </c:pt>
              <c:pt idx="1222">
                <c:v>2.2110699999999997E-2</c:v>
              </c:pt>
              <c:pt idx="1223">
                <c:v>2.1286900000000001E-2</c:v>
              </c:pt>
              <c:pt idx="1224">
                <c:v>2.1286900000000001E-2</c:v>
              </c:pt>
              <c:pt idx="1225">
                <c:v>2.0575E-2</c:v>
              </c:pt>
              <c:pt idx="1226">
                <c:v>1.9794099999999999E-2</c:v>
              </c:pt>
              <c:pt idx="1227">
                <c:v>1.9607699999999999E-2</c:v>
              </c:pt>
              <c:pt idx="1228">
                <c:v>1.9900000000000001E-2</c:v>
              </c:pt>
              <c:pt idx="1229">
                <c:v>1.9900000000000001E-2</c:v>
              </c:pt>
              <c:pt idx="1230">
                <c:v>1.9900000000000001E-2</c:v>
              </c:pt>
              <c:pt idx="1231">
                <c:v>1.9900000000000001E-2</c:v>
              </c:pt>
              <c:pt idx="1232">
                <c:v>1.8450000000000001E-2</c:v>
              </c:pt>
              <c:pt idx="1233">
                <c:v>1.95E-2</c:v>
              </c:pt>
              <c:pt idx="1234">
                <c:v>1.95E-2</c:v>
              </c:pt>
              <c:pt idx="1235">
                <c:v>1.8017200000000001E-2</c:v>
              </c:pt>
              <c:pt idx="1236">
                <c:v>1.9515499999999998E-2</c:v>
              </c:pt>
              <c:pt idx="1237">
                <c:v>1.8474999999999998E-2</c:v>
              </c:pt>
              <c:pt idx="1238">
                <c:v>1.7908500000000001E-2</c:v>
              </c:pt>
              <c:pt idx="1239">
                <c:v>1.7908500000000001E-2</c:v>
              </c:pt>
              <c:pt idx="1240">
                <c:v>1.7000000000000001E-2</c:v>
              </c:pt>
              <c:pt idx="1241">
                <c:v>1.941E-2</c:v>
              </c:pt>
              <c:pt idx="1242">
                <c:v>1.85203E-2</c:v>
              </c:pt>
              <c:pt idx="1243">
                <c:v>1.8624999999999999E-2</c:v>
              </c:pt>
              <c:pt idx="1244">
                <c:v>1.8624999999999999E-2</c:v>
              </c:pt>
              <c:pt idx="1245">
                <c:v>1.9544800000000001E-2</c:v>
              </c:pt>
              <c:pt idx="1246">
                <c:v>1.8999200000000001E-2</c:v>
              </c:pt>
              <c:pt idx="1247">
                <c:v>1.81429E-2</c:v>
              </c:pt>
              <c:pt idx="1248">
                <c:v>1.8945E-2</c:v>
              </c:pt>
              <c:pt idx="1249">
                <c:v>1.8945E-2</c:v>
              </c:pt>
              <c:pt idx="1250">
                <c:v>2.00345E-2</c:v>
              </c:pt>
              <c:pt idx="1251">
                <c:v>1.96139E-2</c:v>
              </c:pt>
              <c:pt idx="1252">
                <c:v>2.00842E-2</c:v>
              </c:pt>
              <c:pt idx="1253">
                <c:v>1.9619999999999999E-2</c:v>
              </c:pt>
              <c:pt idx="1254">
                <c:v>1.9619999999999999E-2</c:v>
              </c:pt>
              <c:pt idx="1255">
                <c:v>1.9245000000000002E-2</c:v>
              </c:pt>
              <c:pt idx="1256">
                <c:v>1.8005E-2</c:v>
              </c:pt>
              <c:pt idx="1257">
                <c:v>1.8324400000000001E-2</c:v>
              </c:pt>
              <c:pt idx="1258">
                <c:v>1.9028300000000001E-2</c:v>
              </c:pt>
              <c:pt idx="1259">
                <c:v>1.9028300000000001E-2</c:v>
              </c:pt>
              <c:pt idx="1260">
                <c:v>1.7032499999999999E-2</c:v>
              </c:pt>
              <c:pt idx="1261">
                <c:v>1.6607500000000001E-2</c:v>
              </c:pt>
              <c:pt idx="1262">
                <c:v>1.5932500000000002E-2</c:v>
              </c:pt>
              <c:pt idx="1263">
                <c:v>1.755E-2</c:v>
              </c:pt>
              <c:pt idx="1264">
                <c:v>1.755E-2</c:v>
              </c:pt>
              <c:pt idx="1265">
                <c:v>1.9625E-2</c:v>
              </c:pt>
              <c:pt idx="1266">
                <c:v>1.9676800000000001E-2</c:v>
              </c:pt>
              <c:pt idx="1267">
                <c:v>1.8220799999999999E-2</c:v>
              </c:pt>
              <c:pt idx="1268">
                <c:v>1.7684800000000001E-2</c:v>
              </c:pt>
              <c:pt idx="1269">
                <c:v>1.7684800000000001E-2</c:v>
              </c:pt>
              <c:pt idx="1270">
                <c:v>1.78059E-2</c:v>
              </c:pt>
              <c:pt idx="1271">
                <c:v>1.5782600000000001E-2</c:v>
              </c:pt>
              <c:pt idx="1272">
                <c:v>1.7108399999999999E-2</c:v>
              </c:pt>
              <c:pt idx="1273">
                <c:v>1.7828299999999998E-2</c:v>
              </c:pt>
              <c:pt idx="1274">
                <c:v>1.7828299999999998E-2</c:v>
              </c:pt>
              <c:pt idx="1275">
                <c:v>1.7382500000000002E-2</c:v>
              </c:pt>
              <c:pt idx="1276">
                <c:v>1.6584399999999999E-2</c:v>
              </c:pt>
              <c:pt idx="1277">
                <c:v>1.6551699999999999E-2</c:v>
              </c:pt>
              <c:pt idx="1278">
                <c:v>1.76001E-2</c:v>
              </c:pt>
              <c:pt idx="1279">
                <c:v>1.76001E-2</c:v>
              </c:pt>
              <c:pt idx="1280">
                <c:v>1.63103E-2</c:v>
              </c:pt>
              <c:pt idx="1281">
                <c:v>1.7725000000000001E-2</c:v>
              </c:pt>
              <c:pt idx="1282">
                <c:v>1.8978999999999999E-2</c:v>
              </c:pt>
              <c:pt idx="1283">
                <c:v>1.8590499999999999E-2</c:v>
              </c:pt>
              <c:pt idx="1284">
                <c:v>1.8590499999999999E-2</c:v>
              </c:pt>
              <c:pt idx="1285">
                <c:v>1.8509999999999999E-2</c:v>
              </c:pt>
              <c:pt idx="1286">
                <c:v>1.7347500000000002E-2</c:v>
              </c:pt>
              <c:pt idx="1287">
                <c:v>1.6810000000000002E-2</c:v>
              </c:pt>
              <c:pt idx="1288">
                <c:v>1.7587200000000001E-2</c:v>
              </c:pt>
              <c:pt idx="1289">
                <c:v>1.7587200000000001E-2</c:v>
              </c:pt>
              <c:pt idx="1290">
                <c:v>1.44225E-2</c:v>
              </c:pt>
              <c:pt idx="1291">
                <c:v>1.58266E-2</c:v>
              </c:pt>
              <c:pt idx="1292">
                <c:v>1.6448499999999998E-2</c:v>
              </c:pt>
              <c:pt idx="1293">
                <c:v>1.6279499999999999E-2</c:v>
              </c:pt>
              <c:pt idx="1294">
                <c:v>1.6279499999999999E-2</c:v>
              </c:pt>
              <c:pt idx="1295">
                <c:v>1.5943599999999999E-2</c:v>
              </c:pt>
              <c:pt idx="1296">
                <c:v>1.325E-2</c:v>
              </c:pt>
              <c:pt idx="1297">
                <c:v>1.5503400000000001E-2</c:v>
              </c:pt>
              <c:pt idx="1298">
                <c:v>1.6172499999999999E-2</c:v>
              </c:pt>
              <c:pt idx="1299">
                <c:v>1.6172499999999999E-2</c:v>
              </c:pt>
              <c:pt idx="1300">
                <c:v>1.5991700000000001E-2</c:v>
              </c:pt>
              <c:pt idx="1301">
                <c:v>1.4924399999999999E-2</c:v>
              </c:pt>
              <c:pt idx="1302">
                <c:v>1.39475E-2</c:v>
              </c:pt>
              <c:pt idx="1303">
                <c:v>1.7000000000000001E-2</c:v>
              </c:pt>
              <c:pt idx="1304">
                <c:v>1.7000000000000001E-2</c:v>
              </c:pt>
              <c:pt idx="1305">
                <c:v>1.4825E-2</c:v>
              </c:pt>
              <c:pt idx="1306">
                <c:v>1.5125E-2</c:v>
              </c:pt>
              <c:pt idx="1307">
                <c:v>1.26198E-2</c:v>
              </c:pt>
              <c:pt idx="1308">
                <c:v>1.54542E-2</c:v>
              </c:pt>
              <c:pt idx="1309">
                <c:v>1.54542E-2</c:v>
              </c:pt>
              <c:pt idx="1310">
                <c:v>1.54542E-2</c:v>
              </c:pt>
              <c:pt idx="1311">
                <c:v>1.54542E-2</c:v>
              </c:pt>
              <c:pt idx="1312">
                <c:v>1.54617E-2</c:v>
              </c:pt>
              <c:pt idx="1313">
                <c:v>1.4930000000000001E-2</c:v>
              </c:pt>
              <c:pt idx="1314">
                <c:v>1.4930000000000001E-2</c:v>
              </c:pt>
              <c:pt idx="1315">
                <c:v>1.5084999999999999E-2</c:v>
              </c:pt>
              <c:pt idx="1316">
                <c:v>1.4474000000000001E-2</c:v>
              </c:pt>
              <c:pt idx="1317">
                <c:v>1.26529E-2</c:v>
              </c:pt>
              <c:pt idx="1318">
                <c:v>1.3122499999999999E-2</c:v>
              </c:pt>
              <c:pt idx="1319">
                <c:v>1.3122499999999999E-2</c:v>
              </c:pt>
              <c:pt idx="1320">
                <c:v>1.40152E-2</c:v>
              </c:pt>
              <c:pt idx="1321">
                <c:v>1.4125E-2</c:v>
              </c:pt>
              <c:pt idx="1322">
                <c:v>1.3999999999999999E-2</c:v>
              </c:pt>
              <c:pt idx="1323">
                <c:v>1.34501E-2</c:v>
              </c:pt>
              <c:pt idx="1324">
                <c:v>1.34501E-2</c:v>
              </c:pt>
              <c:pt idx="1325">
                <c:v>1.4531099999999998E-2</c:v>
              </c:pt>
              <c:pt idx="1326">
                <c:v>1.5356399999999999E-2</c:v>
              </c:pt>
              <c:pt idx="1327">
                <c:v>1.5109300000000001E-2</c:v>
              </c:pt>
              <c:pt idx="1328">
                <c:v>1.5809699999999999E-2</c:v>
              </c:pt>
              <c:pt idx="1329">
                <c:v>1.5809699999999999E-2</c:v>
              </c:pt>
              <c:pt idx="1330">
                <c:v>1.49E-2</c:v>
              </c:pt>
              <c:pt idx="1331">
                <c:v>1.4624999999999999E-2</c:v>
              </c:pt>
              <c:pt idx="1332">
                <c:v>1.4624999999999999E-2</c:v>
              </c:pt>
              <c:pt idx="1333">
                <c:v>1.43537E-2</c:v>
              </c:pt>
              <c:pt idx="1334">
                <c:v>1.43537E-2</c:v>
              </c:pt>
              <c:pt idx="1335">
                <c:v>1.418E-2</c:v>
              </c:pt>
              <c:pt idx="1336">
                <c:v>1.3242499999999999E-2</c:v>
              </c:pt>
              <c:pt idx="1337">
                <c:v>1.3155500000000001E-2</c:v>
              </c:pt>
              <c:pt idx="1338">
                <c:v>1.4007E-2</c:v>
              </c:pt>
              <c:pt idx="1339">
                <c:v>1.4007E-2</c:v>
              </c:pt>
              <c:pt idx="1340">
                <c:v>1.35321E-2</c:v>
              </c:pt>
              <c:pt idx="1341">
                <c:v>1.31284E-2</c:v>
              </c:pt>
              <c:pt idx="1342">
                <c:v>1.3902000000000001E-2</c:v>
              </c:pt>
              <c:pt idx="1343">
                <c:v>1.375E-2</c:v>
              </c:pt>
              <c:pt idx="1344">
                <c:v>1.375E-2</c:v>
              </c:pt>
              <c:pt idx="1345">
                <c:v>1.44028E-2</c:v>
              </c:pt>
              <c:pt idx="1346">
                <c:v>1.4199999999999999E-2</c:v>
              </c:pt>
              <c:pt idx="1347">
                <c:v>1.39475E-2</c:v>
              </c:pt>
              <c:pt idx="1348">
                <c:v>1.44315E-2</c:v>
              </c:pt>
              <c:pt idx="1349">
                <c:v>1.44315E-2</c:v>
              </c:pt>
              <c:pt idx="1350">
                <c:v>1.4074999999999999E-2</c:v>
              </c:pt>
              <c:pt idx="1351">
                <c:v>1.4199999999999999E-2</c:v>
              </c:pt>
              <c:pt idx="1352">
                <c:v>1.3988400000000002E-2</c:v>
              </c:pt>
              <c:pt idx="1353">
                <c:v>1.45177E-2</c:v>
              </c:pt>
              <c:pt idx="1354">
                <c:v>1.45177E-2</c:v>
              </c:pt>
              <c:pt idx="1355">
                <c:v>1.4640200000000001E-2</c:v>
              </c:pt>
              <c:pt idx="1356">
                <c:v>1.2666500000000001E-2</c:v>
              </c:pt>
              <c:pt idx="1357">
                <c:v>1.2882599999999999E-2</c:v>
              </c:pt>
              <c:pt idx="1358">
                <c:v>1.19326E-2</c:v>
              </c:pt>
              <c:pt idx="1359">
                <c:v>1.19326E-2</c:v>
              </c:pt>
              <c:pt idx="1360">
                <c:v>1.40809E-2</c:v>
              </c:pt>
              <c:pt idx="1361">
                <c:v>1.3054399999999999E-2</c:v>
              </c:pt>
              <c:pt idx="1362">
                <c:v>1.34428E-2</c:v>
              </c:pt>
              <c:pt idx="1363">
                <c:v>1.34355E-2</c:v>
              </c:pt>
              <c:pt idx="1364">
                <c:v>1.34355E-2</c:v>
              </c:pt>
              <c:pt idx="1365">
                <c:v>1.32608E-2</c:v>
              </c:pt>
              <c:pt idx="1366">
                <c:v>1.36218E-2</c:v>
              </c:pt>
              <c:pt idx="1367">
                <c:v>1.31796E-2</c:v>
              </c:pt>
              <c:pt idx="1368">
                <c:v>1.4624999999999999E-2</c:v>
              </c:pt>
              <c:pt idx="1369">
                <c:v>1.4624999999999999E-2</c:v>
              </c:pt>
              <c:pt idx="1370">
                <c:v>1.42667E-2</c:v>
              </c:pt>
              <c:pt idx="1371">
                <c:v>1.21875E-2</c:v>
              </c:pt>
              <c:pt idx="1372">
                <c:v>1.3229200000000002E-2</c:v>
              </c:pt>
              <c:pt idx="1373">
                <c:v>1.4650000000000002E-2</c:v>
              </c:pt>
              <c:pt idx="1374">
                <c:v>1.4650000000000002E-2</c:v>
              </c:pt>
              <c:pt idx="1375">
                <c:v>1.3999999999999999E-2</c:v>
              </c:pt>
              <c:pt idx="1376">
                <c:v>1.36965E-2</c:v>
              </c:pt>
              <c:pt idx="1377">
                <c:v>1.10639E-2</c:v>
              </c:pt>
              <c:pt idx="1378">
                <c:v>1.0332600000000001E-2</c:v>
              </c:pt>
              <c:pt idx="1379">
                <c:v>1.0332600000000001E-2</c:v>
              </c:pt>
              <c:pt idx="1380">
                <c:v>9.3661999999999999E-3</c:v>
              </c:pt>
              <c:pt idx="1381">
                <c:v>7.7276000000000003E-3</c:v>
              </c:pt>
              <c:pt idx="1382">
                <c:v>7.9798999999999998E-3</c:v>
              </c:pt>
              <c:pt idx="1383">
                <c:v>8.8000000000000005E-3</c:v>
              </c:pt>
              <c:pt idx="1384">
                <c:v>8.8000000000000005E-3</c:v>
              </c:pt>
              <c:pt idx="1385">
                <c:v>5.2924000000000001E-3</c:v>
              </c:pt>
              <c:pt idx="1386">
                <c:v>3.7624000000000004E-3</c:v>
              </c:pt>
              <c:pt idx="1387">
                <c:v>3.0790000000000001E-3</c:v>
              </c:pt>
              <c:pt idx="1388">
                <c:v>5.5659000000000004E-3</c:v>
              </c:pt>
              <c:pt idx="1389">
                <c:v>5.5659000000000004E-3</c:v>
              </c:pt>
              <c:pt idx="1390">
                <c:v>5.8016999999999999E-3</c:v>
              </c:pt>
              <c:pt idx="1391">
                <c:v>5.1202000000000001E-3</c:v>
              </c:pt>
              <c:pt idx="1392">
                <c:v>5.9680000000000002E-3</c:v>
              </c:pt>
              <c:pt idx="1393">
                <c:v>6.7723000000000002E-3</c:v>
              </c:pt>
              <c:pt idx="1394">
                <c:v>6.7723000000000002E-3</c:v>
              </c:pt>
              <c:pt idx="1395">
                <c:v>6.6784000000000001E-3</c:v>
              </c:pt>
              <c:pt idx="1396">
                <c:v>6.4534000000000006E-3</c:v>
              </c:pt>
              <c:pt idx="1397">
                <c:v>5.3749999999999996E-3</c:v>
              </c:pt>
              <c:pt idx="1398">
                <c:v>4.9313999999999998E-3</c:v>
              </c:pt>
              <c:pt idx="1399">
                <c:v>4.9313999999999998E-3</c:v>
              </c:pt>
              <c:pt idx="1400">
                <c:v>4.5814000000000002E-3</c:v>
              </c:pt>
              <c:pt idx="1401">
                <c:v>4.3341000000000005E-3</c:v>
              </c:pt>
              <c:pt idx="1402">
                <c:v>3.5831000000000001E-3</c:v>
              </c:pt>
              <c:pt idx="1403">
                <c:v>1.9789E-3</c:v>
              </c:pt>
              <c:pt idx="1404">
                <c:v>1.9789E-3</c:v>
              </c:pt>
              <c:pt idx="1405">
                <c:v>2.8859000000000003E-3</c:v>
              </c:pt>
              <c:pt idx="1406">
                <c:v>2.3399000000000002E-3</c:v>
              </c:pt>
              <c:pt idx="1407">
                <c:v>2.5398999999999999E-3</c:v>
              </c:pt>
              <c:pt idx="1408">
                <c:v>2.1215000000000001E-3</c:v>
              </c:pt>
              <c:pt idx="1409">
                <c:v>2.1215000000000001E-3</c:v>
              </c:pt>
              <c:pt idx="1410">
                <c:v>2.2826000000000001E-3</c:v>
              </c:pt>
              <c:pt idx="1411">
                <c:v>1.7866000000000002E-3</c:v>
              </c:pt>
              <c:pt idx="1412">
                <c:v>2.3499999999999997E-3</c:v>
              </c:pt>
              <c:pt idx="1413">
                <c:v>2.0406000000000001E-3</c:v>
              </c:pt>
              <c:pt idx="1414">
                <c:v>2.0406000000000001E-3</c:v>
              </c:pt>
              <c:pt idx="1415">
                <c:v>2.3103999999999998E-3</c:v>
              </c:pt>
              <c:pt idx="1416">
                <c:v>2.2085999999999998E-3</c:v>
              </c:pt>
              <c:pt idx="1417">
                <c:v>1.7514E-3</c:v>
              </c:pt>
              <c:pt idx="1418">
                <c:v>2.1934999999999997E-3</c:v>
              </c:pt>
              <c:pt idx="1419">
                <c:v>2.1934999999999997E-3</c:v>
              </c:pt>
              <c:pt idx="1420">
                <c:v>1.9145000000000002E-3</c:v>
              </c:pt>
              <c:pt idx="1421">
                <c:v>2.0857000000000002E-3</c:v>
              </c:pt>
              <c:pt idx="1422">
                <c:v>1.4194000000000001E-3</c:v>
              </c:pt>
              <c:pt idx="1423">
                <c:v>1.5585E-3</c:v>
              </c:pt>
              <c:pt idx="1424">
                <c:v>1.5585E-3</c:v>
              </c:pt>
              <c:pt idx="1425">
                <c:v>1.8490000000000002E-3</c:v>
              </c:pt>
              <c:pt idx="1426">
                <c:v>2.2000000000000001E-3</c:v>
              </c:pt>
              <c:pt idx="1427">
                <c:v>1.3040999999999999E-3</c:v>
              </c:pt>
              <c:pt idx="1428">
                <c:v>1.7377999999999998E-3</c:v>
              </c:pt>
              <c:pt idx="1429">
                <c:v>1.7377999999999998E-3</c:v>
              </c:pt>
              <c:pt idx="1430">
                <c:v>1.98E-3</c:v>
              </c:pt>
              <c:pt idx="1431">
                <c:v>2.1250000000000002E-3</c:v>
              </c:pt>
              <c:pt idx="1432">
                <c:v>1.3550000000000001E-3</c:v>
              </c:pt>
              <c:pt idx="1433">
                <c:v>2.2184000000000001E-3</c:v>
              </c:pt>
              <c:pt idx="1434">
                <c:v>2.2184000000000001E-3</c:v>
              </c:pt>
              <c:pt idx="1435">
                <c:v>2.2184000000000001E-3</c:v>
              </c:pt>
              <c:pt idx="1436">
                <c:v>2.2184000000000001E-3</c:v>
              </c:pt>
              <c:pt idx="1437">
                <c:v>1.7757999999999999E-3</c:v>
              </c:pt>
              <c:pt idx="1438">
                <c:v>2.4499999999999999E-3</c:v>
              </c:pt>
              <c:pt idx="1439">
                <c:v>2.4499999999999999E-3</c:v>
              </c:pt>
              <c:pt idx="1440">
                <c:v>1.9702999999999999E-3</c:v>
              </c:pt>
              <c:pt idx="1441">
                <c:v>1.7327999999999998E-3</c:v>
              </c:pt>
              <c:pt idx="1442">
                <c:v>1.4714999999999999E-3</c:v>
              </c:pt>
              <c:pt idx="1443">
                <c:v>1.8717E-3</c:v>
              </c:pt>
              <c:pt idx="1444">
                <c:v>1.8717E-3</c:v>
              </c:pt>
              <c:pt idx="1445">
                <c:v>1.5512999999999998E-3</c:v>
              </c:pt>
              <c:pt idx="1446">
                <c:v>1.1787E-3</c:v>
              </c:pt>
              <c:pt idx="1447">
                <c:v>1.603E-3</c:v>
              </c:pt>
              <c:pt idx="1448">
                <c:v>1.575E-3</c:v>
              </c:pt>
              <c:pt idx="1449">
                <c:v>1.575E-3</c:v>
              </c:pt>
              <c:pt idx="1450">
                <c:v>1.9500000000000001E-3</c:v>
              </c:pt>
              <c:pt idx="1451">
                <c:v>1.8500000000000001E-3</c:v>
              </c:pt>
              <c:pt idx="1452">
                <c:v>1.825E-3</c:v>
              </c:pt>
              <c:pt idx="1453">
                <c:v>1.7749999999999999E-3</c:v>
              </c:pt>
              <c:pt idx="1454">
                <c:v>1.7749999999999999E-3</c:v>
              </c:pt>
              <c:pt idx="1455">
                <c:v>1.8749999999999999E-3</c:v>
              </c:pt>
              <c:pt idx="1456">
                <c:v>1.7499999999999998E-3</c:v>
              </c:pt>
              <c:pt idx="1457">
                <c:v>1.7499999999999998E-3</c:v>
              </c:pt>
              <c:pt idx="1458">
                <c:v>2E-3</c:v>
              </c:pt>
              <c:pt idx="1459">
                <c:v>2E-3</c:v>
              </c:pt>
              <c:pt idx="1460">
                <c:v>2.1583000000000001E-3</c:v>
              </c:pt>
              <c:pt idx="1461">
                <c:v>1.4294000000000002E-3</c:v>
              </c:pt>
              <c:pt idx="1462">
                <c:v>1.3481999999999999E-3</c:v>
              </c:pt>
              <c:pt idx="1463">
                <c:v>1.3653999999999999E-3</c:v>
              </c:pt>
              <c:pt idx="1464">
                <c:v>1.3653999999999999E-3</c:v>
              </c:pt>
              <c:pt idx="1465">
                <c:v>1.6822E-3</c:v>
              </c:pt>
              <c:pt idx="1466">
                <c:v>1.9772000000000001E-3</c:v>
              </c:pt>
              <c:pt idx="1467">
                <c:v>2.1275000000000001E-3</c:v>
              </c:pt>
              <c:pt idx="1468">
                <c:v>2.4250000000000001E-3</c:v>
              </c:pt>
              <c:pt idx="1469">
                <c:v>2.4250000000000001E-3</c:v>
              </c:pt>
              <c:pt idx="1470">
                <c:v>1.6000000000000001E-3</c:v>
              </c:pt>
              <c:pt idx="1471">
                <c:v>9.8499999999999998E-4</c:v>
              </c:pt>
              <c:pt idx="1472">
                <c:v>7.7999999999999999E-4</c:v>
              </c:pt>
              <c:pt idx="1473">
                <c:v>1.1774999999999999E-3</c:v>
              </c:pt>
              <c:pt idx="1474">
                <c:v>1.1774999999999999E-3</c:v>
              </c:pt>
              <c:pt idx="1475">
                <c:v>1.2141000000000001E-3</c:v>
              </c:pt>
              <c:pt idx="1476">
                <c:v>1.25E-3</c:v>
              </c:pt>
              <c:pt idx="1477">
                <c:v>1.1852E-3</c:v>
              </c:pt>
              <c:pt idx="1478">
                <c:v>1.0415000000000001E-3</c:v>
              </c:pt>
              <c:pt idx="1479">
                <c:v>1.0415000000000001E-3</c:v>
              </c:pt>
              <c:pt idx="1480">
                <c:v>1.1474E-3</c:v>
              </c:pt>
              <c:pt idx="1481">
                <c:v>1.2121999999999999E-3</c:v>
              </c:pt>
              <c:pt idx="1482">
                <c:v>1.2750000000000001E-3</c:v>
              </c:pt>
              <c:pt idx="1483">
                <c:v>1.2750000000000001E-3</c:v>
              </c:pt>
              <c:pt idx="1484">
                <c:v>1.2750000000000001E-3</c:v>
              </c:pt>
              <c:pt idx="1485">
                <c:v>1.1999999999999999E-3</c:v>
              </c:pt>
              <c:pt idx="1486">
                <c:v>1.1999999999999999E-3</c:v>
              </c:pt>
              <c:pt idx="1487">
                <c:v>1.3750000000000001E-3</c:v>
              </c:pt>
              <c:pt idx="1488">
                <c:v>1.3500000000000001E-3</c:v>
              </c:pt>
              <c:pt idx="1489">
                <c:v>1.3500000000000001E-3</c:v>
              </c:pt>
              <c:pt idx="1490">
                <c:v>1.3955999999999999E-3</c:v>
              </c:pt>
              <c:pt idx="1491">
                <c:v>1.2706E-3</c:v>
              </c:pt>
              <c:pt idx="1492">
                <c:v>1.3456000000000002E-3</c:v>
              </c:pt>
              <c:pt idx="1493">
                <c:v>1.2706E-3</c:v>
              </c:pt>
              <c:pt idx="1494">
                <c:v>1.2706E-3</c:v>
              </c:pt>
              <c:pt idx="1495">
                <c:v>1.5249999999999999E-3</c:v>
              </c:pt>
              <c:pt idx="1496">
                <c:v>1.5249999999999999E-3</c:v>
              </c:pt>
              <c:pt idx="1497">
                <c:v>1.5838E-3</c:v>
              </c:pt>
              <c:pt idx="1498">
                <c:v>1.4296000000000001E-3</c:v>
              </c:pt>
              <c:pt idx="1499">
                <c:v>1.4296000000000001E-3</c:v>
              </c:pt>
              <c:pt idx="1500">
                <c:v>1.5795999999999998E-3</c:v>
              </c:pt>
              <c:pt idx="1501">
                <c:v>1.5296000000000001E-3</c:v>
              </c:pt>
              <c:pt idx="1502">
                <c:v>1.5795999999999998E-3</c:v>
              </c:pt>
              <c:pt idx="1503">
                <c:v>1.5E-3</c:v>
              </c:pt>
              <c:pt idx="1504">
                <c:v>1.5E-3</c:v>
              </c:pt>
              <c:pt idx="1505">
                <c:v>1.5E-3</c:v>
              </c:pt>
              <c:pt idx="1506">
                <c:v>1.1758000000000001E-3</c:v>
              </c:pt>
              <c:pt idx="1507">
                <c:v>1.5E-3</c:v>
              </c:pt>
              <c:pt idx="1508">
                <c:v>1.5E-3</c:v>
              </c:pt>
              <c:pt idx="1509">
                <c:v>1.5E-3</c:v>
              </c:pt>
              <c:pt idx="1510">
                <c:v>1.5E-3</c:v>
              </c:pt>
              <c:pt idx="1511">
                <c:v>1.0041E-3</c:v>
              </c:pt>
              <c:pt idx="1512">
                <c:v>1.225E-3</c:v>
              </c:pt>
              <c:pt idx="1513">
                <c:v>1.0291E-3</c:v>
              </c:pt>
              <c:pt idx="1514">
                <c:v>1.0291E-3</c:v>
              </c:pt>
              <c:pt idx="1515">
                <c:v>1.25E-3</c:v>
              </c:pt>
              <c:pt idx="1516">
                <c:v>1.25E-3</c:v>
              </c:pt>
              <c:pt idx="1517">
                <c:v>1.325E-3</c:v>
              </c:pt>
              <c:pt idx="1518">
                <c:v>1.2075E-3</c:v>
              </c:pt>
              <c:pt idx="1519">
                <c:v>1.2075E-3</c:v>
              </c:pt>
              <c:pt idx="1520">
                <c:v>1.3500000000000001E-3</c:v>
              </c:pt>
              <c:pt idx="1521">
                <c:v>1.2078E-3</c:v>
              </c:pt>
              <c:pt idx="1522">
                <c:v>1.3750000000000001E-3</c:v>
              </c:pt>
              <c:pt idx="1523">
                <c:v>1.4791000000000001E-3</c:v>
              </c:pt>
              <c:pt idx="1524">
                <c:v>1.4791000000000001E-3</c:v>
              </c:pt>
              <c:pt idx="1525">
                <c:v>1.4791000000000001E-3</c:v>
              </c:pt>
              <c:pt idx="1526">
                <c:v>1.3541E-3</c:v>
              </c:pt>
              <c:pt idx="1527">
                <c:v>1.3018999999999999E-3</c:v>
              </c:pt>
              <c:pt idx="1528">
                <c:v>1.3769000000000001E-3</c:v>
              </c:pt>
              <c:pt idx="1529">
                <c:v>1.3769000000000001E-3</c:v>
              </c:pt>
              <c:pt idx="1530">
                <c:v>1.3269E-3</c:v>
              </c:pt>
              <c:pt idx="1531">
                <c:v>1.3500000000000001E-3</c:v>
              </c:pt>
              <c:pt idx="1532">
                <c:v>1.0868E-3</c:v>
              </c:pt>
              <c:pt idx="1533">
                <c:v>1.25E-3</c:v>
              </c:pt>
              <c:pt idx="1534">
                <c:v>1.25E-3</c:v>
              </c:pt>
              <c:pt idx="1535">
                <c:v>1.0793999999999999E-3</c:v>
              </c:pt>
              <c:pt idx="1536">
                <c:v>1.3750000000000001E-3</c:v>
              </c:pt>
              <c:pt idx="1537">
                <c:v>1.0793999999999999E-3</c:v>
              </c:pt>
              <c:pt idx="1538">
                <c:v>1.3500000000000001E-3</c:v>
              </c:pt>
              <c:pt idx="1539">
                <c:v>1.3500000000000001E-3</c:v>
              </c:pt>
              <c:pt idx="1540">
                <c:v>1.3254E-3</c:v>
              </c:pt>
              <c:pt idx="1541">
                <c:v>1.1504E-3</c:v>
              </c:pt>
              <c:pt idx="1542">
                <c:v>1.1004000000000001E-3</c:v>
              </c:pt>
              <c:pt idx="1543">
                <c:v>1.0394E-3</c:v>
              </c:pt>
              <c:pt idx="1544">
                <c:v>1.0394E-3</c:v>
              </c:pt>
              <c:pt idx="1545">
                <c:v>1.1999999999999999E-3</c:v>
              </c:pt>
              <c:pt idx="1546">
                <c:v>1.1999999999999999E-3</c:v>
              </c:pt>
              <c:pt idx="1547">
                <c:v>1.4266000000000001E-3</c:v>
              </c:pt>
              <c:pt idx="1548">
                <c:v>1.4266000000000001E-3</c:v>
              </c:pt>
              <c:pt idx="1549">
                <c:v>1.4266000000000001E-3</c:v>
              </c:pt>
              <c:pt idx="1550">
                <c:v>1.4516000000000002E-3</c:v>
              </c:pt>
              <c:pt idx="1551">
                <c:v>1.4516000000000002E-3</c:v>
              </c:pt>
              <c:pt idx="1552">
                <c:v>1.4000000000000002E-3</c:v>
              </c:pt>
              <c:pt idx="1553">
                <c:v>1.5E-3</c:v>
              </c:pt>
              <c:pt idx="1554">
                <c:v>1.5E-3</c:v>
              </c:pt>
              <c:pt idx="1555">
                <c:v>1.33E-3</c:v>
              </c:pt>
              <c:pt idx="1556">
                <c:v>1.3278000000000001E-3</c:v>
              </c:pt>
              <c:pt idx="1557">
                <c:v>1.3278000000000001E-3</c:v>
              </c:pt>
              <c:pt idx="1558">
                <c:v>1.2876000000000001E-3</c:v>
              </c:pt>
              <c:pt idx="1559">
                <c:v>1.2876000000000001E-3</c:v>
              </c:pt>
              <c:pt idx="1560">
                <c:v>1.4557000000000001E-3</c:v>
              </c:pt>
              <c:pt idx="1561">
                <c:v>1.4557000000000001E-3</c:v>
              </c:pt>
              <c:pt idx="1562">
                <c:v>1.4557000000000001E-3</c:v>
              </c:pt>
              <c:pt idx="1563">
                <c:v>1.4088E-3</c:v>
              </c:pt>
              <c:pt idx="1564">
                <c:v>1.4088E-3</c:v>
              </c:pt>
              <c:pt idx="1565">
                <c:v>1.5E-3</c:v>
              </c:pt>
              <c:pt idx="1566">
                <c:v>1.5625000000000001E-3</c:v>
              </c:pt>
              <c:pt idx="1567">
                <c:v>1.6125E-3</c:v>
              </c:pt>
              <c:pt idx="1568">
                <c:v>1.2925E-3</c:v>
              </c:pt>
              <c:pt idx="1569">
                <c:v>1.2925E-3</c:v>
              </c:pt>
              <c:pt idx="1570">
                <c:v>1.3516000000000001E-3</c:v>
              </c:pt>
              <c:pt idx="1571">
                <c:v>1.3516000000000001E-3</c:v>
              </c:pt>
              <c:pt idx="1572">
                <c:v>1.3516000000000001E-3</c:v>
              </c:pt>
              <c:pt idx="1573">
                <c:v>1.3516000000000001E-3</c:v>
              </c:pt>
              <c:pt idx="1574">
                <c:v>1.3516000000000001E-3</c:v>
              </c:pt>
              <c:pt idx="1575">
                <c:v>1.4557000000000001E-3</c:v>
              </c:pt>
              <c:pt idx="1576">
                <c:v>1.5E-3</c:v>
              </c:pt>
              <c:pt idx="1577">
                <c:v>1.5E-3</c:v>
              </c:pt>
              <c:pt idx="1578">
                <c:v>1.4557000000000001E-3</c:v>
              </c:pt>
              <c:pt idx="1579">
                <c:v>1.4557000000000001E-3</c:v>
              </c:pt>
              <c:pt idx="1580">
                <c:v>1.5499999999999999E-3</c:v>
              </c:pt>
              <c:pt idx="1581">
                <c:v>1.5E-3</c:v>
              </c:pt>
              <c:pt idx="1582">
                <c:v>1.5499999999999999E-3</c:v>
              </c:pt>
              <c:pt idx="1583">
                <c:v>1.5E-3</c:v>
              </c:pt>
              <c:pt idx="1584">
                <c:v>1.5E-3</c:v>
              </c:pt>
              <c:pt idx="1585">
                <c:v>1.4249999999999998E-3</c:v>
              </c:pt>
              <c:pt idx="1586">
                <c:v>1.4499999999999999E-3</c:v>
              </c:pt>
              <c:pt idx="1587">
                <c:v>1.4480999999999999E-3</c:v>
              </c:pt>
              <c:pt idx="1588">
                <c:v>1.4480999999999999E-3</c:v>
              </c:pt>
              <c:pt idx="1589">
                <c:v>1.4480999999999999E-3</c:v>
              </c:pt>
              <c:pt idx="1590">
                <c:v>1.4480999999999999E-3</c:v>
              </c:pt>
              <c:pt idx="1591">
                <c:v>1.4255000000000001E-3</c:v>
              </c:pt>
              <c:pt idx="1592">
                <c:v>1.4255000000000001E-3</c:v>
              </c:pt>
              <c:pt idx="1593">
                <c:v>1.4255000000000001E-3</c:v>
              </c:pt>
              <c:pt idx="1594">
                <c:v>1.4255000000000001E-3</c:v>
              </c:pt>
              <c:pt idx="1595">
                <c:v>1.325E-3</c:v>
              </c:pt>
              <c:pt idx="1596">
                <c:v>1.5E-3</c:v>
              </c:pt>
              <c:pt idx="1597">
                <c:v>1.325E-3</c:v>
              </c:pt>
              <c:pt idx="1598">
                <c:v>1.475E-3</c:v>
              </c:pt>
              <c:pt idx="1599">
                <c:v>1.475E-3</c:v>
              </c:pt>
              <c:pt idx="1600">
                <c:v>1.475E-3</c:v>
              </c:pt>
              <c:pt idx="1601">
                <c:v>1.475E-3</c:v>
              </c:pt>
              <c:pt idx="1602">
                <c:v>1.475E-3</c:v>
              </c:pt>
              <c:pt idx="1603">
                <c:v>1.3375000000000001E-3</c:v>
              </c:pt>
              <c:pt idx="1604">
                <c:v>1.3375000000000001E-3</c:v>
              </c:pt>
              <c:pt idx="1605">
                <c:v>1.3875000000000001E-3</c:v>
              </c:pt>
              <c:pt idx="1606">
                <c:v>1.4624999999999998E-3</c:v>
              </c:pt>
              <c:pt idx="1607">
                <c:v>1.4249999999999998E-3</c:v>
              </c:pt>
              <c:pt idx="1608">
                <c:v>1.3375000000000001E-3</c:v>
              </c:pt>
              <c:pt idx="1609">
                <c:v>1.3375000000000001E-3</c:v>
              </c:pt>
              <c:pt idx="1610">
                <c:v>1.2753E-3</c:v>
              </c:pt>
              <c:pt idx="1611">
                <c:v>1.2241000000000001E-3</c:v>
              </c:pt>
              <c:pt idx="1612">
                <c:v>1.3875000000000001E-3</c:v>
              </c:pt>
              <c:pt idx="1613">
                <c:v>1.1866000000000001E-3</c:v>
              </c:pt>
              <c:pt idx="1614">
                <c:v>1.1866000000000001E-3</c:v>
              </c:pt>
              <c:pt idx="1615">
                <c:v>1.3500000000000001E-3</c:v>
              </c:pt>
              <c:pt idx="1616">
                <c:v>1.1749999999999998E-3</c:v>
              </c:pt>
              <c:pt idx="1617">
                <c:v>1.225E-3</c:v>
              </c:pt>
              <c:pt idx="1618">
                <c:v>1.0469000000000001E-3</c:v>
              </c:pt>
              <c:pt idx="1619">
                <c:v>1.0469000000000001E-3</c:v>
              </c:pt>
              <c:pt idx="1620">
                <c:v>1.3047E-3</c:v>
              </c:pt>
              <c:pt idx="1621">
                <c:v>1.3047E-3</c:v>
              </c:pt>
              <c:pt idx="1622">
                <c:v>1.3547000000000001E-3</c:v>
              </c:pt>
              <c:pt idx="1623">
                <c:v>1.2999999999999999E-3</c:v>
              </c:pt>
              <c:pt idx="1624">
                <c:v>1.2999999999999999E-3</c:v>
              </c:pt>
              <c:pt idx="1625">
                <c:v>1.25E-3</c:v>
              </c:pt>
              <c:pt idx="1626">
                <c:v>1.1747000000000001E-3</c:v>
              </c:pt>
              <c:pt idx="1627">
                <c:v>1.1788E-3</c:v>
              </c:pt>
              <c:pt idx="1628">
                <c:v>1.181E-3</c:v>
              </c:pt>
              <c:pt idx="1629">
                <c:v>1E-3</c:v>
              </c:pt>
              <c:pt idx="1630">
                <c:v>1E-3</c:v>
              </c:pt>
              <c:pt idx="1631">
                <c:v>1E-3</c:v>
              </c:pt>
              <c:pt idx="1632">
                <c:v>1E-3</c:v>
              </c:pt>
              <c:pt idx="1633">
                <c:v>1E-3</c:v>
              </c:pt>
              <c:pt idx="1634">
                <c:v>1E-3</c:v>
              </c:pt>
              <c:pt idx="1635">
                <c:v>1E-3</c:v>
              </c:pt>
              <c:pt idx="1636">
                <c:v>1E-3</c:v>
              </c:pt>
              <c:pt idx="1637">
                <c:v>1E-3</c:v>
              </c:pt>
              <c:pt idx="1638">
                <c:v>1E-3</c:v>
              </c:pt>
              <c:pt idx="1639">
                <c:v>1E-3</c:v>
              </c:pt>
              <c:pt idx="1640">
                <c:v>1E-3</c:v>
              </c:pt>
              <c:pt idx="1641">
                <c:v>1E-3</c:v>
              </c:pt>
              <c:pt idx="1642">
                <c:v>1E-3</c:v>
              </c:pt>
              <c:pt idx="1643">
                <c:v>1E-3</c:v>
              </c:pt>
              <c:pt idx="1644">
                <c:v>1E-3</c:v>
              </c:pt>
              <c:pt idx="1645">
                <c:v>1E-3</c:v>
              </c:pt>
              <c:pt idx="1646">
                <c:v>1E-3</c:v>
              </c:pt>
              <c:pt idx="1647">
                <c:v>1E-3</c:v>
              </c:pt>
              <c:pt idx="1648">
                <c:v>1E-3</c:v>
              </c:pt>
              <c:pt idx="1649">
                <c:v>1E-3</c:v>
              </c:pt>
              <c:pt idx="1650">
                <c:v>1E-3</c:v>
              </c:pt>
              <c:pt idx="1651">
                <c:v>1E-3</c:v>
              </c:pt>
              <c:pt idx="1652">
                <c:v>1E-3</c:v>
              </c:pt>
              <c:pt idx="1653">
                <c:v>1E-3</c:v>
              </c:pt>
              <c:pt idx="1654">
                <c:v>1E-3</c:v>
              </c:pt>
              <c:pt idx="1655">
                <c:v>1E-3</c:v>
              </c:pt>
              <c:pt idx="1656">
                <c:v>1E-3</c:v>
              </c:pt>
              <c:pt idx="1657">
                <c:v>1E-3</c:v>
              </c:pt>
              <c:pt idx="1658">
                <c:v>1E-3</c:v>
              </c:pt>
              <c:pt idx="1659">
                <c:v>1E-3</c:v>
              </c:pt>
              <c:pt idx="1660">
                <c:v>1E-3</c:v>
              </c:pt>
              <c:pt idx="1661">
                <c:v>1E-3</c:v>
              </c:pt>
              <c:pt idx="1662">
                <c:v>1E-3</c:v>
              </c:pt>
              <c:pt idx="1663">
                <c:v>1E-3</c:v>
              </c:pt>
              <c:pt idx="1664">
                <c:v>1E-3</c:v>
              </c:pt>
              <c:pt idx="1665">
                <c:v>1E-3</c:v>
              </c:pt>
              <c:pt idx="1666">
                <c:v>1E-3</c:v>
              </c:pt>
              <c:pt idx="1667">
                <c:v>1E-3</c:v>
              </c:pt>
              <c:pt idx="1668">
                <c:v>1E-3</c:v>
              </c:pt>
              <c:pt idx="1669">
                <c:v>1E-3</c:v>
              </c:pt>
              <c:pt idx="1670">
                <c:v>1E-3</c:v>
              </c:pt>
              <c:pt idx="1671">
                <c:v>1E-3</c:v>
              </c:pt>
              <c:pt idx="1672">
                <c:v>1E-3</c:v>
              </c:pt>
              <c:pt idx="1673">
                <c:v>1E-3</c:v>
              </c:pt>
              <c:pt idx="1674">
                <c:v>1E-3</c:v>
              </c:pt>
              <c:pt idx="1675">
                <c:v>1E-3</c:v>
              </c:pt>
              <c:pt idx="1676">
                <c:v>1E-3</c:v>
              </c:pt>
              <c:pt idx="1677">
                <c:v>1E-3</c:v>
              </c:pt>
              <c:pt idx="1678">
                <c:v>1E-3</c:v>
              </c:pt>
              <c:pt idx="1679">
                <c:v>1E-3</c:v>
              </c:pt>
              <c:pt idx="1680">
                <c:v>1E-3</c:v>
              </c:pt>
              <c:pt idx="1681">
                <c:v>1E-3</c:v>
              </c:pt>
              <c:pt idx="1682">
                <c:v>1E-3</c:v>
              </c:pt>
              <c:pt idx="1683">
                <c:v>1E-3</c:v>
              </c:pt>
              <c:pt idx="1684">
                <c:v>1E-3</c:v>
              </c:pt>
              <c:pt idx="1685">
                <c:v>1E-3</c:v>
              </c:pt>
              <c:pt idx="1686">
                <c:v>1E-3</c:v>
              </c:pt>
              <c:pt idx="1687">
                <c:v>1E-3</c:v>
              </c:pt>
              <c:pt idx="1688">
                <c:v>1E-3</c:v>
              </c:pt>
              <c:pt idx="1689">
                <c:v>1E-3</c:v>
              </c:pt>
              <c:pt idx="1690">
                <c:v>1E-3</c:v>
              </c:pt>
              <c:pt idx="1691">
                <c:v>1E-3</c:v>
              </c:pt>
              <c:pt idx="1692">
                <c:v>1E-3</c:v>
              </c:pt>
              <c:pt idx="1693">
                <c:v>1E-3</c:v>
              </c:pt>
              <c:pt idx="1694">
                <c:v>1E-3</c:v>
              </c:pt>
              <c:pt idx="1695">
                <c:v>1E-3</c:v>
              </c:pt>
              <c:pt idx="1696">
                <c:v>1E-3</c:v>
              </c:pt>
              <c:pt idx="1697">
                <c:v>1E-3</c:v>
              </c:pt>
              <c:pt idx="1698">
                <c:v>1E-3</c:v>
              </c:pt>
              <c:pt idx="1699">
                <c:v>1E-3</c:v>
              </c:pt>
              <c:pt idx="1700">
                <c:v>1E-3</c:v>
              </c:pt>
              <c:pt idx="1701">
                <c:v>1E-3</c:v>
              </c:pt>
              <c:pt idx="1702">
                <c:v>1E-3</c:v>
              </c:pt>
              <c:pt idx="1703">
                <c:v>1E-3</c:v>
              </c:pt>
              <c:pt idx="1704">
                <c:v>1E-3</c:v>
              </c:pt>
              <c:pt idx="1705">
                <c:v>1E-3</c:v>
              </c:pt>
              <c:pt idx="1706">
                <c:v>1E-3</c:v>
              </c:pt>
              <c:pt idx="1707">
                <c:v>1E-3</c:v>
              </c:pt>
              <c:pt idx="1708">
                <c:v>1E-3</c:v>
              </c:pt>
              <c:pt idx="1709">
                <c:v>1E-3</c:v>
              </c:pt>
              <c:pt idx="1710">
                <c:v>1E-3</c:v>
              </c:pt>
              <c:pt idx="1711">
                <c:v>1E-3</c:v>
              </c:pt>
              <c:pt idx="1712">
                <c:v>1E-3</c:v>
              </c:pt>
              <c:pt idx="1713">
                <c:v>1.5E-3</c:v>
              </c:pt>
              <c:pt idx="1714">
                <c:v>1.5E-3</c:v>
              </c:pt>
              <c:pt idx="1715">
                <c:v>1.5E-3</c:v>
              </c:pt>
              <c:pt idx="1716">
                <c:v>1.5E-3</c:v>
              </c:pt>
              <c:pt idx="1717">
                <c:v>1.5E-3</c:v>
              </c:pt>
              <c:pt idx="1718">
                <c:v>1.5E-3</c:v>
              </c:pt>
              <c:pt idx="1719">
                <c:v>1.5E-3</c:v>
              </c:pt>
              <c:pt idx="1720">
                <c:v>1.5E-3</c:v>
              </c:pt>
              <c:pt idx="1721">
                <c:v>1.5E-3</c:v>
              </c:pt>
              <c:pt idx="1722">
                <c:v>1.5E-3</c:v>
              </c:pt>
              <c:pt idx="1723">
                <c:v>1.5E-3</c:v>
              </c:pt>
              <c:pt idx="1724">
                <c:v>1.5E-3</c:v>
              </c:pt>
              <c:pt idx="1725">
                <c:v>1.5E-3</c:v>
              </c:pt>
              <c:pt idx="1726">
                <c:v>1.5E-3</c:v>
              </c:pt>
              <c:pt idx="1727">
                <c:v>1.5E-3</c:v>
              </c:pt>
              <c:pt idx="1728">
                <c:v>1.5E-3</c:v>
              </c:pt>
              <c:pt idx="1729">
                <c:v>1.5E-3</c:v>
              </c:pt>
              <c:pt idx="1730">
                <c:v>1.5E-3</c:v>
              </c:pt>
              <c:pt idx="1731">
                <c:v>1.5E-3</c:v>
              </c:pt>
              <c:pt idx="1732">
                <c:v>1.5E-3</c:v>
              </c:pt>
              <c:pt idx="1733">
                <c:v>1.5E-3</c:v>
              </c:pt>
              <c:pt idx="1734">
                <c:v>1.5E-3</c:v>
              </c:pt>
              <c:pt idx="1735">
                <c:v>1.5E-3</c:v>
              </c:pt>
              <c:pt idx="1736">
                <c:v>1.5E-3</c:v>
              </c:pt>
              <c:pt idx="1737">
                <c:v>1.5E-3</c:v>
              </c:pt>
              <c:pt idx="1738">
                <c:v>1.5E-3</c:v>
              </c:pt>
              <c:pt idx="1739">
                <c:v>1.5E-3</c:v>
              </c:pt>
              <c:pt idx="1740">
                <c:v>1.5E-3</c:v>
              </c:pt>
              <c:pt idx="1741">
                <c:v>1.5E-3</c:v>
              </c:pt>
              <c:pt idx="1742">
                <c:v>1.5E-3</c:v>
              </c:pt>
              <c:pt idx="1743">
                <c:v>1.5E-3</c:v>
              </c:pt>
              <c:pt idx="1744">
                <c:v>1.5E-3</c:v>
              </c:pt>
              <c:pt idx="1745">
                <c:v>1.5E-3</c:v>
              </c:pt>
              <c:pt idx="1746">
                <c:v>1.5E-3</c:v>
              </c:pt>
              <c:pt idx="1747">
                <c:v>1.5E-3</c:v>
              </c:pt>
              <c:pt idx="1748">
                <c:v>1.5E-3</c:v>
              </c:pt>
              <c:pt idx="1749">
                <c:v>1.5E-3</c:v>
              </c:pt>
              <c:pt idx="1750">
                <c:v>1.5E-3</c:v>
              </c:pt>
              <c:pt idx="1751">
                <c:v>1.5E-3</c:v>
              </c:pt>
              <c:pt idx="1752">
                <c:v>1.5E-3</c:v>
              </c:pt>
              <c:pt idx="1753">
                <c:v>1.5E-3</c:v>
              </c:pt>
              <c:pt idx="1754">
                <c:v>1.5E-3</c:v>
              </c:pt>
              <c:pt idx="1755">
                <c:v>1.5E-3</c:v>
              </c:pt>
              <c:pt idx="1756">
                <c:v>1.5E-3</c:v>
              </c:pt>
              <c:pt idx="1757">
                <c:v>1.5E-3</c:v>
              </c:pt>
              <c:pt idx="1758">
                <c:v>1.5E-3</c:v>
              </c:pt>
              <c:pt idx="1759">
                <c:v>1.5E-3</c:v>
              </c:pt>
              <c:pt idx="1760">
                <c:v>1.5E-3</c:v>
              </c:pt>
              <c:pt idx="1761">
                <c:v>1.5E-3</c:v>
              </c:pt>
              <c:pt idx="1762">
                <c:v>1.5E-3</c:v>
              </c:pt>
              <c:pt idx="1763">
                <c:v>1.5E-3</c:v>
              </c:pt>
              <c:pt idx="1764">
                <c:v>1.5E-3</c:v>
              </c:pt>
              <c:pt idx="1765">
                <c:v>1.5E-3</c:v>
              </c:pt>
              <c:pt idx="1766">
                <c:v>1.5E-3</c:v>
              </c:pt>
              <c:pt idx="1767">
                <c:v>1.5E-3</c:v>
              </c:pt>
              <c:pt idx="1768">
                <c:v>1.5E-3</c:v>
              </c:pt>
              <c:pt idx="1769">
                <c:v>1.5E-3</c:v>
              </c:pt>
              <c:pt idx="1770">
                <c:v>1.5E-3</c:v>
              </c:pt>
              <c:pt idx="1771">
                <c:v>1.5E-3</c:v>
              </c:pt>
              <c:pt idx="1772">
                <c:v>1.5E-3</c:v>
              </c:pt>
              <c:pt idx="1773">
                <c:v>1.5E-3</c:v>
              </c:pt>
              <c:pt idx="1774">
                <c:v>1.5E-3</c:v>
              </c:pt>
              <c:pt idx="1775">
                <c:v>1.5E-3</c:v>
              </c:pt>
              <c:pt idx="1776">
                <c:v>1.5E-3</c:v>
              </c:pt>
              <c:pt idx="1777">
                <c:v>1.5E-3</c:v>
              </c:pt>
              <c:pt idx="1778">
                <c:v>1.5E-3</c:v>
              </c:pt>
              <c:pt idx="1779">
                <c:v>1.5E-3</c:v>
              </c:pt>
              <c:pt idx="1780">
                <c:v>1.5E-3</c:v>
              </c:pt>
              <c:pt idx="1781">
                <c:v>1.5E-3</c:v>
              </c:pt>
              <c:pt idx="1782">
                <c:v>1.5E-3</c:v>
              </c:pt>
              <c:pt idx="1783">
                <c:v>1.5E-3</c:v>
              </c:pt>
              <c:pt idx="1784">
                <c:v>1.5E-3</c:v>
              </c:pt>
              <c:pt idx="1785">
                <c:v>1.5E-3</c:v>
              </c:pt>
              <c:pt idx="1786">
                <c:v>1.5E-3</c:v>
              </c:pt>
              <c:pt idx="1787">
                <c:v>1.5E-3</c:v>
              </c:pt>
              <c:pt idx="1788">
                <c:v>1.5E-3</c:v>
              </c:pt>
              <c:pt idx="1789">
                <c:v>1.5E-3</c:v>
              </c:pt>
              <c:pt idx="1790">
                <c:v>1.5E-3</c:v>
              </c:pt>
              <c:pt idx="1791">
                <c:v>1.5E-3</c:v>
              </c:pt>
              <c:pt idx="1792">
                <c:v>1.5E-3</c:v>
              </c:pt>
              <c:pt idx="1793">
                <c:v>1.5E-3</c:v>
              </c:pt>
              <c:pt idx="1794">
                <c:v>1.5E-3</c:v>
              </c:pt>
              <c:pt idx="1795">
                <c:v>1.5E-3</c:v>
              </c:pt>
              <c:pt idx="1796">
                <c:v>1.5E-3</c:v>
              </c:pt>
              <c:pt idx="1797">
                <c:v>1.5E-3</c:v>
              </c:pt>
              <c:pt idx="1798">
                <c:v>1.5E-3</c:v>
              </c:pt>
              <c:pt idx="1799">
                <c:v>1.5E-3</c:v>
              </c:pt>
              <c:pt idx="1800">
                <c:v>1.5E-3</c:v>
              </c:pt>
              <c:pt idx="1801">
                <c:v>1.5E-3</c:v>
              </c:pt>
              <c:pt idx="1802">
                <c:v>1.5E-3</c:v>
              </c:pt>
              <c:pt idx="1803">
                <c:v>1.5E-3</c:v>
              </c:pt>
              <c:pt idx="1804">
                <c:v>1.5E-3</c:v>
              </c:pt>
              <c:pt idx="1805">
                <c:v>1.5E-3</c:v>
              </c:pt>
              <c:pt idx="1806">
                <c:v>1.5E-3</c:v>
              </c:pt>
              <c:pt idx="1807">
                <c:v>1.5E-3</c:v>
              </c:pt>
              <c:pt idx="1808">
                <c:v>1.5E-3</c:v>
              </c:pt>
              <c:pt idx="1809">
                <c:v>1.5E-3</c:v>
              </c:pt>
              <c:pt idx="1810">
                <c:v>1.5E-3</c:v>
              </c:pt>
              <c:pt idx="1811">
                <c:v>1.5E-3</c:v>
              </c:pt>
              <c:pt idx="1812">
                <c:v>1.5E-3</c:v>
              </c:pt>
              <c:pt idx="1813">
                <c:v>1.5E-3</c:v>
              </c:pt>
              <c:pt idx="1814">
                <c:v>1.5E-3</c:v>
              </c:pt>
              <c:pt idx="1815">
                <c:v>1.5E-3</c:v>
              </c:pt>
              <c:pt idx="1816">
                <c:v>1.5E-3</c:v>
              </c:pt>
              <c:pt idx="1817">
                <c:v>1.5E-3</c:v>
              </c:pt>
              <c:pt idx="1818">
                <c:v>1.5E-3</c:v>
              </c:pt>
              <c:pt idx="1819">
                <c:v>1.5E-3</c:v>
              </c:pt>
              <c:pt idx="1820">
                <c:v>1.5E-3</c:v>
              </c:pt>
              <c:pt idx="1821">
                <c:v>1.5E-3</c:v>
              </c:pt>
              <c:pt idx="1822">
                <c:v>1.5E-3</c:v>
              </c:pt>
              <c:pt idx="1823">
                <c:v>1.5E-3</c:v>
              </c:pt>
              <c:pt idx="1824">
                <c:v>1.5E-3</c:v>
              </c:pt>
              <c:pt idx="1825">
                <c:v>1.5E-3</c:v>
              </c:pt>
              <c:pt idx="1826">
                <c:v>1.5E-3</c:v>
              </c:pt>
              <c:pt idx="1827">
                <c:v>1.5E-3</c:v>
              </c:pt>
              <c:pt idx="1828">
                <c:v>1.5E-3</c:v>
              </c:pt>
              <c:pt idx="1829">
                <c:v>1.5E-3</c:v>
              </c:pt>
              <c:pt idx="1830">
                <c:v>1.5E-3</c:v>
              </c:pt>
              <c:pt idx="1831">
                <c:v>1.5E-3</c:v>
              </c:pt>
              <c:pt idx="1832">
                <c:v>1.5E-3</c:v>
              </c:pt>
              <c:pt idx="1833">
                <c:v>1.5E-3</c:v>
              </c:pt>
              <c:pt idx="1834">
                <c:v>1.5E-3</c:v>
              </c:pt>
              <c:pt idx="1835">
                <c:v>1.5E-3</c:v>
              </c:pt>
              <c:pt idx="1836">
                <c:v>1.5E-3</c:v>
              </c:pt>
              <c:pt idx="1837">
                <c:v>1.5E-3</c:v>
              </c:pt>
              <c:pt idx="1838">
                <c:v>1.5E-3</c:v>
              </c:pt>
              <c:pt idx="1839">
                <c:v>1.5E-3</c:v>
              </c:pt>
              <c:pt idx="1840">
                <c:v>1.5E-3</c:v>
              </c:pt>
              <c:pt idx="1841">
                <c:v>1.5E-3</c:v>
              </c:pt>
              <c:pt idx="1842">
                <c:v>1.5E-3</c:v>
              </c:pt>
              <c:pt idx="1843">
                <c:v>1.5E-3</c:v>
              </c:pt>
              <c:pt idx="1844">
                <c:v>1.5E-3</c:v>
              </c:pt>
              <c:pt idx="1845">
                <c:v>1.5E-3</c:v>
              </c:pt>
              <c:pt idx="1846">
                <c:v>1.5E-3</c:v>
              </c:pt>
              <c:pt idx="1847">
                <c:v>1.5E-3</c:v>
              </c:pt>
              <c:pt idx="1848">
                <c:v>1.5E-3</c:v>
              </c:pt>
              <c:pt idx="1849">
                <c:v>1.5E-3</c:v>
              </c:pt>
              <c:pt idx="1850">
                <c:v>1.5E-3</c:v>
              </c:pt>
              <c:pt idx="1851">
                <c:v>1.5E-3</c:v>
              </c:pt>
              <c:pt idx="1852">
                <c:v>1.5E-3</c:v>
              </c:pt>
              <c:pt idx="1853">
                <c:v>1.5E-3</c:v>
              </c:pt>
              <c:pt idx="1854">
                <c:v>1.5E-3</c:v>
              </c:pt>
              <c:pt idx="1855">
                <c:v>1.5E-3</c:v>
              </c:pt>
              <c:pt idx="1856">
                <c:v>1.5E-3</c:v>
              </c:pt>
              <c:pt idx="1857">
                <c:v>1.5E-3</c:v>
              </c:pt>
              <c:pt idx="1858">
                <c:v>1.5E-3</c:v>
              </c:pt>
              <c:pt idx="1859">
                <c:v>1.5E-3</c:v>
              </c:pt>
              <c:pt idx="1860">
                <c:v>1.5E-3</c:v>
              </c:pt>
              <c:pt idx="1861">
                <c:v>1.5E-3</c:v>
              </c:pt>
              <c:pt idx="1862">
                <c:v>1.5E-3</c:v>
              </c:pt>
              <c:pt idx="1863">
                <c:v>1.5E-3</c:v>
              </c:pt>
              <c:pt idx="1864">
                <c:v>1.5E-3</c:v>
              </c:pt>
              <c:pt idx="1865">
                <c:v>1.5E-3</c:v>
              </c:pt>
              <c:pt idx="1866">
                <c:v>1.5E-3</c:v>
              </c:pt>
              <c:pt idx="1867">
                <c:v>1.5E-3</c:v>
              </c:pt>
              <c:pt idx="1868">
                <c:v>1.5E-3</c:v>
              </c:pt>
              <c:pt idx="1869">
                <c:v>1.5E-3</c:v>
              </c:pt>
              <c:pt idx="1870">
                <c:v>1.5E-3</c:v>
              </c:pt>
              <c:pt idx="1871">
                <c:v>1.5E-3</c:v>
              </c:pt>
              <c:pt idx="1872">
                <c:v>1.5E-3</c:v>
              </c:pt>
              <c:pt idx="1873">
                <c:v>1.5E-3</c:v>
              </c:pt>
              <c:pt idx="1874">
                <c:v>1.5E-3</c:v>
              </c:pt>
              <c:pt idx="1875">
                <c:v>1.5E-3</c:v>
              </c:pt>
              <c:pt idx="1876">
                <c:v>1.5E-3</c:v>
              </c:pt>
              <c:pt idx="1877">
                <c:v>1.5E-3</c:v>
              </c:pt>
              <c:pt idx="1878">
                <c:v>1.5E-3</c:v>
              </c:pt>
              <c:pt idx="1879">
                <c:v>1.5E-3</c:v>
              </c:pt>
              <c:pt idx="1880">
                <c:v>1.5E-3</c:v>
              </c:pt>
              <c:pt idx="1881">
                <c:v>1.5E-3</c:v>
              </c:pt>
              <c:pt idx="1882">
                <c:v>1.5E-3</c:v>
              </c:pt>
              <c:pt idx="1883">
                <c:v>1.5E-3</c:v>
              </c:pt>
              <c:pt idx="1884">
                <c:v>1.5E-3</c:v>
              </c:pt>
              <c:pt idx="1885">
                <c:v>1.5E-3</c:v>
              </c:pt>
              <c:pt idx="1886">
                <c:v>1.5E-3</c:v>
              </c:pt>
              <c:pt idx="1887">
                <c:v>1.5E-3</c:v>
              </c:pt>
              <c:pt idx="1888">
                <c:v>1.5E-3</c:v>
              </c:pt>
              <c:pt idx="1889">
                <c:v>1.5E-3</c:v>
              </c:pt>
              <c:pt idx="1890">
                <c:v>1.5E-3</c:v>
              </c:pt>
              <c:pt idx="1891">
                <c:v>1.5E-3</c:v>
              </c:pt>
              <c:pt idx="1892">
                <c:v>1.5E-3</c:v>
              </c:pt>
              <c:pt idx="1893">
                <c:v>1.5E-3</c:v>
              </c:pt>
              <c:pt idx="1894">
                <c:v>1.5E-3</c:v>
              </c:pt>
              <c:pt idx="1895">
                <c:v>1.5E-3</c:v>
              </c:pt>
              <c:pt idx="1896">
                <c:v>1.5E-3</c:v>
              </c:pt>
              <c:pt idx="1897">
                <c:v>1.5E-3</c:v>
              </c:pt>
              <c:pt idx="1898">
                <c:v>1.5E-3</c:v>
              </c:pt>
              <c:pt idx="1899">
                <c:v>1.5E-3</c:v>
              </c:pt>
              <c:pt idx="1900">
                <c:v>1.5E-3</c:v>
              </c:pt>
              <c:pt idx="1901">
                <c:v>1.5E-3</c:v>
              </c:pt>
              <c:pt idx="1902">
                <c:v>1.5E-3</c:v>
              </c:pt>
              <c:pt idx="1903">
                <c:v>1.5E-3</c:v>
              </c:pt>
              <c:pt idx="1904">
                <c:v>1.5E-3</c:v>
              </c:pt>
              <c:pt idx="1905">
                <c:v>1.5E-3</c:v>
              </c:pt>
              <c:pt idx="1906">
                <c:v>1.5E-3</c:v>
              </c:pt>
              <c:pt idx="1907">
                <c:v>1.5E-3</c:v>
              </c:pt>
              <c:pt idx="1908">
                <c:v>4.0000000000000001E-3</c:v>
              </c:pt>
              <c:pt idx="1909">
                <c:v>4.0000000000000001E-3</c:v>
              </c:pt>
              <c:pt idx="1910">
                <c:v>4.0000000000000001E-3</c:v>
              </c:pt>
              <c:pt idx="1911">
                <c:v>4.0000000000000001E-3</c:v>
              </c:pt>
              <c:pt idx="1912">
                <c:v>4.0000000000000001E-3</c:v>
              </c:pt>
              <c:pt idx="1913">
                <c:v>4.0000000000000001E-3</c:v>
              </c:pt>
              <c:pt idx="1914">
                <c:v>4.0000000000000001E-3</c:v>
              </c:pt>
              <c:pt idx="1915">
                <c:v>4.0000000000000001E-3</c:v>
              </c:pt>
              <c:pt idx="1916">
                <c:v>4.0000000000000001E-3</c:v>
              </c:pt>
              <c:pt idx="1917">
                <c:v>4.0000000000000001E-3</c:v>
              </c:pt>
              <c:pt idx="1918">
                <c:v>4.0000000000000001E-3</c:v>
              </c:pt>
              <c:pt idx="1919">
                <c:v>4.0000000000000001E-3</c:v>
              </c:pt>
              <c:pt idx="1920">
                <c:v>4.0000000000000001E-3</c:v>
              </c:pt>
              <c:pt idx="1921">
                <c:v>4.0000000000000001E-3</c:v>
              </c:pt>
              <c:pt idx="1922">
                <c:v>4.0000000000000001E-3</c:v>
              </c:pt>
              <c:pt idx="1923">
                <c:v>4.0000000000000001E-3</c:v>
              </c:pt>
              <c:pt idx="1924">
                <c:v>4.0000000000000001E-3</c:v>
              </c:pt>
              <c:pt idx="1925">
                <c:v>4.0000000000000001E-3</c:v>
              </c:pt>
              <c:pt idx="1926">
                <c:v>4.0000000000000001E-3</c:v>
              </c:pt>
              <c:pt idx="1927">
                <c:v>4.0000000000000001E-3</c:v>
              </c:pt>
              <c:pt idx="1928">
                <c:v>4.0000000000000001E-3</c:v>
              </c:pt>
              <c:pt idx="1929">
                <c:v>4.0000000000000001E-3</c:v>
              </c:pt>
              <c:pt idx="1930">
                <c:v>4.0000000000000001E-3</c:v>
              </c:pt>
              <c:pt idx="1931">
                <c:v>4.0000000000000001E-3</c:v>
              </c:pt>
              <c:pt idx="1932">
                <c:v>4.0000000000000001E-3</c:v>
              </c:pt>
              <c:pt idx="1933">
                <c:v>4.0000000000000001E-3</c:v>
              </c:pt>
              <c:pt idx="1934">
                <c:v>4.0000000000000001E-3</c:v>
              </c:pt>
              <c:pt idx="1935">
                <c:v>4.0000000000000001E-3</c:v>
              </c:pt>
              <c:pt idx="1936">
                <c:v>4.0000000000000001E-3</c:v>
              </c:pt>
              <c:pt idx="1937">
                <c:v>4.0000000000000001E-3</c:v>
              </c:pt>
              <c:pt idx="1938">
                <c:v>4.0000000000000001E-3</c:v>
              </c:pt>
              <c:pt idx="1939">
                <c:v>4.0000000000000001E-3</c:v>
              </c:pt>
              <c:pt idx="1940">
                <c:v>4.0000000000000001E-3</c:v>
              </c:pt>
              <c:pt idx="1941">
                <c:v>4.0000000000000001E-3</c:v>
              </c:pt>
              <c:pt idx="1942">
                <c:v>4.0000000000000001E-3</c:v>
              </c:pt>
              <c:pt idx="1943">
                <c:v>9.0000000000000011E-3</c:v>
              </c:pt>
              <c:pt idx="1944">
                <c:v>9.0000000000000011E-3</c:v>
              </c:pt>
              <c:pt idx="1945">
                <c:v>9.0000000000000011E-3</c:v>
              </c:pt>
              <c:pt idx="1946">
                <c:v>9.0000000000000011E-3</c:v>
              </c:pt>
              <c:pt idx="1947">
                <c:v>9.0000000000000011E-3</c:v>
              </c:pt>
              <c:pt idx="1948">
                <c:v>9.0000000000000011E-3</c:v>
              </c:pt>
              <c:pt idx="1949">
                <c:v>9.0000000000000011E-3</c:v>
              </c:pt>
              <c:pt idx="1950">
                <c:v>9.0000000000000011E-3</c:v>
              </c:pt>
              <c:pt idx="1951">
                <c:v>9.0000000000000011E-3</c:v>
              </c:pt>
              <c:pt idx="1952">
                <c:v>9.0000000000000011E-3</c:v>
              </c:pt>
              <c:pt idx="1953">
                <c:v>9.0000000000000011E-3</c:v>
              </c:pt>
              <c:pt idx="1954">
                <c:v>9.0000000000000011E-3</c:v>
              </c:pt>
              <c:pt idx="1955">
                <c:v>9.0000000000000011E-3</c:v>
              </c:pt>
              <c:pt idx="1956">
                <c:v>9.0000000000000011E-3</c:v>
              </c:pt>
              <c:pt idx="1957">
                <c:v>9.0000000000000011E-3</c:v>
              </c:pt>
              <c:pt idx="1958">
                <c:v>9.0000000000000011E-3</c:v>
              </c:pt>
              <c:pt idx="1959">
                <c:v>9.0000000000000011E-3</c:v>
              </c:pt>
              <c:pt idx="1960">
                <c:v>9.0000000000000011E-3</c:v>
              </c:pt>
              <c:pt idx="1961">
                <c:v>9.0000000000000011E-3</c:v>
              </c:pt>
              <c:pt idx="1962">
                <c:v>9.0000000000000011E-3</c:v>
              </c:pt>
              <c:pt idx="1963">
                <c:v>9.0000000000000011E-3</c:v>
              </c:pt>
              <c:pt idx="1964">
                <c:v>9.0000000000000011E-3</c:v>
              </c:pt>
              <c:pt idx="1965">
                <c:v>9.0000000000000011E-3</c:v>
              </c:pt>
              <c:pt idx="1966">
                <c:v>9.0000000000000011E-3</c:v>
              </c:pt>
              <c:pt idx="1967">
                <c:v>9.0000000000000011E-3</c:v>
              </c:pt>
              <c:pt idx="1968">
                <c:v>9.0000000000000011E-3</c:v>
              </c:pt>
              <c:pt idx="1969">
                <c:v>9.0000000000000011E-3</c:v>
              </c:pt>
              <c:pt idx="1970">
                <c:v>9.0000000000000011E-3</c:v>
              </c:pt>
              <c:pt idx="1971">
                <c:v>9.0000000000000011E-3</c:v>
              </c:pt>
              <c:pt idx="1972">
                <c:v>9.0000000000000011E-3</c:v>
              </c:pt>
              <c:pt idx="1973">
                <c:v>1.6500000000000001E-2</c:v>
              </c:pt>
              <c:pt idx="1974">
                <c:v>1.6500000000000001E-2</c:v>
              </c:pt>
              <c:pt idx="1975">
                <c:v>1.6500000000000001E-2</c:v>
              </c:pt>
              <c:pt idx="1976">
                <c:v>1.6500000000000001E-2</c:v>
              </c:pt>
              <c:pt idx="1977">
                <c:v>1.6500000000000001E-2</c:v>
              </c:pt>
              <c:pt idx="1978">
                <c:v>1.6500000000000001E-2</c:v>
              </c:pt>
              <c:pt idx="1979">
                <c:v>1.6500000000000001E-2</c:v>
              </c:pt>
              <c:pt idx="1980">
                <c:v>1.6500000000000001E-2</c:v>
              </c:pt>
              <c:pt idx="1981">
                <c:v>1.6500000000000001E-2</c:v>
              </c:pt>
              <c:pt idx="1982">
                <c:v>1.6500000000000001E-2</c:v>
              </c:pt>
              <c:pt idx="1983">
                <c:v>1.6500000000000001E-2</c:v>
              </c:pt>
              <c:pt idx="1984">
                <c:v>1.6500000000000001E-2</c:v>
              </c:pt>
              <c:pt idx="1985">
                <c:v>1.6500000000000001E-2</c:v>
              </c:pt>
              <c:pt idx="1986">
                <c:v>1.6500000000000001E-2</c:v>
              </c:pt>
              <c:pt idx="1987">
                <c:v>1.6500000000000001E-2</c:v>
              </c:pt>
              <c:pt idx="1988">
                <c:v>1.6500000000000001E-2</c:v>
              </c:pt>
              <c:pt idx="1989">
                <c:v>1.6500000000000001E-2</c:v>
              </c:pt>
              <c:pt idx="1990">
                <c:v>1.6500000000000001E-2</c:v>
              </c:pt>
              <c:pt idx="1991">
                <c:v>1.6500000000000001E-2</c:v>
              </c:pt>
              <c:pt idx="1992">
                <c:v>1.6500000000000001E-2</c:v>
              </c:pt>
              <c:pt idx="1993">
                <c:v>1.6500000000000001E-2</c:v>
              </c:pt>
              <c:pt idx="1994">
                <c:v>1.6500000000000001E-2</c:v>
              </c:pt>
              <c:pt idx="1995">
                <c:v>1.6500000000000001E-2</c:v>
              </c:pt>
              <c:pt idx="1996">
                <c:v>1.6500000000000001E-2</c:v>
              </c:pt>
              <c:pt idx="1997">
                <c:v>1.6500000000000001E-2</c:v>
              </c:pt>
              <c:pt idx="1998">
                <c:v>1.6500000000000001E-2</c:v>
              </c:pt>
              <c:pt idx="1999">
                <c:v>1.6500000000000001E-2</c:v>
              </c:pt>
              <c:pt idx="2000">
                <c:v>1.6500000000000001E-2</c:v>
              </c:pt>
              <c:pt idx="2001">
                <c:v>1.6500000000000001E-2</c:v>
              </c:pt>
              <c:pt idx="2002">
                <c:v>1.6500000000000001E-2</c:v>
              </c:pt>
              <c:pt idx="2003">
                <c:v>2.4E-2</c:v>
              </c:pt>
              <c:pt idx="2004">
                <c:v>2.4E-2</c:v>
              </c:pt>
              <c:pt idx="2005">
                <c:v>2.4E-2</c:v>
              </c:pt>
              <c:pt idx="2006">
                <c:v>2.4E-2</c:v>
              </c:pt>
              <c:pt idx="2007">
                <c:v>2.4E-2</c:v>
              </c:pt>
              <c:pt idx="2008">
                <c:v>2.4E-2</c:v>
              </c:pt>
              <c:pt idx="2009">
                <c:v>2.4E-2</c:v>
              </c:pt>
              <c:pt idx="2010">
                <c:v>2.4E-2</c:v>
              </c:pt>
              <c:pt idx="2011">
                <c:v>2.4E-2</c:v>
              </c:pt>
              <c:pt idx="2012">
                <c:v>2.4E-2</c:v>
              </c:pt>
              <c:pt idx="2013">
                <c:v>2.4E-2</c:v>
              </c:pt>
              <c:pt idx="2014">
                <c:v>2.4E-2</c:v>
              </c:pt>
              <c:pt idx="2015">
                <c:v>2.4E-2</c:v>
              </c:pt>
              <c:pt idx="2016">
                <c:v>2.4E-2</c:v>
              </c:pt>
              <c:pt idx="2017">
                <c:v>2.4E-2</c:v>
              </c:pt>
              <c:pt idx="2018">
                <c:v>2.4E-2</c:v>
              </c:pt>
              <c:pt idx="2019">
                <c:v>2.4E-2</c:v>
              </c:pt>
              <c:pt idx="2020">
                <c:v>2.4E-2</c:v>
              </c:pt>
              <c:pt idx="2021">
                <c:v>2.4E-2</c:v>
              </c:pt>
              <c:pt idx="2022">
                <c:v>2.4E-2</c:v>
              </c:pt>
              <c:pt idx="2023">
                <c:v>2.4E-2</c:v>
              </c:pt>
              <c:pt idx="2024">
                <c:v>2.4E-2</c:v>
              </c:pt>
              <c:pt idx="2025">
                <c:v>2.4E-2</c:v>
              </c:pt>
              <c:pt idx="2026">
                <c:v>2.4E-2</c:v>
              </c:pt>
              <c:pt idx="2027">
                <c:v>2.4E-2</c:v>
              </c:pt>
              <c:pt idx="2028">
                <c:v>2.4E-2</c:v>
              </c:pt>
              <c:pt idx="2029">
                <c:v>2.4E-2</c:v>
              </c:pt>
              <c:pt idx="2030">
                <c:v>2.4E-2</c:v>
              </c:pt>
              <c:pt idx="2031">
                <c:v>2.4E-2</c:v>
              </c:pt>
              <c:pt idx="2032">
                <c:v>2.4E-2</c:v>
              </c:pt>
              <c:pt idx="2033">
                <c:v>2.4E-2</c:v>
              </c:pt>
              <c:pt idx="2034">
                <c:v>2.4E-2</c:v>
              </c:pt>
              <c:pt idx="2035">
                <c:v>2.4E-2</c:v>
              </c:pt>
              <c:pt idx="2036">
                <c:v>2.4E-2</c:v>
              </c:pt>
              <c:pt idx="2037">
                <c:v>2.4E-2</c:v>
              </c:pt>
              <c:pt idx="2038">
                <c:v>2.4E-2</c:v>
              </c:pt>
              <c:pt idx="2039">
                <c:v>2.4E-2</c:v>
              </c:pt>
              <c:pt idx="2040">
                <c:v>2.4E-2</c:v>
              </c:pt>
              <c:pt idx="2041">
                <c:v>2.4E-2</c:v>
              </c:pt>
              <c:pt idx="2042">
                <c:v>2.4E-2</c:v>
              </c:pt>
              <c:pt idx="2043">
                <c:v>3.15E-2</c:v>
              </c:pt>
              <c:pt idx="2044">
                <c:v>3.15E-2</c:v>
              </c:pt>
              <c:pt idx="2045">
                <c:v>3.15E-2</c:v>
              </c:pt>
              <c:pt idx="2046">
                <c:v>3.15E-2</c:v>
              </c:pt>
              <c:pt idx="2047">
                <c:v>3.15E-2</c:v>
              </c:pt>
              <c:pt idx="2048">
                <c:v>3.15E-2</c:v>
              </c:pt>
              <c:pt idx="2049">
                <c:v>3.15E-2</c:v>
              </c:pt>
              <c:pt idx="2050">
                <c:v>3.15E-2</c:v>
              </c:pt>
              <c:pt idx="2051">
                <c:v>3.15E-2</c:v>
              </c:pt>
              <c:pt idx="2052">
                <c:v>3.15E-2</c:v>
              </c:pt>
              <c:pt idx="2053">
                <c:v>3.15E-2</c:v>
              </c:pt>
              <c:pt idx="2054">
                <c:v>3.15E-2</c:v>
              </c:pt>
              <c:pt idx="2055">
                <c:v>3.15E-2</c:v>
              </c:pt>
              <c:pt idx="2056">
                <c:v>3.15E-2</c:v>
              </c:pt>
              <c:pt idx="2057">
                <c:v>3.15E-2</c:v>
              </c:pt>
              <c:pt idx="2058">
                <c:v>3.15E-2</c:v>
              </c:pt>
              <c:pt idx="2059">
                <c:v>3.15E-2</c:v>
              </c:pt>
              <c:pt idx="2060">
                <c:v>3.15E-2</c:v>
              </c:pt>
              <c:pt idx="2061">
                <c:v>3.15E-2</c:v>
              </c:pt>
              <c:pt idx="2062">
                <c:v>3.15E-2</c:v>
              </c:pt>
              <c:pt idx="2063">
                <c:v>3.15E-2</c:v>
              </c:pt>
              <c:pt idx="2064">
                <c:v>3.15E-2</c:v>
              </c:pt>
              <c:pt idx="2065">
                <c:v>3.15E-2</c:v>
              </c:pt>
              <c:pt idx="2066">
                <c:v>3.15E-2</c:v>
              </c:pt>
              <c:pt idx="2067">
                <c:v>3.15E-2</c:v>
              </c:pt>
              <c:pt idx="2068">
                <c:v>3.15E-2</c:v>
              </c:pt>
              <c:pt idx="2069">
                <c:v>3.15E-2</c:v>
              </c:pt>
              <c:pt idx="2070">
                <c:v>3.15E-2</c:v>
              </c:pt>
              <c:pt idx="2071">
                <c:v>3.15E-2</c:v>
              </c:pt>
              <c:pt idx="2072">
                <c:v>3.15E-2</c:v>
              </c:pt>
              <c:pt idx="2073">
                <c:v>3.9E-2</c:v>
              </c:pt>
              <c:pt idx="2074">
                <c:v>3.9E-2</c:v>
              </c:pt>
              <c:pt idx="2075">
                <c:v>3.9E-2</c:v>
              </c:pt>
              <c:pt idx="2076">
                <c:v>3.9E-2</c:v>
              </c:pt>
              <c:pt idx="2077">
                <c:v>3.9E-2</c:v>
              </c:pt>
              <c:pt idx="2078">
                <c:v>3.9E-2</c:v>
              </c:pt>
              <c:pt idx="2079">
                <c:v>3.9E-2</c:v>
              </c:pt>
              <c:pt idx="2080">
                <c:v>3.9E-2</c:v>
              </c:pt>
              <c:pt idx="2081">
                <c:v>3.9E-2</c:v>
              </c:pt>
              <c:pt idx="2082">
                <c:v>3.9E-2</c:v>
              </c:pt>
              <c:pt idx="2083">
                <c:v>3.9E-2</c:v>
              </c:pt>
              <c:pt idx="2084">
                <c:v>3.9E-2</c:v>
              </c:pt>
              <c:pt idx="2085">
                <c:v>3.9E-2</c:v>
              </c:pt>
              <c:pt idx="2086">
                <c:v>3.9E-2</c:v>
              </c:pt>
              <c:pt idx="2087">
                <c:v>3.9E-2</c:v>
              </c:pt>
              <c:pt idx="2088">
                <c:v>3.9E-2</c:v>
              </c:pt>
              <c:pt idx="2089">
                <c:v>3.9E-2</c:v>
              </c:pt>
              <c:pt idx="2090">
                <c:v>3.9E-2</c:v>
              </c:pt>
              <c:pt idx="2091">
                <c:v>3.9E-2</c:v>
              </c:pt>
              <c:pt idx="2092">
                <c:v>3.9E-2</c:v>
              </c:pt>
              <c:pt idx="2093">
                <c:v>3.9E-2</c:v>
              </c:pt>
              <c:pt idx="2094">
                <c:v>3.9E-2</c:v>
              </c:pt>
              <c:pt idx="2095">
                <c:v>3.9E-2</c:v>
              </c:pt>
              <c:pt idx="2096">
                <c:v>3.9E-2</c:v>
              </c:pt>
              <c:pt idx="2097">
                <c:v>3.9E-2</c:v>
              </c:pt>
              <c:pt idx="2098">
                <c:v>3.9E-2</c:v>
              </c:pt>
              <c:pt idx="2099">
                <c:v>3.9E-2</c:v>
              </c:pt>
              <c:pt idx="2100">
                <c:v>3.9E-2</c:v>
              </c:pt>
              <c:pt idx="2101">
                <c:v>3.9E-2</c:v>
              </c:pt>
              <c:pt idx="2102">
                <c:v>3.9E-2</c:v>
              </c:pt>
              <c:pt idx="2103">
                <c:v>4.4000000000000004E-2</c:v>
              </c:pt>
              <c:pt idx="2104">
                <c:v>4.4000000000000004E-2</c:v>
              </c:pt>
              <c:pt idx="2105">
                <c:v>4.4000000000000004E-2</c:v>
              </c:pt>
              <c:pt idx="2106">
                <c:v>4.4000000000000004E-2</c:v>
              </c:pt>
              <c:pt idx="2107">
                <c:v>4.4000000000000004E-2</c:v>
              </c:pt>
              <c:pt idx="2108">
                <c:v>4.4000000000000004E-2</c:v>
              </c:pt>
              <c:pt idx="2109">
                <c:v>4.4000000000000004E-2</c:v>
              </c:pt>
              <c:pt idx="2110">
                <c:v>4.4000000000000004E-2</c:v>
              </c:pt>
              <c:pt idx="2111">
                <c:v>4.4000000000000004E-2</c:v>
              </c:pt>
              <c:pt idx="2112">
                <c:v>4.4000000000000004E-2</c:v>
              </c:pt>
              <c:pt idx="2113">
                <c:v>4.4000000000000004E-2</c:v>
              </c:pt>
              <c:pt idx="2114">
                <c:v>4.4000000000000004E-2</c:v>
              </c:pt>
              <c:pt idx="2115">
                <c:v>4.4000000000000004E-2</c:v>
              </c:pt>
              <c:pt idx="2116">
                <c:v>4.4000000000000004E-2</c:v>
              </c:pt>
              <c:pt idx="2117">
                <c:v>4.4000000000000004E-2</c:v>
              </c:pt>
              <c:pt idx="2118">
                <c:v>4.4000000000000004E-2</c:v>
              </c:pt>
              <c:pt idx="2119">
                <c:v>4.4000000000000004E-2</c:v>
              </c:pt>
              <c:pt idx="2120">
                <c:v>4.4000000000000004E-2</c:v>
              </c:pt>
              <c:pt idx="2121">
                <c:v>4.4000000000000004E-2</c:v>
              </c:pt>
              <c:pt idx="2122">
                <c:v>4.4000000000000004E-2</c:v>
              </c:pt>
              <c:pt idx="2123">
                <c:v>4.4000000000000004E-2</c:v>
              </c:pt>
              <c:pt idx="2124">
                <c:v>4.4000000000000004E-2</c:v>
              </c:pt>
              <c:pt idx="2125">
                <c:v>4.4000000000000004E-2</c:v>
              </c:pt>
              <c:pt idx="2126">
                <c:v>4.4000000000000004E-2</c:v>
              </c:pt>
              <c:pt idx="2127">
                <c:v>4.4000000000000004E-2</c:v>
              </c:pt>
              <c:pt idx="2128">
                <c:v>4.4000000000000004E-2</c:v>
              </c:pt>
              <c:pt idx="2129">
                <c:v>4.4000000000000004E-2</c:v>
              </c:pt>
              <c:pt idx="2130">
                <c:v>4.4000000000000004E-2</c:v>
              </c:pt>
              <c:pt idx="2131">
                <c:v>4.4000000000000004E-2</c:v>
              </c:pt>
              <c:pt idx="2132">
                <c:v>4.4000000000000004E-2</c:v>
              </c:pt>
              <c:pt idx="2133">
                <c:v>4.4000000000000004E-2</c:v>
              </c:pt>
              <c:pt idx="2134">
                <c:v>4.4000000000000004E-2</c:v>
              </c:pt>
              <c:pt idx="2135">
                <c:v>4.4000000000000004E-2</c:v>
              </c:pt>
              <c:pt idx="2136">
                <c:v>4.4000000000000004E-2</c:v>
              </c:pt>
              <c:pt idx="2137">
                <c:v>4.4000000000000004E-2</c:v>
              </c:pt>
              <c:pt idx="2138">
                <c:v>4.6500000000000007E-2</c:v>
              </c:pt>
              <c:pt idx="2139">
                <c:v>4.6500000000000007E-2</c:v>
              </c:pt>
              <c:pt idx="2140">
                <c:v>4.6500000000000007E-2</c:v>
              </c:pt>
              <c:pt idx="2141">
                <c:v>4.6500000000000007E-2</c:v>
              </c:pt>
              <c:pt idx="2142">
                <c:v>4.6500000000000007E-2</c:v>
              </c:pt>
              <c:pt idx="2143">
                <c:v>4.6500000000000007E-2</c:v>
              </c:pt>
              <c:pt idx="2144">
                <c:v>4.6500000000000007E-2</c:v>
              </c:pt>
              <c:pt idx="2145">
                <c:v>4.6500000000000007E-2</c:v>
              </c:pt>
              <c:pt idx="2146">
                <c:v>4.6500000000000007E-2</c:v>
              </c:pt>
              <c:pt idx="2147">
                <c:v>4.6500000000000007E-2</c:v>
              </c:pt>
              <c:pt idx="2148">
                <c:v>4.6500000000000007E-2</c:v>
              </c:pt>
              <c:pt idx="2149">
                <c:v>4.6500000000000007E-2</c:v>
              </c:pt>
              <c:pt idx="2150">
                <c:v>4.6500000000000007E-2</c:v>
              </c:pt>
              <c:pt idx="2151">
                <c:v>4.6500000000000007E-2</c:v>
              </c:pt>
              <c:pt idx="2152">
                <c:v>4.6500000000000007E-2</c:v>
              </c:pt>
              <c:pt idx="2153">
                <c:v>4.6500000000000007E-2</c:v>
              </c:pt>
              <c:pt idx="2154">
                <c:v>4.6500000000000007E-2</c:v>
              </c:pt>
              <c:pt idx="2155">
                <c:v>4.6500000000000007E-2</c:v>
              </c:pt>
              <c:pt idx="2156">
                <c:v>4.6500000000000007E-2</c:v>
              </c:pt>
              <c:pt idx="2157">
                <c:v>4.6500000000000007E-2</c:v>
              </c:pt>
              <c:pt idx="2158">
                <c:v>4.6500000000000007E-2</c:v>
              </c:pt>
              <c:pt idx="2159">
                <c:v>4.6500000000000007E-2</c:v>
              </c:pt>
              <c:pt idx="2160">
                <c:v>4.6500000000000007E-2</c:v>
              </c:pt>
              <c:pt idx="2161">
                <c:v>4.6500000000000007E-2</c:v>
              </c:pt>
              <c:pt idx="2162">
                <c:v>4.6500000000000007E-2</c:v>
              </c:pt>
              <c:pt idx="2163">
                <c:v>4.6500000000000007E-2</c:v>
              </c:pt>
              <c:pt idx="2164">
                <c:v>4.6500000000000007E-2</c:v>
              </c:pt>
              <c:pt idx="2165">
                <c:v>4.6500000000000007E-2</c:v>
              </c:pt>
              <c:pt idx="2166">
                <c:v>4.6500000000000007E-2</c:v>
              </c:pt>
              <c:pt idx="2167">
                <c:v>4.6500000000000007E-2</c:v>
              </c:pt>
              <c:pt idx="2168">
                <c:v>4.6500000000000007E-2</c:v>
              </c:pt>
              <c:pt idx="2169">
                <c:v>4.6500000000000007E-2</c:v>
              </c:pt>
              <c:pt idx="2170">
                <c:v>4.6500000000000007E-2</c:v>
              </c:pt>
              <c:pt idx="2171">
                <c:v>4.6500000000000007E-2</c:v>
              </c:pt>
              <c:pt idx="2172">
                <c:v>4.6500000000000007E-2</c:v>
              </c:pt>
              <c:pt idx="2173">
                <c:v>4.9000000000000002E-2</c:v>
              </c:pt>
              <c:pt idx="2174">
                <c:v>4.9000000000000002E-2</c:v>
              </c:pt>
              <c:pt idx="2175">
                <c:v>4.9000000000000002E-2</c:v>
              </c:pt>
              <c:pt idx="2176">
                <c:v>4.9000000000000002E-2</c:v>
              </c:pt>
              <c:pt idx="2177">
                <c:v>4.9000000000000002E-2</c:v>
              </c:pt>
              <c:pt idx="2178">
                <c:v>4.9000000000000002E-2</c:v>
              </c:pt>
              <c:pt idx="2179">
                <c:v>4.9000000000000002E-2</c:v>
              </c:pt>
              <c:pt idx="2180">
                <c:v>4.9000000000000002E-2</c:v>
              </c:pt>
              <c:pt idx="2181">
                <c:v>4.9000000000000002E-2</c:v>
              </c:pt>
              <c:pt idx="2182">
                <c:v>4.9000000000000002E-2</c:v>
              </c:pt>
              <c:pt idx="2183">
                <c:v>4.9000000000000002E-2</c:v>
              </c:pt>
              <c:pt idx="2184">
                <c:v>4.9000000000000002E-2</c:v>
              </c:pt>
              <c:pt idx="2185">
                <c:v>4.9000000000000002E-2</c:v>
              </c:pt>
              <c:pt idx="2186">
                <c:v>4.9000000000000002E-2</c:v>
              </c:pt>
              <c:pt idx="2187">
                <c:v>4.9000000000000002E-2</c:v>
              </c:pt>
              <c:pt idx="2188">
                <c:v>4.9000000000000002E-2</c:v>
              </c:pt>
              <c:pt idx="2189">
                <c:v>4.9000000000000002E-2</c:v>
              </c:pt>
              <c:pt idx="2190">
                <c:v>4.9000000000000002E-2</c:v>
              </c:pt>
              <c:pt idx="2191">
                <c:v>4.9000000000000002E-2</c:v>
              </c:pt>
              <c:pt idx="2192">
                <c:v>4.9000000000000002E-2</c:v>
              </c:pt>
              <c:pt idx="2193">
                <c:v>4.9000000000000002E-2</c:v>
              </c:pt>
              <c:pt idx="2194">
                <c:v>4.9000000000000002E-2</c:v>
              </c:pt>
              <c:pt idx="2195">
                <c:v>4.9000000000000002E-2</c:v>
              </c:pt>
              <c:pt idx="2196">
                <c:v>4.9000000000000002E-2</c:v>
              </c:pt>
              <c:pt idx="2197">
                <c:v>4.9000000000000002E-2</c:v>
              </c:pt>
              <c:pt idx="2198">
                <c:v>4.9000000000000002E-2</c:v>
              </c:pt>
              <c:pt idx="2199">
                <c:v>4.9000000000000002E-2</c:v>
              </c:pt>
              <c:pt idx="2200">
                <c:v>4.9000000000000002E-2</c:v>
              </c:pt>
              <c:pt idx="2201">
                <c:v>4.9000000000000002E-2</c:v>
              </c:pt>
              <c:pt idx="2202">
                <c:v>4.9000000000000002E-2</c:v>
              </c:pt>
              <c:pt idx="2203">
                <c:v>5.1500000000000004E-2</c:v>
              </c:pt>
              <c:pt idx="2204">
                <c:v>5.1500000000000004E-2</c:v>
              </c:pt>
              <c:pt idx="2205">
                <c:v>5.1500000000000004E-2</c:v>
              </c:pt>
              <c:pt idx="2206">
                <c:v>5.1500000000000004E-2</c:v>
              </c:pt>
              <c:pt idx="2207">
                <c:v>5.1500000000000004E-2</c:v>
              </c:pt>
              <c:pt idx="2208">
                <c:v>5.1500000000000004E-2</c:v>
              </c:pt>
              <c:pt idx="2209">
                <c:v>5.1500000000000004E-2</c:v>
              </c:pt>
              <c:pt idx="2210">
                <c:v>5.1500000000000004E-2</c:v>
              </c:pt>
              <c:pt idx="2211">
                <c:v>5.1500000000000004E-2</c:v>
              </c:pt>
              <c:pt idx="2212">
                <c:v>5.1500000000000004E-2</c:v>
              </c:pt>
              <c:pt idx="2213">
                <c:v>5.1500000000000004E-2</c:v>
              </c:pt>
              <c:pt idx="2214">
                <c:v>5.1500000000000004E-2</c:v>
              </c:pt>
              <c:pt idx="2215">
                <c:v>5.1500000000000004E-2</c:v>
              </c:pt>
              <c:pt idx="2216">
                <c:v>5.1500000000000004E-2</c:v>
              </c:pt>
              <c:pt idx="2217">
                <c:v>5.1500000000000004E-2</c:v>
              </c:pt>
              <c:pt idx="2218">
                <c:v>5.1500000000000004E-2</c:v>
              </c:pt>
              <c:pt idx="2219">
                <c:v>5.1500000000000004E-2</c:v>
              </c:pt>
              <c:pt idx="2220">
                <c:v>5.1500000000000004E-2</c:v>
              </c:pt>
              <c:pt idx="2221">
                <c:v>5.1500000000000004E-2</c:v>
              </c:pt>
              <c:pt idx="2222">
                <c:v>5.1500000000000004E-2</c:v>
              </c:pt>
              <c:pt idx="2223">
                <c:v>5.1500000000000004E-2</c:v>
              </c:pt>
              <c:pt idx="2224">
                <c:v>5.1500000000000004E-2</c:v>
              </c:pt>
              <c:pt idx="2225">
                <c:v>5.1500000000000004E-2</c:v>
              </c:pt>
              <c:pt idx="2226">
                <c:v>5.1500000000000004E-2</c:v>
              </c:pt>
              <c:pt idx="2227">
                <c:v>5.1500000000000004E-2</c:v>
              </c:pt>
              <c:pt idx="2228">
                <c:v>5.1500000000000004E-2</c:v>
              </c:pt>
              <c:pt idx="2229">
                <c:v>5.1500000000000004E-2</c:v>
              </c:pt>
              <c:pt idx="2230">
                <c:v>5.1500000000000004E-2</c:v>
              </c:pt>
              <c:pt idx="2231">
                <c:v>5.1500000000000004E-2</c:v>
              </c:pt>
              <c:pt idx="2232">
                <c:v>5.1500000000000004E-2</c:v>
              </c:pt>
              <c:pt idx="2233">
                <c:v>5.1500000000000004E-2</c:v>
              </c:pt>
              <c:pt idx="2234">
                <c:v>5.1500000000000004E-2</c:v>
              </c:pt>
              <c:pt idx="2235">
                <c:v>5.1500000000000004E-2</c:v>
              </c:pt>
              <c:pt idx="2236">
                <c:v>5.1500000000000004E-2</c:v>
              </c:pt>
              <c:pt idx="2237">
                <c:v>5.1500000000000004E-2</c:v>
              </c:pt>
              <c:pt idx="2238">
                <c:v>5.1500000000000004E-2</c:v>
              </c:pt>
              <c:pt idx="2239">
                <c:v>5.1500000000000004E-2</c:v>
              </c:pt>
              <c:pt idx="2240">
                <c:v>5.1500000000000004E-2</c:v>
              </c:pt>
              <c:pt idx="2241">
                <c:v>5.1500000000000004E-2</c:v>
              </c:pt>
              <c:pt idx="2242">
                <c:v>5.1500000000000004E-2</c:v>
              </c:pt>
              <c:pt idx="2243">
                <c:v>5.1500000000000004E-2</c:v>
              </c:pt>
              <c:pt idx="2244">
                <c:v>5.1500000000000004E-2</c:v>
              </c:pt>
              <c:pt idx="2245">
                <c:v>5.1500000000000004E-2</c:v>
              </c:pt>
              <c:pt idx="2246">
                <c:v>5.1500000000000004E-2</c:v>
              </c:pt>
              <c:pt idx="2247">
                <c:v>5.1500000000000004E-2</c:v>
              </c:pt>
              <c:pt idx="2248">
                <c:v>5.1500000000000004E-2</c:v>
              </c:pt>
              <c:pt idx="2249">
                <c:v>5.1500000000000004E-2</c:v>
              </c:pt>
              <c:pt idx="2250">
                <c:v>5.1500000000000004E-2</c:v>
              </c:pt>
              <c:pt idx="2251">
                <c:v>5.1500000000000004E-2</c:v>
              </c:pt>
              <c:pt idx="2252">
                <c:v>5.1500000000000004E-2</c:v>
              </c:pt>
              <c:pt idx="2253">
                <c:v>5.1500000000000004E-2</c:v>
              </c:pt>
              <c:pt idx="2254">
                <c:v>5.1500000000000004E-2</c:v>
              </c:pt>
              <c:pt idx="2255">
                <c:v>5.1500000000000004E-2</c:v>
              </c:pt>
              <c:pt idx="2256">
                <c:v>5.1500000000000004E-2</c:v>
              </c:pt>
              <c:pt idx="2257">
                <c:v>5.1500000000000004E-2</c:v>
              </c:pt>
              <c:pt idx="2258">
                <c:v>5.1500000000000004E-2</c:v>
              </c:pt>
              <c:pt idx="2259">
                <c:v>5.1500000000000004E-2</c:v>
              </c:pt>
              <c:pt idx="2260">
                <c:v>5.1500000000000004E-2</c:v>
              </c:pt>
              <c:pt idx="2261">
                <c:v>5.1500000000000004E-2</c:v>
              </c:pt>
              <c:pt idx="2262">
                <c:v>5.1500000000000004E-2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5.4000000000000006E-2</c:v>
              </c:pt>
              <c:pt idx="2349">
                <c:v>5.4000000000000006E-2</c:v>
              </c:pt>
              <c:pt idx="2350">
                <c:v>5.4000000000000006E-2</c:v>
              </c:pt>
              <c:pt idx="2351">
                <c:v>5.4000000000000006E-2</c:v>
              </c:pt>
              <c:pt idx="2352">
                <c:v>5.4000000000000006E-2</c:v>
              </c:pt>
              <c:pt idx="2353">
                <c:v>5.4000000000000006E-2</c:v>
              </c:pt>
              <c:pt idx="2354">
                <c:v>5.4000000000000006E-2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5.4000000000000006E-2</c:v>
              </c:pt>
              <c:pt idx="2369">
                <c:v>5.4000000000000006E-2</c:v>
              </c:pt>
              <c:pt idx="2370">
                <c:v>5.4000000000000006E-2</c:v>
              </c:pt>
              <c:pt idx="2371">
                <c:v>5.4000000000000006E-2</c:v>
              </c:pt>
              <c:pt idx="2372">
                <c:v>5.4000000000000006E-2</c:v>
              </c:pt>
              <c:pt idx="2373">
                <c:v>5.4000000000000006E-2</c:v>
              </c:pt>
              <c:pt idx="2374">
                <c:v>5.4000000000000006E-2</c:v>
              </c:pt>
              <c:pt idx="2375">
                <c:v>5.4000000000000006E-2</c:v>
              </c:pt>
              <c:pt idx="2376">
                <c:v>5.4000000000000006E-2</c:v>
              </c:pt>
              <c:pt idx="2377">
                <c:v>5.4000000000000006E-2</c:v>
              </c:pt>
              <c:pt idx="2378">
                <c:v>5.4000000000000006E-2</c:v>
              </c:pt>
              <c:pt idx="2379">
                <c:v>5.4000000000000006E-2</c:v>
              </c:pt>
              <c:pt idx="2380">
                <c:v>5.4000000000000006E-2</c:v>
              </c:pt>
              <c:pt idx="2381">
                <c:v>5.4000000000000006E-2</c:v>
              </c:pt>
              <c:pt idx="2382">
                <c:v>5.4000000000000006E-2</c:v>
              </c:pt>
              <c:pt idx="2383">
                <c:v>5.4000000000000006E-2</c:v>
              </c:pt>
              <c:pt idx="2384">
                <c:v>5.4000000000000006E-2</c:v>
              </c:pt>
              <c:pt idx="2385">
                <c:v>5.4000000000000006E-2</c:v>
              </c:pt>
              <c:pt idx="2386">
                <c:v>5.4000000000000006E-2</c:v>
              </c:pt>
              <c:pt idx="2387">
                <c:v>5.4000000000000006E-2</c:v>
              </c:pt>
              <c:pt idx="2388">
                <c:v>5.4000000000000006E-2</c:v>
              </c:pt>
              <c:pt idx="2389">
                <c:v>5.4000000000000006E-2</c:v>
              </c:pt>
              <c:pt idx="2390">
                <c:v>5.4000000000000006E-2</c:v>
              </c:pt>
              <c:pt idx="2391">
                <c:v>5.4000000000000006E-2</c:v>
              </c:pt>
              <c:pt idx="2392">
                <c:v>5.4000000000000006E-2</c:v>
              </c:pt>
              <c:pt idx="2393">
                <c:v>5.4000000000000006E-2</c:v>
              </c:pt>
              <c:pt idx="2394">
                <c:v>5.4000000000000006E-2</c:v>
              </c:pt>
              <c:pt idx="2395">
                <c:v>5.4000000000000006E-2</c:v>
              </c:pt>
              <c:pt idx="2396">
                <c:v>5.4000000000000006E-2</c:v>
              </c:pt>
              <c:pt idx="2397">
                <c:v>5.4000000000000006E-2</c:v>
              </c:pt>
              <c:pt idx="2398">
                <c:v>5.4000000000000006E-2</c:v>
              </c:pt>
              <c:pt idx="2399">
                <c:v>5.4000000000000006E-2</c:v>
              </c:pt>
              <c:pt idx="2400">
                <c:v>5.4000000000000006E-2</c:v>
              </c:pt>
              <c:pt idx="2401">
                <c:v>5.4000000000000006E-2</c:v>
              </c:pt>
              <c:pt idx="2402">
                <c:v>5.4000000000000006E-2</c:v>
              </c:pt>
              <c:pt idx="2403">
                <c:v>5.4000000000000006E-2</c:v>
              </c:pt>
              <c:pt idx="2404">
                <c:v>5.4000000000000006E-2</c:v>
              </c:pt>
              <c:pt idx="2405">
                <c:v>5.4000000000000006E-2</c:v>
              </c:pt>
              <c:pt idx="2406">
                <c:v>5.4000000000000006E-2</c:v>
              </c:pt>
              <c:pt idx="2407">
                <c:v>5.4000000000000006E-2</c:v>
              </c:pt>
              <c:pt idx="2408">
                <c:v>5.4000000000000006E-2</c:v>
              </c:pt>
              <c:pt idx="2409">
                <c:v>5.4000000000000006E-2</c:v>
              </c:pt>
              <c:pt idx="2410">
                <c:v>5.4000000000000006E-2</c:v>
              </c:pt>
              <c:pt idx="2411">
                <c:v>5.4000000000000006E-2</c:v>
              </c:pt>
              <c:pt idx="2412">
                <c:v>5.4000000000000006E-2</c:v>
              </c:pt>
              <c:pt idx="2413">
                <c:v>5.4000000000000006E-2</c:v>
              </c:pt>
              <c:pt idx="2414">
                <c:v>5.4000000000000006E-2</c:v>
              </c:pt>
              <c:pt idx="2415">
                <c:v>5.4000000000000006E-2</c:v>
              </c:pt>
              <c:pt idx="2416">
                <c:v>5.4000000000000006E-2</c:v>
              </c:pt>
              <c:pt idx="2417">
                <c:v>5.4000000000000006E-2</c:v>
              </c:pt>
              <c:pt idx="2418">
                <c:v>5.4000000000000006E-2</c:v>
              </c:pt>
              <c:pt idx="2419">
                <c:v>5.4000000000000006E-2</c:v>
              </c:pt>
              <c:pt idx="2420">
                <c:v>5.4000000000000006E-2</c:v>
              </c:pt>
              <c:pt idx="2421">
                <c:v>5.4000000000000006E-2</c:v>
              </c:pt>
              <c:pt idx="2422">
                <c:v>5.4000000000000006E-2</c:v>
              </c:pt>
              <c:pt idx="2423">
                <c:v>5.4000000000000006E-2</c:v>
              </c:pt>
              <c:pt idx="2424">
                <c:v>5.4000000000000006E-2</c:v>
              </c:pt>
              <c:pt idx="2425">
                <c:v>5.4000000000000006E-2</c:v>
              </c:pt>
              <c:pt idx="2426">
                <c:v>5.4000000000000006E-2</c:v>
              </c:pt>
              <c:pt idx="2427">
                <c:v>5.4000000000000006E-2</c:v>
              </c:pt>
              <c:pt idx="2428">
                <c:v>5.4000000000000006E-2</c:v>
              </c:pt>
              <c:pt idx="2429">
                <c:v>5.4000000000000006E-2</c:v>
              </c:pt>
              <c:pt idx="2430">
                <c:v>5.4000000000000006E-2</c:v>
              </c:pt>
              <c:pt idx="2431">
                <c:v>5.4000000000000006E-2</c:v>
              </c:pt>
              <c:pt idx="2432">
                <c:v>5.4000000000000006E-2</c:v>
              </c:pt>
              <c:pt idx="2433">
                <c:v>5.4000000000000006E-2</c:v>
              </c:pt>
              <c:pt idx="2434">
                <c:v>5.4000000000000006E-2</c:v>
              </c:pt>
              <c:pt idx="2435">
                <c:v>5.4000000000000006E-2</c:v>
              </c:pt>
              <c:pt idx="2436">
                <c:v>5.4000000000000006E-2</c:v>
              </c:pt>
              <c:pt idx="2437">
                <c:v>5.4000000000000006E-2</c:v>
              </c:pt>
              <c:pt idx="2438">
                <c:v>5.4000000000000006E-2</c:v>
              </c:pt>
              <c:pt idx="2439">
                <c:v>5.4000000000000006E-2</c:v>
              </c:pt>
              <c:pt idx="2440">
                <c:v>5.4000000000000006E-2</c:v>
              </c:pt>
              <c:pt idx="2441">
                <c:v>5.4000000000000006E-2</c:v>
              </c:pt>
              <c:pt idx="2442">
                <c:v>5.4000000000000006E-2</c:v>
              </c:pt>
              <c:pt idx="2443">
                <c:v>5.4000000000000006E-2</c:v>
              </c:pt>
              <c:pt idx="2444">
                <c:v>5.4000000000000006E-2</c:v>
              </c:pt>
              <c:pt idx="2445">
                <c:v>5.4000000000000006E-2</c:v>
              </c:pt>
              <c:pt idx="2446">
                <c:v>5.4000000000000006E-2</c:v>
              </c:pt>
              <c:pt idx="2447">
                <c:v>5.4000000000000006E-2</c:v>
              </c:pt>
              <c:pt idx="2448">
                <c:v>5.4000000000000006E-2</c:v>
              </c:pt>
              <c:pt idx="2449">
                <c:v>5.4000000000000006E-2</c:v>
              </c:pt>
              <c:pt idx="2450">
                <c:v>5.4000000000000006E-2</c:v>
              </c:pt>
              <c:pt idx="2451">
                <c:v>5.4000000000000006E-2</c:v>
              </c:pt>
              <c:pt idx="2452">
                <c:v>5.4000000000000006E-2</c:v>
              </c:pt>
              <c:pt idx="2453">
                <c:v>5.4000000000000006E-2</c:v>
              </c:pt>
              <c:pt idx="2454">
                <c:v>5.4000000000000006E-2</c:v>
              </c:pt>
              <c:pt idx="2455">
                <c:v>5.4000000000000006E-2</c:v>
              </c:pt>
              <c:pt idx="2456">
                <c:v>5.4000000000000006E-2</c:v>
              </c:pt>
              <c:pt idx="2457">
                <c:v>5.4000000000000006E-2</c:v>
              </c:pt>
              <c:pt idx="2458">
                <c:v>5.4000000000000006E-2</c:v>
              </c:pt>
              <c:pt idx="2459">
                <c:v>5.4000000000000006E-2</c:v>
              </c:pt>
              <c:pt idx="2460">
                <c:v>5.4000000000000006E-2</c:v>
              </c:pt>
              <c:pt idx="2461">
                <c:v>5.4000000000000006E-2</c:v>
              </c:pt>
              <c:pt idx="2462">
                <c:v>5.4000000000000006E-2</c:v>
              </c:pt>
              <c:pt idx="2463">
                <c:v>5.4000000000000006E-2</c:v>
              </c:pt>
              <c:pt idx="2464">
                <c:v>5.4000000000000006E-2</c:v>
              </c:pt>
              <c:pt idx="2465">
                <c:v>5.4000000000000006E-2</c:v>
              </c:pt>
              <c:pt idx="2466">
                <c:v>5.4000000000000006E-2</c:v>
              </c:pt>
              <c:pt idx="2467">
                <c:v>5.4000000000000006E-2</c:v>
              </c:pt>
              <c:pt idx="2468">
                <c:v>5.4000000000000006E-2</c:v>
              </c:pt>
              <c:pt idx="2469">
                <c:v>5.4000000000000006E-2</c:v>
              </c:pt>
              <c:pt idx="2470">
                <c:v>5.4000000000000006E-2</c:v>
              </c:pt>
              <c:pt idx="2471">
                <c:v>5.4000000000000006E-2</c:v>
              </c:pt>
              <c:pt idx="2472">
                <c:v>5.4000000000000006E-2</c:v>
              </c:pt>
              <c:pt idx="2473">
                <c:v>5.4000000000000006E-2</c:v>
              </c:pt>
              <c:pt idx="2474">
                <c:v>5.4000000000000006E-2</c:v>
              </c:pt>
              <c:pt idx="2475">
                <c:v>5.4000000000000006E-2</c:v>
              </c:pt>
              <c:pt idx="2476">
                <c:v>5.4000000000000006E-2</c:v>
              </c:pt>
              <c:pt idx="2477">
                <c:v>5.4000000000000006E-2</c:v>
              </c:pt>
              <c:pt idx="2478">
                <c:v>5.4000000000000006E-2</c:v>
              </c:pt>
              <c:pt idx="2479">
                <c:v>5.4000000000000006E-2</c:v>
              </c:pt>
              <c:pt idx="2480">
                <c:v>5.4000000000000006E-2</c:v>
              </c:pt>
              <c:pt idx="2481">
                <c:v>5.4000000000000006E-2</c:v>
              </c:pt>
              <c:pt idx="2482">
                <c:v>5.4000000000000006E-2</c:v>
              </c:pt>
              <c:pt idx="2483">
                <c:v>5.4000000000000006E-2</c:v>
              </c:pt>
              <c:pt idx="2484">
                <c:v>5.4000000000000006E-2</c:v>
              </c:pt>
              <c:pt idx="2485">
                <c:v>5.4000000000000006E-2</c:v>
              </c:pt>
              <c:pt idx="2486">
                <c:v>5.4000000000000006E-2</c:v>
              </c:pt>
              <c:pt idx="2487">
                <c:v>5.4000000000000006E-2</c:v>
              </c:pt>
              <c:pt idx="2488">
                <c:v>5.4000000000000006E-2</c:v>
              </c:pt>
              <c:pt idx="2489">
                <c:v>5.4000000000000006E-2</c:v>
              </c:pt>
              <c:pt idx="2490">
                <c:v>5.4000000000000006E-2</c:v>
              </c:pt>
              <c:pt idx="2491">
                <c:v>5.4000000000000006E-2</c:v>
              </c:pt>
              <c:pt idx="2492">
                <c:v>5.4000000000000006E-2</c:v>
              </c:pt>
              <c:pt idx="2493">
                <c:v>5.4000000000000006E-2</c:v>
              </c:pt>
              <c:pt idx="2494">
                <c:v>5.4000000000000006E-2</c:v>
              </c:pt>
              <c:pt idx="2495">
                <c:v>5.4000000000000006E-2</c:v>
              </c:pt>
              <c:pt idx="2496">
                <c:v>5.4000000000000006E-2</c:v>
              </c:pt>
              <c:pt idx="2497">
                <c:v>5.4000000000000006E-2</c:v>
              </c:pt>
              <c:pt idx="2498">
                <c:v>5.4000000000000006E-2</c:v>
              </c:pt>
              <c:pt idx="2499">
                <c:v>5.4000000000000006E-2</c:v>
              </c:pt>
              <c:pt idx="2500">
                <c:v>5.4000000000000006E-2</c:v>
              </c:pt>
              <c:pt idx="2501">
                <c:v>5.4000000000000006E-2</c:v>
              </c:pt>
              <c:pt idx="2502">
                <c:v>5.4000000000000006E-2</c:v>
              </c:pt>
              <c:pt idx="2503">
                <c:v>5.4000000000000006E-2</c:v>
              </c:pt>
              <c:pt idx="2504">
                <c:v>5.4000000000000006E-2</c:v>
              </c:pt>
              <c:pt idx="2505">
                <c:v>5.4000000000000006E-2</c:v>
              </c:pt>
              <c:pt idx="2506">
                <c:v>5.4000000000000006E-2</c:v>
              </c:pt>
              <c:pt idx="2507">
                <c:v>5.4000000000000006E-2</c:v>
              </c:pt>
              <c:pt idx="2508">
                <c:v>5.4000000000000006E-2</c:v>
              </c:pt>
              <c:pt idx="2509">
                <c:v>5.4000000000000006E-2</c:v>
              </c:pt>
              <c:pt idx="2510">
                <c:v>5.4000000000000006E-2</c:v>
              </c:pt>
              <c:pt idx="2511">
                <c:v>5.4000000000000006E-2</c:v>
              </c:pt>
              <c:pt idx="2512">
                <c:v>5.4000000000000006E-2</c:v>
              </c:pt>
              <c:pt idx="2513">
                <c:v>5.4000000000000006E-2</c:v>
              </c:pt>
              <c:pt idx="2514">
                <c:v>5.4000000000000006E-2</c:v>
              </c:pt>
              <c:pt idx="2515">
                <c:v>5.4000000000000006E-2</c:v>
              </c:pt>
              <c:pt idx="2516">
                <c:v>5.4000000000000006E-2</c:v>
              </c:pt>
              <c:pt idx="2517">
                <c:v>5.4000000000000006E-2</c:v>
              </c:pt>
              <c:pt idx="2518">
                <c:v>5.4000000000000006E-2</c:v>
              </c:pt>
              <c:pt idx="2519">
                <c:v>5.4000000000000006E-2</c:v>
              </c:pt>
              <c:pt idx="2520">
                <c:v>5.4000000000000006E-2</c:v>
              </c:pt>
              <c:pt idx="2521">
                <c:v>5.4000000000000006E-2</c:v>
              </c:pt>
              <c:pt idx="2522">
                <c:v>5.4000000000000006E-2</c:v>
              </c:pt>
              <c:pt idx="2523">
                <c:v>5.4000000000000006E-2</c:v>
              </c:pt>
              <c:pt idx="2524">
                <c:v>5.4000000000000006E-2</c:v>
              </c:pt>
              <c:pt idx="2525">
                <c:v>5.4000000000000006E-2</c:v>
              </c:pt>
              <c:pt idx="2526">
                <c:v>5.4000000000000006E-2</c:v>
              </c:pt>
              <c:pt idx="2527">
                <c:v>5.4000000000000006E-2</c:v>
              </c:pt>
              <c:pt idx="2528">
                <c:v>5.4000000000000006E-2</c:v>
              </c:pt>
              <c:pt idx="2529">
                <c:v>5.4000000000000006E-2</c:v>
              </c:pt>
              <c:pt idx="2530">
                <c:v>5.4000000000000006E-2</c:v>
              </c:pt>
              <c:pt idx="2531">
                <c:v>5.4000000000000006E-2</c:v>
              </c:pt>
              <c:pt idx="2532">
                <c:v>5.4000000000000006E-2</c:v>
              </c:pt>
              <c:pt idx="2533">
                <c:v>5.4000000000000006E-2</c:v>
              </c:pt>
              <c:pt idx="2534">
                <c:v>5.4000000000000006E-2</c:v>
              </c:pt>
              <c:pt idx="2535">
                <c:v>5.4000000000000006E-2</c:v>
              </c:pt>
              <c:pt idx="2536">
                <c:v>5.4000000000000006E-2</c:v>
              </c:pt>
              <c:pt idx="2537">
                <c:v>5.4000000000000006E-2</c:v>
              </c:pt>
              <c:pt idx="2538">
                <c:v>5.4000000000000006E-2</c:v>
              </c:pt>
              <c:pt idx="2539">
                <c:v>5.4000000000000006E-2</c:v>
              </c:pt>
              <c:pt idx="2540">
                <c:v>5.4000000000000006E-2</c:v>
              </c:pt>
              <c:pt idx="2541">
                <c:v>5.4000000000000006E-2</c:v>
              </c:pt>
              <c:pt idx="2542">
                <c:v>5.4000000000000006E-2</c:v>
              </c:pt>
              <c:pt idx="2543">
                <c:v>5.4000000000000006E-2</c:v>
              </c:pt>
              <c:pt idx="2544">
                <c:v>5.4000000000000006E-2</c:v>
              </c:pt>
              <c:pt idx="2545">
                <c:v>5.4000000000000006E-2</c:v>
              </c:pt>
              <c:pt idx="2546">
                <c:v>5.4000000000000006E-2</c:v>
              </c:pt>
              <c:pt idx="2547">
                <c:v>5.4000000000000006E-2</c:v>
              </c:pt>
              <c:pt idx="2548">
                <c:v>5.4000000000000006E-2</c:v>
              </c:pt>
              <c:pt idx="2549">
                <c:v>5.4000000000000006E-2</c:v>
              </c:pt>
              <c:pt idx="2550">
                <c:v>5.4000000000000006E-2</c:v>
              </c:pt>
              <c:pt idx="2551">
                <c:v>5.4000000000000006E-2</c:v>
              </c:pt>
              <c:pt idx="2552">
                <c:v>5.4000000000000006E-2</c:v>
              </c:pt>
              <c:pt idx="2553">
                <c:v>5.4000000000000006E-2</c:v>
              </c:pt>
              <c:pt idx="2554">
                <c:v>5.4000000000000006E-2</c:v>
              </c:pt>
              <c:pt idx="2555">
                <c:v>5.4000000000000006E-2</c:v>
              </c:pt>
              <c:pt idx="2556">
                <c:v>5.4000000000000006E-2</c:v>
              </c:pt>
              <c:pt idx="2557">
                <c:v>5.4000000000000006E-2</c:v>
              </c:pt>
              <c:pt idx="2558">
                <c:v>5.4000000000000006E-2</c:v>
              </c:pt>
              <c:pt idx="2559">
                <c:v>5.4000000000000006E-2</c:v>
              </c:pt>
              <c:pt idx="2560">
                <c:v>5.4000000000000006E-2</c:v>
              </c:pt>
              <c:pt idx="2561">
                <c:v>5.4000000000000006E-2</c:v>
              </c:pt>
              <c:pt idx="2562">
                <c:v>5.4000000000000006E-2</c:v>
              </c:pt>
              <c:pt idx="2563">
                <c:v>4.9000000000000002E-2</c:v>
              </c:pt>
              <c:pt idx="2564">
                <c:v>4.9000000000000002E-2</c:v>
              </c:pt>
              <c:pt idx="2565">
                <c:v>4.9000000000000002E-2</c:v>
              </c:pt>
              <c:pt idx="2566">
                <c:v>4.9000000000000002E-2</c:v>
              </c:pt>
              <c:pt idx="2567">
                <c:v>4.9000000000000002E-2</c:v>
              </c:pt>
              <c:pt idx="2568">
                <c:v>4.9000000000000002E-2</c:v>
              </c:pt>
              <c:pt idx="2569">
                <c:v>4.9000000000000002E-2</c:v>
              </c:pt>
              <c:pt idx="2570">
                <c:v>4.9000000000000002E-2</c:v>
              </c:pt>
              <c:pt idx="2571">
                <c:v>4.9000000000000002E-2</c:v>
              </c:pt>
              <c:pt idx="2572">
                <c:v>4.9000000000000002E-2</c:v>
              </c:pt>
              <c:pt idx="2573">
                <c:v>4.9000000000000002E-2</c:v>
              </c:pt>
              <c:pt idx="2574">
                <c:v>4.9000000000000002E-2</c:v>
              </c:pt>
              <c:pt idx="2575">
                <c:v>4.9000000000000002E-2</c:v>
              </c:pt>
              <c:pt idx="2576">
                <c:v>4.9000000000000002E-2</c:v>
              </c:pt>
              <c:pt idx="2577">
                <c:v>4.9000000000000002E-2</c:v>
              </c:pt>
              <c:pt idx="2578">
                <c:v>4.9000000000000002E-2</c:v>
              </c:pt>
              <c:pt idx="2579">
                <c:v>4.9000000000000002E-2</c:v>
              </c:pt>
              <c:pt idx="2580">
                <c:v>4.9000000000000002E-2</c:v>
              </c:pt>
              <c:pt idx="2581">
                <c:v>4.9000000000000002E-2</c:v>
              </c:pt>
              <c:pt idx="2582">
                <c:v>4.9000000000000002E-2</c:v>
              </c:pt>
              <c:pt idx="2583">
                <c:v>4.9000000000000002E-2</c:v>
              </c:pt>
              <c:pt idx="2584">
                <c:v>4.9000000000000002E-2</c:v>
              </c:pt>
              <c:pt idx="2585">
                <c:v>4.9000000000000002E-2</c:v>
              </c:pt>
              <c:pt idx="2586">
                <c:v>4.9000000000000002E-2</c:v>
              </c:pt>
              <c:pt idx="2587">
                <c:v>4.9000000000000002E-2</c:v>
              </c:pt>
              <c:pt idx="2588">
                <c:v>4.9000000000000002E-2</c:v>
              </c:pt>
              <c:pt idx="2589">
                <c:v>4.9000000000000002E-2</c:v>
              </c:pt>
              <c:pt idx="2590">
                <c:v>4.9000000000000002E-2</c:v>
              </c:pt>
              <c:pt idx="2591">
                <c:v>4.9000000000000002E-2</c:v>
              </c:pt>
              <c:pt idx="2592">
                <c:v>4.9000000000000002E-2</c:v>
              </c:pt>
              <c:pt idx="2593">
                <c:v>4.9000000000000002E-2</c:v>
              </c:pt>
              <c:pt idx="2594">
                <c:v>4.9000000000000002E-2</c:v>
              </c:pt>
              <c:pt idx="2595">
                <c:v>4.9000000000000002E-2</c:v>
              </c:pt>
              <c:pt idx="2596">
                <c:v>4.9000000000000002E-2</c:v>
              </c:pt>
              <c:pt idx="2597">
                <c:v>4.9000000000000002E-2</c:v>
              </c:pt>
              <c:pt idx="2598">
                <c:v>4.9000000000000002E-2</c:v>
              </c:pt>
              <c:pt idx="2599">
                <c:v>4.6500000000000007E-2</c:v>
              </c:pt>
              <c:pt idx="2600">
                <c:v>4.6500000000000007E-2</c:v>
              </c:pt>
              <c:pt idx="2601">
                <c:v>4.6500000000000007E-2</c:v>
              </c:pt>
              <c:pt idx="2602">
                <c:v>4.6500000000000007E-2</c:v>
              </c:pt>
              <c:pt idx="2603">
                <c:v>4.6500000000000007E-2</c:v>
              </c:pt>
              <c:pt idx="2604">
                <c:v>4.6500000000000007E-2</c:v>
              </c:pt>
              <c:pt idx="2605">
                <c:v>4.6500000000000007E-2</c:v>
              </c:pt>
              <c:pt idx="2606">
                <c:v>4.6500000000000007E-2</c:v>
              </c:pt>
              <c:pt idx="2607">
                <c:v>4.6500000000000007E-2</c:v>
              </c:pt>
              <c:pt idx="2608">
                <c:v>4.6500000000000007E-2</c:v>
              </c:pt>
              <c:pt idx="2609">
                <c:v>4.6500000000000007E-2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General</c:formatCode>
              <c:ptCount val="2610"/>
              <c:pt idx="0">
                <c:v>41967</c:v>
              </c:pt>
              <c:pt idx="1">
                <c:v>41968</c:v>
              </c:pt>
              <c:pt idx="2">
                <c:v>41969</c:v>
              </c:pt>
              <c:pt idx="3">
                <c:v>41970</c:v>
              </c:pt>
              <c:pt idx="4">
                <c:v>41971</c:v>
              </c:pt>
              <c:pt idx="5">
                <c:v>41974</c:v>
              </c:pt>
              <c:pt idx="6">
                <c:v>41975</c:v>
              </c:pt>
              <c:pt idx="7">
                <c:v>41976</c:v>
              </c:pt>
              <c:pt idx="8">
                <c:v>41977</c:v>
              </c:pt>
              <c:pt idx="9">
                <c:v>41978</c:v>
              </c:pt>
              <c:pt idx="10">
                <c:v>41981</c:v>
              </c:pt>
              <c:pt idx="11">
                <c:v>41982</c:v>
              </c:pt>
              <c:pt idx="12">
                <c:v>41983</c:v>
              </c:pt>
              <c:pt idx="13">
                <c:v>41984</c:v>
              </c:pt>
              <c:pt idx="14">
                <c:v>41985</c:v>
              </c:pt>
              <c:pt idx="15">
                <c:v>41988</c:v>
              </c:pt>
              <c:pt idx="16">
                <c:v>41989</c:v>
              </c:pt>
              <c:pt idx="17">
                <c:v>41990</c:v>
              </c:pt>
              <c:pt idx="18">
                <c:v>41991</c:v>
              </c:pt>
              <c:pt idx="19">
                <c:v>41992</c:v>
              </c:pt>
              <c:pt idx="20">
                <c:v>41995</c:v>
              </c:pt>
              <c:pt idx="21">
                <c:v>41996</c:v>
              </c:pt>
              <c:pt idx="22">
                <c:v>41997</c:v>
              </c:pt>
              <c:pt idx="23">
                <c:v>41998</c:v>
              </c:pt>
              <c:pt idx="24">
                <c:v>41999</c:v>
              </c:pt>
              <c:pt idx="25">
                <c:v>42002</c:v>
              </c:pt>
              <c:pt idx="26">
                <c:v>42003</c:v>
              </c:pt>
              <c:pt idx="27">
                <c:v>42004</c:v>
              </c:pt>
              <c:pt idx="28">
                <c:v>42005</c:v>
              </c:pt>
              <c:pt idx="29">
                <c:v>42006</c:v>
              </c:pt>
              <c:pt idx="30">
                <c:v>42009</c:v>
              </c:pt>
              <c:pt idx="31">
                <c:v>42010</c:v>
              </c:pt>
              <c:pt idx="32">
                <c:v>42011</c:v>
              </c:pt>
              <c:pt idx="33">
                <c:v>42012</c:v>
              </c:pt>
              <c:pt idx="34">
                <c:v>42013</c:v>
              </c:pt>
              <c:pt idx="35">
                <c:v>42016</c:v>
              </c:pt>
              <c:pt idx="36">
                <c:v>42017</c:v>
              </c:pt>
              <c:pt idx="37">
                <c:v>42018</c:v>
              </c:pt>
              <c:pt idx="38">
                <c:v>42019</c:v>
              </c:pt>
              <c:pt idx="39">
                <c:v>42020</c:v>
              </c:pt>
              <c:pt idx="40">
                <c:v>42023</c:v>
              </c:pt>
              <c:pt idx="41">
                <c:v>42024</c:v>
              </c:pt>
              <c:pt idx="42">
                <c:v>42025</c:v>
              </c:pt>
              <c:pt idx="43">
                <c:v>42026</c:v>
              </c:pt>
              <c:pt idx="44">
                <c:v>42027</c:v>
              </c:pt>
              <c:pt idx="45">
                <c:v>42030</c:v>
              </c:pt>
              <c:pt idx="46">
                <c:v>42031</c:v>
              </c:pt>
              <c:pt idx="47">
                <c:v>42032</c:v>
              </c:pt>
              <c:pt idx="48">
                <c:v>42033</c:v>
              </c:pt>
              <c:pt idx="49">
                <c:v>42034</c:v>
              </c:pt>
              <c:pt idx="50">
                <c:v>42037</c:v>
              </c:pt>
              <c:pt idx="51">
                <c:v>42038</c:v>
              </c:pt>
              <c:pt idx="52">
                <c:v>42039</c:v>
              </c:pt>
              <c:pt idx="53">
                <c:v>42040</c:v>
              </c:pt>
              <c:pt idx="54">
                <c:v>42041</c:v>
              </c:pt>
              <c:pt idx="55">
                <c:v>42044</c:v>
              </c:pt>
              <c:pt idx="56">
                <c:v>42045</c:v>
              </c:pt>
              <c:pt idx="57">
                <c:v>42046</c:v>
              </c:pt>
              <c:pt idx="58">
                <c:v>42047</c:v>
              </c:pt>
              <c:pt idx="59">
                <c:v>42048</c:v>
              </c:pt>
              <c:pt idx="60">
                <c:v>42051</c:v>
              </c:pt>
              <c:pt idx="61">
                <c:v>42052</c:v>
              </c:pt>
              <c:pt idx="62">
                <c:v>42053</c:v>
              </c:pt>
              <c:pt idx="63">
                <c:v>42054</c:v>
              </c:pt>
              <c:pt idx="64">
                <c:v>42055</c:v>
              </c:pt>
              <c:pt idx="65">
                <c:v>42058</c:v>
              </c:pt>
              <c:pt idx="66">
                <c:v>42059</c:v>
              </c:pt>
              <c:pt idx="67">
                <c:v>42060</c:v>
              </c:pt>
              <c:pt idx="68">
                <c:v>42061</c:v>
              </c:pt>
              <c:pt idx="69">
                <c:v>42062</c:v>
              </c:pt>
              <c:pt idx="70">
                <c:v>42065</c:v>
              </c:pt>
              <c:pt idx="71">
                <c:v>42066</c:v>
              </c:pt>
              <c:pt idx="72">
                <c:v>42067</c:v>
              </c:pt>
              <c:pt idx="73">
                <c:v>42068</c:v>
              </c:pt>
              <c:pt idx="74">
                <c:v>42069</c:v>
              </c:pt>
              <c:pt idx="75">
                <c:v>42072</c:v>
              </c:pt>
              <c:pt idx="76">
                <c:v>42073</c:v>
              </c:pt>
              <c:pt idx="77">
                <c:v>42074</c:v>
              </c:pt>
              <c:pt idx="78">
                <c:v>42075</c:v>
              </c:pt>
              <c:pt idx="79">
                <c:v>42076</c:v>
              </c:pt>
              <c:pt idx="80">
                <c:v>42079</c:v>
              </c:pt>
              <c:pt idx="81">
                <c:v>42080</c:v>
              </c:pt>
              <c:pt idx="82">
                <c:v>42081</c:v>
              </c:pt>
              <c:pt idx="83">
                <c:v>42082</c:v>
              </c:pt>
              <c:pt idx="84">
                <c:v>42083</c:v>
              </c:pt>
              <c:pt idx="85">
                <c:v>42086</c:v>
              </c:pt>
              <c:pt idx="86">
                <c:v>42087</c:v>
              </c:pt>
              <c:pt idx="87">
                <c:v>42088</c:v>
              </c:pt>
              <c:pt idx="88">
                <c:v>42089</c:v>
              </c:pt>
              <c:pt idx="89">
                <c:v>42090</c:v>
              </c:pt>
              <c:pt idx="90">
                <c:v>42093</c:v>
              </c:pt>
              <c:pt idx="91">
                <c:v>42094</c:v>
              </c:pt>
              <c:pt idx="92">
                <c:v>42095</c:v>
              </c:pt>
              <c:pt idx="93">
                <c:v>42096</c:v>
              </c:pt>
              <c:pt idx="94">
                <c:v>42097</c:v>
              </c:pt>
              <c:pt idx="95">
                <c:v>42100</c:v>
              </c:pt>
              <c:pt idx="96">
                <c:v>42101</c:v>
              </c:pt>
              <c:pt idx="97">
                <c:v>42102</c:v>
              </c:pt>
              <c:pt idx="98">
                <c:v>42103</c:v>
              </c:pt>
              <c:pt idx="99">
                <c:v>42104</c:v>
              </c:pt>
              <c:pt idx="100">
                <c:v>42107</c:v>
              </c:pt>
              <c:pt idx="101">
                <c:v>42108</c:v>
              </c:pt>
              <c:pt idx="102">
                <c:v>42109</c:v>
              </c:pt>
              <c:pt idx="103">
                <c:v>42110</c:v>
              </c:pt>
              <c:pt idx="104">
                <c:v>42111</c:v>
              </c:pt>
              <c:pt idx="105">
                <c:v>42114</c:v>
              </c:pt>
              <c:pt idx="106">
                <c:v>42115</c:v>
              </c:pt>
              <c:pt idx="107">
                <c:v>42116</c:v>
              </c:pt>
              <c:pt idx="108">
                <c:v>42117</c:v>
              </c:pt>
              <c:pt idx="109">
                <c:v>42118</c:v>
              </c:pt>
              <c:pt idx="110">
                <c:v>42121</c:v>
              </c:pt>
              <c:pt idx="111">
                <c:v>42122</c:v>
              </c:pt>
              <c:pt idx="112">
                <c:v>42123</c:v>
              </c:pt>
              <c:pt idx="113">
                <c:v>42124</c:v>
              </c:pt>
              <c:pt idx="114">
                <c:v>42125</c:v>
              </c:pt>
              <c:pt idx="115">
                <c:v>42128</c:v>
              </c:pt>
              <c:pt idx="116">
                <c:v>42129</c:v>
              </c:pt>
              <c:pt idx="117">
                <c:v>42130</c:v>
              </c:pt>
              <c:pt idx="118">
                <c:v>42131</c:v>
              </c:pt>
              <c:pt idx="119">
                <c:v>42132</c:v>
              </c:pt>
              <c:pt idx="120">
                <c:v>42135</c:v>
              </c:pt>
              <c:pt idx="121">
                <c:v>42136</c:v>
              </c:pt>
              <c:pt idx="122">
                <c:v>42137</c:v>
              </c:pt>
              <c:pt idx="123">
                <c:v>42138</c:v>
              </c:pt>
              <c:pt idx="124">
                <c:v>42139</c:v>
              </c:pt>
              <c:pt idx="125">
                <c:v>42142</c:v>
              </c:pt>
              <c:pt idx="126">
                <c:v>42143</c:v>
              </c:pt>
              <c:pt idx="127">
                <c:v>42144</c:v>
              </c:pt>
              <c:pt idx="128">
                <c:v>42145</c:v>
              </c:pt>
              <c:pt idx="129">
                <c:v>42146</c:v>
              </c:pt>
              <c:pt idx="130">
                <c:v>42149</c:v>
              </c:pt>
              <c:pt idx="131">
                <c:v>42150</c:v>
              </c:pt>
              <c:pt idx="132">
                <c:v>42151</c:v>
              </c:pt>
              <c:pt idx="133">
                <c:v>42152</c:v>
              </c:pt>
              <c:pt idx="134">
                <c:v>42153</c:v>
              </c:pt>
              <c:pt idx="135">
                <c:v>42156</c:v>
              </c:pt>
              <c:pt idx="136">
                <c:v>42157</c:v>
              </c:pt>
              <c:pt idx="137">
                <c:v>42158</c:v>
              </c:pt>
              <c:pt idx="138">
                <c:v>42159</c:v>
              </c:pt>
              <c:pt idx="139">
                <c:v>42160</c:v>
              </c:pt>
              <c:pt idx="140">
                <c:v>42163</c:v>
              </c:pt>
              <c:pt idx="141">
                <c:v>42164</c:v>
              </c:pt>
              <c:pt idx="142">
                <c:v>42165</c:v>
              </c:pt>
              <c:pt idx="143">
                <c:v>42166</c:v>
              </c:pt>
              <c:pt idx="144">
                <c:v>42167</c:v>
              </c:pt>
              <c:pt idx="145">
                <c:v>42170</c:v>
              </c:pt>
              <c:pt idx="146">
                <c:v>42171</c:v>
              </c:pt>
              <c:pt idx="147">
                <c:v>42172</c:v>
              </c:pt>
              <c:pt idx="148">
                <c:v>42173</c:v>
              </c:pt>
              <c:pt idx="149">
                <c:v>42174</c:v>
              </c:pt>
              <c:pt idx="150">
                <c:v>42177</c:v>
              </c:pt>
              <c:pt idx="151">
                <c:v>42178</c:v>
              </c:pt>
              <c:pt idx="152">
                <c:v>42179</c:v>
              </c:pt>
              <c:pt idx="153">
                <c:v>42180</c:v>
              </c:pt>
              <c:pt idx="154">
                <c:v>42181</c:v>
              </c:pt>
              <c:pt idx="155">
                <c:v>42184</c:v>
              </c:pt>
              <c:pt idx="156">
                <c:v>42185</c:v>
              </c:pt>
              <c:pt idx="157">
                <c:v>42186</c:v>
              </c:pt>
              <c:pt idx="158">
                <c:v>42187</c:v>
              </c:pt>
              <c:pt idx="159">
                <c:v>42188</c:v>
              </c:pt>
              <c:pt idx="160">
                <c:v>42191</c:v>
              </c:pt>
              <c:pt idx="161">
                <c:v>42192</c:v>
              </c:pt>
              <c:pt idx="162">
                <c:v>42193</c:v>
              </c:pt>
              <c:pt idx="163">
                <c:v>42194</c:v>
              </c:pt>
              <c:pt idx="164">
                <c:v>42195</c:v>
              </c:pt>
              <c:pt idx="165">
                <c:v>42198</c:v>
              </c:pt>
              <c:pt idx="166">
                <c:v>42199</c:v>
              </c:pt>
              <c:pt idx="167">
                <c:v>42200</c:v>
              </c:pt>
              <c:pt idx="168">
                <c:v>42201</c:v>
              </c:pt>
              <c:pt idx="169">
                <c:v>42202</c:v>
              </c:pt>
              <c:pt idx="170">
                <c:v>42205</c:v>
              </c:pt>
              <c:pt idx="171">
                <c:v>42206</c:v>
              </c:pt>
              <c:pt idx="172">
                <c:v>42207</c:v>
              </c:pt>
              <c:pt idx="173">
                <c:v>42208</c:v>
              </c:pt>
              <c:pt idx="174">
                <c:v>42209</c:v>
              </c:pt>
              <c:pt idx="175">
                <c:v>42212</c:v>
              </c:pt>
              <c:pt idx="176">
                <c:v>42213</c:v>
              </c:pt>
              <c:pt idx="177">
                <c:v>42214</c:v>
              </c:pt>
              <c:pt idx="178">
                <c:v>42215</c:v>
              </c:pt>
              <c:pt idx="179">
                <c:v>42216</c:v>
              </c:pt>
              <c:pt idx="180">
                <c:v>42219</c:v>
              </c:pt>
              <c:pt idx="181">
                <c:v>42220</c:v>
              </c:pt>
              <c:pt idx="182">
                <c:v>42221</c:v>
              </c:pt>
              <c:pt idx="183">
                <c:v>42222</c:v>
              </c:pt>
              <c:pt idx="184">
                <c:v>42223</c:v>
              </c:pt>
              <c:pt idx="185">
                <c:v>42226</c:v>
              </c:pt>
              <c:pt idx="186">
                <c:v>42227</c:v>
              </c:pt>
              <c:pt idx="187">
                <c:v>42228</c:v>
              </c:pt>
              <c:pt idx="188">
                <c:v>42229</c:v>
              </c:pt>
              <c:pt idx="189">
                <c:v>42230</c:v>
              </c:pt>
              <c:pt idx="190">
                <c:v>42233</c:v>
              </c:pt>
              <c:pt idx="191">
                <c:v>42234</c:v>
              </c:pt>
              <c:pt idx="192">
                <c:v>42235</c:v>
              </c:pt>
              <c:pt idx="193">
                <c:v>42236</c:v>
              </c:pt>
              <c:pt idx="194">
                <c:v>42237</c:v>
              </c:pt>
              <c:pt idx="195">
                <c:v>42240</c:v>
              </c:pt>
              <c:pt idx="196">
                <c:v>42241</c:v>
              </c:pt>
              <c:pt idx="197">
                <c:v>42242</c:v>
              </c:pt>
              <c:pt idx="198">
                <c:v>42243</c:v>
              </c:pt>
              <c:pt idx="199">
                <c:v>42244</c:v>
              </c:pt>
              <c:pt idx="200">
                <c:v>42247</c:v>
              </c:pt>
              <c:pt idx="201">
                <c:v>42248</c:v>
              </c:pt>
              <c:pt idx="202">
                <c:v>42249</c:v>
              </c:pt>
              <c:pt idx="203">
                <c:v>42250</c:v>
              </c:pt>
              <c:pt idx="204">
                <c:v>42251</c:v>
              </c:pt>
              <c:pt idx="205">
                <c:v>42254</c:v>
              </c:pt>
              <c:pt idx="206">
                <c:v>42255</c:v>
              </c:pt>
              <c:pt idx="207">
                <c:v>42256</c:v>
              </c:pt>
              <c:pt idx="208">
                <c:v>42257</c:v>
              </c:pt>
              <c:pt idx="209">
                <c:v>42258</c:v>
              </c:pt>
              <c:pt idx="210">
                <c:v>42261</c:v>
              </c:pt>
              <c:pt idx="211">
                <c:v>42262</c:v>
              </c:pt>
              <c:pt idx="212">
                <c:v>42263</c:v>
              </c:pt>
              <c:pt idx="213">
                <c:v>42264</c:v>
              </c:pt>
              <c:pt idx="214">
                <c:v>42265</c:v>
              </c:pt>
              <c:pt idx="215">
                <c:v>42268</c:v>
              </c:pt>
              <c:pt idx="216">
                <c:v>42269</c:v>
              </c:pt>
              <c:pt idx="217">
                <c:v>42270</c:v>
              </c:pt>
              <c:pt idx="218">
                <c:v>42271</c:v>
              </c:pt>
              <c:pt idx="219">
                <c:v>42272</c:v>
              </c:pt>
              <c:pt idx="220">
                <c:v>42275</c:v>
              </c:pt>
              <c:pt idx="221">
                <c:v>42276</c:v>
              </c:pt>
              <c:pt idx="222">
                <c:v>42277</c:v>
              </c:pt>
              <c:pt idx="223">
                <c:v>42278</c:v>
              </c:pt>
              <c:pt idx="224">
                <c:v>42279</c:v>
              </c:pt>
              <c:pt idx="225">
                <c:v>42282</c:v>
              </c:pt>
              <c:pt idx="226">
                <c:v>42283</c:v>
              </c:pt>
              <c:pt idx="227">
                <c:v>42284</c:v>
              </c:pt>
              <c:pt idx="228">
                <c:v>42285</c:v>
              </c:pt>
              <c:pt idx="229">
                <c:v>42286</c:v>
              </c:pt>
              <c:pt idx="230">
                <c:v>42289</c:v>
              </c:pt>
              <c:pt idx="231">
                <c:v>42290</c:v>
              </c:pt>
              <c:pt idx="232">
                <c:v>42291</c:v>
              </c:pt>
              <c:pt idx="233">
                <c:v>42292</c:v>
              </c:pt>
              <c:pt idx="234">
                <c:v>42293</c:v>
              </c:pt>
              <c:pt idx="235">
                <c:v>42296</c:v>
              </c:pt>
              <c:pt idx="236">
                <c:v>42297</c:v>
              </c:pt>
              <c:pt idx="237">
                <c:v>42298</c:v>
              </c:pt>
              <c:pt idx="238">
                <c:v>42299</c:v>
              </c:pt>
              <c:pt idx="239">
                <c:v>42300</c:v>
              </c:pt>
              <c:pt idx="240">
                <c:v>42303</c:v>
              </c:pt>
              <c:pt idx="241">
                <c:v>42304</c:v>
              </c:pt>
              <c:pt idx="242">
                <c:v>42305</c:v>
              </c:pt>
              <c:pt idx="243">
                <c:v>42306</c:v>
              </c:pt>
              <c:pt idx="244">
                <c:v>42307</c:v>
              </c:pt>
              <c:pt idx="245">
                <c:v>42310</c:v>
              </c:pt>
              <c:pt idx="246">
                <c:v>42311</c:v>
              </c:pt>
              <c:pt idx="247">
                <c:v>42312</c:v>
              </c:pt>
              <c:pt idx="248">
                <c:v>42313</c:v>
              </c:pt>
              <c:pt idx="249">
                <c:v>42314</c:v>
              </c:pt>
              <c:pt idx="250">
                <c:v>42317</c:v>
              </c:pt>
              <c:pt idx="251">
                <c:v>42318</c:v>
              </c:pt>
              <c:pt idx="252">
                <c:v>42319</c:v>
              </c:pt>
              <c:pt idx="253">
                <c:v>42320</c:v>
              </c:pt>
              <c:pt idx="254">
                <c:v>42321</c:v>
              </c:pt>
              <c:pt idx="255">
                <c:v>42324</c:v>
              </c:pt>
              <c:pt idx="256">
                <c:v>42325</c:v>
              </c:pt>
              <c:pt idx="257">
                <c:v>42326</c:v>
              </c:pt>
              <c:pt idx="258">
                <c:v>42327</c:v>
              </c:pt>
              <c:pt idx="259">
                <c:v>42328</c:v>
              </c:pt>
              <c:pt idx="260">
                <c:v>42331</c:v>
              </c:pt>
              <c:pt idx="261">
                <c:v>42332</c:v>
              </c:pt>
              <c:pt idx="262">
                <c:v>42333</c:v>
              </c:pt>
              <c:pt idx="263">
                <c:v>42334</c:v>
              </c:pt>
              <c:pt idx="264">
                <c:v>42335</c:v>
              </c:pt>
              <c:pt idx="265">
                <c:v>42338</c:v>
              </c:pt>
              <c:pt idx="266">
                <c:v>42339</c:v>
              </c:pt>
              <c:pt idx="267">
                <c:v>42340</c:v>
              </c:pt>
              <c:pt idx="268">
                <c:v>42341</c:v>
              </c:pt>
              <c:pt idx="269">
                <c:v>42342</c:v>
              </c:pt>
              <c:pt idx="270">
                <c:v>42345</c:v>
              </c:pt>
              <c:pt idx="271">
                <c:v>42346</c:v>
              </c:pt>
              <c:pt idx="272">
                <c:v>42347</c:v>
              </c:pt>
              <c:pt idx="273">
                <c:v>42348</c:v>
              </c:pt>
              <c:pt idx="274">
                <c:v>42349</c:v>
              </c:pt>
              <c:pt idx="275">
                <c:v>42352</c:v>
              </c:pt>
              <c:pt idx="276">
                <c:v>42353</c:v>
              </c:pt>
              <c:pt idx="277">
                <c:v>42354</c:v>
              </c:pt>
              <c:pt idx="278">
                <c:v>42355</c:v>
              </c:pt>
              <c:pt idx="279">
                <c:v>42356</c:v>
              </c:pt>
              <c:pt idx="280">
                <c:v>42359</c:v>
              </c:pt>
              <c:pt idx="281">
                <c:v>42360</c:v>
              </c:pt>
              <c:pt idx="282">
                <c:v>42361</c:v>
              </c:pt>
              <c:pt idx="283">
                <c:v>42362</c:v>
              </c:pt>
              <c:pt idx="284">
                <c:v>42363</c:v>
              </c:pt>
              <c:pt idx="285">
                <c:v>42366</c:v>
              </c:pt>
              <c:pt idx="286">
                <c:v>42367</c:v>
              </c:pt>
              <c:pt idx="287">
                <c:v>42368</c:v>
              </c:pt>
              <c:pt idx="288">
                <c:v>42369</c:v>
              </c:pt>
              <c:pt idx="289">
                <c:v>42370</c:v>
              </c:pt>
              <c:pt idx="290">
                <c:v>42373</c:v>
              </c:pt>
              <c:pt idx="291">
                <c:v>42374</c:v>
              </c:pt>
              <c:pt idx="292">
                <c:v>42375</c:v>
              </c:pt>
              <c:pt idx="293">
                <c:v>42376</c:v>
              </c:pt>
              <c:pt idx="294">
                <c:v>42377</c:v>
              </c:pt>
              <c:pt idx="295">
                <c:v>42380</c:v>
              </c:pt>
              <c:pt idx="296">
                <c:v>42381</c:v>
              </c:pt>
              <c:pt idx="297">
                <c:v>42382</c:v>
              </c:pt>
              <c:pt idx="298">
                <c:v>42383</c:v>
              </c:pt>
              <c:pt idx="299">
                <c:v>42384</c:v>
              </c:pt>
              <c:pt idx="300">
                <c:v>42387</c:v>
              </c:pt>
              <c:pt idx="301">
                <c:v>42388</c:v>
              </c:pt>
              <c:pt idx="302">
                <c:v>42389</c:v>
              </c:pt>
              <c:pt idx="303">
                <c:v>42390</c:v>
              </c:pt>
              <c:pt idx="304">
                <c:v>42391</c:v>
              </c:pt>
              <c:pt idx="305">
                <c:v>42394</c:v>
              </c:pt>
              <c:pt idx="306">
                <c:v>42395</c:v>
              </c:pt>
              <c:pt idx="307">
                <c:v>42396</c:v>
              </c:pt>
              <c:pt idx="308">
                <c:v>42397</c:v>
              </c:pt>
              <c:pt idx="309">
                <c:v>42398</c:v>
              </c:pt>
              <c:pt idx="310">
                <c:v>42401</c:v>
              </c:pt>
              <c:pt idx="311">
                <c:v>42402</c:v>
              </c:pt>
              <c:pt idx="312">
                <c:v>42403</c:v>
              </c:pt>
              <c:pt idx="313">
                <c:v>42404</c:v>
              </c:pt>
              <c:pt idx="314">
                <c:v>42405</c:v>
              </c:pt>
              <c:pt idx="315">
                <c:v>42408</c:v>
              </c:pt>
              <c:pt idx="316">
                <c:v>42409</c:v>
              </c:pt>
              <c:pt idx="317">
                <c:v>42410</c:v>
              </c:pt>
              <c:pt idx="318">
                <c:v>42411</c:v>
              </c:pt>
              <c:pt idx="319">
                <c:v>42412</c:v>
              </c:pt>
              <c:pt idx="320">
                <c:v>42415</c:v>
              </c:pt>
              <c:pt idx="321">
                <c:v>42416</c:v>
              </c:pt>
              <c:pt idx="322">
                <c:v>42417</c:v>
              </c:pt>
              <c:pt idx="323">
                <c:v>42418</c:v>
              </c:pt>
              <c:pt idx="324">
                <c:v>42419</c:v>
              </c:pt>
              <c:pt idx="325">
                <c:v>42422</c:v>
              </c:pt>
              <c:pt idx="326">
                <c:v>42423</c:v>
              </c:pt>
              <c:pt idx="327">
                <c:v>42424</c:v>
              </c:pt>
              <c:pt idx="328">
                <c:v>42425</c:v>
              </c:pt>
              <c:pt idx="329">
                <c:v>42426</c:v>
              </c:pt>
              <c:pt idx="330">
                <c:v>42429</c:v>
              </c:pt>
              <c:pt idx="331">
                <c:v>42430</c:v>
              </c:pt>
              <c:pt idx="332">
                <c:v>42431</c:v>
              </c:pt>
              <c:pt idx="333">
                <c:v>42432</c:v>
              </c:pt>
              <c:pt idx="334">
                <c:v>42433</c:v>
              </c:pt>
              <c:pt idx="335">
                <c:v>42436</c:v>
              </c:pt>
              <c:pt idx="336">
                <c:v>42437</c:v>
              </c:pt>
              <c:pt idx="337">
                <c:v>42438</c:v>
              </c:pt>
              <c:pt idx="338">
                <c:v>42439</c:v>
              </c:pt>
              <c:pt idx="339">
                <c:v>42440</c:v>
              </c:pt>
              <c:pt idx="340">
                <c:v>42443</c:v>
              </c:pt>
              <c:pt idx="341">
                <c:v>42444</c:v>
              </c:pt>
              <c:pt idx="342">
                <c:v>42445</c:v>
              </c:pt>
              <c:pt idx="343">
                <c:v>42446</c:v>
              </c:pt>
              <c:pt idx="344">
                <c:v>42447</c:v>
              </c:pt>
              <c:pt idx="345">
                <c:v>42450</c:v>
              </c:pt>
              <c:pt idx="346">
                <c:v>42451</c:v>
              </c:pt>
              <c:pt idx="347">
                <c:v>42452</c:v>
              </c:pt>
              <c:pt idx="348">
                <c:v>42453</c:v>
              </c:pt>
              <c:pt idx="349">
                <c:v>42454</c:v>
              </c:pt>
              <c:pt idx="350">
                <c:v>42457</c:v>
              </c:pt>
              <c:pt idx="351">
                <c:v>42458</c:v>
              </c:pt>
              <c:pt idx="352">
                <c:v>42459</c:v>
              </c:pt>
              <c:pt idx="353">
                <c:v>42460</c:v>
              </c:pt>
              <c:pt idx="354">
                <c:v>42461</c:v>
              </c:pt>
              <c:pt idx="355">
                <c:v>42464</c:v>
              </c:pt>
              <c:pt idx="356">
                <c:v>42465</c:v>
              </c:pt>
              <c:pt idx="357">
                <c:v>42466</c:v>
              </c:pt>
              <c:pt idx="358">
                <c:v>42467</c:v>
              </c:pt>
              <c:pt idx="359">
                <c:v>42468</c:v>
              </c:pt>
              <c:pt idx="360">
                <c:v>42471</c:v>
              </c:pt>
              <c:pt idx="361">
                <c:v>42472</c:v>
              </c:pt>
              <c:pt idx="362">
                <c:v>42473</c:v>
              </c:pt>
              <c:pt idx="363">
                <c:v>42474</c:v>
              </c:pt>
              <c:pt idx="364">
                <c:v>42475</c:v>
              </c:pt>
              <c:pt idx="365">
                <c:v>42478</c:v>
              </c:pt>
              <c:pt idx="366">
                <c:v>42479</c:v>
              </c:pt>
              <c:pt idx="367">
                <c:v>42480</c:v>
              </c:pt>
              <c:pt idx="368">
                <c:v>42481</c:v>
              </c:pt>
              <c:pt idx="369">
                <c:v>42482</c:v>
              </c:pt>
              <c:pt idx="370">
                <c:v>42485</c:v>
              </c:pt>
              <c:pt idx="371">
                <c:v>42486</c:v>
              </c:pt>
              <c:pt idx="372">
                <c:v>42487</c:v>
              </c:pt>
              <c:pt idx="373">
                <c:v>42488</c:v>
              </c:pt>
              <c:pt idx="374">
                <c:v>42489</c:v>
              </c:pt>
              <c:pt idx="375">
                <c:v>42492</c:v>
              </c:pt>
              <c:pt idx="376">
                <c:v>42493</c:v>
              </c:pt>
              <c:pt idx="377">
                <c:v>42494</c:v>
              </c:pt>
              <c:pt idx="378">
                <c:v>42495</c:v>
              </c:pt>
              <c:pt idx="379">
                <c:v>42496</c:v>
              </c:pt>
              <c:pt idx="380">
                <c:v>42499</c:v>
              </c:pt>
              <c:pt idx="381">
                <c:v>42500</c:v>
              </c:pt>
              <c:pt idx="382">
                <c:v>42501</c:v>
              </c:pt>
              <c:pt idx="383">
                <c:v>42502</c:v>
              </c:pt>
              <c:pt idx="384">
                <c:v>42503</c:v>
              </c:pt>
              <c:pt idx="385">
                <c:v>42506</c:v>
              </c:pt>
              <c:pt idx="386">
                <c:v>42507</c:v>
              </c:pt>
              <c:pt idx="387">
                <c:v>42508</c:v>
              </c:pt>
              <c:pt idx="388">
                <c:v>42509</c:v>
              </c:pt>
              <c:pt idx="389">
                <c:v>42510</c:v>
              </c:pt>
              <c:pt idx="390">
                <c:v>42513</c:v>
              </c:pt>
              <c:pt idx="391">
                <c:v>42514</c:v>
              </c:pt>
              <c:pt idx="392">
                <c:v>42515</c:v>
              </c:pt>
              <c:pt idx="393">
                <c:v>42516</c:v>
              </c:pt>
              <c:pt idx="394">
                <c:v>42517</c:v>
              </c:pt>
              <c:pt idx="395">
                <c:v>42520</c:v>
              </c:pt>
              <c:pt idx="396">
                <c:v>42521</c:v>
              </c:pt>
              <c:pt idx="397">
                <c:v>42522</c:v>
              </c:pt>
              <c:pt idx="398">
                <c:v>42523</c:v>
              </c:pt>
              <c:pt idx="399">
                <c:v>42524</c:v>
              </c:pt>
              <c:pt idx="400">
                <c:v>42527</c:v>
              </c:pt>
              <c:pt idx="401">
                <c:v>42528</c:v>
              </c:pt>
              <c:pt idx="402">
                <c:v>42529</c:v>
              </c:pt>
              <c:pt idx="403">
                <c:v>42530</c:v>
              </c:pt>
              <c:pt idx="404">
                <c:v>42531</c:v>
              </c:pt>
              <c:pt idx="405">
                <c:v>42534</c:v>
              </c:pt>
              <c:pt idx="406">
                <c:v>42535</c:v>
              </c:pt>
              <c:pt idx="407">
                <c:v>42536</c:v>
              </c:pt>
              <c:pt idx="408">
                <c:v>42537</c:v>
              </c:pt>
              <c:pt idx="409">
                <c:v>42538</c:v>
              </c:pt>
              <c:pt idx="410">
                <c:v>42541</c:v>
              </c:pt>
              <c:pt idx="411">
                <c:v>42542</c:v>
              </c:pt>
              <c:pt idx="412">
                <c:v>42543</c:v>
              </c:pt>
              <c:pt idx="413">
                <c:v>42544</c:v>
              </c:pt>
              <c:pt idx="414">
                <c:v>42545</c:v>
              </c:pt>
              <c:pt idx="415">
                <c:v>42548</c:v>
              </c:pt>
              <c:pt idx="416">
                <c:v>42549</c:v>
              </c:pt>
              <c:pt idx="417">
                <c:v>42550</c:v>
              </c:pt>
              <c:pt idx="418">
                <c:v>42551</c:v>
              </c:pt>
              <c:pt idx="419">
                <c:v>42552</c:v>
              </c:pt>
              <c:pt idx="420">
                <c:v>42555</c:v>
              </c:pt>
              <c:pt idx="421">
                <c:v>42556</c:v>
              </c:pt>
              <c:pt idx="422">
                <c:v>42557</c:v>
              </c:pt>
              <c:pt idx="423">
                <c:v>42558</c:v>
              </c:pt>
              <c:pt idx="424">
                <c:v>42559</c:v>
              </c:pt>
              <c:pt idx="425">
                <c:v>42562</c:v>
              </c:pt>
              <c:pt idx="426">
                <c:v>42563</c:v>
              </c:pt>
              <c:pt idx="427">
                <c:v>42564</c:v>
              </c:pt>
              <c:pt idx="428">
                <c:v>42565</c:v>
              </c:pt>
              <c:pt idx="429">
                <c:v>42566</c:v>
              </c:pt>
              <c:pt idx="430">
                <c:v>42569</c:v>
              </c:pt>
              <c:pt idx="431">
                <c:v>42570</c:v>
              </c:pt>
              <c:pt idx="432">
                <c:v>42571</c:v>
              </c:pt>
              <c:pt idx="433">
                <c:v>42572</c:v>
              </c:pt>
              <c:pt idx="434">
                <c:v>42573</c:v>
              </c:pt>
              <c:pt idx="435">
                <c:v>42576</c:v>
              </c:pt>
              <c:pt idx="436">
                <c:v>42577</c:v>
              </c:pt>
              <c:pt idx="437">
                <c:v>42578</c:v>
              </c:pt>
              <c:pt idx="438">
                <c:v>42579</c:v>
              </c:pt>
              <c:pt idx="439">
                <c:v>42580</c:v>
              </c:pt>
              <c:pt idx="440">
                <c:v>42583</c:v>
              </c:pt>
              <c:pt idx="441">
                <c:v>42584</c:v>
              </c:pt>
              <c:pt idx="442">
                <c:v>42585</c:v>
              </c:pt>
              <c:pt idx="443">
                <c:v>42586</c:v>
              </c:pt>
              <c:pt idx="444">
                <c:v>42587</c:v>
              </c:pt>
              <c:pt idx="445">
                <c:v>42590</c:v>
              </c:pt>
              <c:pt idx="446">
                <c:v>42591</c:v>
              </c:pt>
              <c:pt idx="447">
                <c:v>42592</c:v>
              </c:pt>
              <c:pt idx="448">
                <c:v>42593</c:v>
              </c:pt>
              <c:pt idx="449">
                <c:v>42594</c:v>
              </c:pt>
              <c:pt idx="450">
                <c:v>42597</c:v>
              </c:pt>
              <c:pt idx="451">
                <c:v>42598</c:v>
              </c:pt>
              <c:pt idx="452">
                <c:v>42599</c:v>
              </c:pt>
              <c:pt idx="453">
                <c:v>42600</c:v>
              </c:pt>
              <c:pt idx="454">
                <c:v>42601</c:v>
              </c:pt>
              <c:pt idx="455">
                <c:v>42604</c:v>
              </c:pt>
              <c:pt idx="456">
                <c:v>42605</c:v>
              </c:pt>
              <c:pt idx="457">
                <c:v>42606</c:v>
              </c:pt>
              <c:pt idx="458">
                <c:v>42607</c:v>
              </c:pt>
              <c:pt idx="459">
                <c:v>42608</c:v>
              </c:pt>
              <c:pt idx="460">
                <c:v>42611</c:v>
              </c:pt>
              <c:pt idx="461">
                <c:v>42612</c:v>
              </c:pt>
              <c:pt idx="462">
                <c:v>42613</c:v>
              </c:pt>
              <c:pt idx="463">
                <c:v>42614</c:v>
              </c:pt>
              <c:pt idx="464">
                <c:v>42615</c:v>
              </c:pt>
              <c:pt idx="465">
                <c:v>42618</c:v>
              </c:pt>
              <c:pt idx="466">
                <c:v>42619</c:v>
              </c:pt>
              <c:pt idx="467">
                <c:v>42620</c:v>
              </c:pt>
              <c:pt idx="468">
                <c:v>42621</c:v>
              </c:pt>
              <c:pt idx="469">
                <c:v>42622</c:v>
              </c:pt>
              <c:pt idx="470">
                <c:v>42625</c:v>
              </c:pt>
              <c:pt idx="471">
                <c:v>42626</c:v>
              </c:pt>
              <c:pt idx="472">
                <c:v>42627</c:v>
              </c:pt>
              <c:pt idx="473">
                <c:v>42628</c:v>
              </c:pt>
              <c:pt idx="474">
                <c:v>42629</c:v>
              </c:pt>
              <c:pt idx="475">
                <c:v>42632</c:v>
              </c:pt>
              <c:pt idx="476">
                <c:v>42633</c:v>
              </c:pt>
              <c:pt idx="477">
                <c:v>42634</c:v>
              </c:pt>
              <c:pt idx="478">
                <c:v>42635</c:v>
              </c:pt>
              <c:pt idx="479">
                <c:v>42636</c:v>
              </c:pt>
              <c:pt idx="480">
                <c:v>42639</c:v>
              </c:pt>
              <c:pt idx="481">
                <c:v>42640</c:v>
              </c:pt>
              <c:pt idx="482">
                <c:v>42641</c:v>
              </c:pt>
              <c:pt idx="483">
                <c:v>42642</c:v>
              </c:pt>
              <c:pt idx="484">
                <c:v>42643</c:v>
              </c:pt>
              <c:pt idx="485">
                <c:v>42646</c:v>
              </c:pt>
              <c:pt idx="486">
                <c:v>42647</c:v>
              </c:pt>
              <c:pt idx="487">
                <c:v>42648</c:v>
              </c:pt>
              <c:pt idx="488">
                <c:v>42649</c:v>
              </c:pt>
              <c:pt idx="489">
                <c:v>42650</c:v>
              </c:pt>
              <c:pt idx="490">
                <c:v>42653</c:v>
              </c:pt>
              <c:pt idx="491">
                <c:v>42654</c:v>
              </c:pt>
              <c:pt idx="492">
                <c:v>42655</c:v>
              </c:pt>
              <c:pt idx="493">
                <c:v>42656</c:v>
              </c:pt>
              <c:pt idx="494">
                <c:v>42657</c:v>
              </c:pt>
              <c:pt idx="495">
                <c:v>42660</c:v>
              </c:pt>
              <c:pt idx="496">
                <c:v>42661</c:v>
              </c:pt>
              <c:pt idx="497">
                <c:v>42662</c:v>
              </c:pt>
              <c:pt idx="498">
                <c:v>42663</c:v>
              </c:pt>
              <c:pt idx="499">
                <c:v>42664</c:v>
              </c:pt>
              <c:pt idx="500">
                <c:v>42667</c:v>
              </c:pt>
              <c:pt idx="501">
                <c:v>42668</c:v>
              </c:pt>
              <c:pt idx="502">
                <c:v>42669</c:v>
              </c:pt>
              <c:pt idx="503">
                <c:v>42670</c:v>
              </c:pt>
              <c:pt idx="504">
                <c:v>42671</c:v>
              </c:pt>
              <c:pt idx="505">
                <c:v>42674</c:v>
              </c:pt>
              <c:pt idx="506">
                <c:v>42675</c:v>
              </c:pt>
              <c:pt idx="507">
                <c:v>42676</c:v>
              </c:pt>
              <c:pt idx="508">
                <c:v>42677</c:v>
              </c:pt>
              <c:pt idx="509">
                <c:v>42678</c:v>
              </c:pt>
              <c:pt idx="510">
                <c:v>42681</c:v>
              </c:pt>
              <c:pt idx="511">
                <c:v>42682</c:v>
              </c:pt>
              <c:pt idx="512">
                <c:v>42683</c:v>
              </c:pt>
              <c:pt idx="513">
                <c:v>42684</c:v>
              </c:pt>
              <c:pt idx="514">
                <c:v>42685</c:v>
              </c:pt>
              <c:pt idx="515">
                <c:v>42688</c:v>
              </c:pt>
              <c:pt idx="516">
                <c:v>42689</c:v>
              </c:pt>
              <c:pt idx="517">
                <c:v>42690</c:v>
              </c:pt>
              <c:pt idx="518">
                <c:v>42691</c:v>
              </c:pt>
              <c:pt idx="519">
                <c:v>42692</c:v>
              </c:pt>
              <c:pt idx="520">
                <c:v>42695</c:v>
              </c:pt>
              <c:pt idx="521">
                <c:v>42696</c:v>
              </c:pt>
              <c:pt idx="522">
                <c:v>42697</c:v>
              </c:pt>
              <c:pt idx="523">
                <c:v>42698</c:v>
              </c:pt>
              <c:pt idx="524">
                <c:v>42699</c:v>
              </c:pt>
              <c:pt idx="525">
                <c:v>42702</c:v>
              </c:pt>
              <c:pt idx="526">
                <c:v>42703</c:v>
              </c:pt>
              <c:pt idx="527">
                <c:v>42704</c:v>
              </c:pt>
              <c:pt idx="528">
                <c:v>42705</c:v>
              </c:pt>
              <c:pt idx="529">
                <c:v>42706</c:v>
              </c:pt>
              <c:pt idx="530">
                <c:v>42709</c:v>
              </c:pt>
              <c:pt idx="531">
                <c:v>42710</c:v>
              </c:pt>
              <c:pt idx="532">
                <c:v>42711</c:v>
              </c:pt>
              <c:pt idx="533">
                <c:v>42712</c:v>
              </c:pt>
              <c:pt idx="534">
                <c:v>42713</c:v>
              </c:pt>
              <c:pt idx="535">
                <c:v>42716</c:v>
              </c:pt>
              <c:pt idx="536">
                <c:v>42717</c:v>
              </c:pt>
              <c:pt idx="537">
                <c:v>42718</c:v>
              </c:pt>
              <c:pt idx="538">
                <c:v>42719</c:v>
              </c:pt>
              <c:pt idx="539">
                <c:v>42720</c:v>
              </c:pt>
              <c:pt idx="540">
                <c:v>42723</c:v>
              </c:pt>
              <c:pt idx="541">
                <c:v>42724</c:v>
              </c:pt>
              <c:pt idx="542">
                <c:v>42725</c:v>
              </c:pt>
              <c:pt idx="543">
                <c:v>42726</c:v>
              </c:pt>
              <c:pt idx="544">
                <c:v>42727</c:v>
              </c:pt>
              <c:pt idx="545">
                <c:v>42730</c:v>
              </c:pt>
              <c:pt idx="546">
                <c:v>42731</c:v>
              </c:pt>
              <c:pt idx="547">
                <c:v>42732</c:v>
              </c:pt>
              <c:pt idx="548">
                <c:v>42733</c:v>
              </c:pt>
              <c:pt idx="549">
                <c:v>42734</c:v>
              </c:pt>
              <c:pt idx="550">
                <c:v>42737</c:v>
              </c:pt>
              <c:pt idx="551">
                <c:v>42738</c:v>
              </c:pt>
              <c:pt idx="552">
                <c:v>42739</c:v>
              </c:pt>
              <c:pt idx="553">
                <c:v>42740</c:v>
              </c:pt>
              <c:pt idx="554">
                <c:v>42741</c:v>
              </c:pt>
              <c:pt idx="555">
                <c:v>42744</c:v>
              </c:pt>
              <c:pt idx="556">
                <c:v>42745</c:v>
              </c:pt>
              <c:pt idx="557">
                <c:v>42746</c:v>
              </c:pt>
              <c:pt idx="558">
                <c:v>42747</c:v>
              </c:pt>
              <c:pt idx="559">
                <c:v>42748</c:v>
              </c:pt>
              <c:pt idx="560">
                <c:v>42751</c:v>
              </c:pt>
              <c:pt idx="561">
                <c:v>42752</c:v>
              </c:pt>
              <c:pt idx="562">
                <c:v>42753</c:v>
              </c:pt>
              <c:pt idx="563">
                <c:v>42754</c:v>
              </c:pt>
              <c:pt idx="564">
                <c:v>42755</c:v>
              </c:pt>
              <c:pt idx="565">
                <c:v>42758</c:v>
              </c:pt>
              <c:pt idx="566">
                <c:v>42759</c:v>
              </c:pt>
              <c:pt idx="567">
                <c:v>42760</c:v>
              </c:pt>
              <c:pt idx="568">
                <c:v>42761</c:v>
              </c:pt>
              <c:pt idx="569">
                <c:v>42762</c:v>
              </c:pt>
              <c:pt idx="570">
                <c:v>42765</c:v>
              </c:pt>
              <c:pt idx="571">
                <c:v>42766</c:v>
              </c:pt>
              <c:pt idx="572">
                <c:v>42767</c:v>
              </c:pt>
              <c:pt idx="573">
                <c:v>42768</c:v>
              </c:pt>
              <c:pt idx="574">
                <c:v>42769</c:v>
              </c:pt>
              <c:pt idx="575">
                <c:v>42772</c:v>
              </c:pt>
              <c:pt idx="576">
                <c:v>42773</c:v>
              </c:pt>
              <c:pt idx="577">
                <c:v>42774</c:v>
              </c:pt>
              <c:pt idx="578">
                <c:v>42775</c:v>
              </c:pt>
              <c:pt idx="579">
                <c:v>42776</c:v>
              </c:pt>
              <c:pt idx="580">
                <c:v>42779</c:v>
              </c:pt>
              <c:pt idx="581">
                <c:v>42780</c:v>
              </c:pt>
              <c:pt idx="582">
                <c:v>42781</c:v>
              </c:pt>
              <c:pt idx="583">
                <c:v>42782</c:v>
              </c:pt>
              <c:pt idx="584">
                <c:v>42783</c:v>
              </c:pt>
              <c:pt idx="585">
                <c:v>42786</c:v>
              </c:pt>
              <c:pt idx="586">
                <c:v>42787</c:v>
              </c:pt>
              <c:pt idx="587">
                <c:v>42788</c:v>
              </c:pt>
              <c:pt idx="588">
                <c:v>42789</c:v>
              </c:pt>
              <c:pt idx="589">
                <c:v>42790</c:v>
              </c:pt>
              <c:pt idx="590">
                <c:v>42793</c:v>
              </c:pt>
              <c:pt idx="591">
                <c:v>42794</c:v>
              </c:pt>
              <c:pt idx="592">
                <c:v>42795</c:v>
              </c:pt>
              <c:pt idx="593">
                <c:v>42796</c:v>
              </c:pt>
              <c:pt idx="594">
                <c:v>42797</c:v>
              </c:pt>
              <c:pt idx="595">
                <c:v>42800</c:v>
              </c:pt>
              <c:pt idx="596">
                <c:v>42801</c:v>
              </c:pt>
              <c:pt idx="597">
                <c:v>42802</c:v>
              </c:pt>
              <c:pt idx="598">
                <c:v>42803</c:v>
              </c:pt>
              <c:pt idx="599">
                <c:v>42804</c:v>
              </c:pt>
              <c:pt idx="600">
                <c:v>42807</c:v>
              </c:pt>
              <c:pt idx="601">
                <c:v>42808</c:v>
              </c:pt>
              <c:pt idx="602">
                <c:v>42809</c:v>
              </c:pt>
              <c:pt idx="603">
                <c:v>42810</c:v>
              </c:pt>
              <c:pt idx="604">
                <c:v>42811</c:v>
              </c:pt>
              <c:pt idx="605">
                <c:v>42814</c:v>
              </c:pt>
              <c:pt idx="606">
                <c:v>42815</c:v>
              </c:pt>
              <c:pt idx="607">
                <c:v>42816</c:v>
              </c:pt>
              <c:pt idx="608">
                <c:v>42817</c:v>
              </c:pt>
              <c:pt idx="609">
                <c:v>42818</c:v>
              </c:pt>
              <c:pt idx="610">
                <c:v>42821</c:v>
              </c:pt>
              <c:pt idx="611">
                <c:v>42822</c:v>
              </c:pt>
              <c:pt idx="612">
                <c:v>42823</c:v>
              </c:pt>
              <c:pt idx="613">
                <c:v>42824</c:v>
              </c:pt>
              <c:pt idx="614">
                <c:v>42825</c:v>
              </c:pt>
              <c:pt idx="615">
                <c:v>42828</c:v>
              </c:pt>
              <c:pt idx="616">
                <c:v>42829</c:v>
              </c:pt>
              <c:pt idx="617">
                <c:v>42830</c:v>
              </c:pt>
              <c:pt idx="618">
                <c:v>42831</c:v>
              </c:pt>
              <c:pt idx="619">
                <c:v>42832</c:v>
              </c:pt>
              <c:pt idx="620">
                <c:v>42835</c:v>
              </c:pt>
              <c:pt idx="621">
                <c:v>42836</c:v>
              </c:pt>
              <c:pt idx="622">
                <c:v>42837</c:v>
              </c:pt>
              <c:pt idx="623">
                <c:v>42838</c:v>
              </c:pt>
              <c:pt idx="624">
                <c:v>42839</c:v>
              </c:pt>
              <c:pt idx="625">
                <c:v>42842</c:v>
              </c:pt>
              <c:pt idx="626">
                <c:v>42843</c:v>
              </c:pt>
              <c:pt idx="627">
                <c:v>42844</c:v>
              </c:pt>
              <c:pt idx="628">
                <c:v>42845</c:v>
              </c:pt>
              <c:pt idx="629">
                <c:v>42846</c:v>
              </c:pt>
              <c:pt idx="630">
                <c:v>42849</c:v>
              </c:pt>
              <c:pt idx="631">
                <c:v>42850</c:v>
              </c:pt>
              <c:pt idx="632">
                <c:v>42851</c:v>
              </c:pt>
              <c:pt idx="633">
                <c:v>42852</c:v>
              </c:pt>
              <c:pt idx="634">
                <c:v>42853</c:v>
              </c:pt>
              <c:pt idx="635">
                <c:v>42856</c:v>
              </c:pt>
              <c:pt idx="636">
                <c:v>42857</c:v>
              </c:pt>
              <c:pt idx="637">
                <c:v>42858</c:v>
              </c:pt>
              <c:pt idx="638">
                <c:v>42859</c:v>
              </c:pt>
              <c:pt idx="639">
                <c:v>42860</c:v>
              </c:pt>
              <c:pt idx="640">
                <c:v>42863</c:v>
              </c:pt>
              <c:pt idx="641">
                <c:v>42864</c:v>
              </c:pt>
              <c:pt idx="642">
                <c:v>42865</c:v>
              </c:pt>
              <c:pt idx="643">
                <c:v>42866</c:v>
              </c:pt>
              <c:pt idx="644">
                <c:v>42867</c:v>
              </c:pt>
              <c:pt idx="645">
                <c:v>42870</c:v>
              </c:pt>
              <c:pt idx="646">
                <c:v>42871</c:v>
              </c:pt>
              <c:pt idx="647">
                <c:v>42872</c:v>
              </c:pt>
              <c:pt idx="648">
                <c:v>42873</c:v>
              </c:pt>
              <c:pt idx="649">
                <c:v>42874</c:v>
              </c:pt>
              <c:pt idx="650">
                <c:v>42877</c:v>
              </c:pt>
              <c:pt idx="651">
                <c:v>42878</c:v>
              </c:pt>
              <c:pt idx="652">
                <c:v>42879</c:v>
              </c:pt>
              <c:pt idx="653">
                <c:v>42880</c:v>
              </c:pt>
              <c:pt idx="654">
                <c:v>42881</c:v>
              </c:pt>
              <c:pt idx="655">
                <c:v>42884</c:v>
              </c:pt>
              <c:pt idx="656">
                <c:v>42885</c:v>
              </c:pt>
              <c:pt idx="657">
                <c:v>42886</c:v>
              </c:pt>
              <c:pt idx="658">
                <c:v>42887</c:v>
              </c:pt>
              <c:pt idx="659">
                <c:v>42888</c:v>
              </c:pt>
              <c:pt idx="660">
                <c:v>42891</c:v>
              </c:pt>
              <c:pt idx="661">
                <c:v>42892</c:v>
              </c:pt>
              <c:pt idx="662">
                <c:v>42893</c:v>
              </c:pt>
              <c:pt idx="663">
                <c:v>42894</c:v>
              </c:pt>
              <c:pt idx="664">
                <c:v>42895</c:v>
              </c:pt>
              <c:pt idx="665">
                <c:v>42898</c:v>
              </c:pt>
              <c:pt idx="666">
                <c:v>42899</c:v>
              </c:pt>
              <c:pt idx="667">
                <c:v>42900</c:v>
              </c:pt>
              <c:pt idx="668">
                <c:v>42901</c:v>
              </c:pt>
              <c:pt idx="669">
                <c:v>42902</c:v>
              </c:pt>
              <c:pt idx="670">
                <c:v>42905</c:v>
              </c:pt>
              <c:pt idx="671">
                <c:v>42906</c:v>
              </c:pt>
              <c:pt idx="672">
                <c:v>42907</c:v>
              </c:pt>
              <c:pt idx="673">
                <c:v>42908</c:v>
              </c:pt>
              <c:pt idx="674">
                <c:v>42909</c:v>
              </c:pt>
              <c:pt idx="675">
                <c:v>42912</c:v>
              </c:pt>
              <c:pt idx="676">
                <c:v>42913</c:v>
              </c:pt>
              <c:pt idx="677">
                <c:v>42914</c:v>
              </c:pt>
              <c:pt idx="678">
                <c:v>42915</c:v>
              </c:pt>
              <c:pt idx="679">
                <c:v>42916</c:v>
              </c:pt>
              <c:pt idx="680">
                <c:v>42919</c:v>
              </c:pt>
              <c:pt idx="681">
                <c:v>42920</c:v>
              </c:pt>
              <c:pt idx="682">
                <c:v>42921</c:v>
              </c:pt>
              <c:pt idx="683">
                <c:v>42922</c:v>
              </c:pt>
              <c:pt idx="684">
                <c:v>42923</c:v>
              </c:pt>
              <c:pt idx="685">
                <c:v>42926</c:v>
              </c:pt>
              <c:pt idx="686">
                <c:v>42927</c:v>
              </c:pt>
              <c:pt idx="687">
                <c:v>42928</c:v>
              </c:pt>
              <c:pt idx="688">
                <c:v>42929</c:v>
              </c:pt>
              <c:pt idx="689">
                <c:v>42930</c:v>
              </c:pt>
              <c:pt idx="690">
                <c:v>42933</c:v>
              </c:pt>
              <c:pt idx="691">
                <c:v>42934</c:v>
              </c:pt>
              <c:pt idx="692">
                <c:v>42935</c:v>
              </c:pt>
              <c:pt idx="693">
                <c:v>42936</c:v>
              </c:pt>
              <c:pt idx="694">
                <c:v>42937</c:v>
              </c:pt>
              <c:pt idx="695">
                <c:v>42940</c:v>
              </c:pt>
              <c:pt idx="696">
                <c:v>42941</c:v>
              </c:pt>
              <c:pt idx="697">
                <c:v>42942</c:v>
              </c:pt>
              <c:pt idx="698">
                <c:v>42943</c:v>
              </c:pt>
              <c:pt idx="699">
                <c:v>42944</c:v>
              </c:pt>
              <c:pt idx="700">
                <c:v>42947</c:v>
              </c:pt>
              <c:pt idx="701">
                <c:v>42948</c:v>
              </c:pt>
              <c:pt idx="702">
                <c:v>42949</c:v>
              </c:pt>
              <c:pt idx="703">
                <c:v>42950</c:v>
              </c:pt>
              <c:pt idx="704">
                <c:v>42951</c:v>
              </c:pt>
              <c:pt idx="705">
                <c:v>42954</c:v>
              </c:pt>
              <c:pt idx="706">
                <c:v>42955</c:v>
              </c:pt>
              <c:pt idx="707">
                <c:v>42956</c:v>
              </c:pt>
              <c:pt idx="708">
                <c:v>42957</c:v>
              </c:pt>
              <c:pt idx="709">
                <c:v>42958</c:v>
              </c:pt>
              <c:pt idx="710">
                <c:v>42961</c:v>
              </c:pt>
              <c:pt idx="711">
                <c:v>42962</c:v>
              </c:pt>
              <c:pt idx="712">
                <c:v>42963</c:v>
              </c:pt>
              <c:pt idx="713">
                <c:v>42964</c:v>
              </c:pt>
              <c:pt idx="714">
                <c:v>42965</c:v>
              </c:pt>
              <c:pt idx="715">
                <c:v>42968</c:v>
              </c:pt>
              <c:pt idx="716">
                <c:v>42969</c:v>
              </c:pt>
              <c:pt idx="717">
                <c:v>42970</c:v>
              </c:pt>
              <c:pt idx="718">
                <c:v>42971</c:v>
              </c:pt>
              <c:pt idx="719">
                <c:v>42972</c:v>
              </c:pt>
              <c:pt idx="720">
                <c:v>42975</c:v>
              </c:pt>
              <c:pt idx="721">
                <c:v>42976</c:v>
              </c:pt>
              <c:pt idx="722">
                <c:v>42977</c:v>
              </c:pt>
              <c:pt idx="723">
                <c:v>42978</c:v>
              </c:pt>
              <c:pt idx="724">
                <c:v>42979</c:v>
              </c:pt>
              <c:pt idx="725">
                <c:v>42982</c:v>
              </c:pt>
              <c:pt idx="726">
                <c:v>42983</c:v>
              </c:pt>
              <c:pt idx="727">
                <c:v>42984</c:v>
              </c:pt>
              <c:pt idx="728">
                <c:v>42985</c:v>
              </c:pt>
              <c:pt idx="729">
                <c:v>42986</c:v>
              </c:pt>
              <c:pt idx="730">
                <c:v>42989</c:v>
              </c:pt>
              <c:pt idx="731">
                <c:v>42990</c:v>
              </c:pt>
              <c:pt idx="732">
                <c:v>42991</c:v>
              </c:pt>
              <c:pt idx="733">
                <c:v>42992</c:v>
              </c:pt>
              <c:pt idx="734">
                <c:v>42993</c:v>
              </c:pt>
              <c:pt idx="735">
                <c:v>42996</c:v>
              </c:pt>
              <c:pt idx="736">
                <c:v>42997</c:v>
              </c:pt>
              <c:pt idx="737">
                <c:v>42998</c:v>
              </c:pt>
              <c:pt idx="738">
                <c:v>42999</c:v>
              </c:pt>
              <c:pt idx="739">
                <c:v>43000</c:v>
              </c:pt>
              <c:pt idx="740">
                <c:v>43003</c:v>
              </c:pt>
              <c:pt idx="741">
                <c:v>43004</c:v>
              </c:pt>
              <c:pt idx="742">
                <c:v>43005</c:v>
              </c:pt>
              <c:pt idx="743">
                <c:v>43006</c:v>
              </c:pt>
              <c:pt idx="744">
                <c:v>43007</c:v>
              </c:pt>
              <c:pt idx="745">
                <c:v>43010</c:v>
              </c:pt>
              <c:pt idx="746">
                <c:v>43011</c:v>
              </c:pt>
              <c:pt idx="747">
                <c:v>43012</c:v>
              </c:pt>
              <c:pt idx="748">
                <c:v>43013</c:v>
              </c:pt>
              <c:pt idx="749">
                <c:v>43014</c:v>
              </c:pt>
              <c:pt idx="750">
                <c:v>43017</c:v>
              </c:pt>
              <c:pt idx="751">
                <c:v>43018</c:v>
              </c:pt>
              <c:pt idx="752">
                <c:v>43019</c:v>
              </c:pt>
              <c:pt idx="753">
                <c:v>43020</c:v>
              </c:pt>
              <c:pt idx="754">
                <c:v>43021</c:v>
              </c:pt>
              <c:pt idx="755">
                <c:v>43024</c:v>
              </c:pt>
              <c:pt idx="756">
                <c:v>43025</c:v>
              </c:pt>
              <c:pt idx="757">
                <c:v>43026</c:v>
              </c:pt>
              <c:pt idx="758">
                <c:v>43027</c:v>
              </c:pt>
              <c:pt idx="759">
                <c:v>43028</c:v>
              </c:pt>
              <c:pt idx="760">
                <c:v>43031</c:v>
              </c:pt>
              <c:pt idx="761">
                <c:v>43032</c:v>
              </c:pt>
              <c:pt idx="762">
                <c:v>43033</c:v>
              </c:pt>
              <c:pt idx="763">
                <c:v>43034</c:v>
              </c:pt>
              <c:pt idx="764">
                <c:v>43035</c:v>
              </c:pt>
              <c:pt idx="765">
                <c:v>43038</c:v>
              </c:pt>
              <c:pt idx="766">
                <c:v>43039</c:v>
              </c:pt>
              <c:pt idx="767">
                <c:v>43040</c:v>
              </c:pt>
              <c:pt idx="768">
                <c:v>43041</c:v>
              </c:pt>
              <c:pt idx="769">
                <c:v>43042</c:v>
              </c:pt>
              <c:pt idx="770">
                <c:v>43045</c:v>
              </c:pt>
              <c:pt idx="771">
                <c:v>43046</c:v>
              </c:pt>
              <c:pt idx="772">
                <c:v>43047</c:v>
              </c:pt>
              <c:pt idx="773">
                <c:v>43048</c:v>
              </c:pt>
              <c:pt idx="774">
                <c:v>43049</c:v>
              </c:pt>
              <c:pt idx="775">
                <c:v>43052</c:v>
              </c:pt>
              <c:pt idx="776">
                <c:v>43053</c:v>
              </c:pt>
              <c:pt idx="777">
                <c:v>43054</c:v>
              </c:pt>
              <c:pt idx="778">
                <c:v>43055</c:v>
              </c:pt>
              <c:pt idx="779">
                <c:v>43056</c:v>
              </c:pt>
              <c:pt idx="780">
                <c:v>43059</c:v>
              </c:pt>
              <c:pt idx="781">
                <c:v>43060</c:v>
              </c:pt>
              <c:pt idx="782">
                <c:v>43061</c:v>
              </c:pt>
              <c:pt idx="783">
                <c:v>43062</c:v>
              </c:pt>
              <c:pt idx="784">
                <c:v>43063</c:v>
              </c:pt>
              <c:pt idx="785">
                <c:v>43066</c:v>
              </c:pt>
              <c:pt idx="786">
                <c:v>43067</c:v>
              </c:pt>
              <c:pt idx="787">
                <c:v>43068</c:v>
              </c:pt>
              <c:pt idx="788">
                <c:v>43069</c:v>
              </c:pt>
              <c:pt idx="789">
                <c:v>43070</c:v>
              </c:pt>
              <c:pt idx="790">
                <c:v>43073</c:v>
              </c:pt>
              <c:pt idx="791">
                <c:v>43074</c:v>
              </c:pt>
              <c:pt idx="792">
                <c:v>43075</c:v>
              </c:pt>
              <c:pt idx="793">
                <c:v>43076</c:v>
              </c:pt>
              <c:pt idx="794">
                <c:v>43077</c:v>
              </c:pt>
              <c:pt idx="795">
                <c:v>43080</c:v>
              </c:pt>
              <c:pt idx="796">
                <c:v>43081</c:v>
              </c:pt>
              <c:pt idx="797">
                <c:v>43082</c:v>
              </c:pt>
              <c:pt idx="798">
                <c:v>43083</c:v>
              </c:pt>
              <c:pt idx="799">
                <c:v>43084</c:v>
              </c:pt>
              <c:pt idx="800">
                <c:v>43087</c:v>
              </c:pt>
              <c:pt idx="801">
                <c:v>43088</c:v>
              </c:pt>
              <c:pt idx="802">
                <c:v>43089</c:v>
              </c:pt>
              <c:pt idx="803">
                <c:v>43090</c:v>
              </c:pt>
              <c:pt idx="804">
                <c:v>43091</c:v>
              </c:pt>
              <c:pt idx="805">
                <c:v>43094</c:v>
              </c:pt>
              <c:pt idx="806">
                <c:v>43095</c:v>
              </c:pt>
              <c:pt idx="807">
                <c:v>43096</c:v>
              </c:pt>
              <c:pt idx="808">
                <c:v>43097</c:v>
              </c:pt>
              <c:pt idx="809">
                <c:v>43098</c:v>
              </c:pt>
              <c:pt idx="810">
                <c:v>43101</c:v>
              </c:pt>
              <c:pt idx="811">
                <c:v>43102</c:v>
              </c:pt>
              <c:pt idx="812">
                <c:v>43103</c:v>
              </c:pt>
              <c:pt idx="813">
                <c:v>43104</c:v>
              </c:pt>
              <c:pt idx="814">
                <c:v>43105</c:v>
              </c:pt>
              <c:pt idx="815">
                <c:v>43108</c:v>
              </c:pt>
              <c:pt idx="816">
                <c:v>43109</c:v>
              </c:pt>
              <c:pt idx="817">
                <c:v>43110</c:v>
              </c:pt>
              <c:pt idx="818">
                <c:v>43111</c:v>
              </c:pt>
              <c:pt idx="819">
                <c:v>43112</c:v>
              </c:pt>
              <c:pt idx="820">
                <c:v>43115</c:v>
              </c:pt>
              <c:pt idx="821">
                <c:v>43116</c:v>
              </c:pt>
              <c:pt idx="822">
                <c:v>43117</c:v>
              </c:pt>
              <c:pt idx="823">
                <c:v>43118</c:v>
              </c:pt>
              <c:pt idx="824">
                <c:v>43119</c:v>
              </c:pt>
              <c:pt idx="825">
                <c:v>43122</c:v>
              </c:pt>
              <c:pt idx="826">
                <c:v>43123</c:v>
              </c:pt>
              <c:pt idx="827">
                <c:v>43124</c:v>
              </c:pt>
              <c:pt idx="828">
                <c:v>43125</c:v>
              </c:pt>
              <c:pt idx="829">
                <c:v>43126</c:v>
              </c:pt>
              <c:pt idx="830">
                <c:v>43129</c:v>
              </c:pt>
              <c:pt idx="831">
                <c:v>43130</c:v>
              </c:pt>
              <c:pt idx="832">
                <c:v>43131</c:v>
              </c:pt>
              <c:pt idx="833">
                <c:v>43132</c:v>
              </c:pt>
              <c:pt idx="834">
                <c:v>43133</c:v>
              </c:pt>
              <c:pt idx="835">
                <c:v>43136</c:v>
              </c:pt>
              <c:pt idx="836">
                <c:v>43137</c:v>
              </c:pt>
              <c:pt idx="837">
                <c:v>43138</c:v>
              </c:pt>
              <c:pt idx="838">
                <c:v>43139</c:v>
              </c:pt>
              <c:pt idx="839">
                <c:v>43140</c:v>
              </c:pt>
              <c:pt idx="840">
                <c:v>43143</c:v>
              </c:pt>
              <c:pt idx="841">
                <c:v>43144</c:v>
              </c:pt>
              <c:pt idx="842">
                <c:v>43145</c:v>
              </c:pt>
              <c:pt idx="843">
                <c:v>43146</c:v>
              </c:pt>
              <c:pt idx="844">
                <c:v>43147</c:v>
              </c:pt>
              <c:pt idx="845">
                <c:v>43150</c:v>
              </c:pt>
              <c:pt idx="846">
                <c:v>43151</c:v>
              </c:pt>
              <c:pt idx="847">
                <c:v>43152</c:v>
              </c:pt>
              <c:pt idx="848">
                <c:v>43153</c:v>
              </c:pt>
              <c:pt idx="849">
                <c:v>43154</c:v>
              </c:pt>
              <c:pt idx="850">
                <c:v>43157</c:v>
              </c:pt>
              <c:pt idx="851">
                <c:v>43158</c:v>
              </c:pt>
              <c:pt idx="852">
                <c:v>43159</c:v>
              </c:pt>
              <c:pt idx="853">
                <c:v>43160</c:v>
              </c:pt>
              <c:pt idx="854">
                <c:v>43161</c:v>
              </c:pt>
              <c:pt idx="855">
                <c:v>43164</c:v>
              </c:pt>
              <c:pt idx="856">
                <c:v>43165</c:v>
              </c:pt>
              <c:pt idx="857">
                <c:v>43166</c:v>
              </c:pt>
              <c:pt idx="858">
                <c:v>43167</c:v>
              </c:pt>
              <c:pt idx="859">
                <c:v>43168</c:v>
              </c:pt>
              <c:pt idx="860">
                <c:v>43171</c:v>
              </c:pt>
              <c:pt idx="861">
                <c:v>43172</c:v>
              </c:pt>
              <c:pt idx="862">
                <c:v>43173</c:v>
              </c:pt>
              <c:pt idx="863">
                <c:v>43174</c:v>
              </c:pt>
              <c:pt idx="864">
                <c:v>43175</c:v>
              </c:pt>
              <c:pt idx="865">
                <c:v>43178</c:v>
              </c:pt>
              <c:pt idx="866">
                <c:v>43179</c:v>
              </c:pt>
              <c:pt idx="867">
                <c:v>43180</c:v>
              </c:pt>
              <c:pt idx="868">
                <c:v>43181</c:v>
              </c:pt>
              <c:pt idx="869">
                <c:v>43182</c:v>
              </c:pt>
              <c:pt idx="870">
                <c:v>43185</c:v>
              </c:pt>
              <c:pt idx="871">
                <c:v>43186</c:v>
              </c:pt>
              <c:pt idx="872">
                <c:v>43187</c:v>
              </c:pt>
              <c:pt idx="873">
                <c:v>43188</c:v>
              </c:pt>
              <c:pt idx="874">
                <c:v>43189</c:v>
              </c:pt>
              <c:pt idx="875">
                <c:v>43192</c:v>
              </c:pt>
              <c:pt idx="876">
                <c:v>43193</c:v>
              </c:pt>
              <c:pt idx="877">
                <c:v>43194</c:v>
              </c:pt>
              <c:pt idx="878">
                <c:v>43195</c:v>
              </c:pt>
              <c:pt idx="879">
                <c:v>43196</c:v>
              </c:pt>
              <c:pt idx="880">
                <c:v>43199</c:v>
              </c:pt>
              <c:pt idx="881">
                <c:v>43200</c:v>
              </c:pt>
              <c:pt idx="882">
                <c:v>43201</c:v>
              </c:pt>
              <c:pt idx="883">
                <c:v>43202</c:v>
              </c:pt>
              <c:pt idx="884">
                <c:v>43203</c:v>
              </c:pt>
              <c:pt idx="885">
                <c:v>43206</c:v>
              </c:pt>
              <c:pt idx="886">
                <c:v>43207</c:v>
              </c:pt>
              <c:pt idx="887">
                <c:v>43208</c:v>
              </c:pt>
              <c:pt idx="888">
                <c:v>43209</c:v>
              </c:pt>
              <c:pt idx="889">
                <c:v>43210</c:v>
              </c:pt>
              <c:pt idx="890">
                <c:v>43213</c:v>
              </c:pt>
              <c:pt idx="891">
                <c:v>43214</c:v>
              </c:pt>
              <c:pt idx="892">
                <c:v>43215</c:v>
              </c:pt>
              <c:pt idx="893">
                <c:v>43216</c:v>
              </c:pt>
              <c:pt idx="894">
                <c:v>43217</c:v>
              </c:pt>
              <c:pt idx="895">
                <c:v>43220</c:v>
              </c:pt>
              <c:pt idx="896">
                <c:v>43221</c:v>
              </c:pt>
              <c:pt idx="897">
                <c:v>43222</c:v>
              </c:pt>
              <c:pt idx="898">
                <c:v>43223</c:v>
              </c:pt>
              <c:pt idx="899">
                <c:v>43224</c:v>
              </c:pt>
              <c:pt idx="900">
                <c:v>43227</c:v>
              </c:pt>
              <c:pt idx="901">
                <c:v>43228</c:v>
              </c:pt>
              <c:pt idx="902">
                <c:v>43229</c:v>
              </c:pt>
              <c:pt idx="903">
                <c:v>43230</c:v>
              </c:pt>
              <c:pt idx="904">
                <c:v>43231</c:v>
              </c:pt>
              <c:pt idx="905">
                <c:v>43234</c:v>
              </c:pt>
              <c:pt idx="906">
                <c:v>43235</c:v>
              </c:pt>
              <c:pt idx="907">
                <c:v>43236</c:v>
              </c:pt>
              <c:pt idx="908">
                <c:v>43237</c:v>
              </c:pt>
              <c:pt idx="909">
                <c:v>43238</c:v>
              </c:pt>
              <c:pt idx="910">
                <c:v>43241</c:v>
              </c:pt>
              <c:pt idx="911">
                <c:v>43242</c:v>
              </c:pt>
              <c:pt idx="912">
                <c:v>43243</c:v>
              </c:pt>
              <c:pt idx="913">
                <c:v>43244</c:v>
              </c:pt>
              <c:pt idx="914">
                <c:v>43245</c:v>
              </c:pt>
              <c:pt idx="915">
                <c:v>43248</c:v>
              </c:pt>
              <c:pt idx="916">
                <c:v>43249</c:v>
              </c:pt>
              <c:pt idx="917">
                <c:v>43250</c:v>
              </c:pt>
              <c:pt idx="918">
                <c:v>43251</c:v>
              </c:pt>
              <c:pt idx="919">
                <c:v>43252</c:v>
              </c:pt>
              <c:pt idx="920">
                <c:v>43255</c:v>
              </c:pt>
              <c:pt idx="921">
                <c:v>43256</c:v>
              </c:pt>
              <c:pt idx="922">
                <c:v>43257</c:v>
              </c:pt>
              <c:pt idx="923">
                <c:v>43258</c:v>
              </c:pt>
              <c:pt idx="924">
                <c:v>43259</c:v>
              </c:pt>
              <c:pt idx="925">
                <c:v>43262</c:v>
              </c:pt>
              <c:pt idx="926">
                <c:v>43263</c:v>
              </c:pt>
              <c:pt idx="927">
                <c:v>43264</c:v>
              </c:pt>
              <c:pt idx="928">
                <c:v>43265</c:v>
              </c:pt>
              <c:pt idx="929">
                <c:v>43266</c:v>
              </c:pt>
              <c:pt idx="930">
                <c:v>43269</c:v>
              </c:pt>
              <c:pt idx="931">
                <c:v>43270</c:v>
              </c:pt>
              <c:pt idx="932">
                <c:v>43271</c:v>
              </c:pt>
              <c:pt idx="933">
                <c:v>43272</c:v>
              </c:pt>
              <c:pt idx="934">
                <c:v>43273</c:v>
              </c:pt>
              <c:pt idx="935">
                <c:v>43276</c:v>
              </c:pt>
              <c:pt idx="936">
                <c:v>43277</c:v>
              </c:pt>
              <c:pt idx="937">
                <c:v>43278</c:v>
              </c:pt>
              <c:pt idx="938">
                <c:v>43279</c:v>
              </c:pt>
              <c:pt idx="939">
                <c:v>43280</c:v>
              </c:pt>
              <c:pt idx="940">
                <c:v>43283</c:v>
              </c:pt>
              <c:pt idx="941">
                <c:v>43284</c:v>
              </c:pt>
              <c:pt idx="942">
                <c:v>43285</c:v>
              </c:pt>
              <c:pt idx="943">
                <c:v>43286</c:v>
              </c:pt>
              <c:pt idx="944">
                <c:v>43287</c:v>
              </c:pt>
              <c:pt idx="945">
                <c:v>43290</c:v>
              </c:pt>
              <c:pt idx="946">
                <c:v>43291</c:v>
              </c:pt>
              <c:pt idx="947">
                <c:v>43292</c:v>
              </c:pt>
              <c:pt idx="948">
                <c:v>43293</c:v>
              </c:pt>
              <c:pt idx="949">
                <c:v>43294</c:v>
              </c:pt>
              <c:pt idx="950">
                <c:v>43297</c:v>
              </c:pt>
              <c:pt idx="951">
                <c:v>43298</c:v>
              </c:pt>
              <c:pt idx="952">
                <c:v>43299</c:v>
              </c:pt>
              <c:pt idx="953">
                <c:v>43300</c:v>
              </c:pt>
              <c:pt idx="954">
                <c:v>43301</c:v>
              </c:pt>
              <c:pt idx="955">
                <c:v>43304</c:v>
              </c:pt>
              <c:pt idx="956">
                <c:v>43305</c:v>
              </c:pt>
              <c:pt idx="957">
                <c:v>43306</c:v>
              </c:pt>
              <c:pt idx="958">
                <c:v>43307</c:v>
              </c:pt>
              <c:pt idx="959">
                <c:v>43308</c:v>
              </c:pt>
              <c:pt idx="960">
                <c:v>43311</c:v>
              </c:pt>
              <c:pt idx="961">
                <c:v>43312</c:v>
              </c:pt>
              <c:pt idx="962">
                <c:v>43313</c:v>
              </c:pt>
              <c:pt idx="963">
                <c:v>43314</c:v>
              </c:pt>
              <c:pt idx="964">
                <c:v>43315</c:v>
              </c:pt>
              <c:pt idx="965">
                <c:v>43318</c:v>
              </c:pt>
              <c:pt idx="966">
                <c:v>43319</c:v>
              </c:pt>
              <c:pt idx="967">
                <c:v>43320</c:v>
              </c:pt>
              <c:pt idx="968">
                <c:v>43321</c:v>
              </c:pt>
              <c:pt idx="969">
                <c:v>43322</c:v>
              </c:pt>
              <c:pt idx="970">
                <c:v>43325</c:v>
              </c:pt>
              <c:pt idx="971">
                <c:v>43326</c:v>
              </c:pt>
              <c:pt idx="972">
                <c:v>43327</c:v>
              </c:pt>
              <c:pt idx="973">
                <c:v>43328</c:v>
              </c:pt>
              <c:pt idx="974">
                <c:v>43329</c:v>
              </c:pt>
              <c:pt idx="975">
                <c:v>43332</c:v>
              </c:pt>
              <c:pt idx="976">
                <c:v>43333</c:v>
              </c:pt>
              <c:pt idx="977">
                <c:v>43334</c:v>
              </c:pt>
              <c:pt idx="978">
                <c:v>43335</c:v>
              </c:pt>
              <c:pt idx="979">
                <c:v>43336</c:v>
              </c:pt>
              <c:pt idx="980">
                <c:v>43339</c:v>
              </c:pt>
              <c:pt idx="981">
                <c:v>43340</c:v>
              </c:pt>
              <c:pt idx="982">
                <c:v>43341</c:v>
              </c:pt>
              <c:pt idx="983">
                <c:v>43342</c:v>
              </c:pt>
              <c:pt idx="984">
                <c:v>43343</c:v>
              </c:pt>
              <c:pt idx="985">
                <c:v>43346</c:v>
              </c:pt>
              <c:pt idx="986">
                <c:v>43347</c:v>
              </c:pt>
              <c:pt idx="987">
                <c:v>43348</c:v>
              </c:pt>
              <c:pt idx="988">
                <c:v>43349</c:v>
              </c:pt>
              <c:pt idx="989">
                <c:v>43350</c:v>
              </c:pt>
              <c:pt idx="990">
                <c:v>43353</c:v>
              </c:pt>
              <c:pt idx="991">
                <c:v>43354</c:v>
              </c:pt>
              <c:pt idx="992">
                <c:v>43355</c:v>
              </c:pt>
              <c:pt idx="993">
                <c:v>43356</c:v>
              </c:pt>
              <c:pt idx="994">
                <c:v>43357</c:v>
              </c:pt>
              <c:pt idx="995">
                <c:v>43360</c:v>
              </c:pt>
              <c:pt idx="996">
                <c:v>43361</c:v>
              </c:pt>
              <c:pt idx="997">
                <c:v>43362</c:v>
              </c:pt>
              <c:pt idx="998">
                <c:v>43363</c:v>
              </c:pt>
              <c:pt idx="999">
                <c:v>43364</c:v>
              </c:pt>
              <c:pt idx="1000">
                <c:v>43367</c:v>
              </c:pt>
              <c:pt idx="1001">
                <c:v>43368</c:v>
              </c:pt>
              <c:pt idx="1002">
                <c:v>43369</c:v>
              </c:pt>
              <c:pt idx="1003">
                <c:v>43370</c:v>
              </c:pt>
              <c:pt idx="1004">
                <c:v>43371</c:v>
              </c:pt>
              <c:pt idx="1005">
                <c:v>43374</c:v>
              </c:pt>
              <c:pt idx="1006">
                <c:v>43375</c:v>
              </c:pt>
              <c:pt idx="1007">
                <c:v>43376</c:v>
              </c:pt>
              <c:pt idx="1008">
                <c:v>43377</c:v>
              </c:pt>
              <c:pt idx="1009">
                <c:v>43378</c:v>
              </c:pt>
              <c:pt idx="1010">
                <c:v>43381</c:v>
              </c:pt>
              <c:pt idx="1011">
                <c:v>43382</c:v>
              </c:pt>
              <c:pt idx="1012">
                <c:v>43383</c:v>
              </c:pt>
              <c:pt idx="1013">
                <c:v>43384</c:v>
              </c:pt>
              <c:pt idx="1014">
                <c:v>43385</c:v>
              </c:pt>
              <c:pt idx="1015">
                <c:v>43388</c:v>
              </c:pt>
              <c:pt idx="1016">
                <c:v>43389</c:v>
              </c:pt>
              <c:pt idx="1017">
                <c:v>43390</c:v>
              </c:pt>
              <c:pt idx="1018">
                <c:v>43391</c:v>
              </c:pt>
              <c:pt idx="1019">
                <c:v>43392</c:v>
              </c:pt>
              <c:pt idx="1020">
                <c:v>43395</c:v>
              </c:pt>
              <c:pt idx="1021">
                <c:v>43396</c:v>
              </c:pt>
              <c:pt idx="1022">
                <c:v>43397</c:v>
              </c:pt>
              <c:pt idx="1023">
                <c:v>43398</c:v>
              </c:pt>
              <c:pt idx="1024">
                <c:v>43399</c:v>
              </c:pt>
              <c:pt idx="1025">
                <c:v>43402</c:v>
              </c:pt>
              <c:pt idx="1026">
                <c:v>43403</c:v>
              </c:pt>
              <c:pt idx="1027">
                <c:v>43404</c:v>
              </c:pt>
              <c:pt idx="1028">
                <c:v>43405</c:v>
              </c:pt>
              <c:pt idx="1029">
                <c:v>43406</c:v>
              </c:pt>
              <c:pt idx="1030">
                <c:v>43409</c:v>
              </c:pt>
              <c:pt idx="1031">
                <c:v>43410</c:v>
              </c:pt>
              <c:pt idx="1032">
                <c:v>43411</c:v>
              </c:pt>
              <c:pt idx="1033">
                <c:v>43412</c:v>
              </c:pt>
              <c:pt idx="1034">
                <c:v>43413</c:v>
              </c:pt>
              <c:pt idx="1035">
                <c:v>43416</c:v>
              </c:pt>
              <c:pt idx="1036">
                <c:v>43417</c:v>
              </c:pt>
              <c:pt idx="1037">
                <c:v>43418</c:v>
              </c:pt>
              <c:pt idx="1038">
                <c:v>43419</c:v>
              </c:pt>
              <c:pt idx="1039">
                <c:v>43420</c:v>
              </c:pt>
              <c:pt idx="1040">
                <c:v>43423</c:v>
              </c:pt>
              <c:pt idx="1041">
                <c:v>43424</c:v>
              </c:pt>
              <c:pt idx="1042">
                <c:v>43425</c:v>
              </c:pt>
              <c:pt idx="1043">
                <c:v>43426</c:v>
              </c:pt>
              <c:pt idx="1044">
                <c:v>43427</c:v>
              </c:pt>
              <c:pt idx="1045">
                <c:v>43430</c:v>
              </c:pt>
              <c:pt idx="1046">
                <c:v>43431</c:v>
              </c:pt>
              <c:pt idx="1047">
                <c:v>43432</c:v>
              </c:pt>
              <c:pt idx="1048">
                <c:v>43433</c:v>
              </c:pt>
              <c:pt idx="1049">
                <c:v>43434</c:v>
              </c:pt>
              <c:pt idx="1050">
                <c:v>43437</c:v>
              </c:pt>
              <c:pt idx="1051">
                <c:v>43438</c:v>
              </c:pt>
              <c:pt idx="1052">
                <c:v>43439</c:v>
              </c:pt>
              <c:pt idx="1053">
                <c:v>43440</c:v>
              </c:pt>
              <c:pt idx="1054">
                <c:v>43441</c:v>
              </c:pt>
              <c:pt idx="1055">
                <c:v>43444</c:v>
              </c:pt>
              <c:pt idx="1056">
                <c:v>43445</c:v>
              </c:pt>
              <c:pt idx="1057">
                <c:v>43446</c:v>
              </c:pt>
              <c:pt idx="1058">
                <c:v>43447</c:v>
              </c:pt>
              <c:pt idx="1059">
                <c:v>43448</c:v>
              </c:pt>
              <c:pt idx="1060">
                <c:v>43451</c:v>
              </c:pt>
              <c:pt idx="1061">
                <c:v>43452</c:v>
              </c:pt>
              <c:pt idx="1062">
                <c:v>43453</c:v>
              </c:pt>
              <c:pt idx="1063">
                <c:v>43454</c:v>
              </c:pt>
              <c:pt idx="1064">
                <c:v>43455</c:v>
              </c:pt>
              <c:pt idx="1065">
                <c:v>43458</c:v>
              </c:pt>
              <c:pt idx="1066">
                <c:v>43459</c:v>
              </c:pt>
              <c:pt idx="1067">
                <c:v>43460</c:v>
              </c:pt>
              <c:pt idx="1068">
                <c:v>43461</c:v>
              </c:pt>
              <c:pt idx="1069">
                <c:v>43462</c:v>
              </c:pt>
              <c:pt idx="1070">
                <c:v>43465</c:v>
              </c:pt>
              <c:pt idx="1071">
                <c:v>43466</c:v>
              </c:pt>
              <c:pt idx="1072">
                <c:v>43467</c:v>
              </c:pt>
              <c:pt idx="1073">
                <c:v>43468</c:v>
              </c:pt>
              <c:pt idx="1074">
                <c:v>43469</c:v>
              </c:pt>
              <c:pt idx="1075">
                <c:v>43472</c:v>
              </c:pt>
              <c:pt idx="1076">
                <c:v>43473</c:v>
              </c:pt>
              <c:pt idx="1077">
                <c:v>43474</c:v>
              </c:pt>
              <c:pt idx="1078">
                <c:v>43475</c:v>
              </c:pt>
              <c:pt idx="1079">
                <c:v>43476</c:v>
              </c:pt>
              <c:pt idx="1080">
                <c:v>43479</c:v>
              </c:pt>
              <c:pt idx="1081">
                <c:v>43480</c:v>
              </c:pt>
              <c:pt idx="1082">
                <c:v>43481</c:v>
              </c:pt>
              <c:pt idx="1083">
                <c:v>43482</c:v>
              </c:pt>
              <c:pt idx="1084">
                <c:v>43483</c:v>
              </c:pt>
              <c:pt idx="1085">
                <c:v>43486</c:v>
              </c:pt>
              <c:pt idx="1086">
                <c:v>43487</c:v>
              </c:pt>
              <c:pt idx="1087">
                <c:v>43488</c:v>
              </c:pt>
              <c:pt idx="1088">
                <c:v>43489</c:v>
              </c:pt>
              <c:pt idx="1089">
                <c:v>43490</c:v>
              </c:pt>
              <c:pt idx="1090">
                <c:v>43493</c:v>
              </c:pt>
              <c:pt idx="1091">
                <c:v>43494</c:v>
              </c:pt>
              <c:pt idx="1092">
                <c:v>43495</c:v>
              </c:pt>
              <c:pt idx="1093">
                <c:v>43496</c:v>
              </c:pt>
              <c:pt idx="1094">
                <c:v>43497</c:v>
              </c:pt>
              <c:pt idx="1095">
                <c:v>43500</c:v>
              </c:pt>
              <c:pt idx="1096">
                <c:v>43501</c:v>
              </c:pt>
              <c:pt idx="1097">
                <c:v>43502</c:v>
              </c:pt>
              <c:pt idx="1098">
                <c:v>43503</c:v>
              </c:pt>
              <c:pt idx="1099">
                <c:v>43504</c:v>
              </c:pt>
              <c:pt idx="1100">
                <c:v>43507</c:v>
              </c:pt>
              <c:pt idx="1101">
                <c:v>43508</c:v>
              </c:pt>
              <c:pt idx="1102">
                <c:v>43509</c:v>
              </c:pt>
              <c:pt idx="1103">
                <c:v>43510</c:v>
              </c:pt>
              <c:pt idx="1104">
                <c:v>43511</c:v>
              </c:pt>
              <c:pt idx="1105">
                <c:v>43514</c:v>
              </c:pt>
              <c:pt idx="1106">
                <c:v>43515</c:v>
              </c:pt>
              <c:pt idx="1107">
                <c:v>43516</c:v>
              </c:pt>
              <c:pt idx="1108">
                <c:v>43517</c:v>
              </c:pt>
              <c:pt idx="1109">
                <c:v>43518</c:v>
              </c:pt>
              <c:pt idx="1110">
                <c:v>43521</c:v>
              </c:pt>
              <c:pt idx="1111">
                <c:v>43522</c:v>
              </c:pt>
              <c:pt idx="1112">
                <c:v>43523</c:v>
              </c:pt>
              <c:pt idx="1113">
                <c:v>43524</c:v>
              </c:pt>
              <c:pt idx="1114">
                <c:v>43525</c:v>
              </c:pt>
              <c:pt idx="1115">
                <c:v>43528</c:v>
              </c:pt>
              <c:pt idx="1116">
                <c:v>43529</c:v>
              </c:pt>
              <c:pt idx="1117">
                <c:v>43530</c:v>
              </c:pt>
              <c:pt idx="1118">
                <c:v>43531</c:v>
              </c:pt>
              <c:pt idx="1119">
                <c:v>43532</c:v>
              </c:pt>
              <c:pt idx="1120">
                <c:v>43535</c:v>
              </c:pt>
              <c:pt idx="1121">
                <c:v>43536</c:v>
              </c:pt>
              <c:pt idx="1122">
                <c:v>43537</c:v>
              </c:pt>
              <c:pt idx="1123">
                <c:v>43538</c:v>
              </c:pt>
              <c:pt idx="1124">
                <c:v>43539</c:v>
              </c:pt>
              <c:pt idx="1125">
                <c:v>43542</c:v>
              </c:pt>
              <c:pt idx="1126">
                <c:v>43543</c:v>
              </c:pt>
              <c:pt idx="1127">
                <c:v>43544</c:v>
              </c:pt>
              <c:pt idx="1128">
                <c:v>43545</c:v>
              </c:pt>
              <c:pt idx="1129">
                <c:v>43546</c:v>
              </c:pt>
              <c:pt idx="1130">
                <c:v>43549</c:v>
              </c:pt>
              <c:pt idx="1131">
                <c:v>43550</c:v>
              </c:pt>
              <c:pt idx="1132">
                <c:v>43551</c:v>
              </c:pt>
              <c:pt idx="1133">
                <c:v>43552</c:v>
              </c:pt>
              <c:pt idx="1134">
                <c:v>43553</c:v>
              </c:pt>
              <c:pt idx="1135">
                <c:v>43556</c:v>
              </c:pt>
              <c:pt idx="1136">
                <c:v>43557</c:v>
              </c:pt>
              <c:pt idx="1137">
                <c:v>43558</c:v>
              </c:pt>
              <c:pt idx="1138">
                <c:v>43559</c:v>
              </c:pt>
              <c:pt idx="1139">
                <c:v>43560</c:v>
              </c:pt>
              <c:pt idx="1140">
                <c:v>43563</c:v>
              </c:pt>
              <c:pt idx="1141">
                <c:v>43564</c:v>
              </c:pt>
              <c:pt idx="1142">
                <c:v>43565</c:v>
              </c:pt>
              <c:pt idx="1143">
                <c:v>43566</c:v>
              </c:pt>
              <c:pt idx="1144">
                <c:v>43567</c:v>
              </c:pt>
              <c:pt idx="1145">
                <c:v>43570</c:v>
              </c:pt>
              <c:pt idx="1146">
                <c:v>43571</c:v>
              </c:pt>
              <c:pt idx="1147">
                <c:v>43572</c:v>
              </c:pt>
              <c:pt idx="1148">
                <c:v>43573</c:v>
              </c:pt>
              <c:pt idx="1149">
                <c:v>43574</c:v>
              </c:pt>
              <c:pt idx="1150">
                <c:v>43577</c:v>
              </c:pt>
              <c:pt idx="1151">
                <c:v>43578</c:v>
              </c:pt>
              <c:pt idx="1152">
                <c:v>43579</c:v>
              </c:pt>
              <c:pt idx="1153">
                <c:v>43580</c:v>
              </c:pt>
              <c:pt idx="1154">
                <c:v>43581</c:v>
              </c:pt>
              <c:pt idx="1155">
                <c:v>43584</c:v>
              </c:pt>
              <c:pt idx="1156">
                <c:v>43585</c:v>
              </c:pt>
              <c:pt idx="1157">
                <c:v>43586</c:v>
              </c:pt>
              <c:pt idx="1158">
                <c:v>43587</c:v>
              </c:pt>
              <c:pt idx="1159">
                <c:v>43588</c:v>
              </c:pt>
              <c:pt idx="1160">
                <c:v>43591</c:v>
              </c:pt>
              <c:pt idx="1161">
                <c:v>43592</c:v>
              </c:pt>
              <c:pt idx="1162">
                <c:v>43593</c:v>
              </c:pt>
              <c:pt idx="1163">
                <c:v>43594</c:v>
              </c:pt>
              <c:pt idx="1164">
                <c:v>43595</c:v>
              </c:pt>
              <c:pt idx="1165">
                <c:v>43598</c:v>
              </c:pt>
              <c:pt idx="1166">
                <c:v>43599</c:v>
              </c:pt>
              <c:pt idx="1167">
                <c:v>43600</c:v>
              </c:pt>
              <c:pt idx="1168">
                <c:v>43601</c:v>
              </c:pt>
              <c:pt idx="1169">
                <c:v>43602</c:v>
              </c:pt>
              <c:pt idx="1170">
                <c:v>43605</c:v>
              </c:pt>
              <c:pt idx="1171">
                <c:v>43606</c:v>
              </c:pt>
              <c:pt idx="1172">
                <c:v>43607</c:v>
              </c:pt>
              <c:pt idx="1173">
                <c:v>43608</c:v>
              </c:pt>
              <c:pt idx="1174">
                <c:v>43609</c:v>
              </c:pt>
              <c:pt idx="1175">
                <c:v>43612</c:v>
              </c:pt>
              <c:pt idx="1176">
                <c:v>43613</c:v>
              </c:pt>
              <c:pt idx="1177">
                <c:v>43614</c:v>
              </c:pt>
              <c:pt idx="1178">
                <c:v>43615</c:v>
              </c:pt>
              <c:pt idx="1179">
                <c:v>43616</c:v>
              </c:pt>
              <c:pt idx="1180">
                <c:v>43619</c:v>
              </c:pt>
              <c:pt idx="1181">
                <c:v>43620</c:v>
              </c:pt>
              <c:pt idx="1182">
                <c:v>43621</c:v>
              </c:pt>
              <c:pt idx="1183">
                <c:v>43622</c:v>
              </c:pt>
              <c:pt idx="1184">
                <c:v>43623</c:v>
              </c:pt>
              <c:pt idx="1185">
                <c:v>43626</c:v>
              </c:pt>
              <c:pt idx="1186">
                <c:v>43627</c:v>
              </c:pt>
              <c:pt idx="1187">
                <c:v>43628</c:v>
              </c:pt>
              <c:pt idx="1188">
                <c:v>43629</c:v>
              </c:pt>
              <c:pt idx="1189">
                <c:v>43630</c:v>
              </c:pt>
              <c:pt idx="1190">
                <c:v>43633</c:v>
              </c:pt>
              <c:pt idx="1191">
                <c:v>43634</c:v>
              </c:pt>
              <c:pt idx="1192">
                <c:v>43635</c:v>
              </c:pt>
              <c:pt idx="1193">
                <c:v>43636</c:v>
              </c:pt>
              <c:pt idx="1194">
                <c:v>43637</c:v>
              </c:pt>
              <c:pt idx="1195">
                <c:v>43640</c:v>
              </c:pt>
              <c:pt idx="1196">
                <c:v>43641</c:v>
              </c:pt>
              <c:pt idx="1197">
                <c:v>43642</c:v>
              </c:pt>
              <c:pt idx="1198">
                <c:v>43643</c:v>
              </c:pt>
              <c:pt idx="1199">
                <c:v>43644</c:v>
              </c:pt>
              <c:pt idx="1200">
                <c:v>43647</c:v>
              </c:pt>
              <c:pt idx="1201">
                <c:v>43648</c:v>
              </c:pt>
              <c:pt idx="1202">
                <c:v>43649</c:v>
              </c:pt>
              <c:pt idx="1203">
                <c:v>43650</c:v>
              </c:pt>
              <c:pt idx="1204">
                <c:v>43651</c:v>
              </c:pt>
              <c:pt idx="1205">
                <c:v>43654</c:v>
              </c:pt>
              <c:pt idx="1206">
                <c:v>43655</c:v>
              </c:pt>
              <c:pt idx="1207">
                <c:v>43656</c:v>
              </c:pt>
              <c:pt idx="1208">
                <c:v>43657</c:v>
              </c:pt>
              <c:pt idx="1209">
                <c:v>43658</c:v>
              </c:pt>
              <c:pt idx="1210">
                <c:v>43661</c:v>
              </c:pt>
              <c:pt idx="1211">
                <c:v>43662</c:v>
              </c:pt>
              <c:pt idx="1212">
                <c:v>43663</c:v>
              </c:pt>
              <c:pt idx="1213">
                <c:v>43664</c:v>
              </c:pt>
              <c:pt idx="1214">
                <c:v>43665</c:v>
              </c:pt>
              <c:pt idx="1215">
                <c:v>43668</c:v>
              </c:pt>
              <c:pt idx="1216">
                <c:v>43669</c:v>
              </c:pt>
              <c:pt idx="1217">
                <c:v>43670</c:v>
              </c:pt>
              <c:pt idx="1218">
                <c:v>43671</c:v>
              </c:pt>
              <c:pt idx="1219">
                <c:v>43672</c:v>
              </c:pt>
              <c:pt idx="1220">
                <c:v>43675</c:v>
              </c:pt>
              <c:pt idx="1221">
                <c:v>43676</c:v>
              </c:pt>
              <c:pt idx="1222">
                <c:v>43677</c:v>
              </c:pt>
              <c:pt idx="1223">
                <c:v>43678</c:v>
              </c:pt>
              <c:pt idx="1224">
                <c:v>43679</c:v>
              </c:pt>
              <c:pt idx="1225">
                <c:v>43682</c:v>
              </c:pt>
              <c:pt idx="1226">
                <c:v>43683</c:v>
              </c:pt>
              <c:pt idx="1227">
                <c:v>43684</c:v>
              </c:pt>
              <c:pt idx="1228">
                <c:v>43685</c:v>
              </c:pt>
              <c:pt idx="1229">
                <c:v>43686</c:v>
              </c:pt>
              <c:pt idx="1230">
                <c:v>43689</c:v>
              </c:pt>
              <c:pt idx="1231">
                <c:v>43690</c:v>
              </c:pt>
              <c:pt idx="1232">
                <c:v>43691</c:v>
              </c:pt>
              <c:pt idx="1233">
                <c:v>43692</c:v>
              </c:pt>
              <c:pt idx="1234">
                <c:v>43693</c:v>
              </c:pt>
              <c:pt idx="1235">
                <c:v>43696</c:v>
              </c:pt>
              <c:pt idx="1236">
                <c:v>43697</c:v>
              </c:pt>
              <c:pt idx="1237">
                <c:v>43698</c:v>
              </c:pt>
              <c:pt idx="1238">
                <c:v>43699</c:v>
              </c:pt>
              <c:pt idx="1239">
                <c:v>43700</c:v>
              </c:pt>
              <c:pt idx="1240">
                <c:v>43703</c:v>
              </c:pt>
              <c:pt idx="1241">
                <c:v>43704</c:v>
              </c:pt>
              <c:pt idx="1242">
                <c:v>43705</c:v>
              </c:pt>
              <c:pt idx="1243">
                <c:v>43706</c:v>
              </c:pt>
              <c:pt idx="1244">
                <c:v>43707</c:v>
              </c:pt>
              <c:pt idx="1245">
                <c:v>43710</c:v>
              </c:pt>
              <c:pt idx="1246">
                <c:v>43711</c:v>
              </c:pt>
              <c:pt idx="1247">
                <c:v>43712</c:v>
              </c:pt>
              <c:pt idx="1248">
                <c:v>43713</c:v>
              </c:pt>
              <c:pt idx="1249">
                <c:v>43714</c:v>
              </c:pt>
              <c:pt idx="1250">
                <c:v>43717</c:v>
              </c:pt>
              <c:pt idx="1251">
                <c:v>43718</c:v>
              </c:pt>
              <c:pt idx="1252">
                <c:v>43719</c:v>
              </c:pt>
              <c:pt idx="1253">
                <c:v>43720</c:v>
              </c:pt>
              <c:pt idx="1254">
                <c:v>43721</c:v>
              </c:pt>
              <c:pt idx="1255">
                <c:v>43724</c:v>
              </c:pt>
              <c:pt idx="1256">
                <c:v>43725</c:v>
              </c:pt>
              <c:pt idx="1257">
                <c:v>43726</c:v>
              </c:pt>
              <c:pt idx="1258">
                <c:v>43727</c:v>
              </c:pt>
              <c:pt idx="1259">
                <c:v>43728</c:v>
              </c:pt>
              <c:pt idx="1260">
                <c:v>43731</c:v>
              </c:pt>
              <c:pt idx="1261">
                <c:v>43732</c:v>
              </c:pt>
              <c:pt idx="1262">
                <c:v>43733</c:v>
              </c:pt>
              <c:pt idx="1263">
                <c:v>43734</c:v>
              </c:pt>
              <c:pt idx="1264">
                <c:v>43735</c:v>
              </c:pt>
              <c:pt idx="1265">
                <c:v>43738</c:v>
              </c:pt>
              <c:pt idx="1266">
                <c:v>43739</c:v>
              </c:pt>
              <c:pt idx="1267">
                <c:v>43740</c:v>
              </c:pt>
              <c:pt idx="1268">
                <c:v>43741</c:v>
              </c:pt>
              <c:pt idx="1269">
                <c:v>43742</c:v>
              </c:pt>
              <c:pt idx="1270">
                <c:v>43745</c:v>
              </c:pt>
              <c:pt idx="1271">
                <c:v>43746</c:v>
              </c:pt>
              <c:pt idx="1272">
                <c:v>43747</c:v>
              </c:pt>
              <c:pt idx="1273">
                <c:v>43748</c:v>
              </c:pt>
              <c:pt idx="1274">
                <c:v>43749</c:v>
              </c:pt>
              <c:pt idx="1275">
                <c:v>43752</c:v>
              </c:pt>
              <c:pt idx="1276">
                <c:v>43753</c:v>
              </c:pt>
              <c:pt idx="1277">
                <c:v>43754</c:v>
              </c:pt>
              <c:pt idx="1278">
                <c:v>43755</c:v>
              </c:pt>
              <c:pt idx="1279">
                <c:v>43756</c:v>
              </c:pt>
              <c:pt idx="1280">
                <c:v>43759</c:v>
              </c:pt>
              <c:pt idx="1281">
                <c:v>43760</c:v>
              </c:pt>
              <c:pt idx="1282">
                <c:v>43761</c:v>
              </c:pt>
              <c:pt idx="1283">
                <c:v>43762</c:v>
              </c:pt>
              <c:pt idx="1284">
                <c:v>43763</c:v>
              </c:pt>
              <c:pt idx="1285">
                <c:v>43766</c:v>
              </c:pt>
              <c:pt idx="1286">
                <c:v>43767</c:v>
              </c:pt>
              <c:pt idx="1287">
                <c:v>43768</c:v>
              </c:pt>
              <c:pt idx="1288">
                <c:v>43769</c:v>
              </c:pt>
              <c:pt idx="1289">
                <c:v>43770</c:v>
              </c:pt>
              <c:pt idx="1290">
                <c:v>43773</c:v>
              </c:pt>
              <c:pt idx="1291">
                <c:v>43774</c:v>
              </c:pt>
              <c:pt idx="1292">
                <c:v>43775</c:v>
              </c:pt>
              <c:pt idx="1293">
                <c:v>43776</c:v>
              </c:pt>
              <c:pt idx="1294">
                <c:v>43777</c:v>
              </c:pt>
              <c:pt idx="1295">
                <c:v>43780</c:v>
              </c:pt>
              <c:pt idx="1296">
                <c:v>43781</c:v>
              </c:pt>
              <c:pt idx="1297">
                <c:v>43782</c:v>
              </c:pt>
              <c:pt idx="1298">
                <c:v>43783</c:v>
              </c:pt>
              <c:pt idx="1299">
                <c:v>43784</c:v>
              </c:pt>
              <c:pt idx="1300">
                <c:v>43787</c:v>
              </c:pt>
              <c:pt idx="1301">
                <c:v>43788</c:v>
              </c:pt>
              <c:pt idx="1302">
                <c:v>43789</c:v>
              </c:pt>
              <c:pt idx="1303">
                <c:v>43790</c:v>
              </c:pt>
              <c:pt idx="1304">
                <c:v>43791</c:v>
              </c:pt>
              <c:pt idx="1305">
                <c:v>43794</c:v>
              </c:pt>
              <c:pt idx="1306">
                <c:v>43795</c:v>
              </c:pt>
              <c:pt idx="1307">
                <c:v>43796</c:v>
              </c:pt>
              <c:pt idx="1308">
                <c:v>43797</c:v>
              </c:pt>
              <c:pt idx="1309">
                <c:v>43798</c:v>
              </c:pt>
              <c:pt idx="1310">
                <c:v>43801</c:v>
              </c:pt>
              <c:pt idx="1311">
                <c:v>43802</c:v>
              </c:pt>
              <c:pt idx="1312">
                <c:v>43803</c:v>
              </c:pt>
              <c:pt idx="1313">
                <c:v>43804</c:v>
              </c:pt>
              <c:pt idx="1314">
                <c:v>43805</c:v>
              </c:pt>
              <c:pt idx="1315">
                <c:v>43808</c:v>
              </c:pt>
              <c:pt idx="1316">
                <c:v>43809</c:v>
              </c:pt>
              <c:pt idx="1317">
                <c:v>43810</c:v>
              </c:pt>
              <c:pt idx="1318">
                <c:v>43811</c:v>
              </c:pt>
              <c:pt idx="1319">
                <c:v>43812</c:v>
              </c:pt>
              <c:pt idx="1320">
                <c:v>43815</c:v>
              </c:pt>
              <c:pt idx="1321">
                <c:v>43816</c:v>
              </c:pt>
              <c:pt idx="1322">
                <c:v>43817</c:v>
              </c:pt>
              <c:pt idx="1323">
                <c:v>43818</c:v>
              </c:pt>
              <c:pt idx="1324">
                <c:v>43819</c:v>
              </c:pt>
              <c:pt idx="1325">
                <c:v>43822</c:v>
              </c:pt>
              <c:pt idx="1326">
                <c:v>43823</c:v>
              </c:pt>
              <c:pt idx="1327">
                <c:v>43824</c:v>
              </c:pt>
              <c:pt idx="1328">
                <c:v>43825</c:v>
              </c:pt>
              <c:pt idx="1329">
                <c:v>43826</c:v>
              </c:pt>
              <c:pt idx="1330">
                <c:v>43829</c:v>
              </c:pt>
              <c:pt idx="1331">
                <c:v>43830</c:v>
              </c:pt>
              <c:pt idx="1332">
                <c:v>43831</c:v>
              </c:pt>
              <c:pt idx="1333">
                <c:v>43832</c:v>
              </c:pt>
              <c:pt idx="1334">
                <c:v>43833</c:v>
              </c:pt>
              <c:pt idx="1335">
                <c:v>43836</c:v>
              </c:pt>
              <c:pt idx="1336">
                <c:v>43837</c:v>
              </c:pt>
              <c:pt idx="1337">
                <c:v>43838</c:v>
              </c:pt>
              <c:pt idx="1338">
                <c:v>43839</c:v>
              </c:pt>
              <c:pt idx="1339">
                <c:v>43840</c:v>
              </c:pt>
              <c:pt idx="1340">
                <c:v>43843</c:v>
              </c:pt>
              <c:pt idx="1341">
                <c:v>43844</c:v>
              </c:pt>
              <c:pt idx="1342">
                <c:v>43845</c:v>
              </c:pt>
              <c:pt idx="1343">
                <c:v>43846</c:v>
              </c:pt>
              <c:pt idx="1344">
                <c:v>43847</c:v>
              </c:pt>
              <c:pt idx="1345">
                <c:v>43850</c:v>
              </c:pt>
              <c:pt idx="1346">
                <c:v>43851</c:v>
              </c:pt>
              <c:pt idx="1347">
                <c:v>43852</c:v>
              </c:pt>
              <c:pt idx="1348">
                <c:v>43853</c:v>
              </c:pt>
              <c:pt idx="1349">
                <c:v>43854</c:v>
              </c:pt>
              <c:pt idx="1350">
                <c:v>43857</c:v>
              </c:pt>
              <c:pt idx="1351">
                <c:v>43858</c:v>
              </c:pt>
              <c:pt idx="1352">
                <c:v>43859</c:v>
              </c:pt>
              <c:pt idx="1353">
                <c:v>43860</c:v>
              </c:pt>
              <c:pt idx="1354">
                <c:v>43861</c:v>
              </c:pt>
              <c:pt idx="1355">
                <c:v>43864</c:v>
              </c:pt>
              <c:pt idx="1356">
                <c:v>43865</c:v>
              </c:pt>
              <c:pt idx="1357">
                <c:v>43866</c:v>
              </c:pt>
              <c:pt idx="1358">
                <c:v>43867</c:v>
              </c:pt>
              <c:pt idx="1359">
                <c:v>43868</c:v>
              </c:pt>
              <c:pt idx="1360">
                <c:v>43871</c:v>
              </c:pt>
              <c:pt idx="1361">
                <c:v>43872</c:v>
              </c:pt>
              <c:pt idx="1362">
                <c:v>43873</c:v>
              </c:pt>
              <c:pt idx="1363">
                <c:v>43874</c:v>
              </c:pt>
              <c:pt idx="1364">
                <c:v>43875</c:v>
              </c:pt>
              <c:pt idx="1365">
                <c:v>43878</c:v>
              </c:pt>
              <c:pt idx="1366">
                <c:v>43879</c:v>
              </c:pt>
              <c:pt idx="1367">
                <c:v>43880</c:v>
              </c:pt>
              <c:pt idx="1368">
                <c:v>43881</c:v>
              </c:pt>
              <c:pt idx="1369">
                <c:v>43882</c:v>
              </c:pt>
              <c:pt idx="1370">
                <c:v>43885</c:v>
              </c:pt>
              <c:pt idx="1371">
                <c:v>43886</c:v>
              </c:pt>
              <c:pt idx="1372">
                <c:v>43887</c:v>
              </c:pt>
              <c:pt idx="1373">
                <c:v>43888</c:v>
              </c:pt>
              <c:pt idx="1374">
                <c:v>43889</c:v>
              </c:pt>
              <c:pt idx="1375">
                <c:v>43892</c:v>
              </c:pt>
              <c:pt idx="1376">
                <c:v>43893</c:v>
              </c:pt>
              <c:pt idx="1377">
                <c:v>43894</c:v>
              </c:pt>
              <c:pt idx="1378">
                <c:v>43895</c:v>
              </c:pt>
              <c:pt idx="1379">
                <c:v>43896</c:v>
              </c:pt>
              <c:pt idx="1380">
                <c:v>43899</c:v>
              </c:pt>
              <c:pt idx="1381">
                <c:v>43900</c:v>
              </c:pt>
              <c:pt idx="1382">
                <c:v>43901</c:v>
              </c:pt>
              <c:pt idx="1383">
                <c:v>43902</c:v>
              </c:pt>
              <c:pt idx="1384">
                <c:v>43903</c:v>
              </c:pt>
              <c:pt idx="1385">
                <c:v>43906</c:v>
              </c:pt>
              <c:pt idx="1386">
                <c:v>43907</c:v>
              </c:pt>
              <c:pt idx="1387">
                <c:v>43908</c:v>
              </c:pt>
              <c:pt idx="1388">
                <c:v>43909</c:v>
              </c:pt>
              <c:pt idx="1389">
                <c:v>43910</c:v>
              </c:pt>
              <c:pt idx="1390">
                <c:v>43913</c:v>
              </c:pt>
              <c:pt idx="1391">
                <c:v>43914</c:v>
              </c:pt>
              <c:pt idx="1392">
                <c:v>43915</c:v>
              </c:pt>
              <c:pt idx="1393">
                <c:v>43916</c:v>
              </c:pt>
              <c:pt idx="1394">
                <c:v>43917</c:v>
              </c:pt>
              <c:pt idx="1395">
                <c:v>43920</c:v>
              </c:pt>
              <c:pt idx="1396">
                <c:v>43921</c:v>
              </c:pt>
              <c:pt idx="1397">
                <c:v>43922</c:v>
              </c:pt>
              <c:pt idx="1398">
                <c:v>43923</c:v>
              </c:pt>
              <c:pt idx="1399">
                <c:v>43924</c:v>
              </c:pt>
              <c:pt idx="1400">
                <c:v>43927</c:v>
              </c:pt>
              <c:pt idx="1401">
                <c:v>43928</c:v>
              </c:pt>
              <c:pt idx="1402">
                <c:v>43929</c:v>
              </c:pt>
              <c:pt idx="1403">
                <c:v>43930</c:v>
              </c:pt>
              <c:pt idx="1404">
                <c:v>43931</c:v>
              </c:pt>
              <c:pt idx="1405">
                <c:v>43934</c:v>
              </c:pt>
              <c:pt idx="1406">
                <c:v>43935</c:v>
              </c:pt>
              <c:pt idx="1407">
                <c:v>43936</c:v>
              </c:pt>
              <c:pt idx="1408">
                <c:v>43937</c:v>
              </c:pt>
              <c:pt idx="1409">
                <c:v>43938</c:v>
              </c:pt>
              <c:pt idx="1410">
                <c:v>43941</c:v>
              </c:pt>
              <c:pt idx="1411">
                <c:v>43942</c:v>
              </c:pt>
              <c:pt idx="1412">
                <c:v>43943</c:v>
              </c:pt>
              <c:pt idx="1413">
                <c:v>43944</c:v>
              </c:pt>
              <c:pt idx="1414">
                <c:v>43945</c:v>
              </c:pt>
              <c:pt idx="1415">
                <c:v>43948</c:v>
              </c:pt>
              <c:pt idx="1416">
                <c:v>43949</c:v>
              </c:pt>
              <c:pt idx="1417">
                <c:v>43950</c:v>
              </c:pt>
              <c:pt idx="1418">
                <c:v>43951</c:v>
              </c:pt>
              <c:pt idx="1419">
                <c:v>43952</c:v>
              </c:pt>
              <c:pt idx="1420">
                <c:v>43955</c:v>
              </c:pt>
              <c:pt idx="1421">
                <c:v>43956</c:v>
              </c:pt>
              <c:pt idx="1422">
                <c:v>43957</c:v>
              </c:pt>
              <c:pt idx="1423">
                <c:v>43958</c:v>
              </c:pt>
              <c:pt idx="1424">
                <c:v>43959</c:v>
              </c:pt>
              <c:pt idx="1425">
                <c:v>43962</c:v>
              </c:pt>
              <c:pt idx="1426">
                <c:v>43963</c:v>
              </c:pt>
              <c:pt idx="1427">
                <c:v>43964</c:v>
              </c:pt>
              <c:pt idx="1428">
                <c:v>43965</c:v>
              </c:pt>
              <c:pt idx="1429">
                <c:v>43966</c:v>
              </c:pt>
              <c:pt idx="1430">
                <c:v>43969</c:v>
              </c:pt>
              <c:pt idx="1431">
                <c:v>43970</c:v>
              </c:pt>
              <c:pt idx="1432">
                <c:v>43971</c:v>
              </c:pt>
              <c:pt idx="1433">
                <c:v>43972</c:v>
              </c:pt>
              <c:pt idx="1434">
                <c:v>43973</c:v>
              </c:pt>
              <c:pt idx="1435">
                <c:v>43976</c:v>
              </c:pt>
              <c:pt idx="1436">
                <c:v>43977</c:v>
              </c:pt>
              <c:pt idx="1437">
                <c:v>43978</c:v>
              </c:pt>
              <c:pt idx="1438">
                <c:v>43979</c:v>
              </c:pt>
              <c:pt idx="1439">
                <c:v>43980</c:v>
              </c:pt>
              <c:pt idx="1440">
                <c:v>43983</c:v>
              </c:pt>
              <c:pt idx="1441">
                <c:v>43984</c:v>
              </c:pt>
              <c:pt idx="1442">
                <c:v>43985</c:v>
              </c:pt>
              <c:pt idx="1443">
                <c:v>43986</c:v>
              </c:pt>
              <c:pt idx="1444">
                <c:v>43987</c:v>
              </c:pt>
              <c:pt idx="1445">
                <c:v>43990</c:v>
              </c:pt>
              <c:pt idx="1446">
                <c:v>43991</c:v>
              </c:pt>
              <c:pt idx="1447">
                <c:v>43992</c:v>
              </c:pt>
              <c:pt idx="1448">
                <c:v>43993</c:v>
              </c:pt>
              <c:pt idx="1449">
                <c:v>43994</c:v>
              </c:pt>
              <c:pt idx="1450">
                <c:v>43997</c:v>
              </c:pt>
              <c:pt idx="1451">
                <c:v>43998</c:v>
              </c:pt>
              <c:pt idx="1452">
                <c:v>43999</c:v>
              </c:pt>
              <c:pt idx="1453">
                <c:v>44000</c:v>
              </c:pt>
              <c:pt idx="1454">
                <c:v>44001</c:v>
              </c:pt>
              <c:pt idx="1455">
                <c:v>44004</c:v>
              </c:pt>
              <c:pt idx="1456">
                <c:v>44005</c:v>
              </c:pt>
              <c:pt idx="1457">
                <c:v>44006</c:v>
              </c:pt>
              <c:pt idx="1458">
                <c:v>44007</c:v>
              </c:pt>
              <c:pt idx="1459">
                <c:v>44008</c:v>
              </c:pt>
              <c:pt idx="1460">
                <c:v>44011</c:v>
              </c:pt>
              <c:pt idx="1461">
                <c:v>44012</c:v>
              </c:pt>
              <c:pt idx="1462">
                <c:v>44013</c:v>
              </c:pt>
              <c:pt idx="1463">
                <c:v>44014</c:v>
              </c:pt>
              <c:pt idx="1464">
                <c:v>44015</c:v>
              </c:pt>
              <c:pt idx="1465">
                <c:v>44018</c:v>
              </c:pt>
              <c:pt idx="1466">
                <c:v>44019</c:v>
              </c:pt>
              <c:pt idx="1467">
                <c:v>44020</c:v>
              </c:pt>
              <c:pt idx="1468">
                <c:v>44021</c:v>
              </c:pt>
              <c:pt idx="1469">
                <c:v>44022</c:v>
              </c:pt>
              <c:pt idx="1470">
                <c:v>44025</c:v>
              </c:pt>
              <c:pt idx="1471">
                <c:v>44026</c:v>
              </c:pt>
              <c:pt idx="1472">
                <c:v>44027</c:v>
              </c:pt>
              <c:pt idx="1473">
                <c:v>44028</c:v>
              </c:pt>
              <c:pt idx="1474">
                <c:v>44029</c:v>
              </c:pt>
              <c:pt idx="1475">
                <c:v>44032</c:v>
              </c:pt>
              <c:pt idx="1476">
                <c:v>44033</c:v>
              </c:pt>
              <c:pt idx="1477">
                <c:v>44034</c:v>
              </c:pt>
              <c:pt idx="1478">
                <c:v>44035</c:v>
              </c:pt>
              <c:pt idx="1479">
                <c:v>44036</c:v>
              </c:pt>
              <c:pt idx="1480">
                <c:v>44039</c:v>
              </c:pt>
              <c:pt idx="1481">
                <c:v>44040</c:v>
              </c:pt>
              <c:pt idx="1482">
                <c:v>44041</c:v>
              </c:pt>
              <c:pt idx="1483">
                <c:v>44042</c:v>
              </c:pt>
              <c:pt idx="1484">
                <c:v>44043</c:v>
              </c:pt>
              <c:pt idx="1485">
                <c:v>44046</c:v>
              </c:pt>
              <c:pt idx="1486">
                <c:v>44047</c:v>
              </c:pt>
              <c:pt idx="1487">
                <c:v>44048</c:v>
              </c:pt>
              <c:pt idx="1488">
                <c:v>44049</c:v>
              </c:pt>
              <c:pt idx="1489">
                <c:v>44050</c:v>
              </c:pt>
              <c:pt idx="1490">
                <c:v>44053</c:v>
              </c:pt>
              <c:pt idx="1491">
                <c:v>44054</c:v>
              </c:pt>
              <c:pt idx="1492">
                <c:v>44055</c:v>
              </c:pt>
              <c:pt idx="1493">
                <c:v>44056</c:v>
              </c:pt>
              <c:pt idx="1494">
                <c:v>44057</c:v>
              </c:pt>
              <c:pt idx="1495">
                <c:v>44060</c:v>
              </c:pt>
              <c:pt idx="1496">
                <c:v>44061</c:v>
              </c:pt>
              <c:pt idx="1497">
                <c:v>44062</c:v>
              </c:pt>
              <c:pt idx="1498">
                <c:v>44063</c:v>
              </c:pt>
              <c:pt idx="1499">
                <c:v>44064</c:v>
              </c:pt>
              <c:pt idx="1500">
                <c:v>44067</c:v>
              </c:pt>
              <c:pt idx="1501">
                <c:v>44068</c:v>
              </c:pt>
              <c:pt idx="1502">
                <c:v>44069</c:v>
              </c:pt>
              <c:pt idx="1503">
                <c:v>44070</c:v>
              </c:pt>
              <c:pt idx="1504">
                <c:v>44071</c:v>
              </c:pt>
              <c:pt idx="1505">
                <c:v>44074</c:v>
              </c:pt>
              <c:pt idx="1506">
                <c:v>44075</c:v>
              </c:pt>
              <c:pt idx="1507">
                <c:v>44076</c:v>
              </c:pt>
              <c:pt idx="1508">
                <c:v>44077</c:v>
              </c:pt>
              <c:pt idx="1509">
                <c:v>44078</c:v>
              </c:pt>
              <c:pt idx="1510">
                <c:v>44081</c:v>
              </c:pt>
              <c:pt idx="1511">
                <c:v>44082</c:v>
              </c:pt>
              <c:pt idx="1512">
                <c:v>44083</c:v>
              </c:pt>
              <c:pt idx="1513">
                <c:v>44084</c:v>
              </c:pt>
              <c:pt idx="1514">
                <c:v>44085</c:v>
              </c:pt>
              <c:pt idx="1515">
                <c:v>44088</c:v>
              </c:pt>
              <c:pt idx="1516">
                <c:v>44089</c:v>
              </c:pt>
              <c:pt idx="1517">
                <c:v>44090</c:v>
              </c:pt>
              <c:pt idx="1518">
                <c:v>44091</c:v>
              </c:pt>
              <c:pt idx="1519">
                <c:v>44092</c:v>
              </c:pt>
              <c:pt idx="1520">
                <c:v>44095</c:v>
              </c:pt>
              <c:pt idx="1521">
                <c:v>44096</c:v>
              </c:pt>
              <c:pt idx="1522">
                <c:v>44097</c:v>
              </c:pt>
              <c:pt idx="1523">
                <c:v>44098</c:v>
              </c:pt>
              <c:pt idx="1524">
                <c:v>44099</c:v>
              </c:pt>
              <c:pt idx="1525">
                <c:v>44102</c:v>
              </c:pt>
              <c:pt idx="1526">
                <c:v>44103</c:v>
              </c:pt>
              <c:pt idx="1527">
                <c:v>44104</c:v>
              </c:pt>
              <c:pt idx="1528">
                <c:v>44105</c:v>
              </c:pt>
              <c:pt idx="1529">
                <c:v>44106</c:v>
              </c:pt>
              <c:pt idx="1530">
                <c:v>44109</c:v>
              </c:pt>
              <c:pt idx="1531">
                <c:v>44110</c:v>
              </c:pt>
              <c:pt idx="1532">
                <c:v>44111</c:v>
              </c:pt>
              <c:pt idx="1533">
                <c:v>44112</c:v>
              </c:pt>
              <c:pt idx="1534">
                <c:v>44113</c:v>
              </c:pt>
              <c:pt idx="1535">
                <c:v>44116</c:v>
              </c:pt>
              <c:pt idx="1536">
                <c:v>44117</c:v>
              </c:pt>
              <c:pt idx="1537">
                <c:v>44118</c:v>
              </c:pt>
              <c:pt idx="1538">
                <c:v>44119</c:v>
              </c:pt>
              <c:pt idx="1539">
                <c:v>44120</c:v>
              </c:pt>
              <c:pt idx="1540">
                <c:v>44123</c:v>
              </c:pt>
              <c:pt idx="1541">
                <c:v>44124</c:v>
              </c:pt>
              <c:pt idx="1542">
                <c:v>44125</c:v>
              </c:pt>
              <c:pt idx="1543">
                <c:v>44126</c:v>
              </c:pt>
              <c:pt idx="1544">
                <c:v>44127</c:v>
              </c:pt>
              <c:pt idx="1545">
                <c:v>44130</c:v>
              </c:pt>
              <c:pt idx="1546">
                <c:v>44131</c:v>
              </c:pt>
              <c:pt idx="1547">
                <c:v>44132</c:v>
              </c:pt>
              <c:pt idx="1548">
                <c:v>44133</c:v>
              </c:pt>
              <c:pt idx="1549">
                <c:v>44134</c:v>
              </c:pt>
              <c:pt idx="1550">
                <c:v>44137</c:v>
              </c:pt>
              <c:pt idx="1551">
                <c:v>44138</c:v>
              </c:pt>
              <c:pt idx="1552">
                <c:v>44139</c:v>
              </c:pt>
              <c:pt idx="1553">
                <c:v>44140</c:v>
              </c:pt>
              <c:pt idx="1554">
                <c:v>44141</c:v>
              </c:pt>
              <c:pt idx="1555">
                <c:v>44144</c:v>
              </c:pt>
              <c:pt idx="1556">
                <c:v>44145</c:v>
              </c:pt>
              <c:pt idx="1557">
                <c:v>44146</c:v>
              </c:pt>
              <c:pt idx="1558">
                <c:v>44147</c:v>
              </c:pt>
              <c:pt idx="1559">
                <c:v>44148</c:v>
              </c:pt>
              <c:pt idx="1560">
                <c:v>44151</c:v>
              </c:pt>
              <c:pt idx="1561">
                <c:v>44152</c:v>
              </c:pt>
              <c:pt idx="1562">
                <c:v>44153</c:v>
              </c:pt>
              <c:pt idx="1563">
                <c:v>44154</c:v>
              </c:pt>
              <c:pt idx="1564">
                <c:v>44155</c:v>
              </c:pt>
              <c:pt idx="1565">
                <c:v>44158</c:v>
              </c:pt>
              <c:pt idx="1566">
                <c:v>44159</c:v>
              </c:pt>
              <c:pt idx="1567">
                <c:v>44160</c:v>
              </c:pt>
              <c:pt idx="1568">
                <c:v>44161</c:v>
              </c:pt>
              <c:pt idx="1569">
                <c:v>44162</c:v>
              </c:pt>
              <c:pt idx="1570">
                <c:v>44165</c:v>
              </c:pt>
              <c:pt idx="1571">
                <c:v>44166</c:v>
              </c:pt>
              <c:pt idx="1572">
                <c:v>44167</c:v>
              </c:pt>
              <c:pt idx="1573">
                <c:v>44168</c:v>
              </c:pt>
              <c:pt idx="1574">
                <c:v>44169</c:v>
              </c:pt>
              <c:pt idx="1575">
                <c:v>44172</c:v>
              </c:pt>
              <c:pt idx="1576">
                <c:v>44173</c:v>
              </c:pt>
              <c:pt idx="1577">
                <c:v>44174</c:v>
              </c:pt>
              <c:pt idx="1578">
                <c:v>44175</c:v>
              </c:pt>
              <c:pt idx="1579">
                <c:v>44176</c:v>
              </c:pt>
              <c:pt idx="1580">
                <c:v>44179</c:v>
              </c:pt>
              <c:pt idx="1581">
                <c:v>44180</c:v>
              </c:pt>
              <c:pt idx="1582">
                <c:v>44181</c:v>
              </c:pt>
              <c:pt idx="1583">
                <c:v>44182</c:v>
              </c:pt>
              <c:pt idx="1584">
                <c:v>44183</c:v>
              </c:pt>
              <c:pt idx="1585">
                <c:v>44186</c:v>
              </c:pt>
              <c:pt idx="1586">
                <c:v>44187</c:v>
              </c:pt>
              <c:pt idx="1587">
                <c:v>44188</c:v>
              </c:pt>
              <c:pt idx="1588">
                <c:v>44189</c:v>
              </c:pt>
              <c:pt idx="1589">
                <c:v>44190</c:v>
              </c:pt>
              <c:pt idx="1590">
                <c:v>44193</c:v>
              </c:pt>
              <c:pt idx="1591">
                <c:v>44194</c:v>
              </c:pt>
              <c:pt idx="1592">
                <c:v>44195</c:v>
              </c:pt>
              <c:pt idx="1593">
                <c:v>44196</c:v>
              </c:pt>
              <c:pt idx="1594">
                <c:v>44197</c:v>
              </c:pt>
              <c:pt idx="1595">
                <c:v>44200</c:v>
              </c:pt>
              <c:pt idx="1596">
                <c:v>44201</c:v>
              </c:pt>
              <c:pt idx="1597">
                <c:v>44202</c:v>
              </c:pt>
              <c:pt idx="1598">
                <c:v>44203</c:v>
              </c:pt>
              <c:pt idx="1599">
                <c:v>44204</c:v>
              </c:pt>
              <c:pt idx="1600">
                <c:v>44207</c:v>
              </c:pt>
              <c:pt idx="1601">
                <c:v>44208</c:v>
              </c:pt>
              <c:pt idx="1602">
                <c:v>44209</c:v>
              </c:pt>
              <c:pt idx="1603">
                <c:v>44210</c:v>
              </c:pt>
              <c:pt idx="1604">
                <c:v>44211</c:v>
              </c:pt>
              <c:pt idx="1605">
                <c:v>44214</c:v>
              </c:pt>
              <c:pt idx="1606">
                <c:v>44215</c:v>
              </c:pt>
              <c:pt idx="1607">
                <c:v>44216</c:v>
              </c:pt>
              <c:pt idx="1608">
                <c:v>44217</c:v>
              </c:pt>
              <c:pt idx="1609">
                <c:v>44218</c:v>
              </c:pt>
              <c:pt idx="1610">
                <c:v>44221</c:v>
              </c:pt>
              <c:pt idx="1611">
                <c:v>44222</c:v>
              </c:pt>
              <c:pt idx="1612">
                <c:v>44223</c:v>
              </c:pt>
              <c:pt idx="1613">
                <c:v>44224</c:v>
              </c:pt>
              <c:pt idx="1614">
                <c:v>44225</c:v>
              </c:pt>
              <c:pt idx="1615">
                <c:v>44228</c:v>
              </c:pt>
              <c:pt idx="1616">
                <c:v>44229</c:v>
              </c:pt>
              <c:pt idx="1617">
                <c:v>44230</c:v>
              </c:pt>
              <c:pt idx="1618">
                <c:v>44231</c:v>
              </c:pt>
              <c:pt idx="1619">
                <c:v>44232</c:v>
              </c:pt>
              <c:pt idx="1620">
                <c:v>44235</c:v>
              </c:pt>
              <c:pt idx="1621">
                <c:v>44236</c:v>
              </c:pt>
              <c:pt idx="1622">
                <c:v>44237</c:v>
              </c:pt>
              <c:pt idx="1623">
                <c:v>44238</c:v>
              </c:pt>
              <c:pt idx="1624">
                <c:v>44239</c:v>
              </c:pt>
              <c:pt idx="1625">
                <c:v>44242</c:v>
              </c:pt>
              <c:pt idx="1626">
                <c:v>44243</c:v>
              </c:pt>
              <c:pt idx="1627">
                <c:v>44244</c:v>
              </c:pt>
              <c:pt idx="1628">
                <c:v>44245</c:v>
              </c:pt>
              <c:pt idx="1629">
                <c:v>44246</c:v>
              </c:pt>
              <c:pt idx="1630">
                <c:v>44249</c:v>
              </c:pt>
              <c:pt idx="1631">
                <c:v>44250</c:v>
              </c:pt>
              <c:pt idx="1632">
                <c:v>44251</c:v>
              </c:pt>
              <c:pt idx="1633">
                <c:v>44252</c:v>
              </c:pt>
              <c:pt idx="1634">
                <c:v>44253</c:v>
              </c:pt>
              <c:pt idx="1635">
                <c:v>44256</c:v>
              </c:pt>
              <c:pt idx="1636">
                <c:v>44257</c:v>
              </c:pt>
              <c:pt idx="1637">
                <c:v>44258</c:v>
              </c:pt>
              <c:pt idx="1638">
                <c:v>44259</c:v>
              </c:pt>
              <c:pt idx="1639">
                <c:v>44260</c:v>
              </c:pt>
              <c:pt idx="1640">
                <c:v>44263</c:v>
              </c:pt>
              <c:pt idx="1641">
                <c:v>44264</c:v>
              </c:pt>
              <c:pt idx="1642">
                <c:v>44265</c:v>
              </c:pt>
              <c:pt idx="1643">
                <c:v>44266</c:v>
              </c:pt>
              <c:pt idx="1644">
                <c:v>44267</c:v>
              </c:pt>
              <c:pt idx="1645">
                <c:v>44270</c:v>
              </c:pt>
              <c:pt idx="1646">
                <c:v>44271</c:v>
              </c:pt>
              <c:pt idx="1647">
                <c:v>44272</c:v>
              </c:pt>
              <c:pt idx="1648">
                <c:v>44273</c:v>
              </c:pt>
              <c:pt idx="1649">
                <c:v>44274</c:v>
              </c:pt>
              <c:pt idx="1650">
                <c:v>44277</c:v>
              </c:pt>
              <c:pt idx="1651">
                <c:v>44278</c:v>
              </c:pt>
              <c:pt idx="1652">
                <c:v>44279</c:v>
              </c:pt>
              <c:pt idx="1653">
                <c:v>44280</c:v>
              </c:pt>
              <c:pt idx="1654">
                <c:v>44281</c:v>
              </c:pt>
              <c:pt idx="1655">
                <c:v>44284</c:v>
              </c:pt>
              <c:pt idx="1656">
                <c:v>44285</c:v>
              </c:pt>
              <c:pt idx="1657">
                <c:v>44286</c:v>
              </c:pt>
              <c:pt idx="1658">
                <c:v>44287</c:v>
              </c:pt>
              <c:pt idx="1659">
                <c:v>44288</c:v>
              </c:pt>
              <c:pt idx="1660">
                <c:v>44291</c:v>
              </c:pt>
              <c:pt idx="1661">
                <c:v>44292</c:v>
              </c:pt>
              <c:pt idx="1662">
                <c:v>44293</c:v>
              </c:pt>
              <c:pt idx="1663">
                <c:v>44294</c:v>
              </c:pt>
              <c:pt idx="1664">
                <c:v>44295</c:v>
              </c:pt>
              <c:pt idx="1665">
                <c:v>44298</c:v>
              </c:pt>
              <c:pt idx="1666">
                <c:v>44299</c:v>
              </c:pt>
              <c:pt idx="1667">
                <c:v>44300</c:v>
              </c:pt>
              <c:pt idx="1668">
                <c:v>44301</c:v>
              </c:pt>
              <c:pt idx="1669">
                <c:v>44302</c:v>
              </c:pt>
              <c:pt idx="1670">
                <c:v>44305</c:v>
              </c:pt>
              <c:pt idx="1671">
                <c:v>44306</c:v>
              </c:pt>
              <c:pt idx="1672">
                <c:v>44307</c:v>
              </c:pt>
              <c:pt idx="1673">
                <c:v>44308</c:v>
              </c:pt>
              <c:pt idx="1674">
                <c:v>44309</c:v>
              </c:pt>
              <c:pt idx="1675">
                <c:v>44312</c:v>
              </c:pt>
              <c:pt idx="1676">
                <c:v>44313</c:v>
              </c:pt>
              <c:pt idx="1677">
                <c:v>44314</c:v>
              </c:pt>
              <c:pt idx="1678">
                <c:v>44315</c:v>
              </c:pt>
              <c:pt idx="1679">
                <c:v>44316</c:v>
              </c:pt>
              <c:pt idx="1680">
                <c:v>44319</c:v>
              </c:pt>
              <c:pt idx="1681">
                <c:v>44320</c:v>
              </c:pt>
              <c:pt idx="1682">
                <c:v>44321</c:v>
              </c:pt>
              <c:pt idx="1683">
                <c:v>44322</c:v>
              </c:pt>
              <c:pt idx="1684">
                <c:v>44323</c:v>
              </c:pt>
              <c:pt idx="1685">
                <c:v>44326</c:v>
              </c:pt>
              <c:pt idx="1686">
                <c:v>44327</c:v>
              </c:pt>
              <c:pt idx="1687">
                <c:v>44328</c:v>
              </c:pt>
              <c:pt idx="1688">
                <c:v>44329</c:v>
              </c:pt>
              <c:pt idx="1689">
                <c:v>44330</c:v>
              </c:pt>
              <c:pt idx="1690">
                <c:v>44333</c:v>
              </c:pt>
              <c:pt idx="1691">
                <c:v>44334</c:v>
              </c:pt>
              <c:pt idx="1692">
                <c:v>44335</c:v>
              </c:pt>
              <c:pt idx="1693">
                <c:v>44336</c:v>
              </c:pt>
              <c:pt idx="1694">
                <c:v>44337</c:v>
              </c:pt>
              <c:pt idx="1695">
                <c:v>44340</c:v>
              </c:pt>
              <c:pt idx="1696">
                <c:v>44341</c:v>
              </c:pt>
              <c:pt idx="1697">
                <c:v>44342</c:v>
              </c:pt>
              <c:pt idx="1698">
                <c:v>44343</c:v>
              </c:pt>
              <c:pt idx="1699">
                <c:v>44344</c:v>
              </c:pt>
              <c:pt idx="1700">
                <c:v>44347</c:v>
              </c:pt>
              <c:pt idx="1701">
                <c:v>44348</c:v>
              </c:pt>
              <c:pt idx="1702">
                <c:v>44349</c:v>
              </c:pt>
              <c:pt idx="1703">
                <c:v>44350</c:v>
              </c:pt>
              <c:pt idx="1704">
                <c:v>44351</c:v>
              </c:pt>
              <c:pt idx="1705">
                <c:v>44354</c:v>
              </c:pt>
              <c:pt idx="1706">
                <c:v>44355</c:v>
              </c:pt>
              <c:pt idx="1707">
                <c:v>44356</c:v>
              </c:pt>
              <c:pt idx="1708">
                <c:v>44357</c:v>
              </c:pt>
              <c:pt idx="1709">
                <c:v>44358</c:v>
              </c:pt>
              <c:pt idx="1710">
                <c:v>44361</c:v>
              </c:pt>
              <c:pt idx="1711">
                <c:v>44362</c:v>
              </c:pt>
              <c:pt idx="1712">
                <c:v>44363</c:v>
              </c:pt>
              <c:pt idx="1713">
                <c:v>44364</c:v>
              </c:pt>
              <c:pt idx="1714">
                <c:v>44365</c:v>
              </c:pt>
              <c:pt idx="1715">
                <c:v>44368</c:v>
              </c:pt>
              <c:pt idx="1716">
                <c:v>44369</c:v>
              </c:pt>
              <c:pt idx="1717">
                <c:v>44370</c:v>
              </c:pt>
              <c:pt idx="1718">
                <c:v>44371</c:v>
              </c:pt>
              <c:pt idx="1719">
                <c:v>44372</c:v>
              </c:pt>
              <c:pt idx="1720">
                <c:v>44375</c:v>
              </c:pt>
              <c:pt idx="1721">
                <c:v>44376</c:v>
              </c:pt>
              <c:pt idx="1722">
                <c:v>44377</c:v>
              </c:pt>
              <c:pt idx="1723">
                <c:v>44378</c:v>
              </c:pt>
              <c:pt idx="1724">
                <c:v>44379</c:v>
              </c:pt>
              <c:pt idx="1725">
                <c:v>44382</c:v>
              </c:pt>
              <c:pt idx="1726">
                <c:v>44383</c:v>
              </c:pt>
              <c:pt idx="1727">
                <c:v>44384</c:v>
              </c:pt>
              <c:pt idx="1728">
                <c:v>44385</c:v>
              </c:pt>
              <c:pt idx="1729">
                <c:v>44386</c:v>
              </c:pt>
              <c:pt idx="1730">
                <c:v>44389</c:v>
              </c:pt>
              <c:pt idx="1731">
                <c:v>44390</c:v>
              </c:pt>
              <c:pt idx="1732">
                <c:v>44391</c:v>
              </c:pt>
              <c:pt idx="1733">
                <c:v>44392</c:v>
              </c:pt>
              <c:pt idx="1734">
                <c:v>44393</c:v>
              </c:pt>
              <c:pt idx="1735">
                <c:v>44396</c:v>
              </c:pt>
              <c:pt idx="1736">
                <c:v>44397</c:v>
              </c:pt>
              <c:pt idx="1737">
                <c:v>44398</c:v>
              </c:pt>
              <c:pt idx="1738">
                <c:v>44399</c:v>
              </c:pt>
              <c:pt idx="1739">
                <c:v>44400</c:v>
              </c:pt>
              <c:pt idx="1740">
                <c:v>44403</c:v>
              </c:pt>
              <c:pt idx="1741">
                <c:v>44404</c:v>
              </c:pt>
              <c:pt idx="1742">
                <c:v>44405</c:v>
              </c:pt>
              <c:pt idx="1743">
                <c:v>44406</c:v>
              </c:pt>
              <c:pt idx="1744">
                <c:v>44407</c:v>
              </c:pt>
              <c:pt idx="1745">
                <c:v>44410</c:v>
              </c:pt>
              <c:pt idx="1746">
                <c:v>44411</c:v>
              </c:pt>
              <c:pt idx="1747">
                <c:v>44412</c:v>
              </c:pt>
              <c:pt idx="1748">
                <c:v>44413</c:v>
              </c:pt>
              <c:pt idx="1749">
                <c:v>44414</c:v>
              </c:pt>
              <c:pt idx="1750">
                <c:v>44417</c:v>
              </c:pt>
              <c:pt idx="1751">
                <c:v>44418</c:v>
              </c:pt>
              <c:pt idx="1752">
                <c:v>44419</c:v>
              </c:pt>
              <c:pt idx="1753">
                <c:v>44420</c:v>
              </c:pt>
              <c:pt idx="1754">
                <c:v>44421</c:v>
              </c:pt>
              <c:pt idx="1755">
                <c:v>44424</c:v>
              </c:pt>
              <c:pt idx="1756">
                <c:v>44425</c:v>
              </c:pt>
              <c:pt idx="1757">
                <c:v>44426</c:v>
              </c:pt>
              <c:pt idx="1758">
                <c:v>44427</c:v>
              </c:pt>
              <c:pt idx="1759">
                <c:v>44428</c:v>
              </c:pt>
              <c:pt idx="1760">
                <c:v>44431</c:v>
              </c:pt>
              <c:pt idx="1761">
                <c:v>44432</c:v>
              </c:pt>
              <c:pt idx="1762">
                <c:v>44433</c:v>
              </c:pt>
              <c:pt idx="1763">
                <c:v>44434</c:v>
              </c:pt>
              <c:pt idx="1764">
                <c:v>44435</c:v>
              </c:pt>
              <c:pt idx="1765">
                <c:v>44438</c:v>
              </c:pt>
              <c:pt idx="1766">
                <c:v>44439</c:v>
              </c:pt>
              <c:pt idx="1767">
                <c:v>44440</c:v>
              </c:pt>
              <c:pt idx="1768">
                <c:v>44441</c:v>
              </c:pt>
              <c:pt idx="1769">
                <c:v>44442</c:v>
              </c:pt>
              <c:pt idx="1770">
                <c:v>44445</c:v>
              </c:pt>
              <c:pt idx="1771">
                <c:v>44446</c:v>
              </c:pt>
              <c:pt idx="1772">
                <c:v>44447</c:v>
              </c:pt>
              <c:pt idx="1773">
                <c:v>44448</c:v>
              </c:pt>
              <c:pt idx="1774">
                <c:v>44449</c:v>
              </c:pt>
              <c:pt idx="1775">
                <c:v>44452</c:v>
              </c:pt>
              <c:pt idx="1776">
                <c:v>44453</c:v>
              </c:pt>
              <c:pt idx="1777">
                <c:v>44454</c:v>
              </c:pt>
              <c:pt idx="1778">
                <c:v>44455</c:v>
              </c:pt>
              <c:pt idx="1779">
                <c:v>44456</c:v>
              </c:pt>
              <c:pt idx="1780">
                <c:v>44459</c:v>
              </c:pt>
              <c:pt idx="1781">
                <c:v>44460</c:v>
              </c:pt>
              <c:pt idx="1782">
                <c:v>44461</c:v>
              </c:pt>
              <c:pt idx="1783">
                <c:v>44462</c:v>
              </c:pt>
              <c:pt idx="1784">
                <c:v>44463</c:v>
              </c:pt>
              <c:pt idx="1785">
                <c:v>44466</c:v>
              </c:pt>
              <c:pt idx="1786">
                <c:v>44467</c:v>
              </c:pt>
              <c:pt idx="1787">
                <c:v>44468</c:v>
              </c:pt>
              <c:pt idx="1788">
                <c:v>44469</c:v>
              </c:pt>
              <c:pt idx="1789">
                <c:v>44470</c:v>
              </c:pt>
              <c:pt idx="1790">
                <c:v>44473</c:v>
              </c:pt>
              <c:pt idx="1791">
                <c:v>44474</c:v>
              </c:pt>
              <c:pt idx="1792">
                <c:v>44475</c:v>
              </c:pt>
              <c:pt idx="1793">
                <c:v>44476</c:v>
              </c:pt>
              <c:pt idx="1794">
                <c:v>44477</c:v>
              </c:pt>
              <c:pt idx="1795">
                <c:v>44480</c:v>
              </c:pt>
              <c:pt idx="1796">
                <c:v>44481</c:v>
              </c:pt>
              <c:pt idx="1797">
                <c:v>44482</c:v>
              </c:pt>
              <c:pt idx="1798">
                <c:v>44483</c:v>
              </c:pt>
              <c:pt idx="1799">
                <c:v>44484</c:v>
              </c:pt>
              <c:pt idx="1800">
                <c:v>44487</c:v>
              </c:pt>
              <c:pt idx="1801">
                <c:v>44488</c:v>
              </c:pt>
              <c:pt idx="1802">
                <c:v>44489</c:v>
              </c:pt>
              <c:pt idx="1803">
                <c:v>44490</c:v>
              </c:pt>
              <c:pt idx="1804">
                <c:v>44491</c:v>
              </c:pt>
              <c:pt idx="1805">
                <c:v>44494</c:v>
              </c:pt>
              <c:pt idx="1806">
                <c:v>44495</c:v>
              </c:pt>
              <c:pt idx="1807">
                <c:v>44496</c:v>
              </c:pt>
              <c:pt idx="1808">
                <c:v>44497</c:v>
              </c:pt>
              <c:pt idx="1809">
                <c:v>44498</c:v>
              </c:pt>
              <c:pt idx="1810">
                <c:v>44501</c:v>
              </c:pt>
              <c:pt idx="1811">
                <c:v>44502</c:v>
              </c:pt>
              <c:pt idx="1812">
                <c:v>44503</c:v>
              </c:pt>
              <c:pt idx="1813">
                <c:v>44504</c:v>
              </c:pt>
              <c:pt idx="1814">
                <c:v>44505</c:v>
              </c:pt>
              <c:pt idx="1815">
                <c:v>44508</c:v>
              </c:pt>
              <c:pt idx="1816">
                <c:v>44509</c:v>
              </c:pt>
              <c:pt idx="1817">
                <c:v>44510</c:v>
              </c:pt>
              <c:pt idx="1818">
                <c:v>44511</c:v>
              </c:pt>
              <c:pt idx="1819">
                <c:v>44512</c:v>
              </c:pt>
              <c:pt idx="1820">
                <c:v>44515</c:v>
              </c:pt>
              <c:pt idx="1821">
                <c:v>44516</c:v>
              </c:pt>
              <c:pt idx="1822">
                <c:v>44517</c:v>
              </c:pt>
              <c:pt idx="1823">
                <c:v>44518</c:v>
              </c:pt>
              <c:pt idx="1824">
                <c:v>44519</c:v>
              </c:pt>
              <c:pt idx="1825">
                <c:v>44522</c:v>
              </c:pt>
              <c:pt idx="1826">
                <c:v>44523</c:v>
              </c:pt>
              <c:pt idx="1827">
                <c:v>44524</c:v>
              </c:pt>
              <c:pt idx="1828">
                <c:v>44525</c:v>
              </c:pt>
              <c:pt idx="1829">
                <c:v>44526</c:v>
              </c:pt>
              <c:pt idx="1830">
                <c:v>44529</c:v>
              </c:pt>
              <c:pt idx="1831">
                <c:v>44530</c:v>
              </c:pt>
              <c:pt idx="1832">
                <c:v>44531</c:v>
              </c:pt>
              <c:pt idx="1833">
                <c:v>44532</c:v>
              </c:pt>
              <c:pt idx="1834">
                <c:v>44533</c:v>
              </c:pt>
              <c:pt idx="1835">
                <c:v>44536</c:v>
              </c:pt>
              <c:pt idx="1836">
                <c:v>44537</c:v>
              </c:pt>
              <c:pt idx="1837">
                <c:v>44538</c:v>
              </c:pt>
              <c:pt idx="1838">
                <c:v>44539</c:v>
              </c:pt>
              <c:pt idx="1839">
                <c:v>44540</c:v>
              </c:pt>
              <c:pt idx="1840">
                <c:v>44543</c:v>
              </c:pt>
              <c:pt idx="1841">
                <c:v>44544</c:v>
              </c:pt>
              <c:pt idx="1842">
                <c:v>44545</c:v>
              </c:pt>
              <c:pt idx="1843">
                <c:v>44546</c:v>
              </c:pt>
              <c:pt idx="1844">
                <c:v>44547</c:v>
              </c:pt>
              <c:pt idx="1845">
                <c:v>44550</c:v>
              </c:pt>
              <c:pt idx="1846">
                <c:v>44551</c:v>
              </c:pt>
              <c:pt idx="1847">
                <c:v>44552</c:v>
              </c:pt>
              <c:pt idx="1848">
                <c:v>44553</c:v>
              </c:pt>
              <c:pt idx="1849">
                <c:v>44554</c:v>
              </c:pt>
              <c:pt idx="1850">
                <c:v>44557</c:v>
              </c:pt>
              <c:pt idx="1851">
                <c:v>44558</c:v>
              </c:pt>
              <c:pt idx="1852">
                <c:v>44559</c:v>
              </c:pt>
              <c:pt idx="1853">
                <c:v>44560</c:v>
              </c:pt>
              <c:pt idx="1854">
                <c:v>44561</c:v>
              </c:pt>
              <c:pt idx="1855">
                <c:v>44564</c:v>
              </c:pt>
              <c:pt idx="1856">
                <c:v>44565</c:v>
              </c:pt>
              <c:pt idx="1857">
                <c:v>44566</c:v>
              </c:pt>
              <c:pt idx="1858">
                <c:v>44567</c:v>
              </c:pt>
              <c:pt idx="1859">
                <c:v>44568</c:v>
              </c:pt>
              <c:pt idx="1860">
                <c:v>44571</c:v>
              </c:pt>
              <c:pt idx="1861">
                <c:v>44572</c:v>
              </c:pt>
              <c:pt idx="1862">
                <c:v>44573</c:v>
              </c:pt>
              <c:pt idx="1863">
                <c:v>44574</c:v>
              </c:pt>
              <c:pt idx="1864">
                <c:v>44575</c:v>
              </c:pt>
              <c:pt idx="1865">
                <c:v>44578</c:v>
              </c:pt>
              <c:pt idx="1866">
                <c:v>44579</c:v>
              </c:pt>
              <c:pt idx="1867">
                <c:v>44580</c:v>
              </c:pt>
              <c:pt idx="1868">
                <c:v>44581</c:v>
              </c:pt>
              <c:pt idx="1869">
                <c:v>44582</c:v>
              </c:pt>
              <c:pt idx="1870">
                <c:v>44585</c:v>
              </c:pt>
              <c:pt idx="1871">
                <c:v>44586</c:v>
              </c:pt>
              <c:pt idx="1872">
                <c:v>44587</c:v>
              </c:pt>
              <c:pt idx="1873">
                <c:v>44588</c:v>
              </c:pt>
              <c:pt idx="1874">
                <c:v>44589</c:v>
              </c:pt>
              <c:pt idx="1875">
                <c:v>44592</c:v>
              </c:pt>
              <c:pt idx="1876">
                <c:v>44593</c:v>
              </c:pt>
              <c:pt idx="1877">
                <c:v>44594</c:v>
              </c:pt>
              <c:pt idx="1878">
                <c:v>44595</c:v>
              </c:pt>
              <c:pt idx="1879">
                <c:v>44596</c:v>
              </c:pt>
              <c:pt idx="1880">
                <c:v>44599</c:v>
              </c:pt>
              <c:pt idx="1881">
                <c:v>44600</c:v>
              </c:pt>
              <c:pt idx="1882">
                <c:v>44601</c:v>
              </c:pt>
              <c:pt idx="1883">
                <c:v>44602</c:v>
              </c:pt>
              <c:pt idx="1884">
                <c:v>44603</c:v>
              </c:pt>
              <c:pt idx="1885">
                <c:v>44606</c:v>
              </c:pt>
              <c:pt idx="1886">
                <c:v>44607</c:v>
              </c:pt>
              <c:pt idx="1887">
                <c:v>44608</c:v>
              </c:pt>
              <c:pt idx="1888">
                <c:v>44609</c:v>
              </c:pt>
              <c:pt idx="1889">
                <c:v>44610</c:v>
              </c:pt>
              <c:pt idx="1890">
                <c:v>44613</c:v>
              </c:pt>
              <c:pt idx="1891">
                <c:v>44614</c:v>
              </c:pt>
              <c:pt idx="1892">
                <c:v>44615</c:v>
              </c:pt>
              <c:pt idx="1893">
                <c:v>44616</c:v>
              </c:pt>
              <c:pt idx="1894">
                <c:v>44617</c:v>
              </c:pt>
              <c:pt idx="1895">
                <c:v>44620</c:v>
              </c:pt>
              <c:pt idx="1896">
                <c:v>44621</c:v>
              </c:pt>
              <c:pt idx="1897">
                <c:v>44622</c:v>
              </c:pt>
              <c:pt idx="1898">
                <c:v>44623</c:v>
              </c:pt>
              <c:pt idx="1899">
                <c:v>44624</c:v>
              </c:pt>
              <c:pt idx="1900">
                <c:v>44627</c:v>
              </c:pt>
              <c:pt idx="1901">
                <c:v>44628</c:v>
              </c:pt>
              <c:pt idx="1902">
                <c:v>44629</c:v>
              </c:pt>
              <c:pt idx="1903">
                <c:v>44630</c:v>
              </c:pt>
              <c:pt idx="1904">
                <c:v>44631</c:v>
              </c:pt>
              <c:pt idx="1905">
                <c:v>44634</c:v>
              </c:pt>
              <c:pt idx="1906">
                <c:v>44635</c:v>
              </c:pt>
              <c:pt idx="1907">
                <c:v>44636</c:v>
              </c:pt>
              <c:pt idx="1908">
                <c:v>44637</c:v>
              </c:pt>
              <c:pt idx="1909">
                <c:v>44638</c:v>
              </c:pt>
              <c:pt idx="1910">
                <c:v>44641</c:v>
              </c:pt>
              <c:pt idx="1911">
                <c:v>44642</c:v>
              </c:pt>
              <c:pt idx="1912">
                <c:v>44643</c:v>
              </c:pt>
              <c:pt idx="1913">
                <c:v>44644</c:v>
              </c:pt>
              <c:pt idx="1914">
                <c:v>44645</c:v>
              </c:pt>
              <c:pt idx="1915">
                <c:v>44648</c:v>
              </c:pt>
              <c:pt idx="1916">
                <c:v>44649</c:v>
              </c:pt>
              <c:pt idx="1917">
                <c:v>44650</c:v>
              </c:pt>
              <c:pt idx="1918">
                <c:v>44651</c:v>
              </c:pt>
              <c:pt idx="1919">
                <c:v>44652</c:v>
              </c:pt>
              <c:pt idx="1920">
                <c:v>44655</c:v>
              </c:pt>
              <c:pt idx="1921">
                <c:v>44656</c:v>
              </c:pt>
              <c:pt idx="1922">
                <c:v>44657</c:v>
              </c:pt>
              <c:pt idx="1923">
                <c:v>44658</c:v>
              </c:pt>
              <c:pt idx="1924">
                <c:v>44659</c:v>
              </c:pt>
              <c:pt idx="1925">
                <c:v>44662</c:v>
              </c:pt>
              <c:pt idx="1926">
                <c:v>44663</c:v>
              </c:pt>
              <c:pt idx="1927">
                <c:v>44664</c:v>
              </c:pt>
              <c:pt idx="1928">
                <c:v>44665</c:v>
              </c:pt>
              <c:pt idx="1929">
                <c:v>44666</c:v>
              </c:pt>
              <c:pt idx="1930">
                <c:v>44669</c:v>
              </c:pt>
              <c:pt idx="1931">
                <c:v>44670</c:v>
              </c:pt>
              <c:pt idx="1932">
                <c:v>44671</c:v>
              </c:pt>
              <c:pt idx="1933">
                <c:v>44672</c:v>
              </c:pt>
              <c:pt idx="1934">
                <c:v>44673</c:v>
              </c:pt>
              <c:pt idx="1935">
                <c:v>44676</c:v>
              </c:pt>
              <c:pt idx="1936">
                <c:v>44677</c:v>
              </c:pt>
              <c:pt idx="1937">
                <c:v>44678</c:v>
              </c:pt>
              <c:pt idx="1938">
                <c:v>44679</c:v>
              </c:pt>
              <c:pt idx="1939">
                <c:v>44680</c:v>
              </c:pt>
              <c:pt idx="1940">
                <c:v>44683</c:v>
              </c:pt>
              <c:pt idx="1941">
                <c:v>44684</c:v>
              </c:pt>
              <c:pt idx="1942">
                <c:v>44685</c:v>
              </c:pt>
              <c:pt idx="1943">
                <c:v>44686</c:v>
              </c:pt>
              <c:pt idx="1944">
                <c:v>44687</c:v>
              </c:pt>
              <c:pt idx="1945">
                <c:v>44690</c:v>
              </c:pt>
              <c:pt idx="1946">
                <c:v>44691</c:v>
              </c:pt>
              <c:pt idx="1947">
                <c:v>44692</c:v>
              </c:pt>
              <c:pt idx="1948">
                <c:v>44693</c:v>
              </c:pt>
              <c:pt idx="1949">
                <c:v>44694</c:v>
              </c:pt>
              <c:pt idx="1950">
                <c:v>44697</c:v>
              </c:pt>
              <c:pt idx="1951">
                <c:v>44698</c:v>
              </c:pt>
              <c:pt idx="1952">
                <c:v>44699</c:v>
              </c:pt>
              <c:pt idx="1953">
                <c:v>44700</c:v>
              </c:pt>
              <c:pt idx="1954">
                <c:v>44701</c:v>
              </c:pt>
              <c:pt idx="1955">
                <c:v>44704</c:v>
              </c:pt>
              <c:pt idx="1956">
                <c:v>44705</c:v>
              </c:pt>
              <c:pt idx="1957">
                <c:v>44706</c:v>
              </c:pt>
              <c:pt idx="1958">
                <c:v>44707</c:v>
              </c:pt>
              <c:pt idx="1959">
                <c:v>44708</c:v>
              </c:pt>
              <c:pt idx="1960">
                <c:v>44711</c:v>
              </c:pt>
              <c:pt idx="1961">
                <c:v>44712</c:v>
              </c:pt>
              <c:pt idx="1962">
                <c:v>44713</c:v>
              </c:pt>
              <c:pt idx="1963">
                <c:v>44714</c:v>
              </c:pt>
              <c:pt idx="1964">
                <c:v>44715</c:v>
              </c:pt>
              <c:pt idx="1965">
                <c:v>44718</c:v>
              </c:pt>
              <c:pt idx="1966">
                <c:v>44719</c:v>
              </c:pt>
              <c:pt idx="1967">
                <c:v>44720</c:v>
              </c:pt>
              <c:pt idx="1968">
                <c:v>44721</c:v>
              </c:pt>
              <c:pt idx="1969">
                <c:v>44722</c:v>
              </c:pt>
              <c:pt idx="1970">
                <c:v>44725</c:v>
              </c:pt>
              <c:pt idx="1971">
                <c:v>44726</c:v>
              </c:pt>
              <c:pt idx="1972">
                <c:v>44727</c:v>
              </c:pt>
              <c:pt idx="1973">
                <c:v>44728</c:v>
              </c:pt>
              <c:pt idx="1974">
                <c:v>44729</c:v>
              </c:pt>
              <c:pt idx="1975">
                <c:v>44732</c:v>
              </c:pt>
              <c:pt idx="1976">
                <c:v>44733</c:v>
              </c:pt>
              <c:pt idx="1977">
                <c:v>44734</c:v>
              </c:pt>
              <c:pt idx="1978">
                <c:v>44735</c:v>
              </c:pt>
              <c:pt idx="1979">
                <c:v>44736</c:v>
              </c:pt>
              <c:pt idx="1980">
                <c:v>44739</c:v>
              </c:pt>
              <c:pt idx="1981">
                <c:v>44740</c:v>
              </c:pt>
              <c:pt idx="1982">
                <c:v>44741</c:v>
              </c:pt>
              <c:pt idx="1983">
                <c:v>44742</c:v>
              </c:pt>
              <c:pt idx="1984">
                <c:v>44743</c:v>
              </c:pt>
              <c:pt idx="1985">
                <c:v>44746</c:v>
              </c:pt>
              <c:pt idx="1986">
                <c:v>44747</c:v>
              </c:pt>
              <c:pt idx="1987">
                <c:v>44748</c:v>
              </c:pt>
              <c:pt idx="1988">
                <c:v>44749</c:v>
              </c:pt>
              <c:pt idx="1989">
                <c:v>44750</c:v>
              </c:pt>
              <c:pt idx="1990">
                <c:v>44753</c:v>
              </c:pt>
              <c:pt idx="1991">
                <c:v>44754</c:v>
              </c:pt>
              <c:pt idx="1992">
                <c:v>44755</c:v>
              </c:pt>
              <c:pt idx="1993">
                <c:v>44756</c:v>
              </c:pt>
              <c:pt idx="1994">
                <c:v>44757</c:v>
              </c:pt>
              <c:pt idx="1995">
                <c:v>44760</c:v>
              </c:pt>
              <c:pt idx="1996">
                <c:v>44761</c:v>
              </c:pt>
              <c:pt idx="1997">
                <c:v>44762</c:v>
              </c:pt>
              <c:pt idx="1998">
                <c:v>44763</c:v>
              </c:pt>
              <c:pt idx="1999">
                <c:v>44764</c:v>
              </c:pt>
              <c:pt idx="2000">
                <c:v>44767</c:v>
              </c:pt>
              <c:pt idx="2001">
                <c:v>44768</c:v>
              </c:pt>
              <c:pt idx="2002">
                <c:v>44769</c:v>
              </c:pt>
              <c:pt idx="2003">
                <c:v>44770</c:v>
              </c:pt>
              <c:pt idx="2004">
                <c:v>44771</c:v>
              </c:pt>
              <c:pt idx="2005">
                <c:v>44774</c:v>
              </c:pt>
              <c:pt idx="2006">
                <c:v>44775</c:v>
              </c:pt>
              <c:pt idx="2007">
                <c:v>44776</c:v>
              </c:pt>
              <c:pt idx="2008">
                <c:v>44777</c:v>
              </c:pt>
              <c:pt idx="2009">
                <c:v>44778</c:v>
              </c:pt>
              <c:pt idx="2010">
                <c:v>44781</c:v>
              </c:pt>
              <c:pt idx="2011">
                <c:v>44782</c:v>
              </c:pt>
              <c:pt idx="2012">
                <c:v>44783</c:v>
              </c:pt>
              <c:pt idx="2013">
                <c:v>44784</c:v>
              </c:pt>
              <c:pt idx="2014">
                <c:v>44785</c:v>
              </c:pt>
              <c:pt idx="2015">
                <c:v>44788</c:v>
              </c:pt>
              <c:pt idx="2016">
                <c:v>44789</c:v>
              </c:pt>
              <c:pt idx="2017">
                <c:v>44790</c:v>
              </c:pt>
              <c:pt idx="2018">
                <c:v>44791</c:v>
              </c:pt>
              <c:pt idx="2019">
                <c:v>44792</c:v>
              </c:pt>
              <c:pt idx="2020">
                <c:v>44795</c:v>
              </c:pt>
              <c:pt idx="2021">
                <c:v>44796</c:v>
              </c:pt>
              <c:pt idx="2022">
                <c:v>44797</c:v>
              </c:pt>
              <c:pt idx="2023">
                <c:v>44798</c:v>
              </c:pt>
              <c:pt idx="2024">
                <c:v>44799</c:v>
              </c:pt>
              <c:pt idx="2025">
                <c:v>44802</c:v>
              </c:pt>
              <c:pt idx="2026">
                <c:v>44803</c:v>
              </c:pt>
              <c:pt idx="2027">
                <c:v>44804</c:v>
              </c:pt>
              <c:pt idx="2028">
                <c:v>44805</c:v>
              </c:pt>
              <c:pt idx="2029">
                <c:v>44806</c:v>
              </c:pt>
              <c:pt idx="2030">
                <c:v>44809</c:v>
              </c:pt>
              <c:pt idx="2031">
                <c:v>44810</c:v>
              </c:pt>
              <c:pt idx="2032">
                <c:v>44811</c:v>
              </c:pt>
              <c:pt idx="2033">
                <c:v>44812</c:v>
              </c:pt>
              <c:pt idx="2034">
                <c:v>44813</c:v>
              </c:pt>
              <c:pt idx="2035">
                <c:v>44816</c:v>
              </c:pt>
              <c:pt idx="2036">
                <c:v>44817</c:v>
              </c:pt>
              <c:pt idx="2037">
                <c:v>44818</c:v>
              </c:pt>
              <c:pt idx="2038">
                <c:v>44819</c:v>
              </c:pt>
              <c:pt idx="2039">
                <c:v>44820</c:v>
              </c:pt>
              <c:pt idx="2040">
                <c:v>44823</c:v>
              </c:pt>
              <c:pt idx="2041">
                <c:v>44824</c:v>
              </c:pt>
              <c:pt idx="2042">
                <c:v>44825</c:v>
              </c:pt>
              <c:pt idx="2043">
                <c:v>44826</c:v>
              </c:pt>
              <c:pt idx="2044">
                <c:v>44827</c:v>
              </c:pt>
              <c:pt idx="2045">
                <c:v>44830</c:v>
              </c:pt>
              <c:pt idx="2046">
                <c:v>44831</c:v>
              </c:pt>
              <c:pt idx="2047">
                <c:v>44832</c:v>
              </c:pt>
              <c:pt idx="2048">
                <c:v>44833</c:v>
              </c:pt>
              <c:pt idx="2049">
                <c:v>44834</c:v>
              </c:pt>
              <c:pt idx="2050">
                <c:v>44837</c:v>
              </c:pt>
              <c:pt idx="2051">
                <c:v>44838</c:v>
              </c:pt>
              <c:pt idx="2052">
                <c:v>44839</c:v>
              </c:pt>
              <c:pt idx="2053">
                <c:v>44840</c:v>
              </c:pt>
              <c:pt idx="2054">
                <c:v>44841</c:v>
              </c:pt>
              <c:pt idx="2055">
                <c:v>44844</c:v>
              </c:pt>
              <c:pt idx="2056">
                <c:v>44845</c:v>
              </c:pt>
              <c:pt idx="2057">
                <c:v>44846</c:v>
              </c:pt>
              <c:pt idx="2058">
                <c:v>44847</c:v>
              </c:pt>
              <c:pt idx="2059">
                <c:v>44848</c:v>
              </c:pt>
              <c:pt idx="2060">
                <c:v>44851</c:v>
              </c:pt>
              <c:pt idx="2061">
                <c:v>44852</c:v>
              </c:pt>
              <c:pt idx="2062">
                <c:v>44853</c:v>
              </c:pt>
              <c:pt idx="2063">
                <c:v>44854</c:v>
              </c:pt>
              <c:pt idx="2064">
                <c:v>44855</c:v>
              </c:pt>
              <c:pt idx="2065">
                <c:v>44858</c:v>
              </c:pt>
              <c:pt idx="2066">
                <c:v>44859</c:v>
              </c:pt>
              <c:pt idx="2067">
                <c:v>44860</c:v>
              </c:pt>
              <c:pt idx="2068">
                <c:v>44861</c:v>
              </c:pt>
              <c:pt idx="2069">
                <c:v>44862</c:v>
              </c:pt>
              <c:pt idx="2070">
                <c:v>44865</c:v>
              </c:pt>
              <c:pt idx="2071">
                <c:v>44866</c:v>
              </c:pt>
              <c:pt idx="2072">
                <c:v>44867</c:v>
              </c:pt>
              <c:pt idx="2073">
                <c:v>44868</c:v>
              </c:pt>
              <c:pt idx="2074">
                <c:v>44869</c:v>
              </c:pt>
              <c:pt idx="2075">
                <c:v>44872</c:v>
              </c:pt>
              <c:pt idx="2076">
                <c:v>44873</c:v>
              </c:pt>
              <c:pt idx="2077">
                <c:v>44874</c:v>
              </c:pt>
              <c:pt idx="2078">
                <c:v>44875</c:v>
              </c:pt>
              <c:pt idx="2079">
                <c:v>44876</c:v>
              </c:pt>
              <c:pt idx="2080">
                <c:v>44879</c:v>
              </c:pt>
              <c:pt idx="2081">
                <c:v>44880</c:v>
              </c:pt>
              <c:pt idx="2082">
                <c:v>44881</c:v>
              </c:pt>
              <c:pt idx="2083">
                <c:v>44882</c:v>
              </c:pt>
              <c:pt idx="2084">
                <c:v>44883</c:v>
              </c:pt>
              <c:pt idx="2085">
                <c:v>44886</c:v>
              </c:pt>
              <c:pt idx="2086">
                <c:v>44887</c:v>
              </c:pt>
              <c:pt idx="2087">
                <c:v>44888</c:v>
              </c:pt>
              <c:pt idx="2088">
                <c:v>44889</c:v>
              </c:pt>
              <c:pt idx="2089">
                <c:v>44890</c:v>
              </c:pt>
              <c:pt idx="2090">
                <c:v>44893</c:v>
              </c:pt>
              <c:pt idx="2091">
                <c:v>44894</c:v>
              </c:pt>
              <c:pt idx="2092">
                <c:v>44895</c:v>
              </c:pt>
              <c:pt idx="2093">
                <c:v>44896</c:v>
              </c:pt>
              <c:pt idx="2094">
                <c:v>44897</c:v>
              </c:pt>
              <c:pt idx="2095">
                <c:v>44900</c:v>
              </c:pt>
              <c:pt idx="2096">
                <c:v>44901</c:v>
              </c:pt>
              <c:pt idx="2097">
                <c:v>44902</c:v>
              </c:pt>
              <c:pt idx="2098">
                <c:v>44903</c:v>
              </c:pt>
              <c:pt idx="2099">
                <c:v>44904</c:v>
              </c:pt>
              <c:pt idx="2100">
                <c:v>44907</c:v>
              </c:pt>
              <c:pt idx="2101">
                <c:v>44908</c:v>
              </c:pt>
              <c:pt idx="2102">
                <c:v>44909</c:v>
              </c:pt>
              <c:pt idx="2103">
                <c:v>44910</c:v>
              </c:pt>
              <c:pt idx="2104">
                <c:v>44911</c:v>
              </c:pt>
              <c:pt idx="2105">
                <c:v>44914</c:v>
              </c:pt>
              <c:pt idx="2106">
                <c:v>44915</c:v>
              </c:pt>
              <c:pt idx="2107">
                <c:v>44916</c:v>
              </c:pt>
              <c:pt idx="2108">
                <c:v>44917</c:v>
              </c:pt>
              <c:pt idx="2109">
                <c:v>44918</c:v>
              </c:pt>
              <c:pt idx="2110">
                <c:v>44921</c:v>
              </c:pt>
              <c:pt idx="2111">
                <c:v>44922</c:v>
              </c:pt>
              <c:pt idx="2112">
                <c:v>44923</c:v>
              </c:pt>
              <c:pt idx="2113">
                <c:v>44924</c:v>
              </c:pt>
              <c:pt idx="2114">
                <c:v>44925</c:v>
              </c:pt>
              <c:pt idx="2115">
                <c:v>44928</c:v>
              </c:pt>
              <c:pt idx="2116">
                <c:v>44929</c:v>
              </c:pt>
              <c:pt idx="2117">
                <c:v>44930</c:v>
              </c:pt>
              <c:pt idx="2118">
                <c:v>44931</c:v>
              </c:pt>
              <c:pt idx="2119">
                <c:v>44932</c:v>
              </c:pt>
              <c:pt idx="2120">
                <c:v>44935</c:v>
              </c:pt>
              <c:pt idx="2121">
                <c:v>44936</c:v>
              </c:pt>
              <c:pt idx="2122">
                <c:v>44937</c:v>
              </c:pt>
              <c:pt idx="2123">
                <c:v>44938</c:v>
              </c:pt>
              <c:pt idx="2124">
                <c:v>44939</c:v>
              </c:pt>
              <c:pt idx="2125">
                <c:v>44942</c:v>
              </c:pt>
              <c:pt idx="2126">
                <c:v>44943</c:v>
              </c:pt>
              <c:pt idx="2127">
                <c:v>44944</c:v>
              </c:pt>
              <c:pt idx="2128">
                <c:v>44945</c:v>
              </c:pt>
              <c:pt idx="2129">
                <c:v>44946</c:v>
              </c:pt>
              <c:pt idx="2130">
                <c:v>44949</c:v>
              </c:pt>
              <c:pt idx="2131">
                <c:v>44950</c:v>
              </c:pt>
              <c:pt idx="2132">
                <c:v>44951</c:v>
              </c:pt>
              <c:pt idx="2133">
                <c:v>44952</c:v>
              </c:pt>
              <c:pt idx="2134">
                <c:v>44953</c:v>
              </c:pt>
              <c:pt idx="2135">
                <c:v>44956</c:v>
              </c:pt>
              <c:pt idx="2136">
                <c:v>44957</c:v>
              </c:pt>
              <c:pt idx="2137">
                <c:v>44958</c:v>
              </c:pt>
              <c:pt idx="2138">
                <c:v>44959</c:v>
              </c:pt>
              <c:pt idx="2139">
                <c:v>44960</c:v>
              </c:pt>
              <c:pt idx="2140">
                <c:v>44963</c:v>
              </c:pt>
              <c:pt idx="2141">
                <c:v>44964</c:v>
              </c:pt>
              <c:pt idx="2142">
                <c:v>44965</c:v>
              </c:pt>
              <c:pt idx="2143">
                <c:v>44966</c:v>
              </c:pt>
              <c:pt idx="2144">
                <c:v>44967</c:v>
              </c:pt>
              <c:pt idx="2145">
                <c:v>44970</c:v>
              </c:pt>
              <c:pt idx="2146">
                <c:v>44971</c:v>
              </c:pt>
              <c:pt idx="2147">
                <c:v>44972</c:v>
              </c:pt>
              <c:pt idx="2148">
                <c:v>44973</c:v>
              </c:pt>
              <c:pt idx="2149">
                <c:v>44974</c:v>
              </c:pt>
              <c:pt idx="2150">
                <c:v>44977</c:v>
              </c:pt>
              <c:pt idx="2151">
                <c:v>44978</c:v>
              </c:pt>
              <c:pt idx="2152">
                <c:v>44979</c:v>
              </c:pt>
              <c:pt idx="2153">
                <c:v>44980</c:v>
              </c:pt>
              <c:pt idx="2154">
                <c:v>44981</c:v>
              </c:pt>
              <c:pt idx="2155">
                <c:v>44984</c:v>
              </c:pt>
              <c:pt idx="2156">
                <c:v>44985</c:v>
              </c:pt>
              <c:pt idx="2157">
                <c:v>44986</c:v>
              </c:pt>
              <c:pt idx="2158">
                <c:v>44987</c:v>
              </c:pt>
              <c:pt idx="2159">
                <c:v>44988</c:v>
              </c:pt>
              <c:pt idx="2160">
                <c:v>44991</c:v>
              </c:pt>
              <c:pt idx="2161">
                <c:v>44992</c:v>
              </c:pt>
              <c:pt idx="2162">
                <c:v>44993</c:v>
              </c:pt>
              <c:pt idx="2163">
                <c:v>44994</c:v>
              </c:pt>
              <c:pt idx="2164">
                <c:v>44995</c:v>
              </c:pt>
              <c:pt idx="2165">
                <c:v>44998</c:v>
              </c:pt>
              <c:pt idx="2166">
                <c:v>44999</c:v>
              </c:pt>
              <c:pt idx="2167">
                <c:v>45000</c:v>
              </c:pt>
              <c:pt idx="2168">
                <c:v>45001</c:v>
              </c:pt>
              <c:pt idx="2169">
                <c:v>45002</c:v>
              </c:pt>
              <c:pt idx="2170">
                <c:v>45005</c:v>
              </c:pt>
              <c:pt idx="2171">
                <c:v>45006</c:v>
              </c:pt>
              <c:pt idx="2172">
                <c:v>45007</c:v>
              </c:pt>
              <c:pt idx="2173">
                <c:v>45008</c:v>
              </c:pt>
              <c:pt idx="2174">
                <c:v>45009</c:v>
              </c:pt>
              <c:pt idx="2175">
                <c:v>45012</c:v>
              </c:pt>
              <c:pt idx="2176">
                <c:v>45013</c:v>
              </c:pt>
              <c:pt idx="2177">
                <c:v>45014</c:v>
              </c:pt>
              <c:pt idx="2178">
                <c:v>45015</c:v>
              </c:pt>
              <c:pt idx="2179">
                <c:v>45016</c:v>
              </c:pt>
              <c:pt idx="2180">
                <c:v>45019</c:v>
              </c:pt>
              <c:pt idx="2181">
                <c:v>45020</c:v>
              </c:pt>
              <c:pt idx="2182">
                <c:v>45021</c:v>
              </c:pt>
              <c:pt idx="2183">
                <c:v>45022</c:v>
              </c:pt>
              <c:pt idx="2184">
                <c:v>45023</c:v>
              </c:pt>
              <c:pt idx="2185">
                <c:v>45026</c:v>
              </c:pt>
              <c:pt idx="2186">
                <c:v>45027</c:v>
              </c:pt>
              <c:pt idx="2187">
                <c:v>45028</c:v>
              </c:pt>
              <c:pt idx="2188">
                <c:v>45029</c:v>
              </c:pt>
              <c:pt idx="2189">
                <c:v>45030</c:v>
              </c:pt>
              <c:pt idx="2190">
                <c:v>45033</c:v>
              </c:pt>
              <c:pt idx="2191">
                <c:v>45034</c:v>
              </c:pt>
              <c:pt idx="2192">
                <c:v>45035</c:v>
              </c:pt>
              <c:pt idx="2193">
                <c:v>45036</c:v>
              </c:pt>
              <c:pt idx="2194">
                <c:v>45037</c:v>
              </c:pt>
              <c:pt idx="2195">
                <c:v>45040</c:v>
              </c:pt>
              <c:pt idx="2196">
                <c:v>45041</c:v>
              </c:pt>
              <c:pt idx="2197">
                <c:v>45042</c:v>
              </c:pt>
              <c:pt idx="2198">
                <c:v>45043</c:v>
              </c:pt>
              <c:pt idx="2199">
                <c:v>45044</c:v>
              </c:pt>
              <c:pt idx="2200">
                <c:v>45047</c:v>
              </c:pt>
              <c:pt idx="2201">
                <c:v>45048</c:v>
              </c:pt>
              <c:pt idx="2202">
                <c:v>45049</c:v>
              </c:pt>
              <c:pt idx="2203">
                <c:v>45050</c:v>
              </c:pt>
              <c:pt idx="2204">
                <c:v>45051</c:v>
              </c:pt>
              <c:pt idx="2205">
                <c:v>45054</c:v>
              </c:pt>
              <c:pt idx="2206">
                <c:v>45055</c:v>
              </c:pt>
              <c:pt idx="2207">
                <c:v>45056</c:v>
              </c:pt>
              <c:pt idx="2208">
                <c:v>45057</c:v>
              </c:pt>
              <c:pt idx="2209">
                <c:v>45058</c:v>
              </c:pt>
              <c:pt idx="2210">
                <c:v>45061</c:v>
              </c:pt>
              <c:pt idx="2211">
                <c:v>45062</c:v>
              </c:pt>
              <c:pt idx="2212">
                <c:v>45063</c:v>
              </c:pt>
              <c:pt idx="2213">
                <c:v>45064</c:v>
              </c:pt>
              <c:pt idx="2214">
                <c:v>45065</c:v>
              </c:pt>
              <c:pt idx="2215">
                <c:v>45068</c:v>
              </c:pt>
              <c:pt idx="2216">
                <c:v>45069</c:v>
              </c:pt>
              <c:pt idx="2217">
                <c:v>45070</c:v>
              </c:pt>
              <c:pt idx="2218">
                <c:v>45071</c:v>
              </c:pt>
              <c:pt idx="2219">
                <c:v>45072</c:v>
              </c:pt>
              <c:pt idx="2220">
                <c:v>45075</c:v>
              </c:pt>
              <c:pt idx="2221">
                <c:v>45076</c:v>
              </c:pt>
              <c:pt idx="2222">
                <c:v>45077</c:v>
              </c:pt>
              <c:pt idx="2223">
                <c:v>45078</c:v>
              </c:pt>
              <c:pt idx="2224">
                <c:v>45079</c:v>
              </c:pt>
              <c:pt idx="2225">
                <c:v>45082</c:v>
              </c:pt>
              <c:pt idx="2226">
                <c:v>45083</c:v>
              </c:pt>
              <c:pt idx="2227">
                <c:v>45084</c:v>
              </c:pt>
              <c:pt idx="2228">
                <c:v>45085</c:v>
              </c:pt>
              <c:pt idx="2229">
                <c:v>45086</c:v>
              </c:pt>
              <c:pt idx="2230">
                <c:v>45089</c:v>
              </c:pt>
              <c:pt idx="2231">
                <c:v>45090</c:v>
              </c:pt>
              <c:pt idx="2232">
                <c:v>45091</c:v>
              </c:pt>
              <c:pt idx="2233">
                <c:v>45092</c:v>
              </c:pt>
              <c:pt idx="2234">
                <c:v>45093</c:v>
              </c:pt>
              <c:pt idx="2235">
                <c:v>45096</c:v>
              </c:pt>
              <c:pt idx="2236">
                <c:v>45097</c:v>
              </c:pt>
              <c:pt idx="2237">
                <c:v>45098</c:v>
              </c:pt>
              <c:pt idx="2238">
                <c:v>45099</c:v>
              </c:pt>
              <c:pt idx="2239">
                <c:v>45100</c:v>
              </c:pt>
              <c:pt idx="2240">
                <c:v>45103</c:v>
              </c:pt>
              <c:pt idx="2241">
                <c:v>45104</c:v>
              </c:pt>
              <c:pt idx="2242">
                <c:v>45105</c:v>
              </c:pt>
              <c:pt idx="2243">
                <c:v>45106</c:v>
              </c:pt>
              <c:pt idx="2244">
                <c:v>45107</c:v>
              </c:pt>
              <c:pt idx="2245">
                <c:v>45110</c:v>
              </c:pt>
              <c:pt idx="2246">
                <c:v>45111</c:v>
              </c:pt>
              <c:pt idx="2247">
                <c:v>45112</c:v>
              </c:pt>
              <c:pt idx="2248">
                <c:v>45113</c:v>
              </c:pt>
              <c:pt idx="2249">
                <c:v>45114</c:v>
              </c:pt>
              <c:pt idx="2250">
                <c:v>45117</c:v>
              </c:pt>
              <c:pt idx="2251">
                <c:v>45118</c:v>
              </c:pt>
              <c:pt idx="2252">
                <c:v>45119</c:v>
              </c:pt>
              <c:pt idx="2253">
                <c:v>45120</c:v>
              </c:pt>
              <c:pt idx="2254">
                <c:v>45121</c:v>
              </c:pt>
              <c:pt idx="2255">
                <c:v>45124</c:v>
              </c:pt>
              <c:pt idx="2256">
                <c:v>45125</c:v>
              </c:pt>
              <c:pt idx="2257">
                <c:v>45126</c:v>
              </c:pt>
              <c:pt idx="2258">
                <c:v>45127</c:v>
              </c:pt>
              <c:pt idx="2259">
                <c:v>45128</c:v>
              </c:pt>
              <c:pt idx="2260">
                <c:v>45131</c:v>
              </c:pt>
              <c:pt idx="2261">
                <c:v>45132</c:v>
              </c:pt>
              <c:pt idx="2262">
                <c:v>45133</c:v>
              </c:pt>
              <c:pt idx="2263">
                <c:v>45134</c:v>
              </c:pt>
              <c:pt idx="2264">
                <c:v>45135</c:v>
              </c:pt>
              <c:pt idx="2265">
                <c:v>45138</c:v>
              </c:pt>
              <c:pt idx="2266">
                <c:v>45139</c:v>
              </c:pt>
              <c:pt idx="2267">
                <c:v>45140</c:v>
              </c:pt>
              <c:pt idx="2268">
                <c:v>45141</c:v>
              </c:pt>
              <c:pt idx="2269">
                <c:v>45142</c:v>
              </c:pt>
              <c:pt idx="2270">
                <c:v>45145</c:v>
              </c:pt>
              <c:pt idx="2271">
                <c:v>45146</c:v>
              </c:pt>
              <c:pt idx="2272">
                <c:v>45147</c:v>
              </c:pt>
              <c:pt idx="2273">
                <c:v>45148</c:v>
              </c:pt>
              <c:pt idx="2274">
                <c:v>45149</c:v>
              </c:pt>
              <c:pt idx="2275">
                <c:v>45152</c:v>
              </c:pt>
              <c:pt idx="2276">
                <c:v>45153</c:v>
              </c:pt>
              <c:pt idx="2277">
                <c:v>45154</c:v>
              </c:pt>
              <c:pt idx="2278">
                <c:v>45155</c:v>
              </c:pt>
              <c:pt idx="2279">
                <c:v>45156</c:v>
              </c:pt>
              <c:pt idx="2280">
                <c:v>45159</c:v>
              </c:pt>
              <c:pt idx="2281">
                <c:v>45160</c:v>
              </c:pt>
              <c:pt idx="2282">
                <c:v>45161</c:v>
              </c:pt>
              <c:pt idx="2283">
                <c:v>45162</c:v>
              </c:pt>
              <c:pt idx="2284">
                <c:v>45163</c:v>
              </c:pt>
              <c:pt idx="2285">
                <c:v>45166</c:v>
              </c:pt>
              <c:pt idx="2286">
                <c:v>45167</c:v>
              </c:pt>
              <c:pt idx="2287">
                <c:v>45168</c:v>
              </c:pt>
              <c:pt idx="2288">
                <c:v>45169</c:v>
              </c:pt>
              <c:pt idx="2289">
                <c:v>45170</c:v>
              </c:pt>
              <c:pt idx="2290">
                <c:v>45173</c:v>
              </c:pt>
              <c:pt idx="2291">
                <c:v>45174</c:v>
              </c:pt>
              <c:pt idx="2292">
                <c:v>45175</c:v>
              </c:pt>
              <c:pt idx="2293">
                <c:v>45176</c:v>
              </c:pt>
              <c:pt idx="2294">
                <c:v>45177</c:v>
              </c:pt>
              <c:pt idx="2295">
                <c:v>45180</c:v>
              </c:pt>
              <c:pt idx="2296">
                <c:v>45181</c:v>
              </c:pt>
              <c:pt idx="2297">
                <c:v>45182</c:v>
              </c:pt>
              <c:pt idx="2298">
                <c:v>45183</c:v>
              </c:pt>
              <c:pt idx="2299">
                <c:v>45184</c:v>
              </c:pt>
              <c:pt idx="2300">
                <c:v>45187</c:v>
              </c:pt>
              <c:pt idx="2301">
                <c:v>45188</c:v>
              </c:pt>
              <c:pt idx="2302">
                <c:v>45189</c:v>
              </c:pt>
              <c:pt idx="2303">
                <c:v>45190</c:v>
              </c:pt>
              <c:pt idx="2304">
                <c:v>45191</c:v>
              </c:pt>
              <c:pt idx="2305">
                <c:v>45194</c:v>
              </c:pt>
              <c:pt idx="2306">
                <c:v>45195</c:v>
              </c:pt>
              <c:pt idx="2307">
                <c:v>45196</c:v>
              </c:pt>
              <c:pt idx="2308">
                <c:v>45197</c:v>
              </c:pt>
              <c:pt idx="2309">
                <c:v>45198</c:v>
              </c:pt>
              <c:pt idx="2310">
                <c:v>45201</c:v>
              </c:pt>
              <c:pt idx="2311">
                <c:v>45202</c:v>
              </c:pt>
              <c:pt idx="2312">
                <c:v>45203</c:v>
              </c:pt>
              <c:pt idx="2313">
                <c:v>45204</c:v>
              </c:pt>
              <c:pt idx="2314">
                <c:v>45205</c:v>
              </c:pt>
              <c:pt idx="2315">
                <c:v>45208</c:v>
              </c:pt>
              <c:pt idx="2316">
                <c:v>45209</c:v>
              </c:pt>
              <c:pt idx="2317">
                <c:v>45210</c:v>
              </c:pt>
              <c:pt idx="2318">
                <c:v>45211</c:v>
              </c:pt>
              <c:pt idx="2319">
                <c:v>45212</c:v>
              </c:pt>
              <c:pt idx="2320">
                <c:v>45215</c:v>
              </c:pt>
              <c:pt idx="2321">
                <c:v>45216</c:v>
              </c:pt>
              <c:pt idx="2322">
                <c:v>45217</c:v>
              </c:pt>
              <c:pt idx="2323">
                <c:v>45218</c:v>
              </c:pt>
              <c:pt idx="2324">
                <c:v>45219</c:v>
              </c:pt>
              <c:pt idx="2325">
                <c:v>45222</c:v>
              </c:pt>
              <c:pt idx="2326">
                <c:v>45223</c:v>
              </c:pt>
              <c:pt idx="2327">
                <c:v>45224</c:v>
              </c:pt>
              <c:pt idx="2328">
                <c:v>45225</c:v>
              </c:pt>
              <c:pt idx="2329">
                <c:v>45226</c:v>
              </c:pt>
              <c:pt idx="2330">
                <c:v>45229</c:v>
              </c:pt>
              <c:pt idx="2331">
                <c:v>45230</c:v>
              </c:pt>
              <c:pt idx="2332">
                <c:v>45231</c:v>
              </c:pt>
              <c:pt idx="2333">
                <c:v>45232</c:v>
              </c:pt>
              <c:pt idx="2334">
                <c:v>45233</c:v>
              </c:pt>
              <c:pt idx="2335">
                <c:v>45236</c:v>
              </c:pt>
              <c:pt idx="2336">
                <c:v>45237</c:v>
              </c:pt>
              <c:pt idx="2337">
                <c:v>45238</c:v>
              </c:pt>
              <c:pt idx="2338">
                <c:v>45239</c:v>
              </c:pt>
              <c:pt idx="2339">
                <c:v>45240</c:v>
              </c:pt>
              <c:pt idx="2340">
                <c:v>45243</c:v>
              </c:pt>
              <c:pt idx="2341">
                <c:v>45244</c:v>
              </c:pt>
              <c:pt idx="2342">
                <c:v>45245</c:v>
              </c:pt>
              <c:pt idx="2343">
                <c:v>45246</c:v>
              </c:pt>
              <c:pt idx="2344">
                <c:v>45247</c:v>
              </c:pt>
              <c:pt idx="2345">
                <c:v>45250</c:v>
              </c:pt>
              <c:pt idx="2346">
                <c:v>45251</c:v>
              </c:pt>
              <c:pt idx="2347">
                <c:v>45252</c:v>
              </c:pt>
              <c:pt idx="2348">
                <c:v>45253</c:v>
              </c:pt>
              <c:pt idx="2349">
                <c:v>45254</c:v>
              </c:pt>
              <c:pt idx="2350">
                <c:v>45257</c:v>
              </c:pt>
              <c:pt idx="2351">
                <c:v>45258</c:v>
              </c:pt>
              <c:pt idx="2352">
                <c:v>45259</c:v>
              </c:pt>
              <c:pt idx="2353">
                <c:v>45260</c:v>
              </c:pt>
              <c:pt idx="2354">
                <c:v>45261</c:v>
              </c:pt>
              <c:pt idx="2355">
                <c:v>45264</c:v>
              </c:pt>
              <c:pt idx="2356">
                <c:v>45265</c:v>
              </c:pt>
              <c:pt idx="2357">
                <c:v>45266</c:v>
              </c:pt>
              <c:pt idx="2358">
                <c:v>45267</c:v>
              </c:pt>
              <c:pt idx="2359">
                <c:v>45268</c:v>
              </c:pt>
              <c:pt idx="2360">
                <c:v>45271</c:v>
              </c:pt>
              <c:pt idx="2361">
                <c:v>45272</c:v>
              </c:pt>
              <c:pt idx="2362">
                <c:v>45273</c:v>
              </c:pt>
              <c:pt idx="2363">
                <c:v>45274</c:v>
              </c:pt>
              <c:pt idx="2364">
                <c:v>45275</c:v>
              </c:pt>
              <c:pt idx="2365">
                <c:v>45278</c:v>
              </c:pt>
              <c:pt idx="2366">
                <c:v>45279</c:v>
              </c:pt>
              <c:pt idx="2367">
                <c:v>45280</c:v>
              </c:pt>
              <c:pt idx="2368">
                <c:v>45281</c:v>
              </c:pt>
              <c:pt idx="2369">
                <c:v>45282</c:v>
              </c:pt>
              <c:pt idx="2370">
                <c:v>45285</c:v>
              </c:pt>
              <c:pt idx="2371">
                <c:v>45286</c:v>
              </c:pt>
              <c:pt idx="2372">
                <c:v>45287</c:v>
              </c:pt>
              <c:pt idx="2373">
                <c:v>45288</c:v>
              </c:pt>
              <c:pt idx="2374">
                <c:v>45289</c:v>
              </c:pt>
              <c:pt idx="2375">
                <c:v>45292</c:v>
              </c:pt>
              <c:pt idx="2376">
                <c:v>45293</c:v>
              </c:pt>
              <c:pt idx="2377">
                <c:v>45294</c:v>
              </c:pt>
              <c:pt idx="2378">
                <c:v>45295</c:v>
              </c:pt>
              <c:pt idx="2379">
                <c:v>45296</c:v>
              </c:pt>
              <c:pt idx="2380">
                <c:v>45299</c:v>
              </c:pt>
              <c:pt idx="2381">
                <c:v>45300</c:v>
              </c:pt>
              <c:pt idx="2382">
                <c:v>45301</c:v>
              </c:pt>
              <c:pt idx="2383">
                <c:v>45302</c:v>
              </c:pt>
              <c:pt idx="2384">
                <c:v>45303</c:v>
              </c:pt>
              <c:pt idx="2385">
                <c:v>45306</c:v>
              </c:pt>
              <c:pt idx="2386">
                <c:v>45307</c:v>
              </c:pt>
              <c:pt idx="2387">
                <c:v>45308</c:v>
              </c:pt>
              <c:pt idx="2388">
                <c:v>45309</c:v>
              </c:pt>
              <c:pt idx="2389">
                <c:v>45310</c:v>
              </c:pt>
              <c:pt idx="2390">
                <c:v>45313</c:v>
              </c:pt>
              <c:pt idx="2391">
                <c:v>45314</c:v>
              </c:pt>
              <c:pt idx="2392">
                <c:v>45315</c:v>
              </c:pt>
              <c:pt idx="2393">
                <c:v>45316</c:v>
              </c:pt>
              <c:pt idx="2394">
                <c:v>45317</c:v>
              </c:pt>
              <c:pt idx="2395">
                <c:v>45320</c:v>
              </c:pt>
              <c:pt idx="2396">
                <c:v>45321</c:v>
              </c:pt>
              <c:pt idx="2397">
                <c:v>45322</c:v>
              </c:pt>
              <c:pt idx="2398">
                <c:v>45323</c:v>
              </c:pt>
              <c:pt idx="2399">
                <c:v>45324</c:v>
              </c:pt>
              <c:pt idx="2400">
                <c:v>45327</c:v>
              </c:pt>
              <c:pt idx="2401">
                <c:v>45328</c:v>
              </c:pt>
              <c:pt idx="2402">
                <c:v>45329</c:v>
              </c:pt>
              <c:pt idx="2403">
                <c:v>45330</c:v>
              </c:pt>
              <c:pt idx="2404">
                <c:v>45331</c:v>
              </c:pt>
              <c:pt idx="2405">
                <c:v>45334</c:v>
              </c:pt>
              <c:pt idx="2406">
                <c:v>45335</c:v>
              </c:pt>
              <c:pt idx="2407">
                <c:v>45336</c:v>
              </c:pt>
              <c:pt idx="2408">
                <c:v>45337</c:v>
              </c:pt>
              <c:pt idx="2409">
                <c:v>45338</c:v>
              </c:pt>
              <c:pt idx="2410">
                <c:v>45341</c:v>
              </c:pt>
              <c:pt idx="2411">
                <c:v>45342</c:v>
              </c:pt>
              <c:pt idx="2412">
                <c:v>45343</c:v>
              </c:pt>
              <c:pt idx="2413">
                <c:v>45344</c:v>
              </c:pt>
              <c:pt idx="2414">
                <c:v>45345</c:v>
              </c:pt>
              <c:pt idx="2415">
                <c:v>45348</c:v>
              </c:pt>
              <c:pt idx="2416">
                <c:v>45349</c:v>
              </c:pt>
              <c:pt idx="2417">
                <c:v>45350</c:v>
              </c:pt>
              <c:pt idx="2418">
                <c:v>45351</c:v>
              </c:pt>
              <c:pt idx="2419">
                <c:v>45352</c:v>
              </c:pt>
              <c:pt idx="2420">
                <c:v>45355</c:v>
              </c:pt>
              <c:pt idx="2421">
                <c:v>45356</c:v>
              </c:pt>
              <c:pt idx="2422">
                <c:v>45357</c:v>
              </c:pt>
              <c:pt idx="2423">
                <c:v>45358</c:v>
              </c:pt>
              <c:pt idx="2424">
                <c:v>45359</c:v>
              </c:pt>
              <c:pt idx="2425">
                <c:v>45362</c:v>
              </c:pt>
              <c:pt idx="2426">
                <c:v>45363</c:v>
              </c:pt>
              <c:pt idx="2427">
                <c:v>45364</c:v>
              </c:pt>
              <c:pt idx="2428">
                <c:v>45365</c:v>
              </c:pt>
              <c:pt idx="2429">
                <c:v>45366</c:v>
              </c:pt>
              <c:pt idx="2430">
                <c:v>45369</c:v>
              </c:pt>
              <c:pt idx="2431">
                <c:v>45370</c:v>
              </c:pt>
              <c:pt idx="2432">
                <c:v>45371</c:v>
              </c:pt>
              <c:pt idx="2433">
                <c:v>45372</c:v>
              </c:pt>
              <c:pt idx="2434">
                <c:v>45373</c:v>
              </c:pt>
              <c:pt idx="2435">
                <c:v>45376</c:v>
              </c:pt>
              <c:pt idx="2436">
                <c:v>45377</c:v>
              </c:pt>
              <c:pt idx="2437">
                <c:v>45378</c:v>
              </c:pt>
              <c:pt idx="2438">
                <c:v>45379</c:v>
              </c:pt>
              <c:pt idx="2439">
                <c:v>45380</c:v>
              </c:pt>
              <c:pt idx="2440">
                <c:v>45383</c:v>
              </c:pt>
              <c:pt idx="2441">
                <c:v>45384</c:v>
              </c:pt>
              <c:pt idx="2442">
                <c:v>45385</c:v>
              </c:pt>
              <c:pt idx="2443">
                <c:v>45386</c:v>
              </c:pt>
              <c:pt idx="2444">
                <c:v>45387</c:v>
              </c:pt>
              <c:pt idx="2445">
                <c:v>45390</c:v>
              </c:pt>
              <c:pt idx="2446">
                <c:v>45391</c:v>
              </c:pt>
              <c:pt idx="2447">
                <c:v>45392</c:v>
              </c:pt>
              <c:pt idx="2448">
                <c:v>45393</c:v>
              </c:pt>
              <c:pt idx="2449">
                <c:v>45394</c:v>
              </c:pt>
              <c:pt idx="2450">
                <c:v>45397</c:v>
              </c:pt>
              <c:pt idx="2451">
                <c:v>45398</c:v>
              </c:pt>
              <c:pt idx="2452">
                <c:v>45399</c:v>
              </c:pt>
              <c:pt idx="2453">
                <c:v>45400</c:v>
              </c:pt>
              <c:pt idx="2454">
                <c:v>45401</c:v>
              </c:pt>
              <c:pt idx="2455">
                <c:v>45404</c:v>
              </c:pt>
              <c:pt idx="2456">
                <c:v>45405</c:v>
              </c:pt>
              <c:pt idx="2457">
                <c:v>45406</c:v>
              </c:pt>
              <c:pt idx="2458">
                <c:v>45407</c:v>
              </c:pt>
              <c:pt idx="2459">
                <c:v>45408</c:v>
              </c:pt>
              <c:pt idx="2460">
                <c:v>45411</c:v>
              </c:pt>
              <c:pt idx="2461">
                <c:v>45412</c:v>
              </c:pt>
              <c:pt idx="2462">
                <c:v>45413</c:v>
              </c:pt>
              <c:pt idx="2463">
                <c:v>45414</c:v>
              </c:pt>
              <c:pt idx="2464">
                <c:v>45415</c:v>
              </c:pt>
              <c:pt idx="2465">
                <c:v>45418</c:v>
              </c:pt>
              <c:pt idx="2466">
                <c:v>45419</c:v>
              </c:pt>
              <c:pt idx="2467">
                <c:v>45420</c:v>
              </c:pt>
              <c:pt idx="2468">
                <c:v>45421</c:v>
              </c:pt>
              <c:pt idx="2469">
                <c:v>45422</c:v>
              </c:pt>
              <c:pt idx="2470">
                <c:v>45425</c:v>
              </c:pt>
              <c:pt idx="2471">
                <c:v>45426</c:v>
              </c:pt>
              <c:pt idx="2472">
                <c:v>45427</c:v>
              </c:pt>
              <c:pt idx="2473">
                <c:v>45428</c:v>
              </c:pt>
              <c:pt idx="2474">
                <c:v>45429</c:v>
              </c:pt>
              <c:pt idx="2475">
                <c:v>45432</c:v>
              </c:pt>
              <c:pt idx="2476">
                <c:v>45433</c:v>
              </c:pt>
              <c:pt idx="2477">
                <c:v>45434</c:v>
              </c:pt>
              <c:pt idx="2478">
                <c:v>45435</c:v>
              </c:pt>
              <c:pt idx="2479">
                <c:v>45436</c:v>
              </c:pt>
              <c:pt idx="2480">
                <c:v>45439</c:v>
              </c:pt>
              <c:pt idx="2481">
                <c:v>45440</c:v>
              </c:pt>
              <c:pt idx="2482">
                <c:v>45441</c:v>
              </c:pt>
              <c:pt idx="2483">
                <c:v>45442</c:v>
              </c:pt>
              <c:pt idx="2484">
                <c:v>45443</c:v>
              </c:pt>
              <c:pt idx="2485">
                <c:v>45446</c:v>
              </c:pt>
              <c:pt idx="2486">
                <c:v>45447</c:v>
              </c:pt>
              <c:pt idx="2487">
                <c:v>45448</c:v>
              </c:pt>
              <c:pt idx="2488">
                <c:v>45449</c:v>
              </c:pt>
              <c:pt idx="2489">
                <c:v>45450</c:v>
              </c:pt>
              <c:pt idx="2490">
                <c:v>45453</c:v>
              </c:pt>
              <c:pt idx="2491">
                <c:v>45454</c:v>
              </c:pt>
              <c:pt idx="2492">
                <c:v>45455</c:v>
              </c:pt>
              <c:pt idx="2493">
                <c:v>45456</c:v>
              </c:pt>
              <c:pt idx="2494">
                <c:v>45457</c:v>
              </c:pt>
              <c:pt idx="2495">
                <c:v>45460</c:v>
              </c:pt>
              <c:pt idx="2496">
                <c:v>45461</c:v>
              </c:pt>
              <c:pt idx="2497">
                <c:v>45462</c:v>
              </c:pt>
              <c:pt idx="2498">
                <c:v>45463</c:v>
              </c:pt>
              <c:pt idx="2499">
                <c:v>45464</c:v>
              </c:pt>
              <c:pt idx="2500">
                <c:v>45467</c:v>
              </c:pt>
              <c:pt idx="2501">
                <c:v>45468</c:v>
              </c:pt>
              <c:pt idx="2502">
                <c:v>45469</c:v>
              </c:pt>
              <c:pt idx="2503">
                <c:v>45470</c:v>
              </c:pt>
              <c:pt idx="2504">
                <c:v>45471</c:v>
              </c:pt>
              <c:pt idx="2505">
                <c:v>45474</c:v>
              </c:pt>
              <c:pt idx="2506">
                <c:v>45475</c:v>
              </c:pt>
              <c:pt idx="2507">
                <c:v>45476</c:v>
              </c:pt>
              <c:pt idx="2508">
                <c:v>45477</c:v>
              </c:pt>
              <c:pt idx="2509">
                <c:v>45478</c:v>
              </c:pt>
              <c:pt idx="2510">
                <c:v>45481</c:v>
              </c:pt>
              <c:pt idx="2511">
                <c:v>45482</c:v>
              </c:pt>
              <c:pt idx="2512">
                <c:v>45483</c:v>
              </c:pt>
              <c:pt idx="2513">
                <c:v>45484</c:v>
              </c:pt>
              <c:pt idx="2514">
                <c:v>45485</c:v>
              </c:pt>
              <c:pt idx="2515">
                <c:v>45488</c:v>
              </c:pt>
              <c:pt idx="2516">
                <c:v>45489</c:v>
              </c:pt>
              <c:pt idx="2517">
                <c:v>45490</c:v>
              </c:pt>
              <c:pt idx="2518">
                <c:v>45491</c:v>
              </c:pt>
              <c:pt idx="2519">
                <c:v>45492</c:v>
              </c:pt>
              <c:pt idx="2520">
                <c:v>45495</c:v>
              </c:pt>
              <c:pt idx="2521">
                <c:v>45496</c:v>
              </c:pt>
              <c:pt idx="2522">
                <c:v>45497</c:v>
              </c:pt>
              <c:pt idx="2523">
                <c:v>45498</c:v>
              </c:pt>
              <c:pt idx="2524">
                <c:v>45499</c:v>
              </c:pt>
              <c:pt idx="2525">
                <c:v>45502</c:v>
              </c:pt>
              <c:pt idx="2526">
                <c:v>45503</c:v>
              </c:pt>
              <c:pt idx="2527">
                <c:v>45504</c:v>
              </c:pt>
              <c:pt idx="2528">
                <c:v>45505</c:v>
              </c:pt>
              <c:pt idx="2529">
                <c:v>45506</c:v>
              </c:pt>
              <c:pt idx="2530">
                <c:v>45509</c:v>
              </c:pt>
              <c:pt idx="2531">
                <c:v>45510</c:v>
              </c:pt>
              <c:pt idx="2532">
                <c:v>45511</c:v>
              </c:pt>
              <c:pt idx="2533">
                <c:v>45512</c:v>
              </c:pt>
              <c:pt idx="2534">
                <c:v>45513</c:v>
              </c:pt>
              <c:pt idx="2535">
                <c:v>45516</c:v>
              </c:pt>
              <c:pt idx="2536">
                <c:v>45517</c:v>
              </c:pt>
              <c:pt idx="2537">
                <c:v>45518</c:v>
              </c:pt>
              <c:pt idx="2538">
                <c:v>45519</c:v>
              </c:pt>
              <c:pt idx="2539">
                <c:v>45520</c:v>
              </c:pt>
              <c:pt idx="2540">
                <c:v>45523</c:v>
              </c:pt>
              <c:pt idx="2541">
                <c:v>45524</c:v>
              </c:pt>
              <c:pt idx="2542">
                <c:v>45525</c:v>
              </c:pt>
              <c:pt idx="2543">
                <c:v>45526</c:v>
              </c:pt>
              <c:pt idx="2544">
                <c:v>45527</c:v>
              </c:pt>
              <c:pt idx="2545">
                <c:v>45530</c:v>
              </c:pt>
              <c:pt idx="2546">
                <c:v>45531</c:v>
              </c:pt>
              <c:pt idx="2547">
                <c:v>45532</c:v>
              </c:pt>
              <c:pt idx="2548">
                <c:v>45533</c:v>
              </c:pt>
              <c:pt idx="2549">
                <c:v>45534</c:v>
              </c:pt>
              <c:pt idx="2550">
                <c:v>45537</c:v>
              </c:pt>
              <c:pt idx="2551">
                <c:v>45538</c:v>
              </c:pt>
              <c:pt idx="2552">
                <c:v>45539</c:v>
              </c:pt>
              <c:pt idx="2553">
                <c:v>45540</c:v>
              </c:pt>
              <c:pt idx="2554">
                <c:v>45541</c:v>
              </c:pt>
              <c:pt idx="2555">
                <c:v>45544</c:v>
              </c:pt>
              <c:pt idx="2556">
                <c:v>45545</c:v>
              </c:pt>
              <c:pt idx="2557">
                <c:v>45546</c:v>
              </c:pt>
              <c:pt idx="2558">
                <c:v>45547</c:v>
              </c:pt>
              <c:pt idx="2559">
                <c:v>45548</c:v>
              </c:pt>
              <c:pt idx="2560">
                <c:v>45551</c:v>
              </c:pt>
              <c:pt idx="2561">
                <c:v>45552</c:v>
              </c:pt>
              <c:pt idx="2562">
                <c:v>45553</c:v>
              </c:pt>
              <c:pt idx="2563">
                <c:v>45554</c:v>
              </c:pt>
              <c:pt idx="2564">
                <c:v>45555</c:v>
              </c:pt>
              <c:pt idx="2565">
                <c:v>45558</c:v>
              </c:pt>
              <c:pt idx="2566">
                <c:v>45559</c:v>
              </c:pt>
              <c:pt idx="2567">
                <c:v>45560</c:v>
              </c:pt>
              <c:pt idx="2568">
                <c:v>45561</c:v>
              </c:pt>
              <c:pt idx="2569">
                <c:v>45562</c:v>
              </c:pt>
              <c:pt idx="2570">
                <c:v>45565</c:v>
              </c:pt>
              <c:pt idx="2571">
                <c:v>45566</c:v>
              </c:pt>
              <c:pt idx="2572">
                <c:v>45567</c:v>
              </c:pt>
              <c:pt idx="2573">
                <c:v>45568</c:v>
              </c:pt>
              <c:pt idx="2574">
                <c:v>45569</c:v>
              </c:pt>
              <c:pt idx="2575">
                <c:v>45572</c:v>
              </c:pt>
              <c:pt idx="2576">
                <c:v>45573</c:v>
              </c:pt>
              <c:pt idx="2577">
                <c:v>45574</c:v>
              </c:pt>
              <c:pt idx="2578">
                <c:v>45575</c:v>
              </c:pt>
              <c:pt idx="2579">
                <c:v>45576</c:v>
              </c:pt>
              <c:pt idx="2580">
                <c:v>45579</c:v>
              </c:pt>
              <c:pt idx="2581">
                <c:v>45580</c:v>
              </c:pt>
              <c:pt idx="2582">
                <c:v>45581</c:v>
              </c:pt>
              <c:pt idx="2583">
                <c:v>45582</c:v>
              </c:pt>
              <c:pt idx="2584">
                <c:v>45583</c:v>
              </c:pt>
              <c:pt idx="2585">
                <c:v>45586</c:v>
              </c:pt>
              <c:pt idx="2586">
                <c:v>45587</c:v>
              </c:pt>
              <c:pt idx="2587">
                <c:v>45588</c:v>
              </c:pt>
              <c:pt idx="2588">
                <c:v>45589</c:v>
              </c:pt>
              <c:pt idx="2589">
                <c:v>45590</c:v>
              </c:pt>
              <c:pt idx="2590">
                <c:v>45593</c:v>
              </c:pt>
              <c:pt idx="2591">
                <c:v>45594</c:v>
              </c:pt>
              <c:pt idx="2592">
                <c:v>45595</c:v>
              </c:pt>
              <c:pt idx="2593">
                <c:v>45596</c:v>
              </c:pt>
              <c:pt idx="2594">
                <c:v>45597</c:v>
              </c:pt>
              <c:pt idx="2595">
                <c:v>45600</c:v>
              </c:pt>
              <c:pt idx="2596">
                <c:v>45601</c:v>
              </c:pt>
              <c:pt idx="2597">
                <c:v>45602</c:v>
              </c:pt>
              <c:pt idx="2598">
                <c:v>45603</c:v>
              </c:pt>
              <c:pt idx="2599">
                <c:v>45604</c:v>
              </c:pt>
              <c:pt idx="2600">
                <c:v>45607</c:v>
              </c:pt>
              <c:pt idx="2601">
                <c:v>45608</c:v>
              </c:pt>
              <c:pt idx="2602">
                <c:v>45609</c:v>
              </c:pt>
              <c:pt idx="2603">
                <c:v>45610</c:v>
              </c:pt>
              <c:pt idx="2604">
                <c:v>45611</c:v>
              </c:pt>
              <c:pt idx="2605">
                <c:v>45614</c:v>
              </c:pt>
              <c:pt idx="2606">
                <c:v>45615</c:v>
              </c:pt>
              <c:pt idx="2607">
                <c:v>45616</c:v>
              </c:pt>
              <c:pt idx="2608">
                <c:v>45617</c:v>
              </c:pt>
              <c:pt idx="2609">
                <c:v>45618</c:v>
              </c:pt>
            </c:numLit>
          </c:cat>
          <c:val>
            <c:numLit>
              <c:formatCode>General</c:formatCode>
              <c:ptCount val="2610"/>
              <c:pt idx="0">
                <c:v>1E-3</c:v>
              </c:pt>
              <c:pt idx="1">
                <c:v>1E-3</c:v>
              </c:pt>
              <c:pt idx="2">
                <c:v>1E-3</c:v>
              </c:pt>
              <c:pt idx="3">
                <c:v>1E-3</c:v>
              </c:pt>
              <c:pt idx="4">
                <c:v>8.0000000000000004E-4</c:v>
              </c:pt>
              <c:pt idx="5">
                <c:v>1.2999999999999999E-3</c:v>
              </c:pt>
              <c:pt idx="6">
                <c:v>1.1999999999999999E-3</c:v>
              </c:pt>
              <c:pt idx="7">
                <c:v>1.1999999999999999E-3</c:v>
              </c:pt>
              <c:pt idx="8">
                <c:v>1.1999999999999999E-3</c:v>
              </c:pt>
              <c:pt idx="9">
                <c:v>1.1999999999999999E-3</c:v>
              </c:pt>
              <c:pt idx="10">
                <c:v>1.1999999999999999E-3</c:v>
              </c:pt>
              <c:pt idx="11">
                <c:v>1.1999999999999999E-3</c:v>
              </c:pt>
              <c:pt idx="12">
                <c:v>1.1999999999999999E-3</c:v>
              </c:pt>
              <c:pt idx="13">
                <c:v>1.1999999999999999E-3</c:v>
              </c:pt>
              <c:pt idx="14">
                <c:v>1.1999999999999999E-3</c:v>
              </c:pt>
              <c:pt idx="15">
                <c:v>1.1000000000000001E-3</c:v>
              </c:pt>
              <c:pt idx="16">
                <c:v>1.1999999999999999E-3</c:v>
              </c:pt>
              <c:pt idx="17">
                <c:v>1.2999999999999999E-3</c:v>
              </c:pt>
              <c:pt idx="18">
                <c:v>1.2999999999999999E-3</c:v>
              </c:pt>
              <c:pt idx="19">
                <c:v>1.2999999999999999E-3</c:v>
              </c:pt>
              <c:pt idx="20">
                <c:v>1.2999999999999999E-3</c:v>
              </c:pt>
              <c:pt idx="21">
                <c:v>1.2999999999999999E-3</c:v>
              </c:pt>
              <c:pt idx="22">
                <c:v>1.2999999999999999E-3</c:v>
              </c:pt>
              <c:pt idx="23">
                <c:v>1.2999999999999999E-3</c:v>
              </c:pt>
              <c:pt idx="24">
                <c:v>1.2999999999999999E-3</c:v>
              </c:pt>
              <c:pt idx="25">
                <c:v>1.2999999999999999E-3</c:v>
              </c:pt>
              <c:pt idx="26">
                <c:v>1.2999999999999999E-3</c:v>
              </c:pt>
              <c:pt idx="27">
                <c:v>5.9999999999999995E-4</c:v>
              </c:pt>
              <c:pt idx="28">
                <c:v>5.9999999999999995E-4</c:v>
              </c:pt>
              <c:pt idx="29">
                <c:v>1.1999999999999999E-3</c:v>
              </c:pt>
              <c:pt idx="30">
                <c:v>1.1999999999999999E-3</c:v>
              </c:pt>
              <c:pt idx="31">
                <c:v>1.1999999999999999E-3</c:v>
              </c:pt>
              <c:pt idx="32">
                <c:v>1.1999999999999999E-3</c:v>
              </c:pt>
              <c:pt idx="33">
                <c:v>1.1999999999999999E-3</c:v>
              </c:pt>
              <c:pt idx="34">
                <c:v>1.1999999999999999E-3</c:v>
              </c:pt>
              <c:pt idx="35">
                <c:v>1.1999999999999999E-3</c:v>
              </c:pt>
              <c:pt idx="36">
                <c:v>1.1999999999999999E-3</c:v>
              </c:pt>
              <c:pt idx="37">
                <c:v>1.1999999999999999E-3</c:v>
              </c:pt>
              <c:pt idx="38">
                <c:v>1.1999999999999999E-3</c:v>
              </c:pt>
              <c:pt idx="39">
                <c:v>1.2999999999999999E-3</c:v>
              </c:pt>
              <c:pt idx="40">
                <c:v>1.2999999999999999E-3</c:v>
              </c:pt>
              <c:pt idx="41">
                <c:v>1.1999999999999999E-3</c:v>
              </c:pt>
              <c:pt idx="42">
                <c:v>1.1999999999999999E-3</c:v>
              </c:pt>
              <c:pt idx="43">
                <c:v>1.1999999999999999E-3</c:v>
              </c:pt>
              <c:pt idx="44">
                <c:v>1.1999999999999999E-3</c:v>
              </c:pt>
              <c:pt idx="45">
                <c:v>1.1999999999999999E-3</c:v>
              </c:pt>
              <c:pt idx="46">
                <c:v>1.1000000000000001E-3</c:v>
              </c:pt>
              <c:pt idx="47">
                <c:v>1.1999999999999999E-3</c:v>
              </c:pt>
              <c:pt idx="48">
                <c:v>1.1000000000000001E-3</c:v>
              </c:pt>
              <c:pt idx="49">
                <c:v>5.9999999999999995E-4</c:v>
              </c:pt>
              <c:pt idx="50">
                <c:v>1.1999999999999999E-3</c:v>
              </c:pt>
              <c:pt idx="51">
                <c:v>1.1999999999999999E-3</c:v>
              </c:pt>
              <c:pt idx="52">
                <c:v>1.1000000000000001E-3</c:v>
              </c:pt>
              <c:pt idx="53">
                <c:v>1.1999999999999999E-3</c:v>
              </c:pt>
              <c:pt idx="54">
                <c:v>1.1000000000000001E-3</c:v>
              </c:pt>
              <c:pt idx="55">
                <c:v>1.1999999999999999E-3</c:v>
              </c:pt>
              <c:pt idx="56">
                <c:v>1.1999999999999999E-3</c:v>
              </c:pt>
              <c:pt idx="57">
                <c:v>1.1999999999999999E-3</c:v>
              </c:pt>
              <c:pt idx="58">
                <c:v>1.1999999999999999E-3</c:v>
              </c:pt>
              <c:pt idx="59">
                <c:v>1.1999999999999999E-3</c:v>
              </c:pt>
              <c:pt idx="60">
                <c:v>1.1999999999999999E-3</c:v>
              </c:pt>
              <c:pt idx="61">
                <c:v>1.1999999999999999E-3</c:v>
              </c:pt>
              <c:pt idx="62">
                <c:v>1.1999999999999999E-3</c:v>
              </c:pt>
              <c:pt idx="63">
                <c:v>1.1999999999999999E-3</c:v>
              </c:pt>
              <c:pt idx="64">
                <c:v>1.1999999999999999E-3</c:v>
              </c:pt>
              <c:pt idx="65">
                <c:v>1.1000000000000001E-3</c:v>
              </c:pt>
              <c:pt idx="66">
                <c:v>1.1000000000000001E-3</c:v>
              </c:pt>
              <c:pt idx="67">
                <c:v>1.1000000000000001E-3</c:v>
              </c:pt>
              <c:pt idx="68">
                <c:v>1.1000000000000001E-3</c:v>
              </c:pt>
              <c:pt idx="69">
                <c:v>5.9999999999999995E-4</c:v>
              </c:pt>
              <c:pt idx="70">
                <c:v>1.1999999999999999E-3</c:v>
              </c:pt>
              <c:pt idx="71">
                <c:v>1.1999999999999999E-3</c:v>
              </c:pt>
              <c:pt idx="72">
                <c:v>1.1000000000000001E-3</c:v>
              </c:pt>
              <c:pt idx="73">
                <c:v>1.1000000000000001E-3</c:v>
              </c:pt>
              <c:pt idx="74">
                <c:v>1.1999999999999999E-3</c:v>
              </c:pt>
              <c:pt idx="75">
                <c:v>1.1999999999999999E-3</c:v>
              </c:pt>
              <c:pt idx="76">
                <c:v>1.1999999999999999E-3</c:v>
              </c:pt>
              <c:pt idx="77">
                <c:v>1.1000000000000001E-3</c:v>
              </c:pt>
              <c:pt idx="78">
                <c:v>1.1000000000000001E-3</c:v>
              </c:pt>
              <c:pt idx="79">
                <c:v>1.1000000000000001E-3</c:v>
              </c:pt>
              <c:pt idx="80">
                <c:v>1.1999999999999999E-3</c:v>
              </c:pt>
              <c:pt idx="81">
                <c:v>1.1999999999999999E-3</c:v>
              </c:pt>
              <c:pt idx="82">
                <c:v>1.1000000000000001E-3</c:v>
              </c:pt>
              <c:pt idx="83">
                <c:v>1.1999999999999999E-3</c:v>
              </c:pt>
              <c:pt idx="84">
                <c:v>1.1999999999999999E-3</c:v>
              </c:pt>
              <c:pt idx="85">
                <c:v>1.1999999999999999E-3</c:v>
              </c:pt>
              <c:pt idx="86">
                <c:v>1.1000000000000001E-3</c:v>
              </c:pt>
              <c:pt idx="87">
                <c:v>1.1999999999999999E-3</c:v>
              </c:pt>
              <c:pt idx="88">
                <c:v>1.1000000000000001E-3</c:v>
              </c:pt>
              <c:pt idx="89">
                <c:v>1.1999999999999999E-3</c:v>
              </c:pt>
              <c:pt idx="90">
                <c:v>1.1999999999999999E-3</c:v>
              </c:pt>
              <c:pt idx="91">
                <c:v>5.9999999999999995E-4</c:v>
              </c:pt>
              <c:pt idx="92">
                <c:v>1.1999999999999999E-3</c:v>
              </c:pt>
              <c:pt idx="93">
                <c:v>1.1999999999999999E-3</c:v>
              </c:pt>
              <c:pt idx="94">
                <c:v>1.1999999999999999E-3</c:v>
              </c:pt>
              <c:pt idx="95">
                <c:v>1.2999999999999999E-3</c:v>
              </c:pt>
              <c:pt idx="96">
                <c:v>1.1999999999999999E-3</c:v>
              </c:pt>
              <c:pt idx="97">
                <c:v>1.1999999999999999E-3</c:v>
              </c:pt>
              <c:pt idx="98">
                <c:v>1.1999999999999999E-3</c:v>
              </c:pt>
              <c:pt idx="99">
                <c:v>1.1999999999999999E-3</c:v>
              </c:pt>
              <c:pt idx="100">
                <c:v>1.2999999999999999E-3</c:v>
              </c:pt>
              <c:pt idx="101">
                <c:v>1.2999999999999999E-3</c:v>
              </c:pt>
              <c:pt idx="102">
                <c:v>1.2999999999999999E-3</c:v>
              </c:pt>
              <c:pt idx="103">
                <c:v>1.2999999999999999E-3</c:v>
              </c:pt>
              <c:pt idx="104">
                <c:v>1.2999999999999999E-3</c:v>
              </c:pt>
              <c:pt idx="105">
                <c:v>1.2999999999999999E-3</c:v>
              </c:pt>
              <c:pt idx="106">
                <c:v>1.2999999999999999E-3</c:v>
              </c:pt>
              <c:pt idx="107">
                <c:v>1.2999999999999999E-3</c:v>
              </c:pt>
              <c:pt idx="108">
                <c:v>1.2999999999999999E-3</c:v>
              </c:pt>
              <c:pt idx="109">
                <c:v>1.2999999999999999E-3</c:v>
              </c:pt>
              <c:pt idx="110">
                <c:v>1.2999999999999999E-3</c:v>
              </c:pt>
              <c:pt idx="111">
                <c:v>1.2999999999999999E-3</c:v>
              </c:pt>
              <c:pt idx="112">
                <c:v>1.2999999999999999E-3</c:v>
              </c:pt>
              <c:pt idx="113">
                <c:v>8.0000000000000004E-4</c:v>
              </c:pt>
              <c:pt idx="114">
                <c:v>1.2999999999999999E-3</c:v>
              </c:pt>
              <c:pt idx="115">
                <c:v>1.2999999999999999E-3</c:v>
              </c:pt>
              <c:pt idx="116">
                <c:v>1.2999999999999999E-3</c:v>
              </c:pt>
              <c:pt idx="117">
                <c:v>1.2999999999999999E-3</c:v>
              </c:pt>
              <c:pt idx="118">
                <c:v>1.2999999999999999E-3</c:v>
              </c:pt>
              <c:pt idx="119">
                <c:v>1.2999999999999999E-3</c:v>
              </c:pt>
              <c:pt idx="120">
                <c:v>1.2999999999999999E-3</c:v>
              </c:pt>
              <c:pt idx="121">
                <c:v>1.2999999999999999E-3</c:v>
              </c:pt>
              <c:pt idx="122">
                <c:v>1.2999999999999999E-3</c:v>
              </c:pt>
              <c:pt idx="123">
                <c:v>1.2999999999999999E-3</c:v>
              </c:pt>
              <c:pt idx="124">
                <c:v>1.2999999999999999E-3</c:v>
              </c:pt>
              <c:pt idx="125">
                <c:v>1.2999999999999999E-3</c:v>
              </c:pt>
              <c:pt idx="126">
                <c:v>1.1999999999999999E-3</c:v>
              </c:pt>
              <c:pt idx="127">
                <c:v>1.1999999999999999E-3</c:v>
              </c:pt>
              <c:pt idx="128">
                <c:v>1.1999999999999999E-3</c:v>
              </c:pt>
              <c:pt idx="129">
                <c:v>1.2999999999999999E-3</c:v>
              </c:pt>
              <c:pt idx="130">
                <c:v>1.2999999999999999E-3</c:v>
              </c:pt>
              <c:pt idx="131">
                <c:v>1.1999999999999999E-3</c:v>
              </c:pt>
              <c:pt idx="132">
                <c:v>1.1999999999999999E-3</c:v>
              </c:pt>
              <c:pt idx="133">
                <c:v>1.1999999999999999E-3</c:v>
              </c:pt>
              <c:pt idx="134">
                <c:v>8.0000000000000004E-4</c:v>
              </c:pt>
              <c:pt idx="135">
                <c:v>1.1999999999999999E-3</c:v>
              </c:pt>
              <c:pt idx="136">
                <c:v>1.1999999999999999E-3</c:v>
              </c:pt>
              <c:pt idx="137">
                <c:v>1.2999999999999999E-3</c:v>
              </c:pt>
              <c:pt idx="138">
                <c:v>1.2999999999999999E-3</c:v>
              </c:pt>
              <c:pt idx="139">
                <c:v>1.2999999999999999E-3</c:v>
              </c:pt>
              <c:pt idx="140">
                <c:v>1.2999999999999999E-3</c:v>
              </c:pt>
              <c:pt idx="141">
                <c:v>1.2999999999999999E-3</c:v>
              </c:pt>
              <c:pt idx="142">
                <c:v>1.2999999999999999E-3</c:v>
              </c:pt>
              <c:pt idx="143">
                <c:v>1.2999999999999999E-3</c:v>
              </c:pt>
              <c:pt idx="144">
                <c:v>1.2999999999999999E-3</c:v>
              </c:pt>
              <c:pt idx="145">
                <c:v>1.2999999999999999E-3</c:v>
              </c:pt>
              <c:pt idx="146">
                <c:v>1.4000000000000002E-3</c:v>
              </c:pt>
              <c:pt idx="147">
                <c:v>1.4000000000000002E-3</c:v>
              </c:pt>
              <c:pt idx="148">
                <c:v>1.4000000000000002E-3</c:v>
              </c:pt>
              <c:pt idx="149">
                <c:v>1.2999999999999999E-3</c:v>
              </c:pt>
              <c:pt idx="150">
                <c:v>1.2999999999999999E-3</c:v>
              </c:pt>
              <c:pt idx="151">
                <c:v>1.2999999999999999E-3</c:v>
              </c:pt>
              <c:pt idx="152">
                <c:v>1.2999999999999999E-3</c:v>
              </c:pt>
              <c:pt idx="153">
                <c:v>1.2999999999999999E-3</c:v>
              </c:pt>
              <c:pt idx="154">
                <c:v>1.2999999999999999E-3</c:v>
              </c:pt>
              <c:pt idx="155">
                <c:v>1.4000000000000002E-3</c:v>
              </c:pt>
              <c:pt idx="156">
                <c:v>8.0000000000000004E-4</c:v>
              </c:pt>
              <c:pt idx="157">
                <c:v>1.2999999999999999E-3</c:v>
              </c:pt>
              <c:pt idx="158">
                <c:v>1.2999999999999999E-3</c:v>
              </c:pt>
              <c:pt idx="159">
                <c:v>1.2999999999999999E-3</c:v>
              </c:pt>
              <c:pt idx="160">
                <c:v>1.2999999999999999E-3</c:v>
              </c:pt>
              <c:pt idx="161">
                <c:v>1.2999999999999999E-3</c:v>
              </c:pt>
              <c:pt idx="162">
                <c:v>1.2999999999999999E-3</c:v>
              </c:pt>
              <c:pt idx="163">
                <c:v>1.2999999999999999E-3</c:v>
              </c:pt>
              <c:pt idx="164">
                <c:v>1.2999999999999999E-3</c:v>
              </c:pt>
              <c:pt idx="165">
                <c:v>1.2999999999999999E-3</c:v>
              </c:pt>
              <c:pt idx="166">
                <c:v>1.2999999999999999E-3</c:v>
              </c:pt>
              <c:pt idx="167">
                <c:v>1.2999999999999999E-3</c:v>
              </c:pt>
              <c:pt idx="168">
                <c:v>1.4000000000000002E-3</c:v>
              </c:pt>
              <c:pt idx="169">
                <c:v>1.2999999999999999E-3</c:v>
              </c:pt>
              <c:pt idx="170">
                <c:v>1.4000000000000002E-3</c:v>
              </c:pt>
              <c:pt idx="171">
                <c:v>1.2999999999999999E-3</c:v>
              </c:pt>
              <c:pt idx="172">
                <c:v>1.2999999999999999E-3</c:v>
              </c:pt>
              <c:pt idx="173">
                <c:v>1.2999999999999999E-3</c:v>
              </c:pt>
              <c:pt idx="174">
                <c:v>1.2999999999999999E-3</c:v>
              </c:pt>
              <c:pt idx="175">
                <c:v>1.4000000000000002E-3</c:v>
              </c:pt>
              <c:pt idx="176">
                <c:v>1.4000000000000002E-3</c:v>
              </c:pt>
              <c:pt idx="177">
                <c:v>1.4000000000000002E-3</c:v>
              </c:pt>
              <c:pt idx="178">
                <c:v>1.4000000000000002E-3</c:v>
              </c:pt>
              <c:pt idx="179">
                <c:v>8.0000000000000004E-4</c:v>
              </c:pt>
              <c:pt idx="180">
                <c:v>1.4000000000000002E-3</c:v>
              </c:pt>
              <c:pt idx="181">
                <c:v>1.4000000000000002E-3</c:v>
              </c:pt>
              <c:pt idx="182">
                <c:v>1.4000000000000002E-3</c:v>
              </c:pt>
              <c:pt idx="183">
                <c:v>1.4000000000000002E-3</c:v>
              </c:pt>
              <c:pt idx="184">
                <c:v>1.4000000000000002E-3</c:v>
              </c:pt>
              <c:pt idx="185">
                <c:v>1.4000000000000002E-3</c:v>
              </c:pt>
              <c:pt idx="186">
                <c:v>1.5E-3</c:v>
              </c:pt>
              <c:pt idx="187">
                <c:v>1.5E-3</c:v>
              </c:pt>
              <c:pt idx="188">
                <c:v>1.5E-3</c:v>
              </c:pt>
              <c:pt idx="189">
                <c:v>1.4000000000000002E-3</c:v>
              </c:pt>
              <c:pt idx="190">
                <c:v>1.5E-3</c:v>
              </c:pt>
              <c:pt idx="191">
                <c:v>1.5E-3</c:v>
              </c:pt>
              <c:pt idx="192">
                <c:v>1.5E-3</c:v>
              </c:pt>
              <c:pt idx="193">
                <c:v>1.5E-3</c:v>
              </c:pt>
              <c:pt idx="194">
                <c:v>1.5E-3</c:v>
              </c:pt>
              <c:pt idx="195">
                <c:v>1.5E-3</c:v>
              </c:pt>
              <c:pt idx="196">
                <c:v>1.5E-3</c:v>
              </c:pt>
              <c:pt idx="197">
                <c:v>1.4000000000000002E-3</c:v>
              </c:pt>
              <c:pt idx="198">
                <c:v>1.4000000000000002E-3</c:v>
              </c:pt>
              <c:pt idx="199">
                <c:v>1.4000000000000002E-3</c:v>
              </c:pt>
              <c:pt idx="200">
                <c:v>8.0000000000000004E-4</c:v>
              </c:pt>
              <c:pt idx="201">
                <c:v>1.4000000000000002E-3</c:v>
              </c:pt>
              <c:pt idx="202">
                <c:v>1.4000000000000002E-3</c:v>
              </c:pt>
              <c:pt idx="203">
                <c:v>1.4000000000000002E-3</c:v>
              </c:pt>
              <c:pt idx="204">
                <c:v>1.4000000000000002E-3</c:v>
              </c:pt>
              <c:pt idx="205">
                <c:v>1.4000000000000002E-3</c:v>
              </c:pt>
              <c:pt idx="206">
                <c:v>1.4000000000000002E-3</c:v>
              </c:pt>
              <c:pt idx="207">
                <c:v>1.4000000000000002E-3</c:v>
              </c:pt>
              <c:pt idx="208">
                <c:v>1.4000000000000002E-3</c:v>
              </c:pt>
              <c:pt idx="209">
                <c:v>1.4000000000000002E-3</c:v>
              </c:pt>
              <c:pt idx="210">
                <c:v>1.4000000000000002E-3</c:v>
              </c:pt>
              <c:pt idx="211">
                <c:v>1.4000000000000002E-3</c:v>
              </c:pt>
              <c:pt idx="212">
                <c:v>1.4000000000000002E-3</c:v>
              </c:pt>
              <c:pt idx="213">
                <c:v>1.4000000000000002E-3</c:v>
              </c:pt>
              <c:pt idx="214">
                <c:v>1.4000000000000002E-3</c:v>
              </c:pt>
              <c:pt idx="215">
                <c:v>1.4000000000000002E-3</c:v>
              </c:pt>
              <c:pt idx="216">
                <c:v>1.4000000000000002E-3</c:v>
              </c:pt>
              <c:pt idx="217">
                <c:v>1.4000000000000002E-3</c:v>
              </c:pt>
              <c:pt idx="218">
                <c:v>1.4000000000000002E-3</c:v>
              </c:pt>
              <c:pt idx="219">
                <c:v>1.2999999999999999E-3</c:v>
              </c:pt>
              <c:pt idx="220">
                <c:v>1.2999999999999999E-3</c:v>
              </c:pt>
              <c:pt idx="221">
                <c:v>1.2999999999999999E-3</c:v>
              </c:pt>
              <c:pt idx="222">
                <c:v>7.000000000000001E-4</c:v>
              </c:pt>
              <c:pt idx="223">
                <c:v>1.2999999999999999E-3</c:v>
              </c:pt>
              <c:pt idx="224">
                <c:v>1.2999999999999999E-3</c:v>
              </c:pt>
              <c:pt idx="225">
                <c:v>1.2999999999999999E-3</c:v>
              </c:pt>
              <c:pt idx="226">
                <c:v>1.2999999999999999E-3</c:v>
              </c:pt>
              <c:pt idx="227">
                <c:v>1.2999999999999999E-3</c:v>
              </c:pt>
              <c:pt idx="228">
                <c:v>1.2999999999999999E-3</c:v>
              </c:pt>
              <c:pt idx="229">
                <c:v>1.2999999999999999E-3</c:v>
              </c:pt>
              <c:pt idx="230">
                <c:v>1.2999999999999999E-3</c:v>
              </c:pt>
              <c:pt idx="231">
                <c:v>1.2999999999999999E-3</c:v>
              </c:pt>
              <c:pt idx="232">
                <c:v>1.2999999999999999E-3</c:v>
              </c:pt>
              <c:pt idx="233">
                <c:v>1.2999999999999999E-3</c:v>
              </c:pt>
              <c:pt idx="234">
                <c:v>1.2999999999999999E-3</c:v>
              </c:pt>
              <c:pt idx="235">
                <c:v>1.2999999999999999E-3</c:v>
              </c:pt>
              <c:pt idx="236">
                <c:v>1.2999999999999999E-3</c:v>
              </c:pt>
              <c:pt idx="237">
                <c:v>1.2999999999999999E-3</c:v>
              </c:pt>
              <c:pt idx="238">
                <c:v>1.1999999999999999E-3</c:v>
              </c:pt>
              <c:pt idx="239">
                <c:v>1.1999999999999999E-3</c:v>
              </c:pt>
              <c:pt idx="240">
                <c:v>1.1999999999999999E-3</c:v>
              </c:pt>
              <c:pt idx="241">
                <c:v>1.1999999999999999E-3</c:v>
              </c:pt>
              <c:pt idx="242">
                <c:v>1.1999999999999999E-3</c:v>
              </c:pt>
              <c:pt idx="243">
                <c:v>1.1999999999999999E-3</c:v>
              </c:pt>
              <c:pt idx="244">
                <c:v>7.000000000000001E-4</c:v>
              </c:pt>
              <c:pt idx="245">
                <c:v>1.1999999999999999E-3</c:v>
              </c:pt>
              <c:pt idx="246">
                <c:v>1.1999999999999999E-3</c:v>
              </c:pt>
              <c:pt idx="247">
                <c:v>1.1999999999999999E-3</c:v>
              </c:pt>
              <c:pt idx="248">
                <c:v>1.1999999999999999E-3</c:v>
              </c:pt>
              <c:pt idx="249">
                <c:v>1.1999999999999999E-3</c:v>
              </c:pt>
              <c:pt idx="250">
                <c:v>1.1999999999999999E-3</c:v>
              </c:pt>
              <c:pt idx="251">
                <c:v>1.1999999999999999E-3</c:v>
              </c:pt>
              <c:pt idx="252">
                <c:v>1.1999999999999999E-3</c:v>
              </c:pt>
              <c:pt idx="253">
                <c:v>1.1999999999999999E-3</c:v>
              </c:pt>
              <c:pt idx="254">
                <c:v>1.1999999999999999E-3</c:v>
              </c:pt>
              <c:pt idx="255">
                <c:v>1.2999999999999999E-3</c:v>
              </c:pt>
              <c:pt idx="256">
                <c:v>1.2999999999999999E-3</c:v>
              </c:pt>
              <c:pt idx="257">
                <c:v>1.1999999999999999E-3</c:v>
              </c:pt>
              <c:pt idx="258">
                <c:v>1.1999999999999999E-3</c:v>
              </c:pt>
              <c:pt idx="259">
                <c:v>1.1999999999999999E-3</c:v>
              </c:pt>
              <c:pt idx="260">
                <c:v>1.1999999999999999E-3</c:v>
              </c:pt>
              <c:pt idx="261">
                <c:v>1.1999999999999999E-3</c:v>
              </c:pt>
              <c:pt idx="262">
                <c:v>1.1999999999999999E-3</c:v>
              </c:pt>
              <c:pt idx="263">
                <c:v>1.1999999999999999E-3</c:v>
              </c:pt>
              <c:pt idx="264">
                <c:v>1.1999999999999999E-3</c:v>
              </c:pt>
              <c:pt idx="265">
                <c:v>8.0000000000000004E-4</c:v>
              </c:pt>
              <c:pt idx="266">
                <c:v>1.2999999999999999E-3</c:v>
              </c:pt>
              <c:pt idx="267">
                <c:v>1.2999999999999999E-3</c:v>
              </c:pt>
              <c:pt idx="268">
                <c:v>1.2999999999999999E-3</c:v>
              </c:pt>
              <c:pt idx="269">
                <c:v>1.2999999999999999E-3</c:v>
              </c:pt>
              <c:pt idx="270">
                <c:v>1.2999999999999999E-3</c:v>
              </c:pt>
              <c:pt idx="271">
                <c:v>1.2999999999999999E-3</c:v>
              </c:pt>
              <c:pt idx="272">
                <c:v>1.4000000000000002E-3</c:v>
              </c:pt>
              <c:pt idx="273">
                <c:v>1.4000000000000002E-3</c:v>
              </c:pt>
              <c:pt idx="274">
                <c:v>1.4000000000000002E-3</c:v>
              </c:pt>
              <c:pt idx="275">
                <c:v>1.5E-3</c:v>
              </c:pt>
              <c:pt idx="276">
                <c:v>1.5E-3</c:v>
              </c:pt>
              <c:pt idx="277">
                <c:v>1.5E-3</c:v>
              </c:pt>
              <c:pt idx="278">
                <c:v>3.7000000000000002E-3</c:v>
              </c:pt>
              <c:pt idx="279">
                <c:v>3.7000000000000002E-3</c:v>
              </c:pt>
              <c:pt idx="280">
                <c:v>3.5999999999999999E-3</c:v>
              </c:pt>
              <c:pt idx="281">
                <c:v>3.5999999999999999E-3</c:v>
              </c:pt>
              <c:pt idx="282">
                <c:v>3.5999999999999999E-3</c:v>
              </c:pt>
              <c:pt idx="283">
                <c:v>3.5999999999999999E-3</c:v>
              </c:pt>
              <c:pt idx="284">
                <c:v>3.5999999999999999E-3</c:v>
              </c:pt>
              <c:pt idx="285">
                <c:v>3.5999999999999999E-3</c:v>
              </c:pt>
              <c:pt idx="286">
                <c:v>3.5999999999999999E-3</c:v>
              </c:pt>
              <c:pt idx="287">
                <c:v>3.4999999999999996E-3</c:v>
              </c:pt>
              <c:pt idx="288">
                <c:v>2E-3</c:v>
              </c:pt>
              <c:pt idx="289">
                <c:v>2E-3</c:v>
              </c:pt>
              <c:pt idx="290">
                <c:v>3.5999999999999999E-3</c:v>
              </c:pt>
              <c:pt idx="291">
                <c:v>3.5999999999999999E-3</c:v>
              </c:pt>
              <c:pt idx="292">
                <c:v>3.5999999999999999E-3</c:v>
              </c:pt>
              <c:pt idx="293">
                <c:v>3.5999999999999999E-3</c:v>
              </c:pt>
              <c:pt idx="294">
                <c:v>3.5999999999999999E-3</c:v>
              </c:pt>
              <c:pt idx="295">
                <c:v>3.5999999999999999E-3</c:v>
              </c:pt>
              <c:pt idx="296">
                <c:v>3.5999999999999999E-3</c:v>
              </c:pt>
              <c:pt idx="297">
                <c:v>3.5999999999999999E-3</c:v>
              </c:pt>
              <c:pt idx="298">
                <c:v>3.5999999999999999E-3</c:v>
              </c:pt>
              <c:pt idx="299">
                <c:v>3.5999999999999999E-3</c:v>
              </c:pt>
              <c:pt idx="300">
                <c:v>3.5999999999999999E-3</c:v>
              </c:pt>
              <c:pt idx="301">
                <c:v>3.5999999999999999E-3</c:v>
              </c:pt>
              <c:pt idx="302">
                <c:v>3.7000000000000002E-3</c:v>
              </c:pt>
              <c:pt idx="303">
                <c:v>3.7000000000000002E-3</c:v>
              </c:pt>
              <c:pt idx="304">
                <c:v>3.8E-3</c:v>
              </c:pt>
              <c:pt idx="305">
                <c:v>3.8E-3</c:v>
              </c:pt>
              <c:pt idx="306">
                <c:v>3.8E-3</c:v>
              </c:pt>
              <c:pt idx="307">
                <c:v>3.8E-3</c:v>
              </c:pt>
              <c:pt idx="308">
                <c:v>3.8E-3</c:v>
              </c:pt>
              <c:pt idx="309">
                <c:v>2.8999999999999998E-3</c:v>
              </c:pt>
              <c:pt idx="310">
                <c:v>3.8E-3</c:v>
              </c:pt>
              <c:pt idx="311">
                <c:v>3.8E-3</c:v>
              </c:pt>
              <c:pt idx="312">
                <c:v>3.8E-3</c:v>
              </c:pt>
              <c:pt idx="313">
                <c:v>3.8E-3</c:v>
              </c:pt>
              <c:pt idx="314">
                <c:v>3.8E-3</c:v>
              </c:pt>
              <c:pt idx="315">
                <c:v>3.8E-3</c:v>
              </c:pt>
              <c:pt idx="316">
                <c:v>3.8E-3</c:v>
              </c:pt>
              <c:pt idx="317">
                <c:v>3.8E-3</c:v>
              </c:pt>
              <c:pt idx="318">
                <c:v>3.8E-3</c:v>
              </c:pt>
              <c:pt idx="319">
                <c:v>3.8E-3</c:v>
              </c:pt>
              <c:pt idx="320">
                <c:v>3.8E-3</c:v>
              </c:pt>
              <c:pt idx="321">
                <c:v>3.8E-3</c:v>
              </c:pt>
              <c:pt idx="322">
                <c:v>3.7000000000000002E-3</c:v>
              </c:pt>
              <c:pt idx="323">
                <c:v>3.8E-3</c:v>
              </c:pt>
              <c:pt idx="324">
                <c:v>3.8E-3</c:v>
              </c:pt>
              <c:pt idx="325">
                <c:v>3.8E-3</c:v>
              </c:pt>
              <c:pt idx="326">
                <c:v>3.8E-3</c:v>
              </c:pt>
              <c:pt idx="327">
                <c:v>3.8E-3</c:v>
              </c:pt>
              <c:pt idx="328">
                <c:v>3.7000000000000002E-3</c:v>
              </c:pt>
              <c:pt idx="329">
                <c:v>3.7000000000000002E-3</c:v>
              </c:pt>
              <c:pt idx="330">
                <c:v>2.8999999999999998E-3</c:v>
              </c:pt>
              <c:pt idx="331">
                <c:v>3.5999999999999999E-3</c:v>
              </c:pt>
              <c:pt idx="332">
                <c:v>3.7000000000000002E-3</c:v>
              </c:pt>
              <c:pt idx="333">
                <c:v>3.7000000000000002E-3</c:v>
              </c:pt>
              <c:pt idx="334">
                <c:v>3.5999999999999999E-3</c:v>
              </c:pt>
              <c:pt idx="335">
                <c:v>3.5999999999999999E-3</c:v>
              </c:pt>
              <c:pt idx="336">
                <c:v>3.5999999999999999E-3</c:v>
              </c:pt>
              <c:pt idx="337">
                <c:v>3.5999999999999999E-3</c:v>
              </c:pt>
              <c:pt idx="338">
                <c:v>3.5999999999999999E-3</c:v>
              </c:pt>
              <c:pt idx="339">
                <c:v>3.5999999999999999E-3</c:v>
              </c:pt>
              <c:pt idx="340">
                <c:v>3.5999999999999999E-3</c:v>
              </c:pt>
              <c:pt idx="341">
                <c:v>3.7000000000000002E-3</c:v>
              </c:pt>
              <c:pt idx="342">
                <c:v>3.7000000000000002E-3</c:v>
              </c:pt>
              <c:pt idx="343">
                <c:v>3.7000000000000002E-3</c:v>
              </c:pt>
              <c:pt idx="344">
                <c:v>3.7000000000000002E-3</c:v>
              </c:pt>
              <c:pt idx="345">
                <c:v>3.7000000000000002E-3</c:v>
              </c:pt>
              <c:pt idx="346">
                <c:v>3.7000000000000002E-3</c:v>
              </c:pt>
              <c:pt idx="347">
                <c:v>3.7000000000000002E-3</c:v>
              </c:pt>
              <c:pt idx="348">
                <c:v>3.7000000000000002E-3</c:v>
              </c:pt>
              <c:pt idx="349">
                <c:v>3.7000000000000002E-3</c:v>
              </c:pt>
              <c:pt idx="350">
                <c:v>3.7000000000000002E-3</c:v>
              </c:pt>
              <c:pt idx="351">
                <c:v>3.7000000000000002E-3</c:v>
              </c:pt>
              <c:pt idx="352">
                <c:v>3.7000000000000002E-3</c:v>
              </c:pt>
              <c:pt idx="353">
                <c:v>2.5000000000000001E-3</c:v>
              </c:pt>
              <c:pt idx="354">
                <c:v>3.7000000000000002E-3</c:v>
              </c:pt>
              <c:pt idx="355">
                <c:v>3.7000000000000002E-3</c:v>
              </c:pt>
              <c:pt idx="356">
                <c:v>3.7000000000000002E-3</c:v>
              </c:pt>
              <c:pt idx="357">
                <c:v>3.7000000000000002E-3</c:v>
              </c:pt>
              <c:pt idx="358">
                <c:v>3.7000000000000002E-3</c:v>
              </c:pt>
              <c:pt idx="359">
                <c:v>3.7000000000000002E-3</c:v>
              </c:pt>
              <c:pt idx="360">
                <c:v>3.7000000000000002E-3</c:v>
              </c:pt>
              <c:pt idx="361">
                <c:v>3.7000000000000002E-3</c:v>
              </c:pt>
              <c:pt idx="362">
                <c:v>3.7000000000000002E-3</c:v>
              </c:pt>
              <c:pt idx="363">
                <c:v>3.7000000000000002E-3</c:v>
              </c:pt>
              <c:pt idx="364">
                <c:v>3.7000000000000002E-3</c:v>
              </c:pt>
              <c:pt idx="365">
                <c:v>3.7000000000000002E-3</c:v>
              </c:pt>
              <c:pt idx="366">
                <c:v>3.7000000000000002E-3</c:v>
              </c:pt>
              <c:pt idx="367">
                <c:v>3.7000000000000002E-3</c:v>
              </c:pt>
              <c:pt idx="368">
                <c:v>3.7000000000000002E-3</c:v>
              </c:pt>
              <c:pt idx="369">
                <c:v>3.7000000000000002E-3</c:v>
              </c:pt>
              <c:pt idx="370">
                <c:v>3.7000000000000002E-3</c:v>
              </c:pt>
              <c:pt idx="371">
                <c:v>3.7000000000000002E-3</c:v>
              </c:pt>
              <c:pt idx="372">
                <c:v>3.7000000000000002E-3</c:v>
              </c:pt>
              <c:pt idx="373">
                <c:v>3.7000000000000002E-3</c:v>
              </c:pt>
              <c:pt idx="374">
                <c:v>3.0000000000000001E-3</c:v>
              </c:pt>
              <c:pt idx="375">
                <c:v>3.7000000000000002E-3</c:v>
              </c:pt>
              <c:pt idx="376">
                <c:v>3.7000000000000002E-3</c:v>
              </c:pt>
              <c:pt idx="377">
                <c:v>3.7000000000000002E-3</c:v>
              </c:pt>
              <c:pt idx="378">
                <c:v>3.7000000000000002E-3</c:v>
              </c:pt>
              <c:pt idx="379">
                <c:v>3.7000000000000002E-3</c:v>
              </c:pt>
              <c:pt idx="380">
                <c:v>3.7000000000000002E-3</c:v>
              </c:pt>
              <c:pt idx="381">
                <c:v>3.7000000000000002E-3</c:v>
              </c:pt>
              <c:pt idx="382">
                <c:v>3.7000000000000002E-3</c:v>
              </c:pt>
              <c:pt idx="383">
                <c:v>3.7000000000000002E-3</c:v>
              </c:pt>
              <c:pt idx="384">
                <c:v>3.7000000000000002E-3</c:v>
              </c:pt>
              <c:pt idx="385">
                <c:v>3.7000000000000002E-3</c:v>
              </c:pt>
              <c:pt idx="386">
                <c:v>3.7000000000000002E-3</c:v>
              </c:pt>
              <c:pt idx="387">
                <c:v>3.7000000000000002E-3</c:v>
              </c:pt>
              <c:pt idx="388">
                <c:v>3.7000000000000002E-3</c:v>
              </c:pt>
              <c:pt idx="389">
                <c:v>3.7000000000000002E-3</c:v>
              </c:pt>
              <c:pt idx="390">
                <c:v>3.7000000000000002E-3</c:v>
              </c:pt>
              <c:pt idx="391">
                <c:v>3.7000000000000002E-3</c:v>
              </c:pt>
              <c:pt idx="392">
                <c:v>3.7000000000000002E-3</c:v>
              </c:pt>
              <c:pt idx="393">
                <c:v>3.7000000000000002E-3</c:v>
              </c:pt>
              <c:pt idx="394">
                <c:v>3.7000000000000002E-3</c:v>
              </c:pt>
              <c:pt idx="395">
                <c:v>3.7000000000000002E-3</c:v>
              </c:pt>
              <c:pt idx="396">
                <c:v>2.8999999999999998E-3</c:v>
              </c:pt>
              <c:pt idx="397">
                <c:v>3.7000000000000002E-3</c:v>
              </c:pt>
              <c:pt idx="398">
                <c:v>3.7000000000000002E-3</c:v>
              </c:pt>
              <c:pt idx="399">
                <c:v>3.7000000000000002E-3</c:v>
              </c:pt>
              <c:pt idx="400">
                <c:v>3.7000000000000002E-3</c:v>
              </c:pt>
              <c:pt idx="401">
                <c:v>3.7000000000000002E-3</c:v>
              </c:pt>
              <c:pt idx="402">
                <c:v>3.7000000000000002E-3</c:v>
              </c:pt>
              <c:pt idx="403">
                <c:v>3.7000000000000002E-3</c:v>
              </c:pt>
              <c:pt idx="404">
                <c:v>3.7000000000000002E-3</c:v>
              </c:pt>
              <c:pt idx="405">
                <c:v>3.7000000000000002E-3</c:v>
              </c:pt>
              <c:pt idx="406">
                <c:v>3.7000000000000002E-3</c:v>
              </c:pt>
              <c:pt idx="407">
                <c:v>3.7000000000000002E-3</c:v>
              </c:pt>
              <c:pt idx="408">
                <c:v>3.8E-3</c:v>
              </c:pt>
              <c:pt idx="409">
                <c:v>3.8E-3</c:v>
              </c:pt>
              <c:pt idx="410">
                <c:v>3.8E-3</c:v>
              </c:pt>
              <c:pt idx="411">
                <c:v>3.8E-3</c:v>
              </c:pt>
              <c:pt idx="412">
                <c:v>3.8E-3</c:v>
              </c:pt>
              <c:pt idx="413">
                <c:v>3.9000000000000003E-3</c:v>
              </c:pt>
              <c:pt idx="414">
                <c:v>4.0000000000000001E-3</c:v>
              </c:pt>
              <c:pt idx="415">
                <c:v>4.0999999999999995E-3</c:v>
              </c:pt>
              <c:pt idx="416">
                <c:v>4.0999999999999995E-3</c:v>
              </c:pt>
              <c:pt idx="417">
                <c:v>4.0999999999999995E-3</c:v>
              </c:pt>
              <c:pt idx="418">
                <c:v>3.0000000000000001E-3</c:v>
              </c:pt>
              <c:pt idx="419">
                <c:v>4.0999999999999995E-3</c:v>
              </c:pt>
              <c:pt idx="420">
                <c:v>4.0999999999999995E-3</c:v>
              </c:pt>
              <c:pt idx="421">
                <c:v>4.0000000000000001E-3</c:v>
              </c:pt>
              <c:pt idx="422">
                <c:v>4.0000000000000001E-3</c:v>
              </c:pt>
              <c:pt idx="423">
                <c:v>4.0000000000000001E-3</c:v>
              </c:pt>
              <c:pt idx="424">
                <c:v>4.0000000000000001E-3</c:v>
              </c:pt>
              <c:pt idx="425">
                <c:v>4.0000000000000001E-3</c:v>
              </c:pt>
              <c:pt idx="426">
                <c:v>4.0000000000000001E-3</c:v>
              </c:pt>
              <c:pt idx="427">
                <c:v>4.0000000000000001E-3</c:v>
              </c:pt>
              <c:pt idx="428">
                <c:v>4.0000000000000001E-3</c:v>
              </c:pt>
              <c:pt idx="429">
                <c:v>4.0000000000000001E-3</c:v>
              </c:pt>
              <c:pt idx="430">
                <c:v>4.0000000000000001E-3</c:v>
              </c:pt>
              <c:pt idx="431">
                <c:v>4.0000000000000001E-3</c:v>
              </c:pt>
              <c:pt idx="432">
                <c:v>4.0000000000000001E-3</c:v>
              </c:pt>
              <c:pt idx="433">
                <c:v>4.0000000000000001E-3</c:v>
              </c:pt>
              <c:pt idx="434">
                <c:v>4.0000000000000001E-3</c:v>
              </c:pt>
              <c:pt idx="435">
                <c:v>4.0000000000000001E-3</c:v>
              </c:pt>
              <c:pt idx="436">
                <c:v>4.0000000000000001E-3</c:v>
              </c:pt>
              <c:pt idx="437">
                <c:v>4.0000000000000001E-3</c:v>
              </c:pt>
              <c:pt idx="438">
                <c:v>4.0000000000000001E-3</c:v>
              </c:pt>
              <c:pt idx="439">
                <c:v>3.0000000000000001E-3</c:v>
              </c:pt>
              <c:pt idx="440">
                <c:v>4.0000000000000001E-3</c:v>
              </c:pt>
              <c:pt idx="441">
                <c:v>4.0000000000000001E-3</c:v>
              </c:pt>
              <c:pt idx="442">
                <c:v>4.0000000000000001E-3</c:v>
              </c:pt>
              <c:pt idx="443">
                <c:v>4.0000000000000001E-3</c:v>
              </c:pt>
              <c:pt idx="444">
                <c:v>4.0000000000000001E-3</c:v>
              </c:pt>
              <c:pt idx="445">
                <c:v>4.0000000000000001E-3</c:v>
              </c:pt>
              <c:pt idx="446">
                <c:v>4.0000000000000001E-3</c:v>
              </c:pt>
              <c:pt idx="447">
                <c:v>4.0000000000000001E-3</c:v>
              </c:pt>
              <c:pt idx="448">
                <c:v>4.0000000000000001E-3</c:v>
              </c:pt>
              <c:pt idx="449">
                <c:v>4.0000000000000001E-3</c:v>
              </c:pt>
              <c:pt idx="450">
                <c:v>4.0000000000000001E-3</c:v>
              </c:pt>
              <c:pt idx="451">
                <c:v>4.0000000000000001E-3</c:v>
              </c:pt>
              <c:pt idx="452">
                <c:v>4.0000000000000001E-3</c:v>
              </c:pt>
              <c:pt idx="453">
                <c:v>4.0000000000000001E-3</c:v>
              </c:pt>
              <c:pt idx="454">
                <c:v>4.0000000000000001E-3</c:v>
              </c:pt>
              <c:pt idx="455">
                <c:v>4.0000000000000001E-3</c:v>
              </c:pt>
              <c:pt idx="456">
                <c:v>4.0000000000000001E-3</c:v>
              </c:pt>
              <c:pt idx="457">
                <c:v>4.0000000000000001E-3</c:v>
              </c:pt>
              <c:pt idx="458">
                <c:v>4.0000000000000001E-3</c:v>
              </c:pt>
              <c:pt idx="459">
                <c:v>4.0000000000000001E-3</c:v>
              </c:pt>
              <c:pt idx="460">
                <c:v>4.0000000000000001E-3</c:v>
              </c:pt>
              <c:pt idx="461">
                <c:v>4.0000000000000001E-3</c:v>
              </c:pt>
              <c:pt idx="462">
                <c:v>3.0000000000000001E-3</c:v>
              </c:pt>
              <c:pt idx="463">
                <c:v>4.0000000000000001E-3</c:v>
              </c:pt>
              <c:pt idx="464">
                <c:v>4.0000000000000001E-3</c:v>
              </c:pt>
              <c:pt idx="465">
                <c:v>4.0000000000000001E-3</c:v>
              </c:pt>
              <c:pt idx="466">
                <c:v>4.0000000000000001E-3</c:v>
              </c:pt>
              <c:pt idx="467">
                <c:v>4.0000000000000001E-3</c:v>
              </c:pt>
              <c:pt idx="468">
                <c:v>4.0000000000000001E-3</c:v>
              </c:pt>
              <c:pt idx="469">
                <c:v>4.0000000000000001E-3</c:v>
              </c:pt>
              <c:pt idx="470">
                <c:v>4.0000000000000001E-3</c:v>
              </c:pt>
              <c:pt idx="471">
                <c:v>4.0000000000000001E-3</c:v>
              </c:pt>
              <c:pt idx="472">
                <c:v>4.0000000000000001E-3</c:v>
              </c:pt>
              <c:pt idx="473">
                <c:v>4.0000000000000001E-3</c:v>
              </c:pt>
              <c:pt idx="474">
                <c:v>4.0000000000000001E-3</c:v>
              </c:pt>
              <c:pt idx="475">
                <c:v>4.0000000000000001E-3</c:v>
              </c:pt>
              <c:pt idx="476">
                <c:v>4.0000000000000001E-3</c:v>
              </c:pt>
              <c:pt idx="477">
                <c:v>4.0000000000000001E-3</c:v>
              </c:pt>
              <c:pt idx="478">
                <c:v>4.0000000000000001E-3</c:v>
              </c:pt>
              <c:pt idx="479">
                <c:v>4.0000000000000001E-3</c:v>
              </c:pt>
              <c:pt idx="480">
                <c:v>4.0000000000000001E-3</c:v>
              </c:pt>
              <c:pt idx="481">
                <c:v>4.0000000000000001E-3</c:v>
              </c:pt>
              <c:pt idx="482">
                <c:v>4.0000000000000001E-3</c:v>
              </c:pt>
              <c:pt idx="483">
                <c:v>4.0000000000000001E-3</c:v>
              </c:pt>
              <c:pt idx="484">
                <c:v>2.8999999999999998E-3</c:v>
              </c:pt>
              <c:pt idx="485">
                <c:v>4.0000000000000001E-3</c:v>
              </c:pt>
              <c:pt idx="486">
                <c:v>4.0000000000000001E-3</c:v>
              </c:pt>
              <c:pt idx="487">
                <c:v>4.0000000000000001E-3</c:v>
              </c:pt>
              <c:pt idx="488">
                <c:v>4.0000000000000001E-3</c:v>
              </c:pt>
              <c:pt idx="489">
                <c:v>4.0000000000000001E-3</c:v>
              </c:pt>
              <c:pt idx="490">
                <c:v>4.0000000000000001E-3</c:v>
              </c:pt>
              <c:pt idx="491">
                <c:v>4.0999999999999995E-3</c:v>
              </c:pt>
              <c:pt idx="492">
                <c:v>4.0999999999999995E-3</c:v>
              </c:pt>
              <c:pt idx="493">
                <c:v>4.0999999999999995E-3</c:v>
              </c:pt>
              <c:pt idx="494">
                <c:v>4.0999999999999995E-3</c:v>
              </c:pt>
              <c:pt idx="495">
                <c:v>4.0999999999999995E-3</c:v>
              </c:pt>
              <c:pt idx="496">
                <c:v>4.0999999999999995E-3</c:v>
              </c:pt>
              <c:pt idx="497">
                <c:v>4.0999999999999995E-3</c:v>
              </c:pt>
              <c:pt idx="498">
                <c:v>4.0999999999999995E-3</c:v>
              </c:pt>
              <c:pt idx="499">
                <c:v>4.0999999999999995E-3</c:v>
              </c:pt>
              <c:pt idx="500">
                <c:v>4.0999999999999995E-3</c:v>
              </c:pt>
              <c:pt idx="501">
                <c:v>4.0999999999999995E-3</c:v>
              </c:pt>
              <c:pt idx="502">
                <c:v>4.0999999999999995E-3</c:v>
              </c:pt>
              <c:pt idx="503">
                <c:v>4.0999999999999995E-3</c:v>
              </c:pt>
              <c:pt idx="504">
                <c:v>4.0999999999999995E-3</c:v>
              </c:pt>
              <c:pt idx="505">
                <c:v>3.0999999999999999E-3</c:v>
              </c:pt>
              <c:pt idx="506">
                <c:v>4.0999999999999995E-3</c:v>
              </c:pt>
              <c:pt idx="507">
                <c:v>4.0999999999999995E-3</c:v>
              </c:pt>
              <c:pt idx="508">
                <c:v>4.0999999999999995E-3</c:v>
              </c:pt>
              <c:pt idx="509">
                <c:v>4.0999999999999995E-3</c:v>
              </c:pt>
              <c:pt idx="510">
                <c:v>4.0999999999999995E-3</c:v>
              </c:pt>
              <c:pt idx="511">
                <c:v>4.0999999999999995E-3</c:v>
              </c:pt>
              <c:pt idx="512">
                <c:v>4.0999999999999995E-3</c:v>
              </c:pt>
              <c:pt idx="513">
                <c:v>4.0999999999999995E-3</c:v>
              </c:pt>
              <c:pt idx="514">
                <c:v>4.0999999999999995E-3</c:v>
              </c:pt>
              <c:pt idx="515">
                <c:v>4.0999999999999995E-3</c:v>
              </c:pt>
              <c:pt idx="516">
                <c:v>4.0999999999999995E-3</c:v>
              </c:pt>
              <c:pt idx="517">
                <c:v>4.0999999999999995E-3</c:v>
              </c:pt>
              <c:pt idx="518">
                <c:v>4.0999999999999995E-3</c:v>
              </c:pt>
              <c:pt idx="519">
                <c:v>4.0999999999999995E-3</c:v>
              </c:pt>
              <c:pt idx="520">
                <c:v>4.0999999999999995E-3</c:v>
              </c:pt>
              <c:pt idx="521">
                <c:v>4.0999999999999995E-3</c:v>
              </c:pt>
              <c:pt idx="522">
                <c:v>4.0999999999999995E-3</c:v>
              </c:pt>
              <c:pt idx="523">
                <c:v>4.0999999999999995E-3</c:v>
              </c:pt>
              <c:pt idx="524">
                <c:v>4.0999999999999995E-3</c:v>
              </c:pt>
              <c:pt idx="525">
                <c:v>4.0999999999999995E-3</c:v>
              </c:pt>
              <c:pt idx="526">
                <c:v>4.0999999999999995E-3</c:v>
              </c:pt>
              <c:pt idx="527">
                <c:v>3.0999999999999999E-3</c:v>
              </c:pt>
              <c:pt idx="528">
                <c:v>4.0999999999999995E-3</c:v>
              </c:pt>
              <c:pt idx="529">
                <c:v>4.0999999999999995E-3</c:v>
              </c:pt>
              <c:pt idx="530">
                <c:v>4.0999999999999995E-3</c:v>
              </c:pt>
              <c:pt idx="531">
                <c:v>4.0999999999999995E-3</c:v>
              </c:pt>
              <c:pt idx="532">
                <c:v>4.0999999999999995E-3</c:v>
              </c:pt>
              <c:pt idx="533">
                <c:v>4.0999999999999995E-3</c:v>
              </c:pt>
              <c:pt idx="534">
                <c:v>4.0999999999999995E-3</c:v>
              </c:pt>
              <c:pt idx="535">
                <c:v>4.0999999999999995E-3</c:v>
              </c:pt>
              <c:pt idx="536">
                <c:v>4.0999999999999995E-3</c:v>
              </c:pt>
              <c:pt idx="537">
                <c:v>4.0999999999999995E-3</c:v>
              </c:pt>
              <c:pt idx="538">
                <c:v>6.6E-3</c:v>
              </c:pt>
              <c:pt idx="539">
                <c:v>6.6E-3</c:v>
              </c:pt>
              <c:pt idx="540">
                <c:v>6.6E-3</c:v>
              </c:pt>
              <c:pt idx="541">
                <c:v>6.6E-3</c:v>
              </c:pt>
              <c:pt idx="542">
                <c:v>6.6E-3</c:v>
              </c:pt>
              <c:pt idx="543">
                <c:v>6.6E-3</c:v>
              </c:pt>
              <c:pt idx="544">
                <c:v>6.6E-3</c:v>
              </c:pt>
              <c:pt idx="545">
                <c:v>6.6E-3</c:v>
              </c:pt>
              <c:pt idx="546">
                <c:v>6.6E-3</c:v>
              </c:pt>
              <c:pt idx="547">
                <c:v>6.6E-3</c:v>
              </c:pt>
              <c:pt idx="548">
                <c:v>6.6E-3</c:v>
              </c:pt>
              <c:pt idx="549">
                <c:v>5.5000000000000005E-3</c:v>
              </c:pt>
              <c:pt idx="550">
                <c:v>5.5000000000000005E-3</c:v>
              </c:pt>
              <c:pt idx="551">
                <c:v>6.6E-3</c:v>
              </c:pt>
              <c:pt idx="552">
                <c:v>6.6E-3</c:v>
              </c:pt>
              <c:pt idx="553">
                <c:v>6.6E-3</c:v>
              </c:pt>
              <c:pt idx="554">
                <c:v>6.6E-3</c:v>
              </c:pt>
              <c:pt idx="555">
                <c:v>6.6E-3</c:v>
              </c:pt>
              <c:pt idx="556">
                <c:v>6.6E-3</c:v>
              </c:pt>
              <c:pt idx="557">
                <c:v>6.6E-3</c:v>
              </c:pt>
              <c:pt idx="558">
                <c:v>6.6E-3</c:v>
              </c:pt>
              <c:pt idx="559">
                <c:v>6.6E-3</c:v>
              </c:pt>
              <c:pt idx="560">
                <c:v>6.6E-3</c:v>
              </c:pt>
              <c:pt idx="561">
                <c:v>6.6E-3</c:v>
              </c:pt>
              <c:pt idx="562">
                <c:v>6.6E-3</c:v>
              </c:pt>
              <c:pt idx="563">
                <c:v>6.6E-3</c:v>
              </c:pt>
              <c:pt idx="564">
                <c:v>6.6E-3</c:v>
              </c:pt>
              <c:pt idx="565">
                <c:v>6.6E-3</c:v>
              </c:pt>
              <c:pt idx="566">
                <c:v>6.6E-3</c:v>
              </c:pt>
              <c:pt idx="567">
                <c:v>6.6E-3</c:v>
              </c:pt>
              <c:pt idx="568">
                <c:v>6.6E-3</c:v>
              </c:pt>
              <c:pt idx="569">
                <c:v>6.6E-3</c:v>
              </c:pt>
              <c:pt idx="570">
                <c:v>6.6E-3</c:v>
              </c:pt>
              <c:pt idx="571">
                <c:v>5.6000000000000008E-3</c:v>
              </c:pt>
              <c:pt idx="572">
                <c:v>6.6E-3</c:v>
              </c:pt>
              <c:pt idx="573">
                <c:v>6.6E-3</c:v>
              </c:pt>
              <c:pt idx="574">
                <c:v>6.6E-3</c:v>
              </c:pt>
              <c:pt idx="575">
                <c:v>6.6E-3</c:v>
              </c:pt>
              <c:pt idx="576">
                <c:v>6.6E-3</c:v>
              </c:pt>
              <c:pt idx="577">
                <c:v>6.6E-3</c:v>
              </c:pt>
              <c:pt idx="578">
                <c:v>6.6E-3</c:v>
              </c:pt>
              <c:pt idx="579">
                <c:v>6.6E-3</c:v>
              </c:pt>
              <c:pt idx="580">
                <c:v>6.6E-3</c:v>
              </c:pt>
              <c:pt idx="581">
                <c:v>6.6E-3</c:v>
              </c:pt>
              <c:pt idx="582">
                <c:v>6.6E-3</c:v>
              </c:pt>
              <c:pt idx="583">
                <c:v>6.6E-3</c:v>
              </c:pt>
              <c:pt idx="584">
                <c:v>6.6E-3</c:v>
              </c:pt>
              <c:pt idx="585">
                <c:v>6.6E-3</c:v>
              </c:pt>
              <c:pt idx="586">
                <c:v>6.6E-3</c:v>
              </c:pt>
              <c:pt idx="587">
                <c:v>6.6E-3</c:v>
              </c:pt>
              <c:pt idx="588">
                <c:v>6.6E-3</c:v>
              </c:pt>
              <c:pt idx="589">
                <c:v>6.6E-3</c:v>
              </c:pt>
              <c:pt idx="590">
                <c:v>6.6E-3</c:v>
              </c:pt>
              <c:pt idx="591">
                <c:v>5.6999999999999993E-3</c:v>
              </c:pt>
              <c:pt idx="592">
                <c:v>6.6E-3</c:v>
              </c:pt>
              <c:pt idx="593">
                <c:v>6.6E-3</c:v>
              </c:pt>
              <c:pt idx="594">
                <c:v>6.6E-3</c:v>
              </c:pt>
              <c:pt idx="595">
                <c:v>6.6E-3</c:v>
              </c:pt>
              <c:pt idx="596">
                <c:v>6.6E-3</c:v>
              </c:pt>
              <c:pt idx="597">
                <c:v>6.6E-3</c:v>
              </c:pt>
              <c:pt idx="598">
                <c:v>6.6E-3</c:v>
              </c:pt>
              <c:pt idx="599">
                <c:v>6.6E-3</c:v>
              </c:pt>
              <c:pt idx="600">
                <c:v>6.6E-3</c:v>
              </c:pt>
              <c:pt idx="601">
                <c:v>6.6E-3</c:v>
              </c:pt>
              <c:pt idx="602">
                <c:v>6.6E-3</c:v>
              </c:pt>
              <c:pt idx="603">
                <c:v>9.1000000000000004E-3</c:v>
              </c:pt>
              <c:pt idx="604">
                <c:v>9.1000000000000004E-3</c:v>
              </c:pt>
              <c:pt idx="605">
                <c:v>9.1000000000000004E-3</c:v>
              </c:pt>
              <c:pt idx="606">
                <c:v>9.1000000000000004E-3</c:v>
              </c:pt>
              <c:pt idx="607">
                <c:v>9.1000000000000004E-3</c:v>
              </c:pt>
              <c:pt idx="608">
                <c:v>9.1000000000000004E-3</c:v>
              </c:pt>
              <c:pt idx="609">
                <c:v>9.1000000000000004E-3</c:v>
              </c:pt>
              <c:pt idx="610">
                <c:v>9.1000000000000004E-3</c:v>
              </c:pt>
              <c:pt idx="611">
                <c:v>9.1000000000000004E-3</c:v>
              </c:pt>
              <c:pt idx="612">
                <c:v>9.1000000000000004E-3</c:v>
              </c:pt>
              <c:pt idx="613">
                <c:v>9.1000000000000004E-3</c:v>
              </c:pt>
              <c:pt idx="614">
                <c:v>8.199999999999999E-3</c:v>
              </c:pt>
              <c:pt idx="615">
                <c:v>9.1000000000000004E-3</c:v>
              </c:pt>
              <c:pt idx="616">
                <c:v>9.1000000000000004E-3</c:v>
              </c:pt>
              <c:pt idx="617">
                <c:v>9.1000000000000004E-3</c:v>
              </c:pt>
              <c:pt idx="618">
                <c:v>9.1000000000000004E-3</c:v>
              </c:pt>
              <c:pt idx="619">
                <c:v>9.1000000000000004E-3</c:v>
              </c:pt>
              <c:pt idx="620">
                <c:v>9.1000000000000004E-3</c:v>
              </c:pt>
              <c:pt idx="621">
                <c:v>9.1000000000000004E-3</c:v>
              </c:pt>
              <c:pt idx="622">
                <c:v>9.1000000000000004E-3</c:v>
              </c:pt>
              <c:pt idx="623">
                <c:v>9.1000000000000004E-3</c:v>
              </c:pt>
              <c:pt idx="624">
                <c:v>9.1000000000000004E-3</c:v>
              </c:pt>
              <c:pt idx="625">
                <c:v>9.1000000000000004E-3</c:v>
              </c:pt>
              <c:pt idx="626">
                <c:v>9.1000000000000004E-3</c:v>
              </c:pt>
              <c:pt idx="627">
                <c:v>9.1000000000000004E-3</c:v>
              </c:pt>
              <c:pt idx="628">
                <c:v>9.1000000000000004E-3</c:v>
              </c:pt>
              <c:pt idx="629">
                <c:v>9.1000000000000004E-3</c:v>
              </c:pt>
              <c:pt idx="630">
                <c:v>9.1000000000000004E-3</c:v>
              </c:pt>
              <c:pt idx="631">
                <c:v>9.1000000000000004E-3</c:v>
              </c:pt>
              <c:pt idx="632">
                <c:v>9.1000000000000004E-3</c:v>
              </c:pt>
              <c:pt idx="633">
                <c:v>9.1000000000000004E-3</c:v>
              </c:pt>
              <c:pt idx="634">
                <c:v>8.3000000000000001E-3</c:v>
              </c:pt>
              <c:pt idx="635">
                <c:v>9.1000000000000004E-3</c:v>
              </c:pt>
              <c:pt idx="636">
                <c:v>9.1000000000000004E-3</c:v>
              </c:pt>
              <c:pt idx="637">
                <c:v>9.1000000000000004E-3</c:v>
              </c:pt>
              <c:pt idx="638">
                <c:v>9.1000000000000004E-3</c:v>
              </c:pt>
              <c:pt idx="639">
                <c:v>9.1000000000000004E-3</c:v>
              </c:pt>
              <c:pt idx="640">
                <c:v>9.1000000000000004E-3</c:v>
              </c:pt>
              <c:pt idx="641">
                <c:v>9.1000000000000004E-3</c:v>
              </c:pt>
              <c:pt idx="642">
                <c:v>9.1000000000000004E-3</c:v>
              </c:pt>
              <c:pt idx="643">
                <c:v>9.1000000000000004E-3</c:v>
              </c:pt>
              <c:pt idx="644">
                <c:v>9.1000000000000004E-3</c:v>
              </c:pt>
              <c:pt idx="645">
                <c:v>9.1000000000000004E-3</c:v>
              </c:pt>
              <c:pt idx="646">
                <c:v>9.1000000000000004E-3</c:v>
              </c:pt>
              <c:pt idx="647">
                <c:v>9.1000000000000004E-3</c:v>
              </c:pt>
              <c:pt idx="648">
                <c:v>9.1000000000000004E-3</c:v>
              </c:pt>
              <c:pt idx="649">
                <c:v>9.1000000000000004E-3</c:v>
              </c:pt>
              <c:pt idx="650">
                <c:v>9.1000000000000004E-3</c:v>
              </c:pt>
              <c:pt idx="651">
                <c:v>9.1000000000000004E-3</c:v>
              </c:pt>
              <c:pt idx="652">
                <c:v>9.1000000000000004E-3</c:v>
              </c:pt>
              <c:pt idx="653">
                <c:v>9.1000000000000004E-3</c:v>
              </c:pt>
              <c:pt idx="654">
                <c:v>9.1000000000000004E-3</c:v>
              </c:pt>
              <c:pt idx="655">
                <c:v>9.1000000000000004E-3</c:v>
              </c:pt>
              <c:pt idx="656">
                <c:v>9.1000000000000004E-3</c:v>
              </c:pt>
              <c:pt idx="657">
                <c:v>8.3000000000000001E-3</c:v>
              </c:pt>
              <c:pt idx="658">
                <c:v>9.1000000000000004E-3</c:v>
              </c:pt>
              <c:pt idx="659">
                <c:v>9.1000000000000004E-3</c:v>
              </c:pt>
              <c:pt idx="660">
                <c:v>9.1000000000000004E-3</c:v>
              </c:pt>
              <c:pt idx="661">
                <c:v>9.1000000000000004E-3</c:v>
              </c:pt>
              <c:pt idx="662">
                <c:v>9.1000000000000004E-3</c:v>
              </c:pt>
              <c:pt idx="663">
                <c:v>9.1000000000000004E-3</c:v>
              </c:pt>
              <c:pt idx="664">
                <c:v>9.1000000000000004E-3</c:v>
              </c:pt>
              <c:pt idx="665">
                <c:v>9.1000000000000004E-3</c:v>
              </c:pt>
              <c:pt idx="666">
                <c:v>9.1000000000000004E-3</c:v>
              </c:pt>
              <c:pt idx="667">
                <c:v>9.1000000000000004E-3</c:v>
              </c:pt>
              <c:pt idx="668">
                <c:v>1.1599999999999999E-2</c:v>
              </c:pt>
              <c:pt idx="669">
                <c:v>1.1599999999999999E-2</c:v>
              </c:pt>
              <c:pt idx="670">
                <c:v>1.1599999999999999E-2</c:v>
              </c:pt>
              <c:pt idx="671">
                <c:v>1.1599999999999999E-2</c:v>
              </c:pt>
              <c:pt idx="672">
                <c:v>1.1599999999999999E-2</c:v>
              </c:pt>
              <c:pt idx="673">
                <c:v>1.1599999999999999E-2</c:v>
              </c:pt>
              <c:pt idx="674">
                <c:v>1.1599999999999999E-2</c:v>
              </c:pt>
              <c:pt idx="675">
                <c:v>1.1599999999999999E-2</c:v>
              </c:pt>
              <c:pt idx="676">
                <c:v>1.1599999999999999E-2</c:v>
              </c:pt>
              <c:pt idx="677">
                <c:v>1.1599999999999999E-2</c:v>
              </c:pt>
              <c:pt idx="678">
                <c:v>1.1599999999999999E-2</c:v>
              </c:pt>
              <c:pt idx="679">
                <c:v>1.06E-2</c:v>
              </c:pt>
              <c:pt idx="680">
                <c:v>1.1599999999999999E-2</c:v>
              </c:pt>
              <c:pt idx="681">
                <c:v>1.1599999999999999E-2</c:v>
              </c:pt>
              <c:pt idx="682">
                <c:v>1.1599999999999999E-2</c:v>
              </c:pt>
              <c:pt idx="683">
                <c:v>1.1599999999999999E-2</c:v>
              </c:pt>
              <c:pt idx="684">
                <c:v>1.1599999999999999E-2</c:v>
              </c:pt>
              <c:pt idx="685">
                <c:v>1.1599999999999999E-2</c:v>
              </c:pt>
              <c:pt idx="686">
                <c:v>1.1599999999999999E-2</c:v>
              </c:pt>
              <c:pt idx="687">
                <c:v>1.1599999999999999E-2</c:v>
              </c:pt>
              <c:pt idx="688">
                <c:v>1.1599999999999999E-2</c:v>
              </c:pt>
              <c:pt idx="689">
                <c:v>1.1599999999999999E-2</c:v>
              </c:pt>
              <c:pt idx="690">
                <c:v>1.1599999999999999E-2</c:v>
              </c:pt>
              <c:pt idx="691">
                <c:v>1.1599999999999999E-2</c:v>
              </c:pt>
              <c:pt idx="692">
                <c:v>1.1599999999999999E-2</c:v>
              </c:pt>
              <c:pt idx="693">
                <c:v>1.1599999999999999E-2</c:v>
              </c:pt>
              <c:pt idx="694">
                <c:v>1.1599999999999999E-2</c:v>
              </c:pt>
              <c:pt idx="695">
                <c:v>1.1599999999999999E-2</c:v>
              </c:pt>
              <c:pt idx="696">
                <c:v>1.1599999999999999E-2</c:v>
              </c:pt>
              <c:pt idx="697">
                <c:v>1.1599999999999999E-2</c:v>
              </c:pt>
              <c:pt idx="698">
                <c:v>1.1599999999999999E-2</c:v>
              </c:pt>
              <c:pt idx="699">
                <c:v>1.1599999999999999E-2</c:v>
              </c:pt>
              <c:pt idx="700">
                <c:v>1.0700000000000001E-2</c:v>
              </c:pt>
              <c:pt idx="701">
                <c:v>1.1599999999999999E-2</c:v>
              </c:pt>
              <c:pt idx="702">
                <c:v>1.1599999999999999E-2</c:v>
              </c:pt>
              <c:pt idx="703">
                <c:v>1.1599999999999999E-2</c:v>
              </c:pt>
              <c:pt idx="704">
                <c:v>1.1599999999999999E-2</c:v>
              </c:pt>
              <c:pt idx="705">
                <c:v>1.1599999999999999E-2</c:v>
              </c:pt>
              <c:pt idx="706">
                <c:v>1.1599999999999999E-2</c:v>
              </c:pt>
              <c:pt idx="707">
                <c:v>1.1599999999999999E-2</c:v>
              </c:pt>
              <c:pt idx="708">
                <c:v>1.1599999999999999E-2</c:v>
              </c:pt>
              <c:pt idx="709">
                <c:v>1.1599999999999999E-2</c:v>
              </c:pt>
              <c:pt idx="710">
                <c:v>1.1599999999999999E-2</c:v>
              </c:pt>
              <c:pt idx="711">
                <c:v>1.1599999999999999E-2</c:v>
              </c:pt>
              <c:pt idx="712">
                <c:v>1.1599999999999999E-2</c:v>
              </c:pt>
              <c:pt idx="713">
                <c:v>1.1599999999999999E-2</c:v>
              </c:pt>
              <c:pt idx="714">
                <c:v>1.1599999999999999E-2</c:v>
              </c:pt>
              <c:pt idx="715">
                <c:v>1.1599999999999999E-2</c:v>
              </c:pt>
              <c:pt idx="716">
                <c:v>1.1599999999999999E-2</c:v>
              </c:pt>
              <c:pt idx="717">
                <c:v>1.1599999999999999E-2</c:v>
              </c:pt>
              <c:pt idx="718">
                <c:v>1.1599999999999999E-2</c:v>
              </c:pt>
              <c:pt idx="719">
                <c:v>1.1599999999999999E-2</c:v>
              </c:pt>
              <c:pt idx="720">
                <c:v>1.1599999999999999E-2</c:v>
              </c:pt>
              <c:pt idx="721">
                <c:v>1.1599999999999999E-2</c:v>
              </c:pt>
              <c:pt idx="722">
                <c:v>1.1599999999999999E-2</c:v>
              </c:pt>
              <c:pt idx="723">
                <c:v>1.0700000000000001E-2</c:v>
              </c:pt>
              <c:pt idx="724">
                <c:v>1.1599999999999999E-2</c:v>
              </c:pt>
              <c:pt idx="725">
                <c:v>1.1599999999999999E-2</c:v>
              </c:pt>
              <c:pt idx="726">
                <c:v>1.1599999999999999E-2</c:v>
              </c:pt>
              <c:pt idx="727">
                <c:v>1.1599999999999999E-2</c:v>
              </c:pt>
              <c:pt idx="728">
                <c:v>1.1599999999999999E-2</c:v>
              </c:pt>
              <c:pt idx="729">
                <c:v>1.1599999999999999E-2</c:v>
              </c:pt>
              <c:pt idx="730">
                <c:v>1.1599999999999999E-2</c:v>
              </c:pt>
              <c:pt idx="731">
                <c:v>1.1599999999999999E-2</c:v>
              </c:pt>
              <c:pt idx="732">
                <c:v>1.1599999999999999E-2</c:v>
              </c:pt>
              <c:pt idx="733">
                <c:v>1.1599999999999999E-2</c:v>
              </c:pt>
              <c:pt idx="734">
                <c:v>1.1599999999999999E-2</c:v>
              </c:pt>
              <c:pt idx="735">
                <c:v>1.1599999999999999E-2</c:v>
              </c:pt>
              <c:pt idx="736">
                <c:v>1.1599999999999999E-2</c:v>
              </c:pt>
              <c:pt idx="737">
                <c:v>1.1599999999999999E-2</c:v>
              </c:pt>
              <c:pt idx="738">
                <c:v>1.1599999999999999E-2</c:v>
              </c:pt>
              <c:pt idx="739">
                <c:v>1.1599999999999999E-2</c:v>
              </c:pt>
              <c:pt idx="740">
                <c:v>1.1599999999999999E-2</c:v>
              </c:pt>
              <c:pt idx="741">
                <c:v>1.1599999999999999E-2</c:v>
              </c:pt>
              <c:pt idx="742">
                <c:v>1.1599999999999999E-2</c:v>
              </c:pt>
              <c:pt idx="743">
                <c:v>1.1599999999999999E-2</c:v>
              </c:pt>
              <c:pt idx="744">
                <c:v>1.06E-2</c:v>
              </c:pt>
              <c:pt idx="745">
                <c:v>1.1599999999999999E-2</c:v>
              </c:pt>
              <c:pt idx="746">
                <c:v>1.1599999999999999E-2</c:v>
              </c:pt>
              <c:pt idx="747">
                <c:v>1.1599999999999999E-2</c:v>
              </c:pt>
              <c:pt idx="748">
                <c:v>1.1599999999999999E-2</c:v>
              </c:pt>
              <c:pt idx="749">
                <c:v>1.1599999999999999E-2</c:v>
              </c:pt>
              <c:pt idx="750">
                <c:v>1.1599999999999999E-2</c:v>
              </c:pt>
              <c:pt idx="751">
                <c:v>1.1599999999999999E-2</c:v>
              </c:pt>
              <c:pt idx="752">
                <c:v>1.1599999999999999E-2</c:v>
              </c:pt>
              <c:pt idx="753">
                <c:v>1.1599999999999999E-2</c:v>
              </c:pt>
              <c:pt idx="754">
                <c:v>1.1599999999999999E-2</c:v>
              </c:pt>
              <c:pt idx="755">
                <c:v>1.1599999999999999E-2</c:v>
              </c:pt>
              <c:pt idx="756">
                <c:v>1.1599999999999999E-2</c:v>
              </c:pt>
              <c:pt idx="757">
                <c:v>1.1599999999999999E-2</c:v>
              </c:pt>
              <c:pt idx="758">
                <c:v>1.1599999999999999E-2</c:v>
              </c:pt>
              <c:pt idx="759">
                <c:v>1.1599999999999999E-2</c:v>
              </c:pt>
              <c:pt idx="760">
                <c:v>1.1599999999999999E-2</c:v>
              </c:pt>
              <c:pt idx="761">
                <c:v>1.1599999999999999E-2</c:v>
              </c:pt>
              <c:pt idx="762">
                <c:v>1.1599999999999999E-2</c:v>
              </c:pt>
              <c:pt idx="763">
                <c:v>1.1599999999999999E-2</c:v>
              </c:pt>
              <c:pt idx="764">
                <c:v>1.1599999999999999E-2</c:v>
              </c:pt>
              <c:pt idx="765">
                <c:v>1.1599999999999999E-2</c:v>
              </c:pt>
              <c:pt idx="766">
                <c:v>1.0700000000000001E-2</c:v>
              </c:pt>
              <c:pt idx="767">
                <c:v>1.1599999999999999E-2</c:v>
              </c:pt>
              <c:pt idx="768">
                <c:v>1.1599999999999999E-2</c:v>
              </c:pt>
              <c:pt idx="769">
                <c:v>1.1599999999999999E-2</c:v>
              </c:pt>
              <c:pt idx="770">
                <c:v>1.1599999999999999E-2</c:v>
              </c:pt>
              <c:pt idx="771">
                <c:v>1.1599999999999999E-2</c:v>
              </c:pt>
              <c:pt idx="772">
                <c:v>1.1599999999999999E-2</c:v>
              </c:pt>
              <c:pt idx="773">
                <c:v>1.1599999999999999E-2</c:v>
              </c:pt>
              <c:pt idx="774">
                <c:v>1.1599999999999999E-2</c:v>
              </c:pt>
              <c:pt idx="775">
                <c:v>1.1599999999999999E-2</c:v>
              </c:pt>
              <c:pt idx="776">
                <c:v>1.1599999999999999E-2</c:v>
              </c:pt>
              <c:pt idx="777">
                <c:v>1.1599999999999999E-2</c:v>
              </c:pt>
              <c:pt idx="778">
                <c:v>1.1599999999999999E-2</c:v>
              </c:pt>
              <c:pt idx="779">
                <c:v>1.1599999999999999E-2</c:v>
              </c:pt>
              <c:pt idx="780">
                <c:v>1.1599999999999999E-2</c:v>
              </c:pt>
              <c:pt idx="781">
                <c:v>1.1599999999999999E-2</c:v>
              </c:pt>
              <c:pt idx="782">
                <c:v>1.1599999999999999E-2</c:v>
              </c:pt>
              <c:pt idx="783">
                <c:v>1.1599999999999999E-2</c:v>
              </c:pt>
              <c:pt idx="784">
                <c:v>1.1599999999999999E-2</c:v>
              </c:pt>
              <c:pt idx="785">
                <c:v>1.1599999999999999E-2</c:v>
              </c:pt>
              <c:pt idx="786">
                <c:v>1.1599999999999999E-2</c:v>
              </c:pt>
              <c:pt idx="787">
                <c:v>1.1599999999999999E-2</c:v>
              </c:pt>
              <c:pt idx="788">
                <c:v>1.0700000000000001E-2</c:v>
              </c:pt>
              <c:pt idx="789">
                <c:v>1.1599999999999999E-2</c:v>
              </c:pt>
              <c:pt idx="790">
                <c:v>1.1599999999999999E-2</c:v>
              </c:pt>
              <c:pt idx="791">
                <c:v>1.1599999999999999E-2</c:v>
              </c:pt>
              <c:pt idx="792">
                <c:v>1.1599999999999999E-2</c:v>
              </c:pt>
              <c:pt idx="793">
                <c:v>1.1599999999999999E-2</c:v>
              </c:pt>
              <c:pt idx="794">
                <c:v>1.1599999999999999E-2</c:v>
              </c:pt>
              <c:pt idx="795">
                <c:v>1.1599999999999999E-2</c:v>
              </c:pt>
              <c:pt idx="796">
                <c:v>1.1699999999999999E-2</c:v>
              </c:pt>
              <c:pt idx="797">
                <c:v>1.1699999999999999E-2</c:v>
              </c:pt>
              <c:pt idx="798">
                <c:v>1.41E-2</c:v>
              </c:pt>
              <c:pt idx="799">
                <c:v>1.41E-2</c:v>
              </c:pt>
              <c:pt idx="800">
                <c:v>1.4199999999999999E-2</c:v>
              </c:pt>
              <c:pt idx="801">
                <c:v>1.4199999999999999E-2</c:v>
              </c:pt>
              <c:pt idx="802">
                <c:v>1.4199999999999999E-2</c:v>
              </c:pt>
              <c:pt idx="803">
                <c:v>1.4199999999999999E-2</c:v>
              </c:pt>
              <c:pt idx="804">
                <c:v>1.4199999999999999E-2</c:v>
              </c:pt>
              <c:pt idx="805">
                <c:v>1.4199999999999999E-2</c:v>
              </c:pt>
              <c:pt idx="806">
                <c:v>1.4199999999999999E-2</c:v>
              </c:pt>
              <c:pt idx="807">
                <c:v>1.4199999999999999E-2</c:v>
              </c:pt>
              <c:pt idx="808">
                <c:v>1.4199999999999999E-2</c:v>
              </c:pt>
              <c:pt idx="809">
                <c:v>1.3300000000000001E-2</c:v>
              </c:pt>
              <c:pt idx="810">
                <c:v>1.3300000000000001E-2</c:v>
              </c:pt>
              <c:pt idx="811">
                <c:v>1.4199999999999999E-2</c:v>
              </c:pt>
              <c:pt idx="812">
                <c:v>1.4199999999999999E-2</c:v>
              </c:pt>
              <c:pt idx="813">
                <c:v>1.4199999999999999E-2</c:v>
              </c:pt>
              <c:pt idx="814">
                <c:v>1.4199999999999999E-2</c:v>
              </c:pt>
              <c:pt idx="815">
                <c:v>1.4199999999999999E-2</c:v>
              </c:pt>
              <c:pt idx="816">
                <c:v>1.4199999999999999E-2</c:v>
              </c:pt>
              <c:pt idx="817">
                <c:v>1.4199999999999999E-2</c:v>
              </c:pt>
              <c:pt idx="818">
                <c:v>1.4199999999999999E-2</c:v>
              </c:pt>
              <c:pt idx="819">
                <c:v>1.4199999999999999E-2</c:v>
              </c:pt>
              <c:pt idx="820">
                <c:v>1.4199999999999999E-2</c:v>
              </c:pt>
              <c:pt idx="821">
                <c:v>1.4199999999999999E-2</c:v>
              </c:pt>
              <c:pt idx="822">
                <c:v>1.4199999999999999E-2</c:v>
              </c:pt>
              <c:pt idx="823">
                <c:v>1.4199999999999999E-2</c:v>
              </c:pt>
              <c:pt idx="824">
                <c:v>1.4199999999999999E-2</c:v>
              </c:pt>
              <c:pt idx="825">
                <c:v>1.4199999999999999E-2</c:v>
              </c:pt>
              <c:pt idx="826">
                <c:v>1.4199999999999999E-2</c:v>
              </c:pt>
              <c:pt idx="827">
                <c:v>1.4199999999999999E-2</c:v>
              </c:pt>
              <c:pt idx="828">
                <c:v>1.4199999999999999E-2</c:v>
              </c:pt>
              <c:pt idx="829">
                <c:v>1.4199999999999999E-2</c:v>
              </c:pt>
              <c:pt idx="830">
                <c:v>1.4199999999999999E-2</c:v>
              </c:pt>
              <c:pt idx="831">
                <c:v>1.4199999999999999E-2</c:v>
              </c:pt>
              <c:pt idx="832">
                <c:v>1.34E-2</c:v>
              </c:pt>
              <c:pt idx="833">
                <c:v>1.4199999999999999E-2</c:v>
              </c:pt>
              <c:pt idx="834">
                <c:v>1.4199999999999999E-2</c:v>
              </c:pt>
              <c:pt idx="835">
                <c:v>1.4199999999999999E-2</c:v>
              </c:pt>
              <c:pt idx="836">
                <c:v>1.4199999999999999E-2</c:v>
              </c:pt>
              <c:pt idx="837">
                <c:v>1.4199999999999999E-2</c:v>
              </c:pt>
              <c:pt idx="838">
                <c:v>1.4199999999999999E-2</c:v>
              </c:pt>
              <c:pt idx="839">
                <c:v>1.4199999999999999E-2</c:v>
              </c:pt>
              <c:pt idx="840">
                <c:v>1.4199999999999999E-2</c:v>
              </c:pt>
              <c:pt idx="841">
                <c:v>1.4199999999999999E-2</c:v>
              </c:pt>
              <c:pt idx="842">
                <c:v>1.4199999999999999E-2</c:v>
              </c:pt>
              <c:pt idx="843">
                <c:v>1.4199999999999999E-2</c:v>
              </c:pt>
              <c:pt idx="844">
                <c:v>1.4199999999999999E-2</c:v>
              </c:pt>
              <c:pt idx="845">
                <c:v>1.4199999999999999E-2</c:v>
              </c:pt>
              <c:pt idx="846">
                <c:v>1.4199999999999999E-2</c:v>
              </c:pt>
              <c:pt idx="847">
                <c:v>1.4199999999999999E-2</c:v>
              </c:pt>
              <c:pt idx="848">
                <c:v>1.4199999999999999E-2</c:v>
              </c:pt>
              <c:pt idx="849">
                <c:v>1.4199999999999999E-2</c:v>
              </c:pt>
              <c:pt idx="850">
                <c:v>1.4199999999999999E-2</c:v>
              </c:pt>
              <c:pt idx="851">
                <c:v>1.4199999999999999E-2</c:v>
              </c:pt>
              <c:pt idx="852">
                <c:v>1.3500000000000002E-2</c:v>
              </c:pt>
              <c:pt idx="853">
                <c:v>1.4199999999999999E-2</c:v>
              </c:pt>
              <c:pt idx="854">
                <c:v>1.4199999999999999E-2</c:v>
              </c:pt>
              <c:pt idx="855">
                <c:v>1.4199999999999999E-2</c:v>
              </c:pt>
              <c:pt idx="856">
                <c:v>1.4199999999999999E-2</c:v>
              </c:pt>
              <c:pt idx="857">
                <c:v>1.4199999999999999E-2</c:v>
              </c:pt>
              <c:pt idx="858">
                <c:v>1.4199999999999999E-2</c:v>
              </c:pt>
              <c:pt idx="859">
                <c:v>1.4199999999999999E-2</c:v>
              </c:pt>
              <c:pt idx="860">
                <c:v>1.4199999999999999E-2</c:v>
              </c:pt>
              <c:pt idx="861">
                <c:v>1.4199999999999999E-2</c:v>
              </c:pt>
              <c:pt idx="862">
                <c:v>1.4199999999999999E-2</c:v>
              </c:pt>
              <c:pt idx="863">
                <c:v>1.43E-2</c:v>
              </c:pt>
              <c:pt idx="864">
                <c:v>1.43E-2</c:v>
              </c:pt>
              <c:pt idx="865">
                <c:v>1.43E-2</c:v>
              </c:pt>
              <c:pt idx="866">
                <c:v>1.44E-2</c:v>
              </c:pt>
              <c:pt idx="867">
                <c:v>1.44E-2</c:v>
              </c:pt>
              <c:pt idx="868">
                <c:v>1.6799999999999999E-2</c:v>
              </c:pt>
              <c:pt idx="869">
                <c:v>1.6799999999999999E-2</c:v>
              </c:pt>
              <c:pt idx="870">
                <c:v>1.6799999999999999E-2</c:v>
              </c:pt>
              <c:pt idx="871">
                <c:v>1.6799999999999999E-2</c:v>
              </c:pt>
              <c:pt idx="872">
                <c:v>1.6799999999999999E-2</c:v>
              </c:pt>
              <c:pt idx="873">
                <c:v>1.6799999999999999E-2</c:v>
              </c:pt>
              <c:pt idx="874">
                <c:v>1.67E-2</c:v>
              </c:pt>
              <c:pt idx="875">
                <c:v>1.6799999999999999E-2</c:v>
              </c:pt>
              <c:pt idx="876">
                <c:v>1.6899999999999998E-2</c:v>
              </c:pt>
              <c:pt idx="877">
                <c:v>1.6899999999999998E-2</c:v>
              </c:pt>
              <c:pt idx="878">
                <c:v>1.6899999999999998E-2</c:v>
              </c:pt>
              <c:pt idx="879">
                <c:v>1.6899999999999998E-2</c:v>
              </c:pt>
              <c:pt idx="880">
                <c:v>1.6899999999999998E-2</c:v>
              </c:pt>
              <c:pt idx="881">
                <c:v>1.6899999999999998E-2</c:v>
              </c:pt>
              <c:pt idx="882">
                <c:v>1.6899999999999998E-2</c:v>
              </c:pt>
              <c:pt idx="883">
                <c:v>1.6899999999999998E-2</c:v>
              </c:pt>
              <c:pt idx="884">
                <c:v>1.6899999999999998E-2</c:v>
              </c:pt>
              <c:pt idx="885">
                <c:v>1.6899999999999998E-2</c:v>
              </c:pt>
              <c:pt idx="886">
                <c:v>1.6899999999999998E-2</c:v>
              </c:pt>
              <c:pt idx="887">
                <c:v>1.6899999999999998E-2</c:v>
              </c:pt>
              <c:pt idx="888">
                <c:v>1.6899999999999998E-2</c:v>
              </c:pt>
              <c:pt idx="889">
                <c:v>1.7000000000000001E-2</c:v>
              </c:pt>
              <c:pt idx="890">
                <c:v>1.7000000000000001E-2</c:v>
              </c:pt>
              <c:pt idx="891">
                <c:v>1.7000000000000001E-2</c:v>
              </c:pt>
              <c:pt idx="892">
                <c:v>1.7000000000000001E-2</c:v>
              </c:pt>
              <c:pt idx="893">
                <c:v>1.7000000000000001E-2</c:v>
              </c:pt>
              <c:pt idx="894">
                <c:v>1.7000000000000001E-2</c:v>
              </c:pt>
              <c:pt idx="895">
                <c:v>1.6899999999999998E-2</c:v>
              </c:pt>
              <c:pt idx="896">
                <c:v>1.7000000000000001E-2</c:v>
              </c:pt>
              <c:pt idx="897">
                <c:v>1.7000000000000001E-2</c:v>
              </c:pt>
              <c:pt idx="898">
                <c:v>1.7000000000000001E-2</c:v>
              </c:pt>
              <c:pt idx="899">
                <c:v>1.7000000000000001E-2</c:v>
              </c:pt>
              <c:pt idx="900">
                <c:v>1.7000000000000001E-2</c:v>
              </c:pt>
              <c:pt idx="901">
                <c:v>1.7000000000000001E-2</c:v>
              </c:pt>
              <c:pt idx="902">
                <c:v>1.7000000000000001E-2</c:v>
              </c:pt>
              <c:pt idx="903">
                <c:v>1.7000000000000001E-2</c:v>
              </c:pt>
              <c:pt idx="904">
                <c:v>1.7000000000000001E-2</c:v>
              </c:pt>
              <c:pt idx="905">
                <c:v>1.7000000000000001E-2</c:v>
              </c:pt>
              <c:pt idx="906">
                <c:v>1.7000000000000001E-2</c:v>
              </c:pt>
              <c:pt idx="907">
                <c:v>1.7000000000000001E-2</c:v>
              </c:pt>
              <c:pt idx="908">
                <c:v>1.7000000000000001E-2</c:v>
              </c:pt>
              <c:pt idx="909">
                <c:v>1.7000000000000001E-2</c:v>
              </c:pt>
              <c:pt idx="910">
                <c:v>1.7000000000000001E-2</c:v>
              </c:pt>
              <c:pt idx="911">
                <c:v>1.7000000000000001E-2</c:v>
              </c:pt>
              <c:pt idx="912">
                <c:v>1.7000000000000001E-2</c:v>
              </c:pt>
              <c:pt idx="913">
                <c:v>1.7000000000000001E-2</c:v>
              </c:pt>
              <c:pt idx="914">
                <c:v>1.7000000000000001E-2</c:v>
              </c:pt>
              <c:pt idx="915">
                <c:v>1.7000000000000001E-2</c:v>
              </c:pt>
              <c:pt idx="916">
                <c:v>1.7000000000000001E-2</c:v>
              </c:pt>
              <c:pt idx="917">
                <c:v>1.7000000000000001E-2</c:v>
              </c:pt>
              <c:pt idx="918">
                <c:v>1.7000000000000001E-2</c:v>
              </c:pt>
              <c:pt idx="919">
                <c:v>1.7000000000000001E-2</c:v>
              </c:pt>
              <c:pt idx="920">
                <c:v>1.7000000000000001E-2</c:v>
              </c:pt>
              <c:pt idx="921">
                <c:v>1.7000000000000001E-2</c:v>
              </c:pt>
              <c:pt idx="922">
                <c:v>1.7000000000000001E-2</c:v>
              </c:pt>
              <c:pt idx="923">
                <c:v>1.7000000000000001E-2</c:v>
              </c:pt>
              <c:pt idx="924">
                <c:v>1.7000000000000001E-2</c:v>
              </c:pt>
              <c:pt idx="925">
                <c:v>1.7000000000000001E-2</c:v>
              </c:pt>
              <c:pt idx="926">
                <c:v>1.7000000000000001E-2</c:v>
              </c:pt>
              <c:pt idx="927">
                <c:v>1.7000000000000001E-2</c:v>
              </c:pt>
              <c:pt idx="928">
                <c:v>1.9E-2</c:v>
              </c:pt>
              <c:pt idx="929">
                <c:v>1.9E-2</c:v>
              </c:pt>
              <c:pt idx="930">
                <c:v>1.9E-2</c:v>
              </c:pt>
              <c:pt idx="931">
                <c:v>1.9099999999999999E-2</c:v>
              </c:pt>
              <c:pt idx="932">
                <c:v>1.9199999999999998E-2</c:v>
              </c:pt>
              <c:pt idx="933">
                <c:v>1.9199999999999998E-2</c:v>
              </c:pt>
              <c:pt idx="934">
                <c:v>1.9199999999999998E-2</c:v>
              </c:pt>
              <c:pt idx="935">
                <c:v>1.9199999999999998E-2</c:v>
              </c:pt>
              <c:pt idx="936">
                <c:v>1.9199999999999998E-2</c:v>
              </c:pt>
              <c:pt idx="937">
                <c:v>1.9099999999999999E-2</c:v>
              </c:pt>
              <c:pt idx="938">
                <c:v>1.9099999999999999E-2</c:v>
              </c:pt>
              <c:pt idx="939">
                <c:v>1.9099999999999999E-2</c:v>
              </c:pt>
              <c:pt idx="940">
                <c:v>1.9099999999999999E-2</c:v>
              </c:pt>
              <c:pt idx="941">
                <c:v>1.9099999999999999E-2</c:v>
              </c:pt>
              <c:pt idx="942">
                <c:v>1.9099999999999999E-2</c:v>
              </c:pt>
              <c:pt idx="943">
                <c:v>1.9099999999999999E-2</c:v>
              </c:pt>
              <c:pt idx="944">
                <c:v>1.9099999999999999E-2</c:v>
              </c:pt>
              <c:pt idx="945">
                <c:v>1.9099999999999999E-2</c:v>
              </c:pt>
              <c:pt idx="946">
                <c:v>1.9099999999999999E-2</c:v>
              </c:pt>
              <c:pt idx="947">
                <c:v>1.9099999999999999E-2</c:v>
              </c:pt>
              <c:pt idx="948">
                <c:v>1.9099999999999999E-2</c:v>
              </c:pt>
              <c:pt idx="949">
                <c:v>1.9099999999999999E-2</c:v>
              </c:pt>
              <c:pt idx="950">
                <c:v>1.9099999999999999E-2</c:v>
              </c:pt>
              <c:pt idx="951">
                <c:v>1.9099999999999999E-2</c:v>
              </c:pt>
              <c:pt idx="952">
                <c:v>1.9099999999999999E-2</c:v>
              </c:pt>
              <c:pt idx="953">
                <c:v>1.9099999999999999E-2</c:v>
              </c:pt>
              <c:pt idx="954">
                <c:v>1.9099999999999999E-2</c:v>
              </c:pt>
              <c:pt idx="955">
                <c:v>1.9099999999999999E-2</c:v>
              </c:pt>
              <c:pt idx="956">
                <c:v>1.9099999999999999E-2</c:v>
              </c:pt>
              <c:pt idx="957">
                <c:v>1.9099999999999999E-2</c:v>
              </c:pt>
              <c:pt idx="958">
                <c:v>1.9099999999999999E-2</c:v>
              </c:pt>
              <c:pt idx="959">
                <c:v>1.9099999999999999E-2</c:v>
              </c:pt>
              <c:pt idx="960">
                <c:v>1.9099999999999999E-2</c:v>
              </c:pt>
              <c:pt idx="961">
                <c:v>1.9099999999999999E-2</c:v>
              </c:pt>
              <c:pt idx="962">
                <c:v>1.9099999999999999E-2</c:v>
              </c:pt>
              <c:pt idx="963">
                <c:v>1.9099999999999999E-2</c:v>
              </c:pt>
              <c:pt idx="964">
                <c:v>1.9099999999999999E-2</c:v>
              </c:pt>
              <c:pt idx="965">
                <c:v>1.9099999999999999E-2</c:v>
              </c:pt>
              <c:pt idx="966">
                <c:v>1.9099999999999999E-2</c:v>
              </c:pt>
              <c:pt idx="967">
                <c:v>1.9099999999999999E-2</c:v>
              </c:pt>
              <c:pt idx="968">
                <c:v>1.9099999999999999E-2</c:v>
              </c:pt>
              <c:pt idx="969">
                <c:v>1.9099999999999999E-2</c:v>
              </c:pt>
              <c:pt idx="970">
                <c:v>1.9099999999999999E-2</c:v>
              </c:pt>
              <c:pt idx="971">
                <c:v>1.9099999999999999E-2</c:v>
              </c:pt>
              <c:pt idx="972">
                <c:v>1.9099999999999999E-2</c:v>
              </c:pt>
              <c:pt idx="973">
                <c:v>1.9199999999999998E-2</c:v>
              </c:pt>
              <c:pt idx="974">
                <c:v>1.9199999999999998E-2</c:v>
              </c:pt>
              <c:pt idx="975">
                <c:v>1.9199999999999998E-2</c:v>
              </c:pt>
              <c:pt idx="976">
                <c:v>1.9199999999999998E-2</c:v>
              </c:pt>
              <c:pt idx="977">
                <c:v>1.9199999999999998E-2</c:v>
              </c:pt>
              <c:pt idx="978">
                <c:v>1.9199999999999998E-2</c:v>
              </c:pt>
              <c:pt idx="979">
                <c:v>1.9199999999999998E-2</c:v>
              </c:pt>
              <c:pt idx="980">
                <c:v>1.9199999999999998E-2</c:v>
              </c:pt>
              <c:pt idx="981">
                <c:v>1.9199999999999998E-2</c:v>
              </c:pt>
              <c:pt idx="982">
                <c:v>1.9199999999999998E-2</c:v>
              </c:pt>
              <c:pt idx="983">
                <c:v>1.9199999999999998E-2</c:v>
              </c:pt>
              <c:pt idx="984">
                <c:v>1.9099999999999999E-2</c:v>
              </c:pt>
              <c:pt idx="985">
                <c:v>1.9099999999999999E-2</c:v>
              </c:pt>
              <c:pt idx="986">
                <c:v>1.9199999999999998E-2</c:v>
              </c:pt>
              <c:pt idx="987">
                <c:v>1.9199999999999998E-2</c:v>
              </c:pt>
              <c:pt idx="988">
                <c:v>1.9199999999999998E-2</c:v>
              </c:pt>
              <c:pt idx="989">
                <c:v>1.9199999999999998E-2</c:v>
              </c:pt>
              <c:pt idx="990">
                <c:v>1.9199999999999998E-2</c:v>
              </c:pt>
              <c:pt idx="991">
                <c:v>1.9199999999999998E-2</c:v>
              </c:pt>
              <c:pt idx="992">
                <c:v>1.9199999999999998E-2</c:v>
              </c:pt>
              <c:pt idx="993">
                <c:v>1.9199999999999998E-2</c:v>
              </c:pt>
              <c:pt idx="994">
                <c:v>1.9199999999999998E-2</c:v>
              </c:pt>
              <c:pt idx="995">
                <c:v>1.9199999999999998E-2</c:v>
              </c:pt>
              <c:pt idx="996">
                <c:v>1.9199999999999998E-2</c:v>
              </c:pt>
              <c:pt idx="997">
                <c:v>1.9199999999999998E-2</c:v>
              </c:pt>
              <c:pt idx="998">
                <c:v>1.9199999999999998E-2</c:v>
              </c:pt>
              <c:pt idx="999">
                <c:v>1.9199999999999998E-2</c:v>
              </c:pt>
              <c:pt idx="1000">
                <c:v>1.9299999999999998E-2</c:v>
              </c:pt>
              <c:pt idx="1001">
                <c:v>1.9299999999999998E-2</c:v>
              </c:pt>
              <c:pt idx="1002">
                <c:v>1.9299999999999998E-2</c:v>
              </c:pt>
              <c:pt idx="1003">
                <c:v>2.18E-2</c:v>
              </c:pt>
              <c:pt idx="1004">
                <c:v>2.18E-2</c:v>
              </c:pt>
              <c:pt idx="1005">
                <c:v>2.18E-2</c:v>
              </c:pt>
              <c:pt idx="1006">
                <c:v>2.18E-2</c:v>
              </c:pt>
              <c:pt idx="1007">
                <c:v>2.18E-2</c:v>
              </c:pt>
              <c:pt idx="1008">
                <c:v>2.18E-2</c:v>
              </c:pt>
              <c:pt idx="1009">
                <c:v>2.18E-2</c:v>
              </c:pt>
              <c:pt idx="1010">
                <c:v>2.18E-2</c:v>
              </c:pt>
              <c:pt idx="1011">
                <c:v>2.18E-2</c:v>
              </c:pt>
              <c:pt idx="1012">
                <c:v>2.18E-2</c:v>
              </c:pt>
              <c:pt idx="1013">
                <c:v>2.18E-2</c:v>
              </c:pt>
              <c:pt idx="1014">
                <c:v>2.18E-2</c:v>
              </c:pt>
              <c:pt idx="1015">
                <c:v>2.18E-2</c:v>
              </c:pt>
              <c:pt idx="1016">
                <c:v>2.18E-2</c:v>
              </c:pt>
              <c:pt idx="1017">
                <c:v>2.1899999999999999E-2</c:v>
              </c:pt>
              <c:pt idx="1018">
                <c:v>2.1899999999999999E-2</c:v>
              </c:pt>
              <c:pt idx="1019">
                <c:v>2.1899999999999999E-2</c:v>
              </c:pt>
              <c:pt idx="1020">
                <c:v>2.1899999999999999E-2</c:v>
              </c:pt>
              <c:pt idx="1021">
                <c:v>2.2000000000000002E-2</c:v>
              </c:pt>
              <c:pt idx="1022">
                <c:v>2.2000000000000002E-2</c:v>
              </c:pt>
              <c:pt idx="1023">
                <c:v>2.2000000000000002E-2</c:v>
              </c:pt>
              <c:pt idx="1024">
                <c:v>2.2000000000000002E-2</c:v>
              </c:pt>
              <c:pt idx="1025">
                <c:v>2.2000000000000002E-2</c:v>
              </c:pt>
              <c:pt idx="1026">
                <c:v>2.2000000000000002E-2</c:v>
              </c:pt>
              <c:pt idx="1027">
                <c:v>2.2000000000000002E-2</c:v>
              </c:pt>
              <c:pt idx="1028">
                <c:v>2.2000000000000002E-2</c:v>
              </c:pt>
              <c:pt idx="1029">
                <c:v>2.1899999999999999E-2</c:v>
              </c:pt>
              <c:pt idx="1030">
                <c:v>2.2000000000000002E-2</c:v>
              </c:pt>
              <c:pt idx="1031">
                <c:v>2.2000000000000002E-2</c:v>
              </c:pt>
              <c:pt idx="1032">
                <c:v>2.2000000000000002E-2</c:v>
              </c:pt>
              <c:pt idx="1033">
                <c:v>2.2000000000000002E-2</c:v>
              </c:pt>
              <c:pt idx="1034">
                <c:v>2.1899999999999999E-2</c:v>
              </c:pt>
              <c:pt idx="1035">
                <c:v>2.1899999999999999E-2</c:v>
              </c:pt>
              <c:pt idx="1036">
                <c:v>2.2000000000000002E-2</c:v>
              </c:pt>
              <c:pt idx="1037">
                <c:v>2.2000000000000002E-2</c:v>
              </c:pt>
              <c:pt idx="1038">
                <c:v>2.2000000000000002E-2</c:v>
              </c:pt>
              <c:pt idx="1039">
                <c:v>2.2000000000000002E-2</c:v>
              </c:pt>
              <c:pt idx="1040">
                <c:v>2.2000000000000002E-2</c:v>
              </c:pt>
              <c:pt idx="1041">
                <c:v>2.2000000000000002E-2</c:v>
              </c:pt>
              <c:pt idx="1042">
                <c:v>2.2000000000000002E-2</c:v>
              </c:pt>
              <c:pt idx="1043">
                <c:v>2.2000000000000002E-2</c:v>
              </c:pt>
              <c:pt idx="1044">
                <c:v>2.2000000000000002E-2</c:v>
              </c:pt>
              <c:pt idx="1045">
                <c:v>2.2000000000000002E-2</c:v>
              </c:pt>
              <c:pt idx="1046">
                <c:v>2.2000000000000002E-2</c:v>
              </c:pt>
              <c:pt idx="1047">
                <c:v>2.2000000000000002E-2</c:v>
              </c:pt>
              <c:pt idx="1048">
                <c:v>2.2000000000000002E-2</c:v>
              </c:pt>
              <c:pt idx="1049">
                <c:v>2.2000000000000002E-2</c:v>
              </c:pt>
              <c:pt idx="1050">
                <c:v>2.1899999999999999E-2</c:v>
              </c:pt>
              <c:pt idx="1051">
                <c:v>2.2000000000000002E-2</c:v>
              </c:pt>
              <c:pt idx="1052">
                <c:v>2.2000000000000002E-2</c:v>
              </c:pt>
              <c:pt idx="1053">
                <c:v>2.2000000000000002E-2</c:v>
              </c:pt>
              <c:pt idx="1054">
                <c:v>2.1899999999999999E-2</c:v>
              </c:pt>
              <c:pt idx="1055">
                <c:v>2.2000000000000002E-2</c:v>
              </c:pt>
              <c:pt idx="1056">
                <c:v>2.1899999999999999E-2</c:v>
              </c:pt>
              <c:pt idx="1057">
                <c:v>2.1899999999999999E-2</c:v>
              </c:pt>
              <c:pt idx="1058">
                <c:v>2.1899999999999999E-2</c:v>
              </c:pt>
              <c:pt idx="1059">
                <c:v>2.1899999999999999E-2</c:v>
              </c:pt>
              <c:pt idx="1060">
                <c:v>2.2000000000000002E-2</c:v>
              </c:pt>
              <c:pt idx="1061">
                <c:v>2.2000000000000002E-2</c:v>
              </c:pt>
              <c:pt idx="1062">
                <c:v>2.2000000000000002E-2</c:v>
              </c:pt>
              <c:pt idx="1063">
                <c:v>2.4E-2</c:v>
              </c:pt>
              <c:pt idx="1064">
                <c:v>2.4E-2</c:v>
              </c:pt>
              <c:pt idx="1065">
                <c:v>2.4E-2</c:v>
              </c:pt>
              <c:pt idx="1066">
                <c:v>2.4E-2</c:v>
              </c:pt>
              <c:pt idx="1067">
                <c:v>2.4E-2</c:v>
              </c:pt>
              <c:pt idx="1068">
                <c:v>2.4E-2</c:v>
              </c:pt>
              <c:pt idx="1069">
                <c:v>2.4E-2</c:v>
              </c:pt>
              <c:pt idx="1070">
                <c:v>2.4E-2</c:v>
              </c:pt>
              <c:pt idx="1071">
                <c:v>2.4E-2</c:v>
              </c:pt>
              <c:pt idx="1072">
                <c:v>2.4E-2</c:v>
              </c:pt>
              <c:pt idx="1073">
                <c:v>2.4E-2</c:v>
              </c:pt>
              <c:pt idx="1074">
                <c:v>2.4E-2</c:v>
              </c:pt>
              <c:pt idx="1075">
                <c:v>2.4E-2</c:v>
              </c:pt>
              <c:pt idx="1076">
                <c:v>2.4E-2</c:v>
              </c:pt>
              <c:pt idx="1077">
                <c:v>2.4E-2</c:v>
              </c:pt>
              <c:pt idx="1078">
                <c:v>2.4E-2</c:v>
              </c:pt>
              <c:pt idx="1079">
                <c:v>2.4E-2</c:v>
              </c:pt>
              <c:pt idx="1080">
                <c:v>2.4E-2</c:v>
              </c:pt>
              <c:pt idx="1081">
                <c:v>2.4E-2</c:v>
              </c:pt>
              <c:pt idx="1082">
                <c:v>2.4E-2</c:v>
              </c:pt>
              <c:pt idx="1083">
                <c:v>2.4E-2</c:v>
              </c:pt>
              <c:pt idx="1084">
                <c:v>2.4E-2</c:v>
              </c:pt>
              <c:pt idx="1085">
                <c:v>2.4E-2</c:v>
              </c:pt>
              <c:pt idx="1086">
                <c:v>2.4E-2</c:v>
              </c:pt>
              <c:pt idx="1087">
                <c:v>2.4E-2</c:v>
              </c:pt>
              <c:pt idx="1088">
                <c:v>2.4E-2</c:v>
              </c:pt>
              <c:pt idx="1089">
                <c:v>2.4E-2</c:v>
              </c:pt>
              <c:pt idx="1090">
                <c:v>2.4E-2</c:v>
              </c:pt>
              <c:pt idx="1091">
                <c:v>2.4E-2</c:v>
              </c:pt>
              <c:pt idx="1092">
                <c:v>2.4E-2</c:v>
              </c:pt>
              <c:pt idx="1093">
                <c:v>2.4E-2</c:v>
              </c:pt>
              <c:pt idx="1094">
                <c:v>2.4E-2</c:v>
              </c:pt>
              <c:pt idx="1095">
                <c:v>2.4E-2</c:v>
              </c:pt>
              <c:pt idx="1096">
                <c:v>2.4E-2</c:v>
              </c:pt>
              <c:pt idx="1097">
                <c:v>2.4E-2</c:v>
              </c:pt>
              <c:pt idx="1098">
                <c:v>2.4E-2</c:v>
              </c:pt>
              <c:pt idx="1099">
                <c:v>2.4E-2</c:v>
              </c:pt>
              <c:pt idx="1100">
                <c:v>2.4E-2</c:v>
              </c:pt>
              <c:pt idx="1101">
                <c:v>2.4E-2</c:v>
              </c:pt>
              <c:pt idx="1102">
                <c:v>2.4E-2</c:v>
              </c:pt>
              <c:pt idx="1103">
                <c:v>2.4E-2</c:v>
              </c:pt>
              <c:pt idx="1104">
                <c:v>2.4E-2</c:v>
              </c:pt>
              <c:pt idx="1105">
                <c:v>2.4E-2</c:v>
              </c:pt>
              <c:pt idx="1106">
                <c:v>2.4E-2</c:v>
              </c:pt>
              <c:pt idx="1107">
                <c:v>2.4E-2</c:v>
              </c:pt>
              <c:pt idx="1108">
                <c:v>2.4E-2</c:v>
              </c:pt>
              <c:pt idx="1109">
                <c:v>2.4E-2</c:v>
              </c:pt>
              <c:pt idx="1110">
                <c:v>2.4E-2</c:v>
              </c:pt>
              <c:pt idx="1111">
                <c:v>2.4E-2</c:v>
              </c:pt>
              <c:pt idx="1112">
                <c:v>2.4E-2</c:v>
              </c:pt>
              <c:pt idx="1113">
                <c:v>2.4E-2</c:v>
              </c:pt>
              <c:pt idx="1114">
                <c:v>2.4E-2</c:v>
              </c:pt>
              <c:pt idx="1115">
                <c:v>2.4E-2</c:v>
              </c:pt>
              <c:pt idx="1116">
                <c:v>2.4E-2</c:v>
              </c:pt>
              <c:pt idx="1117">
                <c:v>2.4E-2</c:v>
              </c:pt>
              <c:pt idx="1118">
                <c:v>2.4E-2</c:v>
              </c:pt>
              <c:pt idx="1119">
                <c:v>2.4E-2</c:v>
              </c:pt>
              <c:pt idx="1120">
                <c:v>2.4E-2</c:v>
              </c:pt>
              <c:pt idx="1121">
                <c:v>2.4E-2</c:v>
              </c:pt>
              <c:pt idx="1122">
                <c:v>2.4E-2</c:v>
              </c:pt>
              <c:pt idx="1123">
                <c:v>2.4E-2</c:v>
              </c:pt>
              <c:pt idx="1124">
                <c:v>2.4E-2</c:v>
              </c:pt>
              <c:pt idx="1125">
                <c:v>2.4E-2</c:v>
              </c:pt>
              <c:pt idx="1126">
                <c:v>2.4E-2</c:v>
              </c:pt>
              <c:pt idx="1127">
                <c:v>2.41E-2</c:v>
              </c:pt>
              <c:pt idx="1128">
                <c:v>2.41E-2</c:v>
              </c:pt>
              <c:pt idx="1129">
                <c:v>2.41E-2</c:v>
              </c:pt>
              <c:pt idx="1130">
                <c:v>2.4E-2</c:v>
              </c:pt>
              <c:pt idx="1131">
                <c:v>2.4E-2</c:v>
              </c:pt>
              <c:pt idx="1132">
                <c:v>2.41E-2</c:v>
              </c:pt>
              <c:pt idx="1133">
                <c:v>2.41E-2</c:v>
              </c:pt>
              <c:pt idx="1134">
                <c:v>2.4300000000000002E-2</c:v>
              </c:pt>
              <c:pt idx="1135">
                <c:v>2.41E-2</c:v>
              </c:pt>
              <c:pt idx="1136">
                <c:v>2.41E-2</c:v>
              </c:pt>
              <c:pt idx="1137">
                <c:v>2.41E-2</c:v>
              </c:pt>
              <c:pt idx="1138">
                <c:v>2.41E-2</c:v>
              </c:pt>
              <c:pt idx="1139">
                <c:v>2.41E-2</c:v>
              </c:pt>
              <c:pt idx="1140">
                <c:v>2.41E-2</c:v>
              </c:pt>
              <c:pt idx="1141">
                <c:v>2.41E-2</c:v>
              </c:pt>
              <c:pt idx="1142">
                <c:v>2.41E-2</c:v>
              </c:pt>
              <c:pt idx="1143">
                <c:v>2.41E-2</c:v>
              </c:pt>
              <c:pt idx="1144">
                <c:v>2.41E-2</c:v>
              </c:pt>
              <c:pt idx="1145">
                <c:v>2.41E-2</c:v>
              </c:pt>
              <c:pt idx="1146">
                <c:v>2.41E-2</c:v>
              </c:pt>
              <c:pt idx="1147">
                <c:v>2.4199999999999999E-2</c:v>
              </c:pt>
              <c:pt idx="1148">
                <c:v>2.4300000000000002E-2</c:v>
              </c:pt>
              <c:pt idx="1149">
                <c:v>2.4399999999999998E-2</c:v>
              </c:pt>
              <c:pt idx="1150">
                <c:v>2.4399999999999998E-2</c:v>
              </c:pt>
              <c:pt idx="1151">
                <c:v>2.4399999999999998E-2</c:v>
              </c:pt>
              <c:pt idx="1152">
                <c:v>2.4399999999999998E-2</c:v>
              </c:pt>
              <c:pt idx="1153">
                <c:v>2.4399999999999998E-2</c:v>
              </c:pt>
              <c:pt idx="1154">
                <c:v>2.4399999999999998E-2</c:v>
              </c:pt>
              <c:pt idx="1155">
                <c:v>2.4500000000000001E-2</c:v>
              </c:pt>
              <c:pt idx="1156">
                <c:v>2.4500000000000001E-2</c:v>
              </c:pt>
              <c:pt idx="1157">
                <c:v>2.4500000000000001E-2</c:v>
              </c:pt>
              <c:pt idx="1158">
                <c:v>2.41E-2</c:v>
              </c:pt>
              <c:pt idx="1159">
                <c:v>2.4E-2</c:v>
              </c:pt>
              <c:pt idx="1160">
                <c:v>2.4E-2</c:v>
              </c:pt>
              <c:pt idx="1161">
                <c:v>2.4E-2</c:v>
              </c:pt>
              <c:pt idx="1162">
                <c:v>2.3900000000000001E-2</c:v>
              </c:pt>
              <c:pt idx="1163">
                <c:v>2.3799999999999998E-2</c:v>
              </c:pt>
              <c:pt idx="1164">
                <c:v>2.3799999999999998E-2</c:v>
              </c:pt>
              <c:pt idx="1165">
                <c:v>2.3799999999999998E-2</c:v>
              </c:pt>
              <c:pt idx="1166">
                <c:v>2.3799999999999998E-2</c:v>
              </c:pt>
              <c:pt idx="1167">
                <c:v>2.4E-2</c:v>
              </c:pt>
              <c:pt idx="1168">
                <c:v>2.3900000000000001E-2</c:v>
              </c:pt>
              <c:pt idx="1169">
                <c:v>2.3900000000000001E-2</c:v>
              </c:pt>
              <c:pt idx="1170">
                <c:v>2.3900000000000001E-2</c:v>
              </c:pt>
              <c:pt idx="1171">
                <c:v>2.3900000000000001E-2</c:v>
              </c:pt>
              <c:pt idx="1172">
                <c:v>2.3799999999999998E-2</c:v>
              </c:pt>
              <c:pt idx="1173">
                <c:v>2.3799999999999998E-2</c:v>
              </c:pt>
              <c:pt idx="1174">
                <c:v>2.3799999999999998E-2</c:v>
              </c:pt>
              <c:pt idx="1175">
                <c:v>2.3799999999999998E-2</c:v>
              </c:pt>
              <c:pt idx="1176">
                <c:v>2.3900000000000001E-2</c:v>
              </c:pt>
              <c:pt idx="1177">
                <c:v>2.3900000000000001E-2</c:v>
              </c:pt>
              <c:pt idx="1178">
                <c:v>2.3900000000000001E-2</c:v>
              </c:pt>
              <c:pt idx="1179">
                <c:v>2.4E-2</c:v>
              </c:pt>
              <c:pt idx="1180">
                <c:v>2.3799999999999998E-2</c:v>
              </c:pt>
              <c:pt idx="1181">
                <c:v>2.3799999999999998E-2</c:v>
              </c:pt>
              <c:pt idx="1182">
                <c:v>2.3799999999999998E-2</c:v>
              </c:pt>
              <c:pt idx="1183">
                <c:v>2.3700000000000002E-2</c:v>
              </c:pt>
              <c:pt idx="1184">
                <c:v>2.3700000000000002E-2</c:v>
              </c:pt>
              <c:pt idx="1185">
                <c:v>2.3700000000000002E-2</c:v>
              </c:pt>
              <c:pt idx="1186">
                <c:v>2.3700000000000002E-2</c:v>
              </c:pt>
              <c:pt idx="1187">
                <c:v>2.3700000000000002E-2</c:v>
              </c:pt>
              <c:pt idx="1188">
                <c:v>2.3700000000000002E-2</c:v>
              </c:pt>
              <c:pt idx="1189">
                <c:v>2.3599999999999999E-2</c:v>
              </c:pt>
              <c:pt idx="1190">
                <c:v>2.3799999999999998E-2</c:v>
              </c:pt>
              <c:pt idx="1191">
                <c:v>2.3700000000000002E-2</c:v>
              </c:pt>
              <c:pt idx="1192">
                <c:v>2.3700000000000002E-2</c:v>
              </c:pt>
              <c:pt idx="1193">
                <c:v>2.3700000000000002E-2</c:v>
              </c:pt>
              <c:pt idx="1194">
                <c:v>2.3799999999999998E-2</c:v>
              </c:pt>
              <c:pt idx="1195">
                <c:v>2.3799999999999998E-2</c:v>
              </c:pt>
              <c:pt idx="1196">
                <c:v>2.3799999999999998E-2</c:v>
              </c:pt>
              <c:pt idx="1197">
                <c:v>2.3799999999999998E-2</c:v>
              </c:pt>
              <c:pt idx="1198">
                <c:v>2.3799999999999998E-2</c:v>
              </c:pt>
              <c:pt idx="1199">
                <c:v>2.4E-2</c:v>
              </c:pt>
              <c:pt idx="1200">
                <c:v>2.3900000000000001E-2</c:v>
              </c:pt>
              <c:pt idx="1201">
                <c:v>2.4E-2</c:v>
              </c:pt>
              <c:pt idx="1202">
                <c:v>2.41E-2</c:v>
              </c:pt>
              <c:pt idx="1203">
                <c:v>2.41E-2</c:v>
              </c:pt>
              <c:pt idx="1204">
                <c:v>2.4199999999999999E-2</c:v>
              </c:pt>
              <c:pt idx="1205">
                <c:v>2.41E-2</c:v>
              </c:pt>
              <c:pt idx="1206">
                <c:v>2.41E-2</c:v>
              </c:pt>
              <c:pt idx="1207">
                <c:v>2.41E-2</c:v>
              </c:pt>
              <c:pt idx="1208">
                <c:v>2.4E-2</c:v>
              </c:pt>
              <c:pt idx="1209">
                <c:v>2.3799999999999998E-2</c:v>
              </c:pt>
              <c:pt idx="1210">
                <c:v>2.4E-2</c:v>
              </c:pt>
              <c:pt idx="1211">
                <c:v>2.41E-2</c:v>
              </c:pt>
              <c:pt idx="1212">
                <c:v>2.41E-2</c:v>
              </c:pt>
              <c:pt idx="1213">
                <c:v>2.41E-2</c:v>
              </c:pt>
              <c:pt idx="1214">
                <c:v>2.41E-2</c:v>
              </c:pt>
              <c:pt idx="1215">
                <c:v>2.4E-2</c:v>
              </c:pt>
              <c:pt idx="1216">
                <c:v>2.4E-2</c:v>
              </c:pt>
              <c:pt idx="1217">
                <c:v>2.4E-2</c:v>
              </c:pt>
              <c:pt idx="1218">
                <c:v>2.4E-2</c:v>
              </c:pt>
              <c:pt idx="1219">
                <c:v>2.4E-2</c:v>
              </c:pt>
              <c:pt idx="1220">
                <c:v>2.4E-2</c:v>
              </c:pt>
              <c:pt idx="1221">
                <c:v>2.3900000000000001E-2</c:v>
              </c:pt>
              <c:pt idx="1222">
                <c:v>2.4E-2</c:v>
              </c:pt>
              <c:pt idx="1223">
                <c:v>2.1400000000000002E-2</c:v>
              </c:pt>
              <c:pt idx="1224">
                <c:v>2.1400000000000002E-2</c:v>
              </c:pt>
              <c:pt idx="1225">
                <c:v>2.1299999999999999E-2</c:v>
              </c:pt>
              <c:pt idx="1226">
                <c:v>2.1299999999999999E-2</c:v>
              </c:pt>
              <c:pt idx="1227">
                <c:v>2.12E-2</c:v>
              </c:pt>
              <c:pt idx="1228">
                <c:v>2.12E-2</c:v>
              </c:pt>
              <c:pt idx="1229">
                <c:v>2.12E-2</c:v>
              </c:pt>
              <c:pt idx="1230">
                <c:v>2.12E-2</c:v>
              </c:pt>
              <c:pt idx="1231">
                <c:v>2.12E-2</c:v>
              </c:pt>
              <c:pt idx="1232">
                <c:v>2.12E-2</c:v>
              </c:pt>
              <c:pt idx="1233">
                <c:v>2.1299999999999999E-2</c:v>
              </c:pt>
              <c:pt idx="1234">
                <c:v>2.1299999999999999E-2</c:v>
              </c:pt>
              <c:pt idx="1235">
                <c:v>2.1299999999999999E-2</c:v>
              </c:pt>
              <c:pt idx="1236">
                <c:v>2.1299999999999999E-2</c:v>
              </c:pt>
              <c:pt idx="1237">
                <c:v>2.12E-2</c:v>
              </c:pt>
              <c:pt idx="1238">
                <c:v>2.12E-2</c:v>
              </c:pt>
              <c:pt idx="1239">
                <c:v>2.12E-2</c:v>
              </c:pt>
              <c:pt idx="1240">
                <c:v>2.12E-2</c:v>
              </c:pt>
              <c:pt idx="1241">
                <c:v>2.12E-2</c:v>
              </c:pt>
              <c:pt idx="1242">
                <c:v>2.12E-2</c:v>
              </c:pt>
              <c:pt idx="1243">
                <c:v>2.12E-2</c:v>
              </c:pt>
              <c:pt idx="1244">
                <c:v>2.1299999999999999E-2</c:v>
              </c:pt>
              <c:pt idx="1245">
                <c:v>2.1299999999999999E-2</c:v>
              </c:pt>
              <c:pt idx="1246">
                <c:v>2.1299999999999999E-2</c:v>
              </c:pt>
              <c:pt idx="1247">
                <c:v>2.1299999999999999E-2</c:v>
              </c:pt>
              <c:pt idx="1248">
                <c:v>2.1299999999999999E-2</c:v>
              </c:pt>
              <c:pt idx="1249">
                <c:v>2.12E-2</c:v>
              </c:pt>
              <c:pt idx="1250">
                <c:v>2.1299999999999999E-2</c:v>
              </c:pt>
              <c:pt idx="1251">
                <c:v>2.1299999999999999E-2</c:v>
              </c:pt>
              <c:pt idx="1252">
                <c:v>2.1299999999999999E-2</c:v>
              </c:pt>
              <c:pt idx="1253">
                <c:v>2.1299999999999999E-2</c:v>
              </c:pt>
              <c:pt idx="1254">
                <c:v>2.1400000000000002E-2</c:v>
              </c:pt>
              <c:pt idx="1255">
                <c:v>2.2499999999999999E-2</c:v>
              </c:pt>
              <c:pt idx="1256">
                <c:v>2.3E-2</c:v>
              </c:pt>
              <c:pt idx="1257">
                <c:v>2.2499999999999999E-2</c:v>
              </c:pt>
              <c:pt idx="1258">
                <c:v>1.9E-2</c:v>
              </c:pt>
              <c:pt idx="1259">
                <c:v>1.9E-2</c:v>
              </c:pt>
              <c:pt idx="1260">
                <c:v>1.9E-2</c:v>
              </c:pt>
              <c:pt idx="1261">
                <c:v>1.9E-2</c:v>
              </c:pt>
              <c:pt idx="1262">
                <c:v>1.9E-2</c:v>
              </c:pt>
              <c:pt idx="1263">
                <c:v>1.8500000000000003E-2</c:v>
              </c:pt>
              <c:pt idx="1264">
                <c:v>1.83E-2</c:v>
              </c:pt>
              <c:pt idx="1265">
                <c:v>1.9E-2</c:v>
              </c:pt>
              <c:pt idx="1266">
                <c:v>1.8799999999999997E-2</c:v>
              </c:pt>
              <c:pt idx="1267">
                <c:v>1.8500000000000003E-2</c:v>
              </c:pt>
              <c:pt idx="1268">
                <c:v>1.83E-2</c:v>
              </c:pt>
              <c:pt idx="1269">
                <c:v>1.8200000000000001E-2</c:v>
              </c:pt>
              <c:pt idx="1270">
                <c:v>1.8200000000000001E-2</c:v>
              </c:pt>
              <c:pt idx="1271">
                <c:v>1.8200000000000001E-2</c:v>
              </c:pt>
              <c:pt idx="1272">
                <c:v>1.8200000000000001E-2</c:v>
              </c:pt>
              <c:pt idx="1273">
                <c:v>1.8200000000000001E-2</c:v>
              </c:pt>
              <c:pt idx="1274">
                <c:v>1.8200000000000001E-2</c:v>
              </c:pt>
              <c:pt idx="1275">
                <c:v>1.8200000000000001E-2</c:v>
              </c:pt>
              <c:pt idx="1276">
                <c:v>1.9E-2</c:v>
              </c:pt>
              <c:pt idx="1277">
                <c:v>1.9E-2</c:v>
              </c:pt>
              <c:pt idx="1278">
                <c:v>1.8500000000000003E-2</c:v>
              </c:pt>
              <c:pt idx="1279">
                <c:v>1.8500000000000003E-2</c:v>
              </c:pt>
              <c:pt idx="1280">
                <c:v>1.8500000000000003E-2</c:v>
              </c:pt>
              <c:pt idx="1281">
                <c:v>1.8500000000000003E-2</c:v>
              </c:pt>
              <c:pt idx="1282">
                <c:v>1.8500000000000003E-2</c:v>
              </c:pt>
              <c:pt idx="1283">
                <c:v>1.8500000000000003E-2</c:v>
              </c:pt>
              <c:pt idx="1284">
                <c:v>1.83E-2</c:v>
              </c:pt>
              <c:pt idx="1285">
                <c:v>1.83E-2</c:v>
              </c:pt>
              <c:pt idx="1286">
                <c:v>1.8200000000000001E-2</c:v>
              </c:pt>
              <c:pt idx="1287">
                <c:v>1.8200000000000001E-2</c:v>
              </c:pt>
              <c:pt idx="1288">
                <c:v>1.5800000000000002E-2</c:v>
              </c:pt>
              <c:pt idx="1289">
                <c:v>1.5700000000000002E-2</c:v>
              </c:pt>
              <c:pt idx="1290">
                <c:v>1.5600000000000001E-2</c:v>
              </c:pt>
              <c:pt idx="1291">
                <c:v>1.5600000000000001E-2</c:v>
              </c:pt>
              <c:pt idx="1292">
                <c:v>1.55E-2</c:v>
              </c:pt>
              <c:pt idx="1293">
                <c:v>1.55E-2</c:v>
              </c:pt>
              <c:pt idx="1294">
                <c:v>1.55E-2</c:v>
              </c:pt>
              <c:pt idx="1295">
                <c:v>1.55E-2</c:v>
              </c:pt>
              <c:pt idx="1296">
                <c:v>1.55E-2</c:v>
              </c:pt>
              <c:pt idx="1297">
                <c:v>1.55E-2</c:v>
              </c:pt>
              <c:pt idx="1298">
                <c:v>1.55E-2</c:v>
              </c:pt>
              <c:pt idx="1299">
                <c:v>1.55E-2</c:v>
              </c:pt>
              <c:pt idx="1300">
                <c:v>1.55E-2</c:v>
              </c:pt>
              <c:pt idx="1301">
                <c:v>1.55E-2</c:v>
              </c:pt>
              <c:pt idx="1302">
                <c:v>1.55E-2</c:v>
              </c:pt>
              <c:pt idx="1303">
                <c:v>1.55E-2</c:v>
              </c:pt>
              <c:pt idx="1304">
                <c:v>1.55E-2</c:v>
              </c:pt>
              <c:pt idx="1305">
                <c:v>1.55E-2</c:v>
              </c:pt>
              <c:pt idx="1306">
                <c:v>1.55E-2</c:v>
              </c:pt>
              <c:pt idx="1307">
                <c:v>1.55E-2</c:v>
              </c:pt>
              <c:pt idx="1308">
                <c:v>1.55E-2</c:v>
              </c:pt>
              <c:pt idx="1309">
                <c:v>1.5600000000000001E-2</c:v>
              </c:pt>
              <c:pt idx="1310">
                <c:v>1.5600000000000001E-2</c:v>
              </c:pt>
              <c:pt idx="1311">
                <c:v>1.55E-2</c:v>
              </c:pt>
              <c:pt idx="1312">
                <c:v>1.55E-2</c:v>
              </c:pt>
              <c:pt idx="1313">
                <c:v>1.55E-2</c:v>
              </c:pt>
              <c:pt idx="1314">
                <c:v>1.55E-2</c:v>
              </c:pt>
              <c:pt idx="1315">
                <c:v>1.55E-2</c:v>
              </c:pt>
              <c:pt idx="1316">
                <c:v>1.55E-2</c:v>
              </c:pt>
              <c:pt idx="1317">
                <c:v>1.55E-2</c:v>
              </c:pt>
              <c:pt idx="1318">
                <c:v>1.55E-2</c:v>
              </c:pt>
              <c:pt idx="1319">
                <c:v>1.55E-2</c:v>
              </c:pt>
              <c:pt idx="1320">
                <c:v>1.5600000000000001E-2</c:v>
              </c:pt>
              <c:pt idx="1321">
                <c:v>1.55E-2</c:v>
              </c:pt>
              <c:pt idx="1322">
                <c:v>1.55E-2</c:v>
              </c:pt>
              <c:pt idx="1323">
                <c:v>1.55E-2</c:v>
              </c:pt>
              <c:pt idx="1324">
                <c:v>1.55E-2</c:v>
              </c:pt>
              <c:pt idx="1325">
                <c:v>1.55E-2</c:v>
              </c:pt>
              <c:pt idx="1326">
                <c:v>1.55E-2</c:v>
              </c:pt>
              <c:pt idx="1327">
                <c:v>1.55E-2</c:v>
              </c:pt>
              <c:pt idx="1328">
                <c:v>1.55E-2</c:v>
              </c:pt>
              <c:pt idx="1329">
                <c:v>1.55E-2</c:v>
              </c:pt>
              <c:pt idx="1330">
                <c:v>1.55E-2</c:v>
              </c:pt>
              <c:pt idx="1331">
                <c:v>1.55E-2</c:v>
              </c:pt>
              <c:pt idx="1332">
                <c:v>1.55E-2</c:v>
              </c:pt>
              <c:pt idx="1333">
                <c:v>1.55E-2</c:v>
              </c:pt>
              <c:pt idx="1334">
                <c:v>1.55E-2</c:v>
              </c:pt>
              <c:pt idx="1335">
                <c:v>1.55E-2</c:v>
              </c:pt>
              <c:pt idx="1336">
                <c:v>1.55E-2</c:v>
              </c:pt>
              <c:pt idx="1337">
                <c:v>1.55E-2</c:v>
              </c:pt>
              <c:pt idx="1338">
                <c:v>1.55E-2</c:v>
              </c:pt>
              <c:pt idx="1339">
                <c:v>1.54E-2</c:v>
              </c:pt>
              <c:pt idx="1340">
                <c:v>1.54E-2</c:v>
              </c:pt>
              <c:pt idx="1341">
                <c:v>1.54E-2</c:v>
              </c:pt>
              <c:pt idx="1342">
                <c:v>1.54E-2</c:v>
              </c:pt>
              <c:pt idx="1343">
                <c:v>1.54E-2</c:v>
              </c:pt>
              <c:pt idx="1344">
                <c:v>1.55E-2</c:v>
              </c:pt>
              <c:pt idx="1345">
                <c:v>1.55E-2</c:v>
              </c:pt>
              <c:pt idx="1346">
                <c:v>1.55E-2</c:v>
              </c:pt>
              <c:pt idx="1347">
                <c:v>1.55E-2</c:v>
              </c:pt>
              <c:pt idx="1348">
                <c:v>1.55E-2</c:v>
              </c:pt>
              <c:pt idx="1349">
                <c:v>1.55E-2</c:v>
              </c:pt>
              <c:pt idx="1350">
                <c:v>1.55E-2</c:v>
              </c:pt>
              <c:pt idx="1351">
                <c:v>1.55E-2</c:v>
              </c:pt>
              <c:pt idx="1352">
                <c:v>1.55E-2</c:v>
              </c:pt>
              <c:pt idx="1353">
                <c:v>1.6E-2</c:v>
              </c:pt>
              <c:pt idx="1354">
                <c:v>1.5900000000000001E-2</c:v>
              </c:pt>
              <c:pt idx="1355">
                <c:v>1.5900000000000001E-2</c:v>
              </c:pt>
              <c:pt idx="1356">
                <c:v>1.5900000000000001E-2</c:v>
              </c:pt>
              <c:pt idx="1357">
                <c:v>1.5900000000000001E-2</c:v>
              </c:pt>
              <c:pt idx="1358">
                <c:v>1.5900000000000001E-2</c:v>
              </c:pt>
              <c:pt idx="1359">
                <c:v>1.5800000000000002E-2</c:v>
              </c:pt>
              <c:pt idx="1360">
                <c:v>1.5800000000000002E-2</c:v>
              </c:pt>
              <c:pt idx="1361">
                <c:v>1.5800000000000002E-2</c:v>
              </c:pt>
              <c:pt idx="1362">
                <c:v>1.5800000000000002E-2</c:v>
              </c:pt>
              <c:pt idx="1363">
                <c:v>1.5800000000000002E-2</c:v>
              </c:pt>
              <c:pt idx="1364">
                <c:v>1.5800000000000002E-2</c:v>
              </c:pt>
              <c:pt idx="1365">
                <c:v>1.5800000000000002E-2</c:v>
              </c:pt>
              <c:pt idx="1366">
                <c:v>1.5900000000000001E-2</c:v>
              </c:pt>
              <c:pt idx="1367">
                <c:v>1.5900000000000001E-2</c:v>
              </c:pt>
              <c:pt idx="1368">
                <c:v>1.5900000000000001E-2</c:v>
              </c:pt>
              <c:pt idx="1369">
                <c:v>1.5800000000000002E-2</c:v>
              </c:pt>
              <c:pt idx="1370">
                <c:v>1.5800000000000002E-2</c:v>
              </c:pt>
              <c:pt idx="1371">
                <c:v>1.5800000000000002E-2</c:v>
              </c:pt>
              <c:pt idx="1372">
                <c:v>1.5800000000000002E-2</c:v>
              </c:pt>
              <c:pt idx="1373">
                <c:v>1.5800000000000002E-2</c:v>
              </c:pt>
              <c:pt idx="1374">
                <c:v>1.5800000000000002E-2</c:v>
              </c:pt>
              <c:pt idx="1375">
                <c:v>1.5900000000000001E-2</c:v>
              </c:pt>
              <c:pt idx="1376">
                <c:v>1.5900000000000001E-2</c:v>
              </c:pt>
              <c:pt idx="1377">
                <c:v>1.09E-2</c:v>
              </c:pt>
              <c:pt idx="1378">
                <c:v>1.09E-2</c:v>
              </c:pt>
              <c:pt idx="1379">
                <c:v>1.09E-2</c:v>
              </c:pt>
              <c:pt idx="1380">
                <c:v>1.09E-2</c:v>
              </c:pt>
              <c:pt idx="1381">
                <c:v>1.09E-2</c:v>
              </c:pt>
              <c:pt idx="1382">
                <c:v>1.09E-2</c:v>
              </c:pt>
              <c:pt idx="1383">
                <c:v>1.1000000000000001E-2</c:v>
              </c:pt>
              <c:pt idx="1384">
                <c:v>1.1000000000000001E-2</c:v>
              </c:pt>
              <c:pt idx="1385">
                <c:v>2.5000000000000001E-3</c:v>
              </c:pt>
              <c:pt idx="1386">
                <c:v>2.5000000000000001E-3</c:v>
              </c:pt>
              <c:pt idx="1387">
                <c:v>2.5000000000000001E-3</c:v>
              </c:pt>
              <c:pt idx="1388">
                <c:v>2E-3</c:v>
              </c:pt>
              <c:pt idx="1389">
                <c:v>1.5E-3</c:v>
              </c:pt>
              <c:pt idx="1390">
                <c:v>1.5E-3</c:v>
              </c:pt>
              <c:pt idx="1391">
                <c:v>1.1999999999999999E-3</c:v>
              </c:pt>
              <c:pt idx="1392">
                <c:v>1E-3</c:v>
              </c:pt>
              <c:pt idx="1393">
                <c:v>1E-3</c:v>
              </c:pt>
              <c:pt idx="1394">
                <c:v>1E-3</c:v>
              </c:pt>
              <c:pt idx="1395">
                <c:v>8.9999999999999998E-4</c:v>
              </c:pt>
              <c:pt idx="1396">
                <c:v>8.0000000000000004E-4</c:v>
              </c:pt>
              <c:pt idx="1397">
                <c:v>5.9999999999999995E-4</c:v>
              </c:pt>
              <c:pt idx="1398">
                <c:v>5.0000000000000001E-4</c:v>
              </c:pt>
              <c:pt idx="1399">
                <c:v>5.0000000000000001E-4</c:v>
              </c:pt>
              <c:pt idx="1400">
                <c:v>5.0000000000000001E-4</c:v>
              </c:pt>
              <c:pt idx="1401">
                <c:v>5.0000000000000001E-4</c:v>
              </c:pt>
              <c:pt idx="1402">
                <c:v>5.0000000000000001E-4</c:v>
              </c:pt>
              <c:pt idx="1403">
                <c:v>5.0000000000000001E-4</c:v>
              </c:pt>
              <c:pt idx="1404">
                <c:v>5.0000000000000001E-4</c:v>
              </c:pt>
              <c:pt idx="1405">
                <c:v>5.0000000000000001E-4</c:v>
              </c:pt>
              <c:pt idx="1406">
                <c:v>5.0000000000000001E-4</c:v>
              </c:pt>
              <c:pt idx="1407">
                <c:v>5.0000000000000001E-4</c:v>
              </c:pt>
              <c:pt idx="1408">
                <c:v>5.0000000000000001E-4</c:v>
              </c:pt>
              <c:pt idx="1409">
                <c:v>5.0000000000000001E-4</c:v>
              </c:pt>
              <c:pt idx="1410">
                <c:v>5.0000000000000001E-4</c:v>
              </c:pt>
              <c:pt idx="1411">
                <c:v>5.0000000000000001E-4</c:v>
              </c:pt>
              <c:pt idx="1412">
                <c:v>5.0000000000000001E-4</c:v>
              </c:pt>
              <c:pt idx="1413">
                <c:v>4.0000000000000002E-4</c:v>
              </c:pt>
              <c:pt idx="1414">
                <c:v>5.0000000000000001E-4</c:v>
              </c:pt>
              <c:pt idx="1415">
                <c:v>4.0000000000000002E-4</c:v>
              </c:pt>
              <c:pt idx="1416">
                <c:v>4.0000000000000002E-4</c:v>
              </c:pt>
              <c:pt idx="1417">
                <c:v>4.0000000000000002E-4</c:v>
              </c:pt>
              <c:pt idx="1418">
                <c:v>5.0000000000000001E-4</c:v>
              </c:pt>
              <c:pt idx="1419">
                <c:v>5.0000000000000001E-4</c:v>
              </c:pt>
              <c:pt idx="1420">
                <c:v>5.0000000000000001E-4</c:v>
              </c:pt>
              <c:pt idx="1421">
                <c:v>5.0000000000000001E-4</c:v>
              </c:pt>
              <c:pt idx="1422">
                <c:v>5.0000000000000001E-4</c:v>
              </c:pt>
              <c:pt idx="1423">
                <c:v>5.0000000000000001E-4</c:v>
              </c:pt>
              <c:pt idx="1424">
                <c:v>5.0000000000000001E-4</c:v>
              </c:pt>
              <c:pt idx="1425">
                <c:v>5.0000000000000001E-4</c:v>
              </c:pt>
              <c:pt idx="1426">
                <c:v>5.0000000000000001E-4</c:v>
              </c:pt>
              <c:pt idx="1427">
                <c:v>5.0000000000000001E-4</c:v>
              </c:pt>
              <c:pt idx="1428">
                <c:v>5.0000000000000001E-4</c:v>
              </c:pt>
              <c:pt idx="1429">
                <c:v>5.0000000000000001E-4</c:v>
              </c:pt>
              <c:pt idx="1430">
                <c:v>5.0000000000000001E-4</c:v>
              </c:pt>
              <c:pt idx="1431">
                <c:v>5.0000000000000001E-4</c:v>
              </c:pt>
              <c:pt idx="1432">
                <c:v>5.0000000000000001E-4</c:v>
              </c:pt>
              <c:pt idx="1433">
                <c:v>5.0000000000000001E-4</c:v>
              </c:pt>
              <c:pt idx="1434">
                <c:v>5.0000000000000001E-4</c:v>
              </c:pt>
              <c:pt idx="1435">
                <c:v>5.0000000000000001E-4</c:v>
              </c:pt>
              <c:pt idx="1436">
                <c:v>5.0000000000000001E-4</c:v>
              </c:pt>
              <c:pt idx="1437">
                <c:v>5.0000000000000001E-4</c:v>
              </c:pt>
              <c:pt idx="1438">
                <c:v>5.0000000000000001E-4</c:v>
              </c:pt>
              <c:pt idx="1439">
                <c:v>5.0000000000000001E-4</c:v>
              </c:pt>
              <c:pt idx="1440">
                <c:v>5.0000000000000001E-4</c:v>
              </c:pt>
              <c:pt idx="1441">
                <c:v>5.9999999999999995E-4</c:v>
              </c:pt>
              <c:pt idx="1442">
                <c:v>5.9999999999999995E-4</c:v>
              </c:pt>
              <c:pt idx="1443">
                <c:v>5.9999999999999995E-4</c:v>
              </c:pt>
              <c:pt idx="1444">
                <c:v>7.000000000000001E-4</c:v>
              </c:pt>
              <c:pt idx="1445">
                <c:v>7.000000000000001E-4</c:v>
              </c:pt>
              <c:pt idx="1446">
                <c:v>7.000000000000001E-4</c:v>
              </c:pt>
              <c:pt idx="1447">
                <c:v>8.0000000000000004E-4</c:v>
              </c:pt>
              <c:pt idx="1448">
                <c:v>8.0000000000000004E-4</c:v>
              </c:pt>
              <c:pt idx="1449">
                <c:v>8.0000000000000004E-4</c:v>
              </c:pt>
              <c:pt idx="1450">
                <c:v>8.9999999999999998E-4</c:v>
              </c:pt>
              <c:pt idx="1451">
                <c:v>8.9999999999999998E-4</c:v>
              </c:pt>
              <c:pt idx="1452">
                <c:v>8.9999999999999998E-4</c:v>
              </c:pt>
              <c:pt idx="1453">
                <c:v>8.9999999999999998E-4</c:v>
              </c:pt>
              <c:pt idx="1454">
                <c:v>8.9999999999999998E-4</c:v>
              </c:pt>
              <c:pt idx="1455">
                <c:v>8.0000000000000004E-4</c:v>
              </c:pt>
              <c:pt idx="1456">
                <c:v>8.0000000000000004E-4</c:v>
              </c:pt>
              <c:pt idx="1457">
                <c:v>8.0000000000000004E-4</c:v>
              </c:pt>
              <c:pt idx="1458">
                <c:v>8.0000000000000004E-4</c:v>
              </c:pt>
              <c:pt idx="1459">
                <c:v>8.0000000000000004E-4</c:v>
              </c:pt>
              <c:pt idx="1460">
                <c:v>8.0000000000000004E-4</c:v>
              </c:pt>
              <c:pt idx="1461">
                <c:v>8.0000000000000004E-4</c:v>
              </c:pt>
              <c:pt idx="1462">
                <c:v>8.0000000000000004E-4</c:v>
              </c:pt>
              <c:pt idx="1463">
                <c:v>8.9999999999999998E-4</c:v>
              </c:pt>
              <c:pt idx="1464">
                <c:v>8.9999999999999998E-4</c:v>
              </c:pt>
              <c:pt idx="1465">
                <c:v>8.9999999999999998E-4</c:v>
              </c:pt>
              <c:pt idx="1466">
                <c:v>8.9999999999999998E-4</c:v>
              </c:pt>
              <c:pt idx="1467">
                <c:v>8.9999999999999998E-4</c:v>
              </c:pt>
              <c:pt idx="1468">
                <c:v>8.9999999999999998E-4</c:v>
              </c:pt>
              <c:pt idx="1469">
                <c:v>8.9999999999999998E-4</c:v>
              </c:pt>
              <c:pt idx="1470">
                <c:v>8.9999999999999998E-4</c:v>
              </c:pt>
              <c:pt idx="1471">
                <c:v>8.9999999999999998E-4</c:v>
              </c:pt>
              <c:pt idx="1472">
                <c:v>1E-3</c:v>
              </c:pt>
              <c:pt idx="1473">
                <c:v>1E-3</c:v>
              </c:pt>
              <c:pt idx="1474">
                <c:v>8.9999999999999998E-4</c:v>
              </c:pt>
              <c:pt idx="1475">
                <c:v>1E-3</c:v>
              </c:pt>
              <c:pt idx="1476">
                <c:v>1E-3</c:v>
              </c:pt>
              <c:pt idx="1477">
                <c:v>8.9999999999999998E-4</c:v>
              </c:pt>
              <c:pt idx="1478">
                <c:v>8.9999999999999998E-4</c:v>
              </c:pt>
              <c:pt idx="1479">
                <c:v>8.9999999999999998E-4</c:v>
              </c:pt>
              <c:pt idx="1480">
                <c:v>1E-3</c:v>
              </c:pt>
              <c:pt idx="1481">
                <c:v>1E-3</c:v>
              </c:pt>
              <c:pt idx="1482">
                <c:v>1E-3</c:v>
              </c:pt>
              <c:pt idx="1483">
                <c:v>1E-3</c:v>
              </c:pt>
              <c:pt idx="1484">
                <c:v>1E-3</c:v>
              </c:pt>
              <c:pt idx="1485">
                <c:v>1E-3</c:v>
              </c:pt>
              <c:pt idx="1486">
                <c:v>1E-3</c:v>
              </c:pt>
              <c:pt idx="1487">
                <c:v>1E-3</c:v>
              </c:pt>
              <c:pt idx="1488">
                <c:v>1E-3</c:v>
              </c:pt>
              <c:pt idx="1489">
                <c:v>1E-3</c:v>
              </c:pt>
              <c:pt idx="1490">
                <c:v>1E-3</c:v>
              </c:pt>
              <c:pt idx="1491">
                <c:v>1E-3</c:v>
              </c:pt>
              <c:pt idx="1492">
                <c:v>1E-3</c:v>
              </c:pt>
              <c:pt idx="1493">
                <c:v>1E-3</c:v>
              </c:pt>
              <c:pt idx="1494">
                <c:v>1E-3</c:v>
              </c:pt>
              <c:pt idx="1495">
                <c:v>1E-3</c:v>
              </c:pt>
              <c:pt idx="1496">
                <c:v>8.9999999999999998E-4</c:v>
              </c:pt>
              <c:pt idx="1497">
                <c:v>8.9999999999999998E-4</c:v>
              </c:pt>
              <c:pt idx="1498">
                <c:v>8.9999999999999998E-4</c:v>
              </c:pt>
              <c:pt idx="1499">
                <c:v>8.9999999999999998E-4</c:v>
              </c:pt>
              <c:pt idx="1500">
                <c:v>8.9999999999999998E-4</c:v>
              </c:pt>
              <c:pt idx="1501">
                <c:v>8.9999999999999998E-4</c:v>
              </c:pt>
              <c:pt idx="1502">
                <c:v>8.9999999999999998E-4</c:v>
              </c:pt>
              <c:pt idx="1503">
                <c:v>8.0000000000000004E-4</c:v>
              </c:pt>
              <c:pt idx="1504">
                <c:v>8.9999999999999998E-4</c:v>
              </c:pt>
              <c:pt idx="1505">
                <c:v>8.9999999999999998E-4</c:v>
              </c:pt>
              <c:pt idx="1506">
                <c:v>8.9999999999999998E-4</c:v>
              </c:pt>
              <c:pt idx="1507">
                <c:v>8.9999999999999998E-4</c:v>
              </c:pt>
              <c:pt idx="1508">
                <c:v>8.9999999999999998E-4</c:v>
              </c:pt>
              <c:pt idx="1509">
                <c:v>8.9999999999999998E-4</c:v>
              </c:pt>
              <c:pt idx="1510">
                <c:v>8.9999999999999998E-4</c:v>
              </c:pt>
              <c:pt idx="1511">
                <c:v>8.9999999999999998E-4</c:v>
              </c:pt>
              <c:pt idx="1512">
                <c:v>8.9999999999999998E-4</c:v>
              </c:pt>
              <c:pt idx="1513">
                <c:v>8.9999999999999998E-4</c:v>
              </c:pt>
              <c:pt idx="1514">
                <c:v>8.9999999999999998E-4</c:v>
              </c:pt>
              <c:pt idx="1515">
                <c:v>8.9999999999999998E-4</c:v>
              </c:pt>
              <c:pt idx="1516">
                <c:v>8.9999999999999998E-4</c:v>
              </c:pt>
              <c:pt idx="1517">
                <c:v>8.9999999999999998E-4</c:v>
              </c:pt>
              <c:pt idx="1518">
                <c:v>8.9999999999999998E-4</c:v>
              </c:pt>
              <c:pt idx="1519">
                <c:v>8.9999999999999998E-4</c:v>
              </c:pt>
              <c:pt idx="1520">
                <c:v>8.9999999999999998E-4</c:v>
              </c:pt>
              <c:pt idx="1521">
                <c:v>8.9999999999999998E-4</c:v>
              </c:pt>
              <c:pt idx="1522">
                <c:v>8.9999999999999998E-4</c:v>
              </c:pt>
              <c:pt idx="1523">
                <c:v>8.9999999999999998E-4</c:v>
              </c:pt>
              <c:pt idx="1524">
                <c:v>8.9999999999999998E-4</c:v>
              </c:pt>
              <c:pt idx="1525">
                <c:v>8.9999999999999998E-4</c:v>
              </c:pt>
              <c:pt idx="1526">
                <c:v>8.9999999999999998E-4</c:v>
              </c:pt>
              <c:pt idx="1527">
                <c:v>8.9999999999999998E-4</c:v>
              </c:pt>
              <c:pt idx="1528">
                <c:v>8.9999999999999998E-4</c:v>
              </c:pt>
              <c:pt idx="1529">
                <c:v>8.9999999999999998E-4</c:v>
              </c:pt>
              <c:pt idx="1530">
                <c:v>8.9999999999999998E-4</c:v>
              </c:pt>
              <c:pt idx="1531">
                <c:v>8.9999999999999998E-4</c:v>
              </c:pt>
              <c:pt idx="1532">
                <c:v>8.9999999999999998E-4</c:v>
              </c:pt>
              <c:pt idx="1533">
                <c:v>8.9999999999999998E-4</c:v>
              </c:pt>
              <c:pt idx="1534">
                <c:v>8.9999999999999998E-4</c:v>
              </c:pt>
              <c:pt idx="1535">
                <c:v>8.9999999999999998E-4</c:v>
              </c:pt>
              <c:pt idx="1536">
                <c:v>8.9999999999999998E-4</c:v>
              </c:pt>
              <c:pt idx="1537">
                <c:v>8.9999999999999998E-4</c:v>
              </c:pt>
              <c:pt idx="1538">
                <c:v>8.9999999999999998E-4</c:v>
              </c:pt>
              <c:pt idx="1539">
                <c:v>8.9999999999999998E-4</c:v>
              </c:pt>
              <c:pt idx="1540">
                <c:v>8.9999999999999998E-4</c:v>
              </c:pt>
              <c:pt idx="1541">
                <c:v>8.9999999999999998E-4</c:v>
              </c:pt>
              <c:pt idx="1542">
                <c:v>8.9999999999999998E-4</c:v>
              </c:pt>
              <c:pt idx="1543">
                <c:v>8.9999999999999998E-4</c:v>
              </c:pt>
              <c:pt idx="1544">
                <c:v>8.9999999999999998E-4</c:v>
              </c:pt>
              <c:pt idx="1545">
                <c:v>8.9999999999999998E-4</c:v>
              </c:pt>
              <c:pt idx="1546">
                <c:v>8.9999999999999998E-4</c:v>
              </c:pt>
              <c:pt idx="1547">
                <c:v>8.9999999999999998E-4</c:v>
              </c:pt>
              <c:pt idx="1548">
                <c:v>8.9999999999999998E-4</c:v>
              </c:pt>
              <c:pt idx="1549">
                <c:v>8.9999999999999998E-4</c:v>
              </c:pt>
              <c:pt idx="1550">
                <c:v>8.9999999999999998E-4</c:v>
              </c:pt>
              <c:pt idx="1551">
                <c:v>8.9999999999999998E-4</c:v>
              </c:pt>
              <c:pt idx="1552">
                <c:v>8.9999999999999998E-4</c:v>
              </c:pt>
              <c:pt idx="1553">
                <c:v>8.9999999999999998E-4</c:v>
              </c:pt>
              <c:pt idx="1554">
                <c:v>8.9999999999999998E-4</c:v>
              </c:pt>
              <c:pt idx="1555">
                <c:v>8.9999999999999998E-4</c:v>
              </c:pt>
              <c:pt idx="1556">
                <c:v>8.9999999999999998E-4</c:v>
              </c:pt>
              <c:pt idx="1557">
                <c:v>8.9999999999999998E-4</c:v>
              </c:pt>
              <c:pt idx="1558">
                <c:v>8.9999999999999998E-4</c:v>
              </c:pt>
              <c:pt idx="1559">
                <c:v>8.9999999999999998E-4</c:v>
              </c:pt>
              <c:pt idx="1560">
                <c:v>8.9999999999999998E-4</c:v>
              </c:pt>
              <c:pt idx="1561">
                <c:v>8.9999999999999998E-4</c:v>
              </c:pt>
              <c:pt idx="1562">
                <c:v>8.9999999999999998E-4</c:v>
              </c:pt>
              <c:pt idx="1563">
                <c:v>8.0000000000000004E-4</c:v>
              </c:pt>
              <c:pt idx="1564">
                <c:v>8.0000000000000004E-4</c:v>
              </c:pt>
              <c:pt idx="1565">
                <c:v>8.0000000000000004E-4</c:v>
              </c:pt>
              <c:pt idx="1566">
                <c:v>8.0000000000000004E-4</c:v>
              </c:pt>
              <c:pt idx="1567">
                <c:v>8.0000000000000004E-4</c:v>
              </c:pt>
              <c:pt idx="1568">
                <c:v>8.0000000000000004E-4</c:v>
              </c:pt>
              <c:pt idx="1569">
                <c:v>8.0000000000000004E-4</c:v>
              </c:pt>
              <c:pt idx="1570">
                <c:v>8.9999999999999998E-4</c:v>
              </c:pt>
              <c:pt idx="1571">
                <c:v>8.9999999999999998E-4</c:v>
              </c:pt>
              <c:pt idx="1572">
                <c:v>8.9999999999999998E-4</c:v>
              </c:pt>
              <c:pt idx="1573">
                <c:v>8.9999999999999998E-4</c:v>
              </c:pt>
              <c:pt idx="1574">
                <c:v>8.9999999999999998E-4</c:v>
              </c:pt>
              <c:pt idx="1575">
                <c:v>8.9999999999999998E-4</c:v>
              </c:pt>
              <c:pt idx="1576">
                <c:v>8.9999999999999998E-4</c:v>
              </c:pt>
              <c:pt idx="1577">
                <c:v>8.9999999999999998E-4</c:v>
              </c:pt>
              <c:pt idx="1578">
                <c:v>8.9999999999999998E-4</c:v>
              </c:pt>
              <c:pt idx="1579">
                <c:v>8.9999999999999998E-4</c:v>
              </c:pt>
              <c:pt idx="1580">
                <c:v>8.9999999999999998E-4</c:v>
              </c:pt>
              <c:pt idx="1581">
                <c:v>8.9999999999999998E-4</c:v>
              </c:pt>
              <c:pt idx="1582">
                <c:v>8.9999999999999998E-4</c:v>
              </c:pt>
              <c:pt idx="1583">
                <c:v>8.9999999999999998E-4</c:v>
              </c:pt>
              <c:pt idx="1584">
                <c:v>8.9999999999999998E-4</c:v>
              </c:pt>
              <c:pt idx="1585">
                <c:v>8.9999999999999998E-4</c:v>
              </c:pt>
              <c:pt idx="1586">
                <c:v>8.9999999999999998E-4</c:v>
              </c:pt>
              <c:pt idx="1587">
                <c:v>8.9999999999999998E-4</c:v>
              </c:pt>
              <c:pt idx="1588">
                <c:v>8.9999999999999998E-4</c:v>
              </c:pt>
              <c:pt idx="1589">
                <c:v>8.9999999999999998E-4</c:v>
              </c:pt>
              <c:pt idx="1590">
                <c:v>8.9999999999999998E-4</c:v>
              </c:pt>
              <c:pt idx="1591">
                <c:v>8.9999999999999998E-4</c:v>
              </c:pt>
              <c:pt idx="1592">
                <c:v>8.9999999999999998E-4</c:v>
              </c:pt>
              <c:pt idx="1593">
                <c:v>8.9999999999999998E-4</c:v>
              </c:pt>
              <c:pt idx="1594">
                <c:v>8.9999999999999998E-4</c:v>
              </c:pt>
              <c:pt idx="1595">
                <c:v>8.9999999999999998E-4</c:v>
              </c:pt>
              <c:pt idx="1596">
                <c:v>8.9999999999999998E-4</c:v>
              </c:pt>
              <c:pt idx="1597">
                <c:v>8.9999999999999998E-4</c:v>
              </c:pt>
              <c:pt idx="1598">
                <c:v>8.9999999999999998E-4</c:v>
              </c:pt>
              <c:pt idx="1599">
                <c:v>8.9999999999999998E-4</c:v>
              </c:pt>
              <c:pt idx="1600">
                <c:v>8.9999999999999998E-4</c:v>
              </c:pt>
              <c:pt idx="1601">
                <c:v>8.9999999999999998E-4</c:v>
              </c:pt>
              <c:pt idx="1602">
                <c:v>8.9999999999999998E-4</c:v>
              </c:pt>
              <c:pt idx="1603">
                <c:v>8.9999999999999998E-4</c:v>
              </c:pt>
              <c:pt idx="1604">
                <c:v>8.9999999999999998E-4</c:v>
              </c:pt>
              <c:pt idx="1605">
                <c:v>8.9999999999999998E-4</c:v>
              </c:pt>
              <c:pt idx="1606">
                <c:v>8.9999999999999998E-4</c:v>
              </c:pt>
              <c:pt idx="1607">
                <c:v>8.9999999999999998E-4</c:v>
              </c:pt>
              <c:pt idx="1608">
                <c:v>8.0000000000000004E-4</c:v>
              </c:pt>
              <c:pt idx="1609">
                <c:v>8.0000000000000004E-4</c:v>
              </c:pt>
              <c:pt idx="1610">
                <c:v>8.0000000000000004E-4</c:v>
              </c:pt>
              <c:pt idx="1611">
                <c:v>8.0000000000000004E-4</c:v>
              </c:pt>
              <c:pt idx="1612">
                <c:v>8.0000000000000004E-4</c:v>
              </c:pt>
              <c:pt idx="1613">
                <c:v>7.000000000000001E-4</c:v>
              </c:pt>
              <c:pt idx="1614">
                <c:v>7.000000000000001E-4</c:v>
              </c:pt>
              <c:pt idx="1615">
                <c:v>8.0000000000000004E-4</c:v>
              </c:pt>
              <c:pt idx="1616">
                <c:v>8.0000000000000004E-4</c:v>
              </c:pt>
              <c:pt idx="1617">
                <c:v>8.0000000000000004E-4</c:v>
              </c:pt>
              <c:pt idx="1618">
                <c:v>8.0000000000000004E-4</c:v>
              </c:pt>
              <c:pt idx="1619">
                <c:v>8.0000000000000004E-4</c:v>
              </c:pt>
              <c:pt idx="1620">
                <c:v>7.000000000000001E-4</c:v>
              </c:pt>
              <c:pt idx="1621">
                <c:v>8.0000000000000004E-4</c:v>
              </c:pt>
              <c:pt idx="1622">
                <c:v>8.0000000000000004E-4</c:v>
              </c:pt>
              <c:pt idx="1623">
                <c:v>8.0000000000000004E-4</c:v>
              </c:pt>
              <c:pt idx="1624">
                <c:v>8.0000000000000004E-4</c:v>
              </c:pt>
              <c:pt idx="1625">
                <c:v>8.0000000000000004E-4</c:v>
              </c:pt>
              <c:pt idx="1626">
                <c:v>8.0000000000000004E-4</c:v>
              </c:pt>
              <c:pt idx="1627">
                <c:v>8.0000000000000004E-4</c:v>
              </c:pt>
              <c:pt idx="1628">
                <c:v>7.000000000000001E-4</c:v>
              </c:pt>
              <c:pt idx="1629">
                <c:v>7.000000000000001E-4</c:v>
              </c:pt>
              <c:pt idx="1630">
                <c:v>7.000000000000001E-4</c:v>
              </c:pt>
              <c:pt idx="1631">
                <c:v>7.000000000000001E-4</c:v>
              </c:pt>
              <c:pt idx="1632">
                <c:v>7.000000000000001E-4</c:v>
              </c:pt>
              <c:pt idx="1633">
                <c:v>7.000000000000001E-4</c:v>
              </c:pt>
              <c:pt idx="1634">
                <c:v>7.000000000000001E-4</c:v>
              </c:pt>
              <c:pt idx="1635">
                <c:v>7.000000000000001E-4</c:v>
              </c:pt>
              <c:pt idx="1636">
                <c:v>7.000000000000001E-4</c:v>
              </c:pt>
              <c:pt idx="1637">
                <c:v>7.000000000000001E-4</c:v>
              </c:pt>
              <c:pt idx="1638">
                <c:v>7.000000000000001E-4</c:v>
              </c:pt>
              <c:pt idx="1639">
                <c:v>7.000000000000001E-4</c:v>
              </c:pt>
              <c:pt idx="1640">
                <c:v>7.000000000000001E-4</c:v>
              </c:pt>
              <c:pt idx="1641">
                <c:v>7.000000000000001E-4</c:v>
              </c:pt>
              <c:pt idx="1642">
                <c:v>7.000000000000001E-4</c:v>
              </c:pt>
              <c:pt idx="1643">
                <c:v>7.000000000000001E-4</c:v>
              </c:pt>
              <c:pt idx="1644">
                <c:v>7.000000000000001E-4</c:v>
              </c:pt>
              <c:pt idx="1645">
                <c:v>7.000000000000001E-4</c:v>
              </c:pt>
              <c:pt idx="1646">
                <c:v>7.000000000000001E-4</c:v>
              </c:pt>
              <c:pt idx="1647">
                <c:v>7.000000000000001E-4</c:v>
              </c:pt>
              <c:pt idx="1648">
                <c:v>7.000000000000001E-4</c:v>
              </c:pt>
              <c:pt idx="1649">
                <c:v>7.000000000000001E-4</c:v>
              </c:pt>
              <c:pt idx="1650">
                <c:v>7.000000000000001E-4</c:v>
              </c:pt>
              <c:pt idx="1651">
                <c:v>7.000000000000001E-4</c:v>
              </c:pt>
              <c:pt idx="1652">
                <c:v>7.000000000000001E-4</c:v>
              </c:pt>
              <c:pt idx="1653">
                <c:v>7.000000000000001E-4</c:v>
              </c:pt>
              <c:pt idx="1654">
                <c:v>7.000000000000001E-4</c:v>
              </c:pt>
              <c:pt idx="1655">
                <c:v>7.000000000000001E-4</c:v>
              </c:pt>
              <c:pt idx="1656">
                <c:v>7.000000000000001E-4</c:v>
              </c:pt>
              <c:pt idx="1657">
                <c:v>5.9999999999999995E-4</c:v>
              </c:pt>
              <c:pt idx="1658">
                <c:v>7.000000000000001E-4</c:v>
              </c:pt>
              <c:pt idx="1659">
                <c:v>7.000000000000001E-4</c:v>
              </c:pt>
              <c:pt idx="1660">
                <c:v>7.000000000000001E-4</c:v>
              </c:pt>
              <c:pt idx="1661">
                <c:v>7.000000000000001E-4</c:v>
              </c:pt>
              <c:pt idx="1662">
                <c:v>7.000000000000001E-4</c:v>
              </c:pt>
              <c:pt idx="1663">
                <c:v>7.000000000000001E-4</c:v>
              </c:pt>
              <c:pt idx="1664">
                <c:v>7.000000000000001E-4</c:v>
              </c:pt>
              <c:pt idx="1665">
                <c:v>7.000000000000001E-4</c:v>
              </c:pt>
              <c:pt idx="1666">
                <c:v>7.000000000000001E-4</c:v>
              </c:pt>
              <c:pt idx="1667">
                <c:v>7.000000000000001E-4</c:v>
              </c:pt>
              <c:pt idx="1668">
                <c:v>7.000000000000001E-4</c:v>
              </c:pt>
              <c:pt idx="1669">
                <c:v>7.000000000000001E-4</c:v>
              </c:pt>
              <c:pt idx="1670">
                <c:v>7.000000000000001E-4</c:v>
              </c:pt>
              <c:pt idx="1671">
                <c:v>7.000000000000001E-4</c:v>
              </c:pt>
              <c:pt idx="1672">
                <c:v>7.000000000000001E-4</c:v>
              </c:pt>
              <c:pt idx="1673">
                <c:v>7.000000000000001E-4</c:v>
              </c:pt>
              <c:pt idx="1674">
                <c:v>7.000000000000001E-4</c:v>
              </c:pt>
              <c:pt idx="1675">
                <c:v>7.000000000000001E-4</c:v>
              </c:pt>
              <c:pt idx="1676">
                <c:v>7.000000000000001E-4</c:v>
              </c:pt>
              <c:pt idx="1677">
                <c:v>7.000000000000001E-4</c:v>
              </c:pt>
              <c:pt idx="1678">
                <c:v>5.9999999999999995E-4</c:v>
              </c:pt>
              <c:pt idx="1679">
                <c:v>5.0000000000000001E-4</c:v>
              </c:pt>
              <c:pt idx="1680">
                <c:v>5.9999999999999995E-4</c:v>
              </c:pt>
              <c:pt idx="1681">
                <c:v>5.9999999999999995E-4</c:v>
              </c:pt>
              <c:pt idx="1682">
                <c:v>5.9999999999999995E-4</c:v>
              </c:pt>
              <c:pt idx="1683">
                <c:v>5.9999999999999995E-4</c:v>
              </c:pt>
              <c:pt idx="1684">
                <c:v>5.9999999999999995E-4</c:v>
              </c:pt>
              <c:pt idx="1685">
                <c:v>5.9999999999999995E-4</c:v>
              </c:pt>
              <c:pt idx="1686">
                <c:v>5.9999999999999995E-4</c:v>
              </c:pt>
              <c:pt idx="1687">
                <c:v>5.9999999999999995E-4</c:v>
              </c:pt>
              <c:pt idx="1688">
                <c:v>5.9999999999999995E-4</c:v>
              </c:pt>
              <c:pt idx="1689">
                <c:v>5.9999999999999995E-4</c:v>
              </c:pt>
              <c:pt idx="1690">
                <c:v>5.9999999999999995E-4</c:v>
              </c:pt>
              <c:pt idx="1691">
                <c:v>5.9999999999999995E-4</c:v>
              </c:pt>
              <c:pt idx="1692">
                <c:v>5.9999999999999995E-4</c:v>
              </c:pt>
              <c:pt idx="1693">
                <c:v>5.9999999999999995E-4</c:v>
              </c:pt>
              <c:pt idx="1694">
                <c:v>5.9999999999999995E-4</c:v>
              </c:pt>
              <c:pt idx="1695">
                <c:v>5.9999999999999995E-4</c:v>
              </c:pt>
              <c:pt idx="1696">
                <c:v>5.9999999999999995E-4</c:v>
              </c:pt>
              <c:pt idx="1697">
                <c:v>5.9999999999999995E-4</c:v>
              </c:pt>
              <c:pt idx="1698">
                <c:v>5.9999999999999995E-4</c:v>
              </c:pt>
              <c:pt idx="1699">
                <c:v>5.0000000000000001E-4</c:v>
              </c:pt>
              <c:pt idx="1700">
                <c:v>5.0000000000000001E-4</c:v>
              </c:pt>
              <c:pt idx="1701">
                <c:v>5.9999999999999995E-4</c:v>
              </c:pt>
              <c:pt idx="1702">
                <c:v>5.9999999999999995E-4</c:v>
              </c:pt>
              <c:pt idx="1703">
                <c:v>5.9999999999999995E-4</c:v>
              </c:pt>
              <c:pt idx="1704">
                <c:v>5.9999999999999995E-4</c:v>
              </c:pt>
              <c:pt idx="1705">
                <c:v>5.9999999999999995E-4</c:v>
              </c:pt>
              <c:pt idx="1706">
                <c:v>5.9999999999999995E-4</c:v>
              </c:pt>
              <c:pt idx="1707">
                <c:v>5.9999999999999995E-4</c:v>
              </c:pt>
              <c:pt idx="1708">
                <c:v>5.9999999999999995E-4</c:v>
              </c:pt>
              <c:pt idx="1709">
                <c:v>5.9999999999999995E-4</c:v>
              </c:pt>
              <c:pt idx="1710">
                <c:v>5.9999999999999995E-4</c:v>
              </c:pt>
              <c:pt idx="1711">
                <c:v>5.9999999999999995E-4</c:v>
              </c:pt>
              <c:pt idx="1712">
                <c:v>5.9999999999999995E-4</c:v>
              </c:pt>
              <c:pt idx="1713">
                <c:v>1E-3</c:v>
              </c:pt>
              <c:pt idx="1714">
                <c:v>1E-3</c:v>
              </c:pt>
              <c:pt idx="1715">
                <c:v>1E-3</c:v>
              </c:pt>
              <c:pt idx="1716">
                <c:v>1E-3</c:v>
              </c:pt>
              <c:pt idx="1717">
                <c:v>1E-3</c:v>
              </c:pt>
              <c:pt idx="1718">
                <c:v>1E-3</c:v>
              </c:pt>
              <c:pt idx="1719">
                <c:v>1E-3</c:v>
              </c:pt>
              <c:pt idx="1720">
                <c:v>1E-3</c:v>
              </c:pt>
              <c:pt idx="1721">
                <c:v>1E-3</c:v>
              </c:pt>
              <c:pt idx="1722">
                <c:v>8.0000000000000004E-4</c:v>
              </c:pt>
              <c:pt idx="1723">
                <c:v>1E-3</c:v>
              </c:pt>
              <c:pt idx="1724">
                <c:v>1E-3</c:v>
              </c:pt>
              <c:pt idx="1725">
                <c:v>1E-3</c:v>
              </c:pt>
              <c:pt idx="1726">
                <c:v>1E-3</c:v>
              </c:pt>
              <c:pt idx="1727">
                <c:v>1E-3</c:v>
              </c:pt>
              <c:pt idx="1728">
                <c:v>1E-3</c:v>
              </c:pt>
              <c:pt idx="1729">
                <c:v>1E-3</c:v>
              </c:pt>
              <c:pt idx="1730">
                <c:v>1E-3</c:v>
              </c:pt>
              <c:pt idx="1731">
                <c:v>1E-3</c:v>
              </c:pt>
              <c:pt idx="1732">
                <c:v>1E-3</c:v>
              </c:pt>
              <c:pt idx="1733">
                <c:v>1E-3</c:v>
              </c:pt>
              <c:pt idx="1734">
                <c:v>1E-3</c:v>
              </c:pt>
              <c:pt idx="1735">
                <c:v>1E-3</c:v>
              </c:pt>
              <c:pt idx="1736">
                <c:v>1E-3</c:v>
              </c:pt>
              <c:pt idx="1737">
                <c:v>1E-3</c:v>
              </c:pt>
              <c:pt idx="1738">
                <c:v>1E-3</c:v>
              </c:pt>
              <c:pt idx="1739">
                <c:v>1E-3</c:v>
              </c:pt>
              <c:pt idx="1740">
                <c:v>1E-3</c:v>
              </c:pt>
              <c:pt idx="1741">
                <c:v>1E-3</c:v>
              </c:pt>
              <c:pt idx="1742">
                <c:v>1E-3</c:v>
              </c:pt>
              <c:pt idx="1743">
                <c:v>1E-3</c:v>
              </c:pt>
              <c:pt idx="1744">
                <c:v>7.000000000000001E-4</c:v>
              </c:pt>
              <c:pt idx="1745">
                <c:v>1E-3</c:v>
              </c:pt>
              <c:pt idx="1746">
                <c:v>1E-3</c:v>
              </c:pt>
              <c:pt idx="1747">
                <c:v>1E-3</c:v>
              </c:pt>
              <c:pt idx="1748">
                <c:v>1E-3</c:v>
              </c:pt>
              <c:pt idx="1749">
                <c:v>1E-3</c:v>
              </c:pt>
              <c:pt idx="1750">
                <c:v>1E-3</c:v>
              </c:pt>
              <c:pt idx="1751">
                <c:v>1E-3</c:v>
              </c:pt>
              <c:pt idx="1752">
                <c:v>1E-3</c:v>
              </c:pt>
              <c:pt idx="1753">
                <c:v>1E-3</c:v>
              </c:pt>
              <c:pt idx="1754">
                <c:v>1E-3</c:v>
              </c:pt>
              <c:pt idx="1755">
                <c:v>1E-3</c:v>
              </c:pt>
              <c:pt idx="1756">
                <c:v>1E-3</c:v>
              </c:pt>
              <c:pt idx="1757">
                <c:v>8.9999999999999998E-4</c:v>
              </c:pt>
              <c:pt idx="1758">
                <c:v>8.9999999999999998E-4</c:v>
              </c:pt>
              <c:pt idx="1759">
                <c:v>8.9999999999999998E-4</c:v>
              </c:pt>
              <c:pt idx="1760">
                <c:v>8.9999999999999998E-4</c:v>
              </c:pt>
              <c:pt idx="1761">
                <c:v>8.9999999999999998E-4</c:v>
              </c:pt>
              <c:pt idx="1762">
                <c:v>8.9999999999999998E-4</c:v>
              </c:pt>
              <c:pt idx="1763">
                <c:v>8.9999999999999998E-4</c:v>
              </c:pt>
              <c:pt idx="1764">
                <c:v>8.0000000000000004E-4</c:v>
              </c:pt>
              <c:pt idx="1765">
                <c:v>8.0000000000000004E-4</c:v>
              </c:pt>
              <c:pt idx="1766">
                <c:v>5.9999999999999995E-4</c:v>
              </c:pt>
              <c:pt idx="1767">
                <c:v>8.0000000000000004E-4</c:v>
              </c:pt>
              <c:pt idx="1768">
                <c:v>8.0000000000000004E-4</c:v>
              </c:pt>
              <c:pt idx="1769">
                <c:v>8.0000000000000004E-4</c:v>
              </c:pt>
              <c:pt idx="1770">
                <c:v>8.0000000000000004E-4</c:v>
              </c:pt>
              <c:pt idx="1771">
                <c:v>8.0000000000000004E-4</c:v>
              </c:pt>
              <c:pt idx="1772">
                <c:v>8.0000000000000004E-4</c:v>
              </c:pt>
              <c:pt idx="1773">
                <c:v>8.0000000000000004E-4</c:v>
              </c:pt>
              <c:pt idx="1774">
                <c:v>8.0000000000000004E-4</c:v>
              </c:pt>
              <c:pt idx="1775">
                <c:v>8.0000000000000004E-4</c:v>
              </c:pt>
              <c:pt idx="1776">
                <c:v>8.0000000000000004E-4</c:v>
              </c:pt>
              <c:pt idx="1777">
                <c:v>8.0000000000000004E-4</c:v>
              </c:pt>
              <c:pt idx="1778">
                <c:v>8.0000000000000004E-4</c:v>
              </c:pt>
              <c:pt idx="1779">
                <c:v>8.0000000000000004E-4</c:v>
              </c:pt>
              <c:pt idx="1780">
                <c:v>8.0000000000000004E-4</c:v>
              </c:pt>
              <c:pt idx="1781">
                <c:v>8.0000000000000004E-4</c:v>
              </c:pt>
              <c:pt idx="1782">
                <c:v>8.0000000000000004E-4</c:v>
              </c:pt>
              <c:pt idx="1783">
                <c:v>8.0000000000000004E-4</c:v>
              </c:pt>
              <c:pt idx="1784">
                <c:v>8.0000000000000004E-4</c:v>
              </c:pt>
              <c:pt idx="1785">
                <c:v>8.0000000000000004E-4</c:v>
              </c:pt>
              <c:pt idx="1786">
                <c:v>8.0000000000000004E-4</c:v>
              </c:pt>
              <c:pt idx="1787">
                <c:v>8.0000000000000004E-4</c:v>
              </c:pt>
              <c:pt idx="1788">
                <c:v>5.9999999999999995E-4</c:v>
              </c:pt>
              <c:pt idx="1789">
                <c:v>8.0000000000000004E-4</c:v>
              </c:pt>
              <c:pt idx="1790">
                <c:v>8.0000000000000004E-4</c:v>
              </c:pt>
              <c:pt idx="1791">
                <c:v>8.0000000000000004E-4</c:v>
              </c:pt>
              <c:pt idx="1792">
                <c:v>8.0000000000000004E-4</c:v>
              </c:pt>
              <c:pt idx="1793">
                <c:v>8.0000000000000004E-4</c:v>
              </c:pt>
              <c:pt idx="1794">
                <c:v>8.0000000000000004E-4</c:v>
              </c:pt>
              <c:pt idx="1795">
                <c:v>8.0000000000000004E-4</c:v>
              </c:pt>
              <c:pt idx="1796">
                <c:v>8.0000000000000004E-4</c:v>
              </c:pt>
              <c:pt idx="1797">
                <c:v>8.0000000000000004E-4</c:v>
              </c:pt>
              <c:pt idx="1798">
                <c:v>8.0000000000000004E-4</c:v>
              </c:pt>
              <c:pt idx="1799">
                <c:v>8.0000000000000004E-4</c:v>
              </c:pt>
              <c:pt idx="1800">
                <c:v>8.0000000000000004E-4</c:v>
              </c:pt>
              <c:pt idx="1801">
                <c:v>8.0000000000000004E-4</c:v>
              </c:pt>
              <c:pt idx="1802">
                <c:v>8.0000000000000004E-4</c:v>
              </c:pt>
              <c:pt idx="1803">
                <c:v>8.0000000000000004E-4</c:v>
              </c:pt>
              <c:pt idx="1804">
                <c:v>8.0000000000000004E-4</c:v>
              </c:pt>
              <c:pt idx="1805">
                <c:v>8.0000000000000004E-4</c:v>
              </c:pt>
              <c:pt idx="1806">
                <c:v>8.0000000000000004E-4</c:v>
              </c:pt>
              <c:pt idx="1807">
                <c:v>8.0000000000000004E-4</c:v>
              </c:pt>
              <c:pt idx="1808">
                <c:v>8.0000000000000004E-4</c:v>
              </c:pt>
              <c:pt idx="1809">
                <c:v>7.000000000000001E-4</c:v>
              </c:pt>
              <c:pt idx="1810">
                <c:v>8.0000000000000004E-4</c:v>
              </c:pt>
              <c:pt idx="1811">
                <c:v>8.0000000000000004E-4</c:v>
              </c:pt>
              <c:pt idx="1812">
                <c:v>8.0000000000000004E-4</c:v>
              </c:pt>
              <c:pt idx="1813">
                <c:v>8.0000000000000004E-4</c:v>
              </c:pt>
              <c:pt idx="1814">
                <c:v>8.0000000000000004E-4</c:v>
              </c:pt>
              <c:pt idx="1815">
                <c:v>8.0000000000000004E-4</c:v>
              </c:pt>
              <c:pt idx="1816">
                <c:v>8.0000000000000004E-4</c:v>
              </c:pt>
              <c:pt idx="1817">
                <c:v>8.0000000000000004E-4</c:v>
              </c:pt>
              <c:pt idx="1818">
                <c:v>8.0000000000000004E-4</c:v>
              </c:pt>
              <c:pt idx="1819">
                <c:v>8.0000000000000004E-4</c:v>
              </c:pt>
              <c:pt idx="1820">
                <c:v>8.0000000000000004E-4</c:v>
              </c:pt>
              <c:pt idx="1821">
                <c:v>8.0000000000000004E-4</c:v>
              </c:pt>
              <c:pt idx="1822">
                <c:v>8.0000000000000004E-4</c:v>
              </c:pt>
              <c:pt idx="1823">
                <c:v>8.0000000000000004E-4</c:v>
              </c:pt>
              <c:pt idx="1824">
                <c:v>8.0000000000000004E-4</c:v>
              </c:pt>
              <c:pt idx="1825">
                <c:v>8.0000000000000004E-4</c:v>
              </c:pt>
              <c:pt idx="1826">
                <c:v>8.0000000000000004E-4</c:v>
              </c:pt>
              <c:pt idx="1827">
                <c:v>8.0000000000000004E-4</c:v>
              </c:pt>
              <c:pt idx="1828">
                <c:v>8.0000000000000004E-4</c:v>
              </c:pt>
              <c:pt idx="1829">
                <c:v>8.0000000000000004E-4</c:v>
              </c:pt>
              <c:pt idx="1830">
                <c:v>8.0000000000000004E-4</c:v>
              </c:pt>
              <c:pt idx="1831">
                <c:v>7.000000000000001E-4</c:v>
              </c:pt>
              <c:pt idx="1832">
                <c:v>8.0000000000000004E-4</c:v>
              </c:pt>
              <c:pt idx="1833">
                <c:v>8.0000000000000004E-4</c:v>
              </c:pt>
              <c:pt idx="1834">
                <c:v>8.0000000000000004E-4</c:v>
              </c:pt>
              <c:pt idx="1835">
                <c:v>8.0000000000000004E-4</c:v>
              </c:pt>
              <c:pt idx="1836">
                <c:v>8.0000000000000004E-4</c:v>
              </c:pt>
              <c:pt idx="1837">
                <c:v>8.0000000000000004E-4</c:v>
              </c:pt>
              <c:pt idx="1838">
                <c:v>8.0000000000000004E-4</c:v>
              </c:pt>
              <c:pt idx="1839">
                <c:v>8.0000000000000004E-4</c:v>
              </c:pt>
              <c:pt idx="1840">
                <c:v>8.0000000000000004E-4</c:v>
              </c:pt>
              <c:pt idx="1841">
                <c:v>8.0000000000000004E-4</c:v>
              </c:pt>
              <c:pt idx="1842">
                <c:v>8.0000000000000004E-4</c:v>
              </c:pt>
              <c:pt idx="1843">
                <c:v>8.0000000000000004E-4</c:v>
              </c:pt>
              <c:pt idx="1844">
                <c:v>8.0000000000000004E-4</c:v>
              </c:pt>
              <c:pt idx="1845">
                <c:v>8.0000000000000004E-4</c:v>
              </c:pt>
              <c:pt idx="1846">
                <c:v>8.0000000000000004E-4</c:v>
              </c:pt>
              <c:pt idx="1847">
                <c:v>8.0000000000000004E-4</c:v>
              </c:pt>
              <c:pt idx="1848">
                <c:v>8.0000000000000004E-4</c:v>
              </c:pt>
              <c:pt idx="1849">
                <c:v>8.0000000000000004E-4</c:v>
              </c:pt>
              <c:pt idx="1850">
                <c:v>8.0000000000000004E-4</c:v>
              </c:pt>
              <c:pt idx="1851">
                <c:v>8.0000000000000004E-4</c:v>
              </c:pt>
              <c:pt idx="1852">
                <c:v>8.0000000000000004E-4</c:v>
              </c:pt>
              <c:pt idx="1853">
                <c:v>8.0000000000000004E-4</c:v>
              </c:pt>
              <c:pt idx="1854">
                <c:v>7.000000000000001E-4</c:v>
              </c:pt>
              <c:pt idx="1855">
                <c:v>8.0000000000000004E-4</c:v>
              </c:pt>
              <c:pt idx="1856">
                <c:v>8.0000000000000004E-4</c:v>
              </c:pt>
              <c:pt idx="1857">
                <c:v>8.0000000000000004E-4</c:v>
              </c:pt>
              <c:pt idx="1858">
                <c:v>8.0000000000000004E-4</c:v>
              </c:pt>
              <c:pt idx="1859">
                <c:v>8.0000000000000004E-4</c:v>
              </c:pt>
              <c:pt idx="1860">
                <c:v>8.0000000000000004E-4</c:v>
              </c:pt>
              <c:pt idx="1861">
                <c:v>8.0000000000000004E-4</c:v>
              </c:pt>
              <c:pt idx="1862">
                <c:v>8.0000000000000004E-4</c:v>
              </c:pt>
              <c:pt idx="1863">
                <c:v>8.0000000000000004E-4</c:v>
              </c:pt>
              <c:pt idx="1864">
                <c:v>8.0000000000000004E-4</c:v>
              </c:pt>
              <c:pt idx="1865">
                <c:v>8.0000000000000004E-4</c:v>
              </c:pt>
              <c:pt idx="1866">
                <c:v>8.0000000000000004E-4</c:v>
              </c:pt>
              <c:pt idx="1867">
                <c:v>8.0000000000000004E-4</c:v>
              </c:pt>
              <c:pt idx="1868">
                <c:v>8.0000000000000004E-4</c:v>
              </c:pt>
              <c:pt idx="1869">
                <c:v>8.0000000000000004E-4</c:v>
              </c:pt>
              <c:pt idx="1870">
                <c:v>8.0000000000000004E-4</c:v>
              </c:pt>
              <c:pt idx="1871">
                <c:v>8.0000000000000004E-4</c:v>
              </c:pt>
              <c:pt idx="1872">
                <c:v>8.0000000000000004E-4</c:v>
              </c:pt>
              <c:pt idx="1873">
                <c:v>8.0000000000000004E-4</c:v>
              </c:pt>
              <c:pt idx="1874">
                <c:v>8.0000000000000004E-4</c:v>
              </c:pt>
              <c:pt idx="1875">
                <c:v>8.0000000000000004E-4</c:v>
              </c:pt>
              <c:pt idx="1876">
                <c:v>8.0000000000000004E-4</c:v>
              </c:pt>
              <c:pt idx="1877">
                <c:v>8.0000000000000004E-4</c:v>
              </c:pt>
              <c:pt idx="1878">
                <c:v>8.0000000000000004E-4</c:v>
              </c:pt>
              <c:pt idx="1879">
                <c:v>8.0000000000000004E-4</c:v>
              </c:pt>
              <c:pt idx="1880">
                <c:v>8.0000000000000004E-4</c:v>
              </c:pt>
              <c:pt idx="1881">
                <c:v>8.0000000000000004E-4</c:v>
              </c:pt>
              <c:pt idx="1882">
                <c:v>8.0000000000000004E-4</c:v>
              </c:pt>
              <c:pt idx="1883">
                <c:v>8.0000000000000004E-4</c:v>
              </c:pt>
              <c:pt idx="1884">
                <c:v>8.0000000000000004E-4</c:v>
              </c:pt>
              <c:pt idx="1885">
                <c:v>8.0000000000000004E-4</c:v>
              </c:pt>
              <c:pt idx="1886">
                <c:v>8.0000000000000004E-4</c:v>
              </c:pt>
              <c:pt idx="1887">
                <c:v>8.0000000000000004E-4</c:v>
              </c:pt>
              <c:pt idx="1888">
                <c:v>8.0000000000000004E-4</c:v>
              </c:pt>
              <c:pt idx="1889">
                <c:v>8.0000000000000004E-4</c:v>
              </c:pt>
              <c:pt idx="1890">
                <c:v>8.0000000000000004E-4</c:v>
              </c:pt>
              <c:pt idx="1891">
                <c:v>8.0000000000000004E-4</c:v>
              </c:pt>
              <c:pt idx="1892">
                <c:v>8.0000000000000004E-4</c:v>
              </c:pt>
              <c:pt idx="1893">
                <c:v>8.0000000000000004E-4</c:v>
              </c:pt>
              <c:pt idx="1894">
                <c:v>8.0000000000000004E-4</c:v>
              </c:pt>
              <c:pt idx="1895">
                <c:v>8.0000000000000004E-4</c:v>
              </c:pt>
              <c:pt idx="1896">
                <c:v>8.0000000000000004E-4</c:v>
              </c:pt>
              <c:pt idx="1897">
                <c:v>8.0000000000000004E-4</c:v>
              </c:pt>
              <c:pt idx="1898">
                <c:v>8.0000000000000004E-4</c:v>
              </c:pt>
              <c:pt idx="1899">
                <c:v>8.0000000000000004E-4</c:v>
              </c:pt>
              <c:pt idx="1900">
                <c:v>8.0000000000000004E-4</c:v>
              </c:pt>
              <c:pt idx="1901">
                <c:v>8.0000000000000004E-4</c:v>
              </c:pt>
              <c:pt idx="1902">
                <c:v>8.0000000000000004E-4</c:v>
              </c:pt>
              <c:pt idx="1903">
                <c:v>8.0000000000000004E-4</c:v>
              </c:pt>
              <c:pt idx="1904">
                <c:v>8.0000000000000004E-4</c:v>
              </c:pt>
              <c:pt idx="1905">
                <c:v>8.0000000000000004E-4</c:v>
              </c:pt>
              <c:pt idx="1906">
                <c:v>8.0000000000000004E-4</c:v>
              </c:pt>
              <c:pt idx="1907">
                <c:v>8.0000000000000004E-4</c:v>
              </c:pt>
              <c:pt idx="1908">
                <c:v>3.3E-3</c:v>
              </c:pt>
              <c:pt idx="1909">
                <c:v>3.3E-3</c:v>
              </c:pt>
              <c:pt idx="1910">
                <c:v>3.3E-3</c:v>
              </c:pt>
              <c:pt idx="1911">
                <c:v>3.3E-3</c:v>
              </c:pt>
              <c:pt idx="1912">
                <c:v>3.3E-3</c:v>
              </c:pt>
              <c:pt idx="1913">
                <c:v>3.3E-3</c:v>
              </c:pt>
              <c:pt idx="1914">
                <c:v>3.3E-3</c:v>
              </c:pt>
              <c:pt idx="1915">
                <c:v>3.3E-3</c:v>
              </c:pt>
              <c:pt idx="1916">
                <c:v>3.3E-3</c:v>
              </c:pt>
              <c:pt idx="1917">
                <c:v>3.3E-3</c:v>
              </c:pt>
              <c:pt idx="1918">
                <c:v>3.3E-3</c:v>
              </c:pt>
              <c:pt idx="1919">
                <c:v>3.3E-3</c:v>
              </c:pt>
              <c:pt idx="1920">
                <c:v>3.3E-3</c:v>
              </c:pt>
              <c:pt idx="1921">
                <c:v>3.3E-3</c:v>
              </c:pt>
              <c:pt idx="1922">
                <c:v>3.3E-3</c:v>
              </c:pt>
              <c:pt idx="1923">
                <c:v>3.3E-3</c:v>
              </c:pt>
              <c:pt idx="1924">
                <c:v>3.3E-3</c:v>
              </c:pt>
              <c:pt idx="1925">
                <c:v>3.3E-3</c:v>
              </c:pt>
              <c:pt idx="1926">
                <c:v>3.3E-3</c:v>
              </c:pt>
              <c:pt idx="1927">
                <c:v>3.3E-3</c:v>
              </c:pt>
              <c:pt idx="1928">
                <c:v>3.3E-3</c:v>
              </c:pt>
              <c:pt idx="1929">
                <c:v>3.3E-3</c:v>
              </c:pt>
              <c:pt idx="1930">
                <c:v>3.3E-3</c:v>
              </c:pt>
              <c:pt idx="1931">
                <c:v>3.3E-3</c:v>
              </c:pt>
              <c:pt idx="1932">
                <c:v>3.3E-3</c:v>
              </c:pt>
              <c:pt idx="1933">
                <c:v>3.3E-3</c:v>
              </c:pt>
              <c:pt idx="1934">
                <c:v>3.3E-3</c:v>
              </c:pt>
              <c:pt idx="1935">
                <c:v>3.3E-3</c:v>
              </c:pt>
              <c:pt idx="1936">
                <c:v>3.3E-3</c:v>
              </c:pt>
              <c:pt idx="1937">
                <c:v>3.3E-3</c:v>
              </c:pt>
              <c:pt idx="1938">
                <c:v>3.3E-3</c:v>
              </c:pt>
              <c:pt idx="1939">
                <c:v>3.3E-3</c:v>
              </c:pt>
              <c:pt idx="1940">
                <c:v>3.3E-3</c:v>
              </c:pt>
              <c:pt idx="1941">
                <c:v>3.3E-3</c:v>
              </c:pt>
              <c:pt idx="1942">
                <c:v>3.3E-3</c:v>
              </c:pt>
              <c:pt idx="1943">
                <c:v>8.3000000000000001E-3</c:v>
              </c:pt>
              <c:pt idx="1944">
                <c:v>8.3000000000000001E-3</c:v>
              </c:pt>
              <c:pt idx="1945">
                <c:v>8.3000000000000001E-3</c:v>
              </c:pt>
              <c:pt idx="1946">
                <c:v>8.3000000000000001E-3</c:v>
              </c:pt>
              <c:pt idx="1947">
                <c:v>8.3000000000000001E-3</c:v>
              </c:pt>
              <c:pt idx="1948">
                <c:v>8.3000000000000001E-3</c:v>
              </c:pt>
              <c:pt idx="1949">
                <c:v>8.3000000000000001E-3</c:v>
              </c:pt>
              <c:pt idx="1950">
                <c:v>8.3000000000000001E-3</c:v>
              </c:pt>
              <c:pt idx="1951">
                <c:v>8.3000000000000001E-3</c:v>
              </c:pt>
              <c:pt idx="1952">
                <c:v>8.3000000000000001E-3</c:v>
              </c:pt>
              <c:pt idx="1953">
                <c:v>8.3000000000000001E-3</c:v>
              </c:pt>
              <c:pt idx="1954">
                <c:v>8.3000000000000001E-3</c:v>
              </c:pt>
              <c:pt idx="1955">
                <c:v>8.3000000000000001E-3</c:v>
              </c:pt>
              <c:pt idx="1956">
                <c:v>8.3000000000000001E-3</c:v>
              </c:pt>
              <c:pt idx="1957">
                <c:v>8.3000000000000001E-3</c:v>
              </c:pt>
              <c:pt idx="1958">
                <c:v>8.3000000000000001E-3</c:v>
              </c:pt>
              <c:pt idx="1959">
                <c:v>8.3000000000000001E-3</c:v>
              </c:pt>
              <c:pt idx="1960">
                <c:v>8.3000000000000001E-3</c:v>
              </c:pt>
              <c:pt idx="1961">
                <c:v>8.3000000000000001E-3</c:v>
              </c:pt>
              <c:pt idx="1962">
                <c:v>8.3000000000000001E-3</c:v>
              </c:pt>
              <c:pt idx="1963">
                <c:v>8.3000000000000001E-3</c:v>
              </c:pt>
              <c:pt idx="1964">
                <c:v>8.3000000000000001E-3</c:v>
              </c:pt>
              <c:pt idx="1965">
                <c:v>8.3000000000000001E-3</c:v>
              </c:pt>
              <c:pt idx="1966">
                <c:v>8.3000000000000001E-3</c:v>
              </c:pt>
              <c:pt idx="1967">
                <c:v>8.3000000000000001E-3</c:v>
              </c:pt>
              <c:pt idx="1968">
                <c:v>8.3000000000000001E-3</c:v>
              </c:pt>
              <c:pt idx="1969">
                <c:v>8.3000000000000001E-3</c:v>
              </c:pt>
              <c:pt idx="1970">
                <c:v>8.3000000000000001E-3</c:v>
              </c:pt>
              <c:pt idx="1971">
                <c:v>8.3000000000000001E-3</c:v>
              </c:pt>
              <c:pt idx="1972">
                <c:v>8.3000000000000001E-3</c:v>
              </c:pt>
              <c:pt idx="1973">
                <c:v>1.5800000000000002E-2</c:v>
              </c:pt>
              <c:pt idx="1974">
                <c:v>1.5800000000000002E-2</c:v>
              </c:pt>
              <c:pt idx="1975">
                <c:v>1.5800000000000002E-2</c:v>
              </c:pt>
              <c:pt idx="1976">
                <c:v>1.5800000000000002E-2</c:v>
              </c:pt>
              <c:pt idx="1977">
                <c:v>1.5800000000000002E-2</c:v>
              </c:pt>
              <c:pt idx="1978">
                <c:v>1.5800000000000002E-2</c:v>
              </c:pt>
              <c:pt idx="1979">
                <c:v>1.5800000000000002E-2</c:v>
              </c:pt>
              <c:pt idx="1980">
                <c:v>1.5800000000000002E-2</c:v>
              </c:pt>
              <c:pt idx="1981">
                <c:v>1.5800000000000002E-2</c:v>
              </c:pt>
              <c:pt idx="1982">
                <c:v>1.5800000000000002E-2</c:v>
              </c:pt>
              <c:pt idx="1983">
                <c:v>1.5800000000000002E-2</c:v>
              </c:pt>
              <c:pt idx="1984">
                <c:v>1.5800000000000002E-2</c:v>
              </c:pt>
              <c:pt idx="1985">
                <c:v>1.5800000000000002E-2</c:v>
              </c:pt>
              <c:pt idx="1986">
                <c:v>1.5800000000000002E-2</c:v>
              </c:pt>
              <c:pt idx="1987">
                <c:v>1.5800000000000002E-2</c:v>
              </c:pt>
              <c:pt idx="1988">
                <c:v>1.5800000000000002E-2</c:v>
              </c:pt>
              <c:pt idx="1989">
                <c:v>1.5800000000000002E-2</c:v>
              </c:pt>
              <c:pt idx="1990">
                <c:v>1.5800000000000002E-2</c:v>
              </c:pt>
              <c:pt idx="1991">
                <c:v>1.5800000000000002E-2</c:v>
              </c:pt>
              <c:pt idx="1992">
                <c:v>1.5800000000000002E-2</c:v>
              </c:pt>
              <c:pt idx="1993">
                <c:v>1.5800000000000002E-2</c:v>
              </c:pt>
              <c:pt idx="1994">
                <c:v>1.5800000000000002E-2</c:v>
              </c:pt>
              <c:pt idx="1995">
                <c:v>1.5800000000000002E-2</c:v>
              </c:pt>
              <c:pt idx="1996">
                <c:v>1.5800000000000002E-2</c:v>
              </c:pt>
              <c:pt idx="1997">
                <c:v>1.5800000000000002E-2</c:v>
              </c:pt>
              <c:pt idx="1998">
                <c:v>1.5800000000000002E-2</c:v>
              </c:pt>
              <c:pt idx="1999">
                <c:v>1.5800000000000002E-2</c:v>
              </c:pt>
              <c:pt idx="2000">
                <c:v>1.5800000000000002E-2</c:v>
              </c:pt>
              <c:pt idx="2001">
                <c:v>1.5800000000000002E-2</c:v>
              </c:pt>
              <c:pt idx="2002">
                <c:v>1.5800000000000002E-2</c:v>
              </c:pt>
              <c:pt idx="2003">
                <c:v>2.3300000000000001E-2</c:v>
              </c:pt>
              <c:pt idx="2004">
                <c:v>2.3199999999999998E-2</c:v>
              </c:pt>
              <c:pt idx="2005">
                <c:v>2.3300000000000001E-2</c:v>
              </c:pt>
              <c:pt idx="2006">
                <c:v>2.3300000000000001E-2</c:v>
              </c:pt>
              <c:pt idx="2007">
                <c:v>2.3300000000000001E-2</c:v>
              </c:pt>
              <c:pt idx="2008">
                <c:v>2.3300000000000001E-2</c:v>
              </c:pt>
              <c:pt idx="2009">
                <c:v>2.3300000000000001E-2</c:v>
              </c:pt>
              <c:pt idx="2010">
                <c:v>2.3300000000000001E-2</c:v>
              </c:pt>
              <c:pt idx="2011">
                <c:v>2.3300000000000001E-2</c:v>
              </c:pt>
              <c:pt idx="2012">
                <c:v>2.3300000000000001E-2</c:v>
              </c:pt>
              <c:pt idx="2013">
                <c:v>2.3300000000000001E-2</c:v>
              </c:pt>
              <c:pt idx="2014">
                <c:v>2.3300000000000001E-2</c:v>
              </c:pt>
              <c:pt idx="2015">
                <c:v>2.3300000000000001E-2</c:v>
              </c:pt>
              <c:pt idx="2016">
                <c:v>2.3300000000000001E-2</c:v>
              </c:pt>
              <c:pt idx="2017">
                <c:v>2.3300000000000001E-2</c:v>
              </c:pt>
              <c:pt idx="2018">
                <c:v>2.3300000000000001E-2</c:v>
              </c:pt>
              <c:pt idx="2019">
                <c:v>2.3300000000000001E-2</c:v>
              </c:pt>
              <c:pt idx="2020">
                <c:v>2.3300000000000001E-2</c:v>
              </c:pt>
              <c:pt idx="2021">
                <c:v>2.3300000000000001E-2</c:v>
              </c:pt>
              <c:pt idx="2022">
                <c:v>2.3300000000000001E-2</c:v>
              </c:pt>
              <c:pt idx="2023">
                <c:v>2.3300000000000001E-2</c:v>
              </c:pt>
              <c:pt idx="2024">
                <c:v>2.3300000000000001E-2</c:v>
              </c:pt>
              <c:pt idx="2025">
                <c:v>2.3300000000000001E-2</c:v>
              </c:pt>
              <c:pt idx="2026">
                <c:v>2.3300000000000001E-2</c:v>
              </c:pt>
              <c:pt idx="2027">
                <c:v>2.3300000000000001E-2</c:v>
              </c:pt>
              <c:pt idx="2028">
                <c:v>2.3300000000000001E-2</c:v>
              </c:pt>
              <c:pt idx="2029">
                <c:v>2.3300000000000001E-2</c:v>
              </c:pt>
              <c:pt idx="2030">
                <c:v>2.3300000000000001E-2</c:v>
              </c:pt>
              <c:pt idx="2031">
                <c:v>2.3300000000000001E-2</c:v>
              </c:pt>
              <c:pt idx="2032">
                <c:v>2.3300000000000001E-2</c:v>
              </c:pt>
              <c:pt idx="2033">
                <c:v>2.3300000000000001E-2</c:v>
              </c:pt>
              <c:pt idx="2034">
                <c:v>2.3300000000000001E-2</c:v>
              </c:pt>
              <c:pt idx="2035">
                <c:v>2.3300000000000001E-2</c:v>
              </c:pt>
              <c:pt idx="2036">
                <c:v>2.3300000000000001E-2</c:v>
              </c:pt>
              <c:pt idx="2037">
                <c:v>2.3300000000000001E-2</c:v>
              </c:pt>
              <c:pt idx="2038">
                <c:v>2.3300000000000001E-2</c:v>
              </c:pt>
              <c:pt idx="2039">
                <c:v>2.3300000000000001E-2</c:v>
              </c:pt>
              <c:pt idx="2040">
                <c:v>2.3300000000000001E-2</c:v>
              </c:pt>
              <c:pt idx="2041">
                <c:v>2.3300000000000001E-2</c:v>
              </c:pt>
              <c:pt idx="2042">
                <c:v>2.3300000000000001E-2</c:v>
              </c:pt>
              <c:pt idx="2043">
                <c:v>3.0800000000000001E-2</c:v>
              </c:pt>
              <c:pt idx="2044">
                <c:v>3.0800000000000001E-2</c:v>
              </c:pt>
              <c:pt idx="2045">
                <c:v>3.0800000000000001E-2</c:v>
              </c:pt>
              <c:pt idx="2046">
                <c:v>3.0800000000000001E-2</c:v>
              </c:pt>
              <c:pt idx="2047">
                <c:v>3.0800000000000001E-2</c:v>
              </c:pt>
              <c:pt idx="2048">
                <c:v>3.0800000000000001E-2</c:v>
              </c:pt>
              <c:pt idx="2049">
                <c:v>3.0800000000000001E-2</c:v>
              </c:pt>
              <c:pt idx="2050">
                <c:v>3.0800000000000001E-2</c:v>
              </c:pt>
              <c:pt idx="2051">
                <c:v>3.0800000000000001E-2</c:v>
              </c:pt>
              <c:pt idx="2052">
                <c:v>3.0800000000000001E-2</c:v>
              </c:pt>
              <c:pt idx="2053">
                <c:v>3.0800000000000001E-2</c:v>
              </c:pt>
              <c:pt idx="2054">
                <c:v>3.0800000000000001E-2</c:v>
              </c:pt>
              <c:pt idx="2055">
                <c:v>3.0800000000000001E-2</c:v>
              </c:pt>
              <c:pt idx="2056">
                <c:v>3.0800000000000001E-2</c:v>
              </c:pt>
              <c:pt idx="2057">
                <c:v>3.0800000000000001E-2</c:v>
              </c:pt>
              <c:pt idx="2058">
                <c:v>3.0800000000000001E-2</c:v>
              </c:pt>
              <c:pt idx="2059">
                <c:v>3.0800000000000001E-2</c:v>
              </c:pt>
              <c:pt idx="2060">
                <c:v>3.0800000000000001E-2</c:v>
              </c:pt>
              <c:pt idx="2061">
                <c:v>3.0800000000000001E-2</c:v>
              </c:pt>
              <c:pt idx="2062">
                <c:v>3.0800000000000001E-2</c:v>
              </c:pt>
              <c:pt idx="2063">
                <c:v>3.0800000000000001E-2</c:v>
              </c:pt>
              <c:pt idx="2064">
                <c:v>3.0800000000000001E-2</c:v>
              </c:pt>
              <c:pt idx="2065">
                <c:v>3.0800000000000001E-2</c:v>
              </c:pt>
              <c:pt idx="2066">
                <c:v>3.0800000000000001E-2</c:v>
              </c:pt>
              <c:pt idx="2067">
                <c:v>3.0800000000000001E-2</c:v>
              </c:pt>
              <c:pt idx="2068">
                <c:v>3.0800000000000001E-2</c:v>
              </c:pt>
              <c:pt idx="2069">
                <c:v>3.0800000000000001E-2</c:v>
              </c:pt>
              <c:pt idx="2070">
                <c:v>3.0800000000000001E-2</c:v>
              </c:pt>
              <c:pt idx="2071">
                <c:v>3.0800000000000001E-2</c:v>
              </c:pt>
              <c:pt idx="2072">
                <c:v>3.0800000000000001E-2</c:v>
              </c:pt>
              <c:pt idx="2073">
                <c:v>3.8300000000000001E-2</c:v>
              </c:pt>
              <c:pt idx="2074">
                <c:v>3.8300000000000001E-2</c:v>
              </c:pt>
              <c:pt idx="2075">
                <c:v>3.8300000000000001E-2</c:v>
              </c:pt>
              <c:pt idx="2076">
                <c:v>3.8300000000000001E-2</c:v>
              </c:pt>
              <c:pt idx="2077">
                <c:v>3.8300000000000001E-2</c:v>
              </c:pt>
              <c:pt idx="2078">
                <c:v>3.8300000000000001E-2</c:v>
              </c:pt>
              <c:pt idx="2079">
                <c:v>3.8300000000000001E-2</c:v>
              </c:pt>
              <c:pt idx="2080">
                <c:v>3.8300000000000001E-2</c:v>
              </c:pt>
              <c:pt idx="2081">
                <c:v>3.8300000000000001E-2</c:v>
              </c:pt>
              <c:pt idx="2082">
                <c:v>3.8300000000000001E-2</c:v>
              </c:pt>
              <c:pt idx="2083">
                <c:v>3.8300000000000001E-2</c:v>
              </c:pt>
              <c:pt idx="2084">
                <c:v>3.8300000000000001E-2</c:v>
              </c:pt>
              <c:pt idx="2085">
                <c:v>3.8300000000000001E-2</c:v>
              </c:pt>
              <c:pt idx="2086">
                <c:v>3.8300000000000001E-2</c:v>
              </c:pt>
              <c:pt idx="2087">
                <c:v>3.8300000000000001E-2</c:v>
              </c:pt>
              <c:pt idx="2088">
                <c:v>3.8300000000000001E-2</c:v>
              </c:pt>
              <c:pt idx="2089">
                <c:v>3.8300000000000001E-2</c:v>
              </c:pt>
              <c:pt idx="2090">
                <c:v>3.8300000000000001E-2</c:v>
              </c:pt>
              <c:pt idx="2091">
                <c:v>3.8300000000000001E-2</c:v>
              </c:pt>
              <c:pt idx="2092">
                <c:v>3.8300000000000001E-2</c:v>
              </c:pt>
              <c:pt idx="2093">
                <c:v>3.8300000000000001E-2</c:v>
              </c:pt>
              <c:pt idx="2094">
                <c:v>3.8300000000000001E-2</c:v>
              </c:pt>
              <c:pt idx="2095">
                <c:v>3.8300000000000001E-2</c:v>
              </c:pt>
              <c:pt idx="2096">
                <c:v>3.8300000000000001E-2</c:v>
              </c:pt>
              <c:pt idx="2097">
                <c:v>3.8300000000000001E-2</c:v>
              </c:pt>
              <c:pt idx="2098">
                <c:v>3.8300000000000001E-2</c:v>
              </c:pt>
              <c:pt idx="2099">
                <c:v>3.8300000000000001E-2</c:v>
              </c:pt>
              <c:pt idx="2100">
                <c:v>3.8300000000000001E-2</c:v>
              </c:pt>
              <c:pt idx="2101">
                <c:v>3.8300000000000001E-2</c:v>
              </c:pt>
              <c:pt idx="2102">
                <c:v>3.8300000000000001E-2</c:v>
              </c:pt>
              <c:pt idx="2103">
                <c:v>4.3299999999999998E-2</c:v>
              </c:pt>
              <c:pt idx="2104">
                <c:v>4.3299999999999998E-2</c:v>
              </c:pt>
              <c:pt idx="2105">
                <c:v>4.3299999999999998E-2</c:v>
              </c:pt>
              <c:pt idx="2106">
                <c:v>4.3299999999999998E-2</c:v>
              </c:pt>
              <c:pt idx="2107">
                <c:v>4.3299999999999998E-2</c:v>
              </c:pt>
              <c:pt idx="2108">
                <c:v>4.3299999999999998E-2</c:v>
              </c:pt>
              <c:pt idx="2109">
                <c:v>4.3299999999999998E-2</c:v>
              </c:pt>
              <c:pt idx="2110">
                <c:v>4.3299999999999998E-2</c:v>
              </c:pt>
              <c:pt idx="2111">
                <c:v>4.3299999999999998E-2</c:v>
              </c:pt>
              <c:pt idx="2112">
                <c:v>4.3299999999999998E-2</c:v>
              </c:pt>
              <c:pt idx="2113">
                <c:v>4.3299999999999998E-2</c:v>
              </c:pt>
              <c:pt idx="2114">
                <c:v>4.3299999999999998E-2</c:v>
              </c:pt>
              <c:pt idx="2115">
                <c:v>4.3299999999999998E-2</c:v>
              </c:pt>
              <c:pt idx="2116">
                <c:v>4.3299999999999998E-2</c:v>
              </c:pt>
              <c:pt idx="2117">
                <c:v>4.3299999999999998E-2</c:v>
              </c:pt>
              <c:pt idx="2118">
                <c:v>4.3299999999999998E-2</c:v>
              </c:pt>
              <c:pt idx="2119">
                <c:v>4.3299999999999998E-2</c:v>
              </c:pt>
              <c:pt idx="2120">
                <c:v>4.3299999999999998E-2</c:v>
              </c:pt>
              <c:pt idx="2121">
                <c:v>4.3299999999999998E-2</c:v>
              </c:pt>
              <c:pt idx="2122">
                <c:v>4.3299999999999998E-2</c:v>
              </c:pt>
              <c:pt idx="2123">
                <c:v>4.3299999999999998E-2</c:v>
              </c:pt>
              <c:pt idx="2124">
                <c:v>4.3299999999999998E-2</c:v>
              </c:pt>
              <c:pt idx="2125">
                <c:v>4.3299999999999998E-2</c:v>
              </c:pt>
              <c:pt idx="2126">
                <c:v>4.3299999999999998E-2</c:v>
              </c:pt>
              <c:pt idx="2127">
                <c:v>4.3299999999999998E-2</c:v>
              </c:pt>
              <c:pt idx="2128">
                <c:v>4.3299999999999998E-2</c:v>
              </c:pt>
              <c:pt idx="2129">
                <c:v>4.3299999999999998E-2</c:v>
              </c:pt>
              <c:pt idx="2130">
                <c:v>4.3299999999999998E-2</c:v>
              </c:pt>
              <c:pt idx="2131">
                <c:v>4.3299999999999998E-2</c:v>
              </c:pt>
              <c:pt idx="2132">
                <c:v>4.3299999999999998E-2</c:v>
              </c:pt>
              <c:pt idx="2133">
                <c:v>4.3299999999999998E-2</c:v>
              </c:pt>
              <c:pt idx="2134">
                <c:v>4.3299999999999998E-2</c:v>
              </c:pt>
              <c:pt idx="2135">
                <c:v>4.3299999999999998E-2</c:v>
              </c:pt>
              <c:pt idx="2136">
                <c:v>4.3299999999999998E-2</c:v>
              </c:pt>
              <c:pt idx="2137">
                <c:v>4.3299999999999998E-2</c:v>
              </c:pt>
              <c:pt idx="2138">
                <c:v>4.58E-2</c:v>
              </c:pt>
              <c:pt idx="2139">
                <c:v>4.58E-2</c:v>
              </c:pt>
              <c:pt idx="2140">
                <c:v>4.58E-2</c:v>
              </c:pt>
              <c:pt idx="2141">
                <c:v>4.58E-2</c:v>
              </c:pt>
              <c:pt idx="2142">
                <c:v>4.58E-2</c:v>
              </c:pt>
              <c:pt idx="2143">
                <c:v>4.5700000000000005E-2</c:v>
              </c:pt>
              <c:pt idx="2144">
                <c:v>4.58E-2</c:v>
              </c:pt>
              <c:pt idx="2145">
                <c:v>4.58E-2</c:v>
              </c:pt>
              <c:pt idx="2146">
                <c:v>4.58E-2</c:v>
              </c:pt>
              <c:pt idx="2147">
                <c:v>4.58E-2</c:v>
              </c:pt>
              <c:pt idx="2148">
                <c:v>4.58E-2</c:v>
              </c:pt>
              <c:pt idx="2149">
                <c:v>4.58E-2</c:v>
              </c:pt>
              <c:pt idx="2150">
                <c:v>4.58E-2</c:v>
              </c:pt>
              <c:pt idx="2151">
                <c:v>4.58E-2</c:v>
              </c:pt>
              <c:pt idx="2152">
                <c:v>4.58E-2</c:v>
              </c:pt>
              <c:pt idx="2153">
                <c:v>4.58E-2</c:v>
              </c:pt>
              <c:pt idx="2154">
                <c:v>4.58E-2</c:v>
              </c:pt>
              <c:pt idx="2155">
                <c:v>4.5700000000000005E-2</c:v>
              </c:pt>
              <c:pt idx="2156">
                <c:v>4.5700000000000005E-2</c:v>
              </c:pt>
              <c:pt idx="2157">
                <c:v>4.58E-2</c:v>
              </c:pt>
              <c:pt idx="2158">
                <c:v>4.5700000000000005E-2</c:v>
              </c:pt>
              <c:pt idx="2159">
                <c:v>4.5700000000000005E-2</c:v>
              </c:pt>
              <c:pt idx="2160">
                <c:v>4.5700000000000005E-2</c:v>
              </c:pt>
              <c:pt idx="2161">
                <c:v>4.5700000000000005E-2</c:v>
              </c:pt>
              <c:pt idx="2162">
                <c:v>4.5700000000000005E-2</c:v>
              </c:pt>
              <c:pt idx="2163">
                <c:v>4.5700000000000005E-2</c:v>
              </c:pt>
              <c:pt idx="2164">
                <c:v>4.5700000000000005E-2</c:v>
              </c:pt>
              <c:pt idx="2165">
                <c:v>4.58E-2</c:v>
              </c:pt>
              <c:pt idx="2166">
                <c:v>4.58E-2</c:v>
              </c:pt>
              <c:pt idx="2167">
                <c:v>4.58E-2</c:v>
              </c:pt>
              <c:pt idx="2168">
                <c:v>4.58E-2</c:v>
              </c:pt>
              <c:pt idx="2169">
                <c:v>4.58E-2</c:v>
              </c:pt>
              <c:pt idx="2170">
                <c:v>4.58E-2</c:v>
              </c:pt>
              <c:pt idx="2171">
                <c:v>4.58E-2</c:v>
              </c:pt>
              <c:pt idx="2172">
                <c:v>4.58E-2</c:v>
              </c:pt>
              <c:pt idx="2173">
                <c:v>4.8300000000000003E-2</c:v>
              </c:pt>
              <c:pt idx="2174">
                <c:v>4.8300000000000003E-2</c:v>
              </c:pt>
              <c:pt idx="2175">
                <c:v>4.8300000000000003E-2</c:v>
              </c:pt>
              <c:pt idx="2176">
                <c:v>4.8300000000000003E-2</c:v>
              </c:pt>
              <c:pt idx="2177">
                <c:v>4.8300000000000003E-2</c:v>
              </c:pt>
              <c:pt idx="2178">
                <c:v>4.8300000000000003E-2</c:v>
              </c:pt>
              <c:pt idx="2179">
                <c:v>4.8300000000000003E-2</c:v>
              </c:pt>
              <c:pt idx="2180">
                <c:v>4.8300000000000003E-2</c:v>
              </c:pt>
              <c:pt idx="2181">
                <c:v>4.8300000000000003E-2</c:v>
              </c:pt>
              <c:pt idx="2182">
                <c:v>4.8300000000000003E-2</c:v>
              </c:pt>
              <c:pt idx="2183">
                <c:v>4.8300000000000003E-2</c:v>
              </c:pt>
              <c:pt idx="2184">
                <c:v>4.8300000000000003E-2</c:v>
              </c:pt>
              <c:pt idx="2185">
                <c:v>4.8300000000000003E-2</c:v>
              </c:pt>
              <c:pt idx="2186">
                <c:v>4.8300000000000003E-2</c:v>
              </c:pt>
              <c:pt idx="2187">
                <c:v>4.8300000000000003E-2</c:v>
              </c:pt>
              <c:pt idx="2188">
                <c:v>4.8300000000000003E-2</c:v>
              </c:pt>
              <c:pt idx="2189">
                <c:v>4.8300000000000003E-2</c:v>
              </c:pt>
              <c:pt idx="2190">
                <c:v>4.8300000000000003E-2</c:v>
              </c:pt>
              <c:pt idx="2191">
                <c:v>4.8300000000000003E-2</c:v>
              </c:pt>
              <c:pt idx="2192">
                <c:v>4.8300000000000003E-2</c:v>
              </c:pt>
              <c:pt idx="2193">
                <c:v>4.8300000000000003E-2</c:v>
              </c:pt>
              <c:pt idx="2194">
                <c:v>4.8300000000000003E-2</c:v>
              </c:pt>
              <c:pt idx="2195">
                <c:v>4.8300000000000003E-2</c:v>
              </c:pt>
              <c:pt idx="2196">
                <c:v>4.8300000000000003E-2</c:v>
              </c:pt>
              <c:pt idx="2197">
                <c:v>4.8300000000000003E-2</c:v>
              </c:pt>
              <c:pt idx="2198">
                <c:v>4.8300000000000003E-2</c:v>
              </c:pt>
              <c:pt idx="2199">
                <c:v>4.8300000000000003E-2</c:v>
              </c:pt>
              <c:pt idx="2200">
                <c:v>4.8300000000000003E-2</c:v>
              </c:pt>
              <c:pt idx="2201">
                <c:v>4.8300000000000003E-2</c:v>
              </c:pt>
              <c:pt idx="2202">
                <c:v>4.8300000000000003E-2</c:v>
              </c:pt>
              <c:pt idx="2203">
                <c:v>5.0799999999999998E-2</c:v>
              </c:pt>
              <c:pt idx="2204">
                <c:v>5.0799999999999998E-2</c:v>
              </c:pt>
              <c:pt idx="2205">
                <c:v>5.0799999999999998E-2</c:v>
              </c:pt>
              <c:pt idx="2206">
                <c:v>5.0799999999999998E-2</c:v>
              </c:pt>
              <c:pt idx="2207">
                <c:v>5.0799999999999998E-2</c:v>
              </c:pt>
              <c:pt idx="2208">
                <c:v>5.0799999999999998E-2</c:v>
              </c:pt>
              <c:pt idx="2209">
                <c:v>5.0799999999999998E-2</c:v>
              </c:pt>
              <c:pt idx="2210">
                <c:v>5.0799999999999998E-2</c:v>
              </c:pt>
              <c:pt idx="2211">
                <c:v>5.0799999999999998E-2</c:v>
              </c:pt>
              <c:pt idx="2212">
                <c:v>5.0799999999999998E-2</c:v>
              </c:pt>
              <c:pt idx="2213">
                <c:v>5.0799999999999998E-2</c:v>
              </c:pt>
              <c:pt idx="2214">
                <c:v>5.0799999999999998E-2</c:v>
              </c:pt>
              <c:pt idx="2215">
                <c:v>5.0799999999999998E-2</c:v>
              </c:pt>
              <c:pt idx="2216">
                <c:v>5.0799999999999998E-2</c:v>
              </c:pt>
              <c:pt idx="2217">
                <c:v>5.0799999999999998E-2</c:v>
              </c:pt>
              <c:pt idx="2218">
                <c:v>5.0799999999999998E-2</c:v>
              </c:pt>
              <c:pt idx="2219">
                <c:v>5.0799999999999998E-2</c:v>
              </c:pt>
              <c:pt idx="2220">
                <c:v>5.0799999999999998E-2</c:v>
              </c:pt>
              <c:pt idx="2221">
                <c:v>5.0799999999999998E-2</c:v>
              </c:pt>
              <c:pt idx="2222">
                <c:v>5.0799999999999998E-2</c:v>
              </c:pt>
              <c:pt idx="2223">
                <c:v>5.0799999999999998E-2</c:v>
              </c:pt>
              <c:pt idx="2224">
                <c:v>5.0799999999999998E-2</c:v>
              </c:pt>
              <c:pt idx="2225">
                <c:v>5.0799999999999998E-2</c:v>
              </c:pt>
              <c:pt idx="2226">
                <c:v>5.0799999999999998E-2</c:v>
              </c:pt>
              <c:pt idx="2227">
                <c:v>5.0799999999999998E-2</c:v>
              </c:pt>
              <c:pt idx="2228">
                <c:v>5.0799999999999998E-2</c:v>
              </c:pt>
              <c:pt idx="2229">
                <c:v>5.0799999999999998E-2</c:v>
              </c:pt>
              <c:pt idx="2230">
                <c:v>5.0799999999999998E-2</c:v>
              </c:pt>
              <c:pt idx="2231">
                <c:v>5.0799999999999998E-2</c:v>
              </c:pt>
              <c:pt idx="2232">
                <c:v>5.0799999999999998E-2</c:v>
              </c:pt>
              <c:pt idx="2233">
                <c:v>5.0700000000000002E-2</c:v>
              </c:pt>
              <c:pt idx="2234">
                <c:v>5.0799999999999998E-2</c:v>
              </c:pt>
              <c:pt idx="2235">
                <c:v>5.0799999999999998E-2</c:v>
              </c:pt>
              <c:pt idx="2236">
                <c:v>5.0700000000000002E-2</c:v>
              </c:pt>
              <c:pt idx="2237">
                <c:v>5.0700000000000002E-2</c:v>
              </c:pt>
              <c:pt idx="2238">
                <c:v>5.0700000000000002E-2</c:v>
              </c:pt>
              <c:pt idx="2239">
                <c:v>5.0700000000000002E-2</c:v>
              </c:pt>
              <c:pt idx="2240">
                <c:v>5.0700000000000002E-2</c:v>
              </c:pt>
              <c:pt idx="2241">
                <c:v>5.0700000000000002E-2</c:v>
              </c:pt>
              <c:pt idx="2242">
                <c:v>5.0700000000000002E-2</c:v>
              </c:pt>
              <c:pt idx="2243">
                <c:v>5.0700000000000002E-2</c:v>
              </c:pt>
              <c:pt idx="2244">
                <c:v>5.0799999999999998E-2</c:v>
              </c:pt>
              <c:pt idx="2245">
                <c:v>5.0799999999999998E-2</c:v>
              </c:pt>
              <c:pt idx="2246">
                <c:v>5.0799999999999998E-2</c:v>
              </c:pt>
              <c:pt idx="2247">
                <c:v>5.0799999999999998E-2</c:v>
              </c:pt>
              <c:pt idx="2248">
                <c:v>5.0799999999999998E-2</c:v>
              </c:pt>
              <c:pt idx="2249">
                <c:v>5.0799999999999998E-2</c:v>
              </c:pt>
              <c:pt idx="2250">
                <c:v>5.0700000000000002E-2</c:v>
              </c:pt>
              <c:pt idx="2251">
                <c:v>5.0799999999999998E-2</c:v>
              </c:pt>
              <c:pt idx="2252">
                <c:v>5.0799999999999998E-2</c:v>
              </c:pt>
              <c:pt idx="2253">
                <c:v>5.0799999999999998E-2</c:v>
              </c:pt>
              <c:pt idx="2254">
                <c:v>5.0799999999999998E-2</c:v>
              </c:pt>
              <c:pt idx="2255">
                <c:v>5.0799999999999998E-2</c:v>
              </c:pt>
              <c:pt idx="2256">
                <c:v>5.0799999999999998E-2</c:v>
              </c:pt>
              <c:pt idx="2257">
                <c:v>5.0799999999999998E-2</c:v>
              </c:pt>
              <c:pt idx="2258">
                <c:v>5.0799999999999998E-2</c:v>
              </c:pt>
              <c:pt idx="2259">
                <c:v>5.0799999999999998E-2</c:v>
              </c:pt>
              <c:pt idx="2260">
                <c:v>5.0799999999999998E-2</c:v>
              </c:pt>
              <c:pt idx="2261">
                <c:v>5.0799999999999998E-2</c:v>
              </c:pt>
              <c:pt idx="2262">
                <c:v>5.0799999999999998E-2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5.33E-2</c:v>
              </c:pt>
              <c:pt idx="2334">
                <c:v>5.33E-2</c:v>
              </c:pt>
              <c:pt idx="2335">
                <c:v>5.33E-2</c:v>
              </c:pt>
              <c:pt idx="2336">
                <c:v>5.33E-2</c:v>
              </c:pt>
              <c:pt idx="2337">
                <c:v>5.33E-2</c:v>
              </c:pt>
              <c:pt idx="2338">
                <c:v>5.33E-2</c:v>
              </c:pt>
              <c:pt idx="2339">
                <c:v>5.33E-2</c:v>
              </c:pt>
              <c:pt idx="2340">
                <c:v>5.33E-2</c:v>
              </c:pt>
              <c:pt idx="2341">
                <c:v>5.33E-2</c:v>
              </c:pt>
              <c:pt idx="2342">
                <c:v>5.33E-2</c:v>
              </c:pt>
              <c:pt idx="2343">
                <c:v>5.33E-2</c:v>
              </c:pt>
              <c:pt idx="2344">
                <c:v>5.33E-2</c:v>
              </c:pt>
              <c:pt idx="2345">
                <c:v>5.33E-2</c:v>
              </c:pt>
              <c:pt idx="2346">
                <c:v>5.33E-2</c:v>
              </c:pt>
              <c:pt idx="2347">
                <c:v>5.33E-2</c:v>
              </c:pt>
              <c:pt idx="2348">
                <c:v>5.33E-2</c:v>
              </c:pt>
              <c:pt idx="2349">
                <c:v>5.33E-2</c:v>
              </c:pt>
              <c:pt idx="2350">
                <c:v>5.33E-2</c:v>
              </c:pt>
              <c:pt idx="2351">
                <c:v>5.33E-2</c:v>
              </c:pt>
              <c:pt idx="2352">
                <c:v>5.33E-2</c:v>
              </c:pt>
              <c:pt idx="2353">
                <c:v>5.33E-2</c:v>
              </c:pt>
              <c:pt idx="2354">
                <c:v>5.33E-2</c:v>
              </c:pt>
              <c:pt idx="2355">
                <c:v>5.33E-2</c:v>
              </c:pt>
              <c:pt idx="2356">
                <c:v>5.33E-2</c:v>
              </c:pt>
              <c:pt idx="2357">
                <c:v>5.33E-2</c:v>
              </c:pt>
              <c:pt idx="2358">
                <c:v>5.33E-2</c:v>
              </c:pt>
              <c:pt idx="2359">
                <c:v>5.33E-2</c:v>
              </c:pt>
              <c:pt idx="2360">
                <c:v>5.33E-2</c:v>
              </c:pt>
              <c:pt idx="2361">
                <c:v>5.33E-2</c:v>
              </c:pt>
              <c:pt idx="2362">
                <c:v>5.33E-2</c:v>
              </c:pt>
              <c:pt idx="2363">
                <c:v>5.33E-2</c:v>
              </c:pt>
              <c:pt idx="2364">
                <c:v>5.33E-2</c:v>
              </c:pt>
              <c:pt idx="2365">
                <c:v>5.33E-2</c:v>
              </c:pt>
              <c:pt idx="2366">
                <c:v>5.33E-2</c:v>
              </c:pt>
              <c:pt idx="2367">
                <c:v>5.33E-2</c:v>
              </c:pt>
              <c:pt idx="2368">
                <c:v>5.33E-2</c:v>
              </c:pt>
              <c:pt idx="2369">
                <c:v>5.33E-2</c:v>
              </c:pt>
              <c:pt idx="2370">
                <c:v>5.33E-2</c:v>
              </c:pt>
              <c:pt idx="2371">
                <c:v>5.33E-2</c:v>
              </c:pt>
              <c:pt idx="2372">
                <c:v>5.33E-2</c:v>
              </c:pt>
              <c:pt idx="2373">
                <c:v>5.33E-2</c:v>
              </c:pt>
              <c:pt idx="2374">
                <c:v>5.33E-2</c:v>
              </c:pt>
              <c:pt idx="2375">
                <c:v>5.33E-2</c:v>
              </c:pt>
              <c:pt idx="2376">
                <c:v>5.33E-2</c:v>
              </c:pt>
              <c:pt idx="2377">
                <c:v>5.33E-2</c:v>
              </c:pt>
              <c:pt idx="2378">
                <c:v>5.33E-2</c:v>
              </c:pt>
              <c:pt idx="2379">
                <c:v>5.33E-2</c:v>
              </c:pt>
              <c:pt idx="2380">
                <c:v>5.33E-2</c:v>
              </c:pt>
              <c:pt idx="2381">
                <c:v>5.33E-2</c:v>
              </c:pt>
              <c:pt idx="2382">
                <c:v>5.33E-2</c:v>
              </c:pt>
              <c:pt idx="2383">
                <c:v>5.33E-2</c:v>
              </c:pt>
              <c:pt idx="2384">
                <c:v>5.33E-2</c:v>
              </c:pt>
              <c:pt idx="2385">
                <c:v>5.33E-2</c:v>
              </c:pt>
              <c:pt idx="2386">
                <c:v>5.33E-2</c:v>
              </c:pt>
              <c:pt idx="2387">
                <c:v>5.33E-2</c:v>
              </c:pt>
              <c:pt idx="2388">
                <c:v>5.33E-2</c:v>
              </c:pt>
              <c:pt idx="2389">
                <c:v>5.33E-2</c:v>
              </c:pt>
              <c:pt idx="2390">
                <c:v>5.33E-2</c:v>
              </c:pt>
              <c:pt idx="2391">
                <c:v>5.33E-2</c:v>
              </c:pt>
              <c:pt idx="2392">
                <c:v>5.33E-2</c:v>
              </c:pt>
              <c:pt idx="2393">
                <c:v>5.33E-2</c:v>
              </c:pt>
              <c:pt idx="2394">
                <c:v>5.33E-2</c:v>
              </c:pt>
              <c:pt idx="2395">
                <c:v>5.33E-2</c:v>
              </c:pt>
              <c:pt idx="2396">
                <c:v>5.33E-2</c:v>
              </c:pt>
              <c:pt idx="2397">
                <c:v>5.33E-2</c:v>
              </c:pt>
              <c:pt idx="2398">
                <c:v>5.33E-2</c:v>
              </c:pt>
              <c:pt idx="2399">
                <c:v>5.33E-2</c:v>
              </c:pt>
              <c:pt idx="2400">
                <c:v>5.33E-2</c:v>
              </c:pt>
              <c:pt idx="2401">
                <c:v>5.33E-2</c:v>
              </c:pt>
              <c:pt idx="2402">
                <c:v>5.33E-2</c:v>
              </c:pt>
              <c:pt idx="2403">
                <c:v>5.33E-2</c:v>
              </c:pt>
              <c:pt idx="2404">
                <c:v>5.33E-2</c:v>
              </c:pt>
              <c:pt idx="2405">
                <c:v>5.33E-2</c:v>
              </c:pt>
              <c:pt idx="2406">
                <c:v>5.33E-2</c:v>
              </c:pt>
              <c:pt idx="2407">
                <c:v>5.33E-2</c:v>
              </c:pt>
              <c:pt idx="2408">
                <c:v>5.33E-2</c:v>
              </c:pt>
              <c:pt idx="2409">
                <c:v>5.33E-2</c:v>
              </c:pt>
              <c:pt idx="2410">
                <c:v>5.33E-2</c:v>
              </c:pt>
              <c:pt idx="2411">
                <c:v>5.33E-2</c:v>
              </c:pt>
              <c:pt idx="2412">
                <c:v>5.33E-2</c:v>
              </c:pt>
              <c:pt idx="2413">
                <c:v>5.33E-2</c:v>
              </c:pt>
              <c:pt idx="2414">
                <c:v>5.33E-2</c:v>
              </c:pt>
              <c:pt idx="2415">
                <c:v>5.33E-2</c:v>
              </c:pt>
              <c:pt idx="2416">
                <c:v>5.33E-2</c:v>
              </c:pt>
              <c:pt idx="2417">
                <c:v>5.33E-2</c:v>
              </c:pt>
              <c:pt idx="2418">
                <c:v>5.33E-2</c:v>
              </c:pt>
              <c:pt idx="2419">
                <c:v>5.33E-2</c:v>
              </c:pt>
              <c:pt idx="2420">
                <c:v>5.33E-2</c:v>
              </c:pt>
              <c:pt idx="2421">
                <c:v>5.33E-2</c:v>
              </c:pt>
              <c:pt idx="2422">
                <c:v>5.33E-2</c:v>
              </c:pt>
              <c:pt idx="2423">
                <c:v>5.33E-2</c:v>
              </c:pt>
              <c:pt idx="2424">
                <c:v>5.33E-2</c:v>
              </c:pt>
              <c:pt idx="2425">
                <c:v>5.33E-2</c:v>
              </c:pt>
              <c:pt idx="2426">
                <c:v>5.33E-2</c:v>
              </c:pt>
              <c:pt idx="2427">
                <c:v>5.33E-2</c:v>
              </c:pt>
              <c:pt idx="2428">
                <c:v>5.33E-2</c:v>
              </c:pt>
              <c:pt idx="2429">
                <c:v>5.33E-2</c:v>
              </c:pt>
              <c:pt idx="2430">
                <c:v>5.33E-2</c:v>
              </c:pt>
              <c:pt idx="2431">
                <c:v>5.33E-2</c:v>
              </c:pt>
              <c:pt idx="2432">
                <c:v>5.33E-2</c:v>
              </c:pt>
              <c:pt idx="2433">
                <c:v>5.33E-2</c:v>
              </c:pt>
              <c:pt idx="2434">
                <c:v>5.33E-2</c:v>
              </c:pt>
              <c:pt idx="2435">
                <c:v>5.33E-2</c:v>
              </c:pt>
              <c:pt idx="2436">
                <c:v>5.33E-2</c:v>
              </c:pt>
              <c:pt idx="2437">
                <c:v>5.33E-2</c:v>
              </c:pt>
              <c:pt idx="2438">
                <c:v>5.33E-2</c:v>
              </c:pt>
              <c:pt idx="2439">
                <c:v>5.33E-2</c:v>
              </c:pt>
              <c:pt idx="2440">
                <c:v>5.33E-2</c:v>
              </c:pt>
              <c:pt idx="2441">
                <c:v>5.33E-2</c:v>
              </c:pt>
              <c:pt idx="2442">
                <c:v>5.33E-2</c:v>
              </c:pt>
              <c:pt idx="2443">
                <c:v>5.33E-2</c:v>
              </c:pt>
              <c:pt idx="2444">
                <c:v>5.33E-2</c:v>
              </c:pt>
              <c:pt idx="2445">
                <c:v>5.33E-2</c:v>
              </c:pt>
              <c:pt idx="2446">
                <c:v>5.33E-2</c:v>
              </c:pt>
              <c:pt idx="2447">
                <c:v>5.33E-2</c:v>
              </c:pt>
              <c:pt idx="2448">
                <c:v>5.33E-2</c:v>
              </c:pt>
              <c:pt idx="2449">
                <c:v>5.33E-2</c:v>
              </c:pt>
              <c:pt idx="2450">
                <c:v>5.33E-2</c:v>
              </c:pt>
              <c:pt idx="2451">
                <c:v>5.33E-2</c:v>
              </c:pt>
              <c:pt idx="2452">
                <c:v>5.33E-2</c:v>
              </c:pt>
              <c:pt idx="2453">
                <c:v>5.33E-2</c:v>
              </c:pt>
              <c:pt idx="2454">
                <c:v>5.33E-2</c:v>
              </c:pt>
              <c:pt idx="2455">
                <c:v>5.33E-2</c:v>
              </c:pt>
              <c:pt idx="2456">
                <c:v>5.33E-2</c:v>
              </c:pt>
              <c:pt idx="2457">
                <c:v>5.33E-2</c:v>
              </c:pt>
              <c:pt idx="2458">
                <c:v>5.33E-2</c:v>
              </c:pt>
              <c:pt idx="2459">
                <c:v>5.33E-2</c:v>
              </c:pt>
              <c:pt idx="2460">
                <c:v>5.33E-2</c:v>
              </c:pt>
              <c:pt idx="2461">
                <c:v>5.33E-2</c:v>
              </c:pt>
              <c:pt idx="2462">
                <c:v>5.33E-2</c:v>
              </c:pt>
              <c:pt idx="2463">
                <c:v>5.33E-2</c:v>
              </c:pt>
              <c:pt idx="2464">
                <c:v>5.33E-2</c:v>
              </c:pt>
              <c:pt idx="2465">
                <c:v>5.33E-2</c:v>
              </c:pt>
              <c:pt idx="2466">
                <c:v>5.33E-2</c:v>
              </c:pt>
              <c:pt idx="2467">
                <c:v>5.33E-2</c:v>
              </c:pt>
              <c:pt idx="2468">
                <c:v>5.33E-2</c:v>
              </c:pt>
              <c:pt idx="2469">
                <c:v>5.33E-2</c:v>
              </c:pt>
              <c:pt idx="2470">
                <c:v>5.33E-2</c:v>
              </c:pt>
              <c:pt idx="2471">
                <c:v>5.33E-2</c:v>
              </c:pt>
              <c:pt idx="2472">
                <c:v>5.33E-2</c:v>
              </c:pt>
              <c:pt idx="2473">
                <c:v>5.33E-2</c:v>
              </c:pt>
              <c:pt idx="2474">
                <c:v>5.33E-2</c:v>
              </c:pt>
              <c:pt idx="2475">
                <c:v>5.33E-2</c:v>
              </c:pt>
              <c:pt idx="2476">
                <c:v>5.33E-2</c:v>
              </c:pt>
              <c:pt idx="2477">
                <c:v>5.33E-2</c:v>
              </c:pt>
              <c:pt idx="2478">
                <c:v>5.33E-2</c:v>
              </c:pt>
              <c:pt idx="2479">
                <c:v>5.33E-2</c:v>
              </c:pt>
              <c:pt idx="2480">
                <c:v>5.33E-2</c:v>
              </c:pt>
              <c:pt idx="2481">
                <c:v>5.33E-2</c:v>
              </c:pt>
              <c:pt idx="2482">
                <c:v>5.33E-2</c:v>
              </c:pt>
              <c:pt idx="2483">
                <c:v>5.33E-2</c:v>
              </c:pt>
              <c:pt idx="2484">
                <c:v>5.33E-2</c:v>
              </c:pt>
              <c:pt idx="2485">
                <c:v>5.33E-2</c:v>
              </c:pt>
              <c:pt idx="2486">
                <c:v>5.33E-2</c:v>
              </c:pt>
              <c:pt idx="2487">
                <c:v>5.33E-2</c:v>
              </c:pt>
              <c:pt idx="2488">
                <c:v>5.33E-2</c:v>
              </c:pt>
              <c:pt idx="2489">
                <c:v>5.33E-2</c:v>
              </c:pt>
              <c:pt idx="2490">
                <c:v>5.33E-2</c:v>
              </c:pt>
              <c:pt idx="2491">
                <c:v>5.33E-2</c:v>
              </c:pt>
              <c:pt idx="2492">
                <c:v>5.33E-2</c:v>
              </c:pt>
              <c:pt idx="2493">
                <c:v>5.33E-2</c:v>
              </c:pt>
              <c:pt idx="2494">
                <c:v>5.33E-2</c:v>
              </c:pt>
              <c:pt idx="2495">
                <c:v>5.33E-2</c:v>
              </c:pt>
              <c:pt idx="2496">
                <c:v>5.33E-2</c:v>
              </c:pt>
              <c:pt idx="2497">
                <c:v>5.33E-2</c:v>
              </c:pt>
              <c:pt idx="2498">
                <c:v>5.33E-2</c:v>
              </c:pt>
              <c:pt idx="2499">
                <c:v>5.33E-2</c:v>
              </c:pt>
              <c:pt idx="2500">
                <c:v>5.33E-2</c:v>
              </c:pt>
              <c:pt idx="2501">
                <c:v>5.33E-2</c:v>
              </c:pt>
              <c:pt idx="2502">
                <c:v>5.33E-2</c:v>
              </c:pt>
              <c:pt idx="2503">
                <c:v>5.33E-2</c:v>
              </c:pt>
              <c:pt idx="2504">
                <c:v>5.33E-2</c:v>
              </c:pt>
              <c:pt idx="2505">
                <c:v>5.33E-2</c:v>
              </c:pt>
              <c:pt idx="2506">
                <c:v>5.33E-2</c:v>
              </c:pt>
              <c:pt idx="2507">
                <c:v>5.33E-2</c:v>
              </c:pt>
              <c:pt idx="2508">
                <c:v>5.33E-2</c:v>
              </c:pt>
              <c:pt idx="2509">
                <c:v>5.33E-2</c:v>
              </c:pt>
              <c:pt idx="2510">
                <c:v>5.33E-2</c:v>
              </c:pt>
              <c:pt idx="2511">
                <c:v>5.33E-2</c:v>
              </c:pt>
              <c:pt idx="2512">
                <c:v>5.33E-2</c:v>
              </c:pt>
              <c:pt idx="2513">
                <c:v>5.33E-2</c:v>
              </c:pt>
              <c:pt idx="2514">
                <c:v>5.33E-2</c:v>
              </c:pt>
              <c:pt idx="2515">
                <c:v>5.33E-2</c:v>
              </c:pt>
              <c:pt idx="2516">
                <c:v>5.33E-2</c:v>
              </c:pt>
              <c:pt idx="2517">
                <c:v>5.33E-2</c:v>
              </c:pt>
              <c:pt idx="2518">
                <c:v>5.33E-2</c:v>
              </c:pt>
              <c:pt idx="2519">
                <c:v>5.33E-2</c:v>
              </c:pt>
              <c:pt idx="2520">
                <c:v>5.33E-2</c:v>
              </c:pt>
              <c:pt idx="2521">
                <c:v>5.33E-2</c:v>
              </c:pt>
              <c:pt idx="2522">
                <c:v>5.33E-2</c:v>
              </c:pt>
              <c:pt idx="2523">
                <c:v>5.33E-2</c:v>
              </c:pt>
              <c:pt idx="2524">
                <c:v>5.33E-2</c:v>
              </c:pt>
              <c:pt idx="2525">
                <c:v>5.33E-2</c:v>
              </c:pt>
              <c:pt idx="2526">
                <c:v>5.33E-2</c:v>
              </c:pt>
              <c:pt idx="2527">
                <c:v>5.33E-2</c:v>
              </c:pt>
              <c:pt idx="2528">
                <c:v>5.33E-2</c:v>
              </c:pt>
              <c:pt idx="2529">
                <c:v>5.33E-2</c:v>
              </c:pt>
              <c:pt idx="2530">
                <c:v>5.33E-2</c:v>
              </c:pt>
              <c:pt idx="2531">
                <c:v>5.33E-2</c:v>
              </c:pt>
              <c:pt idx="2532">
                <c:v>5.33E-2</c:v>
              </c:pt>
              <c:pt idx="2533">
                <c:v>5.33E-2</c:v>
              </c:pt>
              <c:pt idx="2534">
                <c:v>5.33E-2</c:v>
              </c:pt>
              <c:pt idx="2535">
                <c:v>5.33E-2</c:v>
              </c:pt>
              <c:pt idx="2536">
                <c:v>5.33E-2</c:v>
              </c:pt>
              <c:pt idx="2537">
                <c:v>5.33E-2</c:v>
              </c:pt>
              <c:pt idx="2538">
                <c:v>5.33E-2</c:v>
              </c:pt>
              <c:pt idx="2539">
                <c:v>5.33E-2</c:v>
              </c:pt>
              <c:pt idx="2540">
                <c:v>5.33E-2</c:v>
              </c:pt>
              <c:pt idx="2541">
                <c:v>5.33E-2</c:v>
              </c:pt>
              <c:pt idx="2542">
                <c:v>5.33E-2</c:v>
              </c:pt>
              <c:pt idx="2543">
                <c:v>5.33E-2</c:v>
              </c:pt>
              <c:pt idx="2544">
                <c:v>5.33E-2</c:v>
              </c:pt>
              <c:pt idx="2545">
                <c:v>5.33E-2</c:v>
              </c:pt>
              <c:pt idx="2546">
                <c:v>5.33E-2</c:v>
              </c:pt>
              <c:pt idx="2547">
                <c:v>5.33E-2</c:v>
              </c:pt>
              <c:pt idx="2548">
                <c:v>5.33E-2</c:v>
              </c:pt>
              <c:pt idx="2549">
                <c:v>5.33E-2</c:v>
              </c:pt>
              <c:pt idx="2550">
                <c:v>5.33E-2</c:v>
              </c:pt>
              <c:pt idx="2551">
                <c:v>5.33E-2</c:v>
              </c:pt>
              <c:pt idx="2552">
                <c:v>5.33E-2</c:v>
              </c:pt>
              <c:pt idx="2553">
                <c:v>5.33E-2</c:v>
              </c:pt>
              <c:pt idx="2554">
                <c:v>5.33E-2</c:v>
              </c:pt>
              <c:pt idx="2555">
                <c:v>5.33E-2</c:v>
              </c:pt>
              <c:pt idx="2556">
                <c:v>5.33E-2</c:v>
              </c:pt>
              <c:pt idx="2557">
                <c:v>5.33E-2</c:v>
              </c:pt>
              <c:pt idx="2558">
                <c:v>5.33E-2</c:v>
              </c:pt>
              <c:pt idx="2559">
                <c:v>5.33E-2</c:v>
              </c:pt>
              <c:pt idx="2560">
                <c:v>5.33E-2</c:v>
              </c:pt>
              <c:pt idx="2561">
                <c:v>5.33E-2</c:v>
              </c:pt>
              <c:pt idx="2562">
                <c:v>5.33E-2</c:v>
              </c:pt>
              <c:pt idx="2563">
                <c:v>4.8300000000000003E-2</c:v>
              </c:pt>
              <c:pt idx="2564">
                <c:v>4.8300000000000003E-2</c:v>
              </c:pt>
              <c:pt idx="2565">
                <c:v>4.8300000000000003E-2</c:v>
              </c:pt>
              <c:pt idx="2566">
                <c:v>4.8300000000000003E-2</c:v>
              </c:pt>
              <c:pt idx="2567">
                <c:v>4.8300000000000003E-2</c:v>
              </c:pt>
              <c:pt idx="2568">
                <c:v>4.8300000000000003E-2</c:v>
              </c:pt>
              <c:pt idx="2569">
                <c:v>4.8300000000000003E-2</c:v>
              </c:pt>
              <c:pt idx="2570">
                <c:v>4.8300000000000003E-2</c:v>
              </c:pt>
              <c:pt idx="2571">
                <c:v>4.8300000000000003E-2</c:v>
              </c:pt>
              <c:pt idx="2572">
                <c:v>4.8300000000000003E-2</c:v>
              </c:pt>
              <c:pt idx="2573">
                <c:v>4.8300000000000003E-2</c:v>
              </c:pt>
              <c:pt idx="2574">
                <c:v>4.8300000000000003E-2</c:v>
              </c:pt>
              <c:pt idx="2575">
                <c:v>4.8300000000000003E-2</c:v>
              </c:pt>
              <c:pt idx="2576">
                <c:v>4.8300000000000003E-2</c:v>
              </c:pt>
              <c:pt idx="2577">
                <c:v>4.8300000000000003E-2</c:v>
              </c:pt>
              <c:pt idx="2578">
                <c:v>4.8300000000000003E-2</c:v>
              </c:pt>
              <c:pt idx="2579">
                <c:v>4.8300000000000003E-2</c:v>
              </c:pt>
              <c:pt idx="2580">
                <c:v>4.8300000000000003E-2</c:v>
              </c:pt>
              <c:pt idx="2581">
                <c:v>4.8300000000000003E-2</c:v>
              </c:pt>
              <c:pt idx="2582">
                <c:v>4.8300000000000003E-2</c:v>
              </c:pt>
              <c:pt idx="2583">
                <c:v>4.8300000000000003E-2</c:v>
              </c:pt>
              <c:pt idx="2584">
                <c:v>4.8300000000000003E-2</c:v>
              </c:pt>
              <c:pt idx="2585">
                <c:v>4.8300000000000003E-2</c:v>
              </c:pt>
              <c:pt idx="2586">
                <c:v>4.8300000000000003E-2</c:v>
              </c:pt>
              <c:pt idx="2587">
                <c:v>4.8300000000000003E-2</c:v>
              </c:pt>
              <c:pt idx="2588">
                <c:v>4.8300000000000003E-2</c:v>
              </c:pt>
              <c:pt idx="2589">
                <c:v>4.8300000000000003E-2</c:v>
              </c:pt>
              <c:pt idx="2590">
                <c:v>4.8300000000000003E-2</c:v>
              </c:pt>
              <c:pt idx="2591">
                <c:v>4.8300000000000003E-2</c:v>
              </c:pt>
              <c:pt idx="2592">
                <c:v>4.8300000000000003E-2</c:v>
              </c:pt>
              <c:pt idx="2593">
                <c:v>4.8300000000000003E-2</c:v>
              </c:pt>
              <c:pt idx="2594">
                <c:v>4.8300000000000003E-2</c:v>
              </c:pt>
              <c:pt idx="2595">
                <c:v>4.8300000000000003E-2</c:v>
              </c:pt>
              <c:pt idx="2596">
                <c:v>4.8300000000000003E-2</c:v>
              </c:pt>
              <c:pt idx="2597">
                <c:v>4.8300000000000003E-2</c:v>
              </c:pt>
              <c:pt idx="2598">
                <c:v>4.8300000000000003E-2</c:v>
              </c:pt>
              <c:pt idx="2599">
                <c:v>4.58E-2</c:v>
              </c:pt>
              <c:pt idx="2600">
                <c:v>4.58E-2</c:v>
              </c:pt>
              <c:pt idx="2601">
                <c:v>4.58E-2</c:v>
              </c:pt>
              <c:pt idx="2602">
                <c:v>4.58E-2</c:v>
              </c:pt>
              <c:pt idx="2603">
                <c:v>4.58E-2</c:v>
              </c:pt>
              <c:pt idx="2604">
                <c:v>4.58E-2</c:v>
              </c:pt>
              <c:pt idx="2605">
                <c:v>4.58E-2</c:v>
              </c:pt>
              <c:pt idx="2606">
                <c:v>4.58E-2</c:v>
              </c:pt>
              <c:pt idx="2607">
                <c:v>4.58E-2</c:v>
              </c:pt>
              <c:pt idx="2608">
                <c:v>4.58E-2</c:v>
              </c:pt>
              <c:pt idx="2609">
                <c:v>4.58E-2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6"/>
        <c:majorTimeUnit val="day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43794</c:v>
              </c:pt>
              <c:pt idx="1">
                <c:v>43795</c:v>
              </c:pt>
              <c:pt idx="2">
                <c:v>43796</c:v>
              </c:pt>
              <c:pt idx="3">
                <c:v>43797</c:v>
              </c:pt>
              <c:pt idx="4">
                <c:v>43798</c:v>
              </c:pt>
              <c:pt idx="5">
                <c:v>43801</c:v>
              </c:pt>
              <c:pt idx="6">
                <c:v>43802</c:v>
              </c:pt>
              <c:pt idx="7">
                <c:v>43803</c:v>
              </c:pt>
              <c:pt idx="8">
                <c:v>43804</c:v>
              </c:pt>
              <c:pt idx="9">
                <c:v>43805</c:v>
              </c:pt>
              <c:pt idx="10">
                <c:v>43808</c:v>
              </c:pt>
              <c:pt idx="11">
                <c:v>43809</c:v>
              </c:pt>
              <c:pt idx="12">
                <c:v>43810</c:v>
              </c:pt>
              <c:pt idx="13">
                <c:v>43811</c:v>
              </c:pt>
              <c:pt idx="14">
                <c:v>43812</c:v>
              </c:pt>
              <c:pt idx="15">
                <c:v>43815</c:v>
              </c:pt>
              <c:pt idx="16">
                <c:v>43816</c:v>
              </c:pt>
              <c:pt idx="17">
                <c:v>43817</c:v>
              </c:pt>
              <c:pt idx="18">
                <c:v>43818</c:v>
              </c:pt>
              <c:pt idx="19">
                <c:v>43819</c:v>
              </c:pt>
              <c:pt idx="20">
                <c:v>43822</c:v>
              </c:pt>
              <c:pt idx="21">
                <c:v>43823</c:v>
              </c:pt>
              <c:pt idx="22">
                <c:v>43824</c:v>
              </c:pt>
              <c:pt idx="23">
                <c:v>43825</c:v>
              </c:pt>
              <c:pt idx="24">
                <c:v>43826</c:v>
              </c:pt>
              <c:pt idx="25">
                <c:v>43829</c:v>
              </c:pt>
              <c:pt idx="26">
                <c:v>43830</c:v>
              </c:pt>
              <c:pt idx="27">
                <c:v>43831</c:v>
              </c:pt>
              <c:pt idx="28">
                <c:v>43832</c:v>
              </c:pt>
              <c:pt idx="29">
                <c:v>43833</c:v>
              </c:pt>
              <c:pt idx="30">
                <c:v>43836</c:v>
              </c:pt>
              <c:pt idx="31">
                <c:v>43837</c:v>
              </c:pt>
              <c:pt idx="32">
                <c:v>43838</c:v>
              </c:pt>
              <c:pt idx="33">
                <c:v>43839</c:v>
              </c:pt>
              <c:pt idx="34">
                <c:v>43840</c:v>
              </c:pt>
              <c:pt idx="35">
                <c:v>43843</c:v>
              </c:pt>
              <c:pt idx="36">
                <c:v>43844</c:v>
              </c:pt>
              <c:pt idx="37">
                <c:v>43845</c:v>
              </c:pt>
              <c:pt idx="38">
                <c:v>43846</c:v>
              </c:pt>
              <c:pt idx="39">
                <c:v>43847</c:v>
              </c:pt>
              <c:pt idx="40">
                <c:v>43850</c:v>
              </c:pt>
              <c:pt idx="41">
                <c:v>43851</c:v>
              </c:pt>
              <c:pt idx="42">
                <c:v>43852</c:v>
              </c:pt>
              <c:pt idx="43">
                <c:v>43853</c:v>
              </c:pt>
              <c:pt idx="44">
                <c:v>43854</c:v>
              </c:pt>
              <c:pt idx="45">
                <c:v>43857</c:v>
              </c:pt>
              <c:pt idx="46">
                <c:v>43858</c:v>
              </c:pt>
              <c:pt idx="47">
                <c:v>43859</c:v>
              </c:pt>
              <c:pt idx="48">
                <c:v>43860</c:v>
              </c:pt>
              <c:pt idx="49">
                <c:v>43861</c:v>
              </c:pt>
              <c:pt idx="50">
                <c:v>43864</c:v>
              </c:pt>
              <c:pt idx="51">
                <c:v>43865</c:v>
              </c:pt>
              <c:pt idx="52">
                <c:v>43866</c:v>
              </c:pt>
              <c:pt idx="53">
                <c:v>43867</c:v>
              </c:pt>
              <c:pt idx="54">
                <c:v>43868</c:v>
              </c:pt>
              <c:pt idx="55">
                <c:v>43871</c:v>
              </c:pt>
              <c:pt idx="56">
                <c:v>43872</c:v>
              </c:pt>
              <c:pt idx="57">
                <c:v>43873</c:v>
              </c:pt>
              <c:pt idx="58">
                <c:v>43874</c:v>
              </c:pt>
              <c:pt idx="59">
                <c:v>43875</c:v>
              </c:pt>
              <c:pt idx="60">
                <c:v>43878</c:v>
              </c:pt>
              <c:pt idx="61">
                <c:v>43879</c:v>
              </c:pt>
              <c:pt idx="62">
                <c:v>43880</c:v>
              </c:pt>
              <c:pt idx="63">
                <c:v>43881</c:v>
              </c:pt>
              <c:pt idx="64">
                <c:v>43882</c:v>
              </c:pt>
              <c:pt idx="65">
                <c:v>43885</c:v>
              </c:pt>
              <c:pt idx="66">
                <c:v>43886</c:v>
              </c:pt>
              <c:pt idx="67">
                <c:v>43887</c:v>
              </c:pt>
              <c:pt idx="68">
                <c:v>43888</c:v>
              </c:pt>
              <c:pt idx="69">
                <c:v>43889</c:v>
              </c:pt>
              <c:pt idx="70">
                <c:v>43892</c:v>
              </c:pt>
              <c:pt idx="71">
                <c:v>43893</c:v>
              </c:pt>
              <c:pt idx="72">
                <c:v>43894</c:v>
              </c:pt>
              <c:pt idx="73">
                <c:v>43895</c:v>
              </c:pt>
              <c:pt idx="74">
                <c:v>43896</c:v>
              </c:pt>
              <c:pt idx="75">
                <c:v>43899</c:v>
              </c:pt>
              <c:pt idx="76">
                <c:v>43900</c:v>
              </c:pt>
              <c:pt idx="77">
                <c:v>43901</c:v>
              </c:pt>
              <c:pt idx="78">
                <c:v>43902</c:v>
              </c:pt>
              <c:pt idx="79">
                <c:v>43903</c:v>
              </c:pt>
              <c:pt idx="80">
                <c:v>43906</c:v>
              </c:pt>
              <c:pt idx="81">
                <c:v>43907</c:v>
              </c:pt>
              <c:pt idx="82">
                <c:v>43908</c:v>
              </c:pt>
              <c:pt idx="83">
                <c:v>43909</c:v>
              </c:pt>
              <c:pt idx="84">
                <c:v>43910</c:v>
              </c:pt>
              <c:pt idx="85">
                <c:v>43913</c:v>
              </c:pt>
              <c:pt idx="86">
                <c:v>43914</c:v>
              </c:pt>
              <c:pt idx="87">
                <c:v>43915</c:v>
              </c:pt>
              <c:pt idx="88">
                <c:v>43916</c:v>
              </c:pt>
              <c:pt idx="89">
                <c:v>43917</c:v>
              </c:pt>
              <c:pt idx="90">
                <c:v>43920</c:v>
              </c:pt>
              <c:pt idx="91">
                <c:v>43921</c:v>
              </c:pt>
              <c:pt idx="92">
                <c:v>43922</c:v>
              </c:pt>
              <c:pt idx="93">
                <c:v>43923</c:v>
              </c:pt>
              <c:pt idx="94">
                <c:v>43924</c:v>
              </c:pt>
              <c:pt idx="95">
                <c:v>43927</c:v>
              </c:pt>
              <c:pt idx="96">
                <c:v>43928</c:v>
              </c:pt>
              <c:pt idx="97">
                <c:v>43929</c:v>
              </c:pt>
              <c:pt idx="98">
                <c:v>43930</c:v>
              </c:pt>
              <c:pt idx="99">
                <c:v>43931</c:v>
              </c:pt>
              <c:pt idx="100">
                <c:v>43934</c:v>
              </c:pt>
              <c:pt idx="101">
                <c:v>43935</c:v>
              </c:pt>
              <c:pt idx="102">
                <c:v>43936</c:v>
              </c:pt>
              <c:pt idx="103">
                <c:v>43937</c:v>
              </c:pt>
              <c:pt idx="104">
                <c:v>43938</c:v>
              </c:pt>
              <c:pt idx="105">
                <c:v>43941</c:v>
              </c:pt>
              <c:pt idx="106">
                <c:v>43942</c:v>
              </c:pt>
              <c:pt idx="107">
                <c:v>43943</c:v>
              </c:pt>
              <c:pt idx="108">
                <c:v>43944</c:v>
              </c:pt>
              <c:pt idx="109">
                <c:v>43945</c:v>
              </c:pt>
              <c:pt idx="110">
                <c:v>43948</c:v>
              </c:pt>
              <c:pt idx="111">
                <c:v>43949</c:v>
              </c:pt>
              <c:pt idx="112">
                <c:v>43950</c:v>
              </c:pt>
              <c:pt idx="113">
                <c:v>43951</c:v>
              </c:pt>
              <c:pt idx="114">
                <c:v>43952</c:v>
              </c:pt>
              <c:pt idx="115">
                <c:v>43955</c:v>
              </c:pt>
              <c:pt idx="116">
                <c:v>43956</c:v>
              </c:pt>
              <c:pt idx="117">
                <c:v>43957</c:v>
              </c:pt>
              <c:pt idx="118">
                <c:v>43958</c:v>
              </c:pt>
              <c:pt idx="119">
                <c:v>43959</c:v>
              </c:pt>
              <c:pt idx="120">
                <c:v>43962</c:v>
              </c:pt>
              <c:pt idx="121">
                <c:v>43963</c:v>
              </c:pt>
              <c:pt idx="122">
                <c:v>43964</c:v>
              </c:pt>
              <c:pt idx="123">
                <c:v>43965</c:v>
              </c:pt>
              <c:pt idx="124">
                <c:v>43966</c:v>
              </c:pt>
              <c:pt idx="125">
                <c:v>43969</c:v>
              </c:pt>
              <c:pt idx="126">
                <c:v>43970</c:v>
              </c:pt>
              <c:pt idx="127">
                <c:v>43971</c:v>
              </c:pt>
              <c:pt idx="128">
                <c:v>43972</c:v>
              </c:pt>
              <c:pt idx="129">
                <c:v>43973</c:v>
              </c:pt>
              <c:pt idx="130">
                <c:v>43976</c:v>
              </c:pt>
              <c:pt idx="131">
                <c:v>43977</c:v>
              </c:pt>
              <c:pt idx="132">
                <c:v>43978</c:v>
              </c:pt>
              <c:pt idx="133">
                <c:v>43979</c:v>
              </c:pt>
              <c:pt idx="134">
                <c:v>43980</c:v>
              </c:pt>
              <c:pt idx="135">
                <c:v>43983</c:v>
              </c:pt>
              <c:pt idx="136">
                <c:v>43984</c:v>
              </c:pt>
              <c:pt idx="137">
                <c:v>43985</c:v>
              </c:pt>
              <c:pt idx="138">
                <c:v>43986</c:v>
              </c:pt>
              <c:pt idx="139">
                <c:v>43987</c:v>
              </c:pt>
              <c:pt idx="140">
                <c:v>43990</c:v>
              </c:pt>
              <c:pt idx="141">
                <c:v>43991</c:v>
              </c:pt>
              <c:pt idx="142">
                <c:v>43992</c:v>
              </c:pt>
              <c:pt idx="143">
                <c:v>43993</c:v>
              </c:pt>
              <c:pt idx="144">
                <c:v>43994</c:v>
              </c:pt>
              <c:pt idx="145">
                <c:v>43997</c:v>
              </c:pt>
              <c:pt idx="146">
                <c:v>43998</c:v>
              </c:pt>
              <c:pt idx="147">
                <c:v>43999</c:v>
              </c:pt>
              <c:pt idx="148">
                <c:v>44000</c:v>
              </c:pt>
              <c:pt idx="149">
                <c:v>44001</c:v>
              </c:pt>
              <c:pt idx="150">
                <c:v>44004</c:v>
              </c:pt>
              <c:pt idx="151">
                <c:v>44005</c:v>
              </c:pt>
              <c:pt idx="152">
                <c:v>44006</c:v>
              </c:pt>
              <c:pt idx="153">
                <c:v>44007</c:v>
              </c:pt>
              <c:pt idx="154">
                <c:v>44008</c:v>
              </c:pt>
              <c:pt idx="155">
                <c:v>44011</c:v>
              </c:pt>
              <c:pt idx="156">
                <c:v>44012</c:v>
              </c:pt>
              <c:pt idx="157">
                <c:v>44013</c:v>
              </c:pt>
              <c:pt idx="158">
                <c:v>44014</c:v>
              </c:pt>
              <c:pt idx="159">
                <c:v>44015</c:v>
              </c:pt>
              <c:pt idx="160">
                <c:v>44018</c:v>
              </c:pt>
              <c:pt idx="161">
                <c:v>44019</c:v>
              </c:pt>
              <c:pt idx="162">
                <c:v>44020</c:v>
              </c:pt>
              <c:pt idx="163">
                <c:v>44021</c:v>
              </c:pt>
              <c:pt idx="164">
                <c:v>44022</c:v>
              </c:pt>
              <c:pt idx="165">
                <c:v>44025</c:v>
              </c:pt>
              <c:pt idx="166">
                <c:v>44026</c:v>
              </c:pt>
              <c:pt idx="167">
                <c:v>44027</c:v>
              </c:pt>
              <c:pt idx="168">
                <c:v>44028</c:v>
              </c:pt>
              <c:pt idx="169">
                <c:v>44029</c:v>
              </c:pt>
              <c:pt idx="170">
                <c:v>44032</c:v>
              </c:pt>
              <c:pt idx="171">
                <c:v>44033</c:v>
              </c:pt>
              <c:pt idx="172">
                <c:v>44034</c:v>
              </c:pt>
              <c:pt idx="173">
                <c:v>44035</c:v>
              </c:pt>
              <c:pt idx="174">
                <c:v>44036</c:v>
              </c:pt>
              <c:pt idx="175">
                <c:v>44039</c:v>
              </c:pt>
              <c:pt idx="176">
                <c:v>44040</c:v>
              </c:pt>
              <c:pt idx="177">
                <c:v>44041</c:v>
              </c:pt>
              <c:pt idx="178">
                <c:v>44042</c:v>
              </c:pt>
              <c:pt idx="179">
                <c:v>44043</c:v>
              </c:pt>
              <c:pt idx="180">
                <c:v>44046</c:v>
              </c:pt>
              <c:pt idx="181">
                <c:v>44047</c:v>
              </c:pt>
              <c:pt idx="182">
                <c:v>44048</c:v>
              </c:pt>
              <c:pt idx="183">
                <c:v>44049</c:v>
              </c:pt>
              <c:pt idx="184">
                <c:v>44050</c:v>
              </c:pt>
              <c:pt idx="185">
                <c:v>44053</c:v>
              </c:pt>
              <c:pt idx="186">
                <c:v>44054</c:v>
              </c:pt>
              <c:pt idx="187">
                <c:v>44055</c:v>
              </c:pt>
              <c:pt idx="188">
                <c:v>44056</c:v>
              </c:pt>
              <c:pt idx="189">
                <c:v>44057</c:v>
              </c:pt>
              <c:pt idx="190">
                <c:v>44060</c:v>
              </c:pt>
              <c:pt idx="191">
                <c:v>44061</c:v>
              </c:pt>
              <c:pt idx="192">
                <c:v>44062</c:v>
              </c:pt>
              <c:pt idx="193">
                <c:v>44063</c:v>
              </c:pt>
              <c:pt idx="194">
                <c:v>44064</c:v>
              </c:pt>
              <c:pt idx="195">
                <c:v>44067</c:v>
              </c:pt>
              <c:pt idx="196">
                <c:v>44068</c:v>
              </c:pt>
              <c:pt idx="197">
                <c:v>44069</c:v>
              </c:pt>
              <c:pt idx="198">
                <c:v>44070</c:v>
              </c:pt>
              <c:pt idx="199">
                <c:v>44071</c:v>
              </c:pt>
              <c:pt idx="200">
                <c:v>44074</c:v>
              </c:pt>
              <c:pt idx="201">
                <c:v>44075</c:v>
              </c:pt>
              <c:pt idx="202">
                <c:v>44076</c:v>
              </c:pt>
              <c:pt idx="203">
                <c:v>44077</c:v>
              </c:pt>
              <c:pt idx="204">
                <c:v>44078</c:v>
              </c:pt>
              <c:pt idx="205">
                <c:v>44081</c:v>
              </c:pt>
              <c:pt idx="206">
                <c:v>44082</c:v>
              </c:pt>
              <c:pt idx="207">
                <c:v>44083</c:v>
              </c:pt>
              <c:pt idx="208">
                <c:v>44084</c:v>
              </c:pt>
              <c:pt idx="209">
                <c:v>44085</c:v>
              </c:pt>
              <c:pt idx="210">
                <c:v>44088</c:v>
              </c:pt>
              <c:pt idx="211">
                <c:v>44089</c:v>
              </c:pt>
              <c:pt idx="212">
                <c:v>44090</c:v>
              </c:pt>
              <c:pt idx="213">
                <c:v>44091</c:v>
              </c:pt>
              <c:pt idx="214">
                <c:v>44092</c:v>
              </c:pt>
              <c:pt idx="215">
                <c:v>44095</c:v>
              </c:pt>
              <c:pt idx="216">
                <c:v>44096</c:v>
              </c:pt>
              <c:pt idx="217">
                <c:v>44097</c:v>
              </c:pt>
              <c:pt idx="218">
                <c:v>44098</c:v>
              </c:pt>
              <c:pt idx="219">
                <c:v>44099</c:v>
              </c:pt>
              <c:pt idx="220">
                <c:v>44102</c:v>
              </c:pt>
              <c:pt idx="221">
                <c:v>44103</c:v>
              </c:pt>
              <c:pt idx="222">
                <c:v>44104</c:v>
              </c:pt>
              <c:pt idx="223">
                <c:v>44105</c:v>
              </c:pt>
              <c:pt idx="224">
                <c:v>44106</c:v>
              </c:pt>
              <c:pt idx="225">
                <c:v>44109</c:v>
              </c:pt>
              <c:pt idx="226">
                <c:v>44110</c:v>
              </c:pt>
              <c:pt idx="227">
                <c:v>44111</c:v>
              </c:pt>
              <c:pt idx="228">
                <c:v>44112</c:v>
              </c:pt>
              <c:pt idx="229">
                <c:v>44113</c:v>
              </c:pt>
              <c:pt idx="230">
                <c:v>44116</c:v>
              </c:pt>
              <c:pt idx="231">
                <c:v>44117</c:v>
              </c:pt>
              <c:pt idx="232">
                <c:v>44118</c:v>
              </c:pt>
              <c:pt idx="233">
                <c:v>44119</c:v>
              </c:pt>
              <c:pt idx="234">
                <c:v>44120</c:v>
              </c:pt>
              <c:pt idx="235">
                <c:v>44123</c:v>
              </c:pt>
              <c:pt idx="236">
                <c:v>44124</c:v>
              </c:pt>
              <c:pt idx="237">
                <c:v>44125</c:v>
              </c:pt>
              <c:pt idx="238">
                <c:v>44126</c:v>
              </c:pt>
              <c:pt idx="239">
                <c:v>44127</c:v>
              </c:pt>
              <c:pt idx="240">
                <c:v>44130</c:v>
              </c:pt>
              <c:pt idx="241">
                <c:v>44131</c:v>
              </c:pt>
              <c:pt idx="242">
                <c:v>44132</c:v>
              </c:pt>
              <c:pt idx="243">
                <c:v>44133</c:v>
              </c:pt>
              <c:pt idx="244">
                <c:v>44134</c:v>
              </c:pt>
              <c:pt idx="245">
                <c:v>44137</c:v>
              </c:pt>
              <c:pt idx="246">
                <c:v>44138</c:v>
              </c:pt>
              <c:pt idx="247">
                <c:v>44139</c:v>
              </c:pt>
              <c:pt idx="248">
                <c:v>44140</c:v>
              </c:pt>
              <c:pt idx="249">
                <c:v>44141</c:v>
              </c:pt>
              <c:pt idx="250">
                <c:v>44144</c:v>
              </c:pt>
              <c:pt idx="251">
                <c:v>44145</c:v>
              </c:pt>
              <c:pt idx="252">
                <c:v>44146</c:v>
              </c:pt>
              <c:pt idx="253">
                <c:v>44147</c:v>
              </c:pt>
              <c:pt idx="254">
                <c:v>44148</c:v>
              </c:pt>
              <c:pt idx="255">
                <c:v>44151</c:v>
              </c:pt>
              <c:pt idx="256">
                <c:v>44152</c:v>
              </c:pt>
              <c:pt idx="257">
                <c:v>44153</c:v>
              </c:pt>
              <c:pt idx="258">
                <c:v>44154</c:v>
              </c:pt>
              <c:pt idx="259">
                <c:v>44155</c:v>
              </c:pt>
              <c:pt idx="260">
                <c:v>44158</c:v>
              </c:pt>
              <c:pt idx="261">
                <c:v>44159</c:v>
              </c:pt>
              <c:pt idx="262">
                <c:v>44160</c:v>
              </c:pt>
              <c:pt idx="263">
                <c:v>44161</c:v>
              </c:pt>
              <c:pt idx="264">
                <c:v>44162</c:v>
              </c:pt>
              <c:pt idx="265">
                <c:v>44165</c:v>
              </c:pt>
              <c:pt idx="266">
                <c:v>44166</c:v>
              </c:pt>
              <c:pt idx="267">
                <c:v>44167</c:v>
              </c:pt>
              <c:pt idx="268">
                <c:v>44168</c:v>
              </c:pt>
              <c:pt idx="269">
                <c:v>44169</c:v>
              </c:pt>
              <c:pt idx="270">
                <c:v>44172</c:v>
              </c:pt>
              <c:pt idx="271">
                <c:v>44173</c:v>
              </c:pt>
              <c:pt idx="272">
                <c:v>44174</c:v>
              </c:pt>
              <c:pt idx="273">
                <c:v>44175</c:v>
              </c:pt>
              <c:pt idx="274">
                <c:v>44176</c:v>
              </c:pt>
              <c:pt idx="275">
                <c:v>44179</c:v>
              </c:pt>
              <c:pt idx="276">
                <c:v>44180</c:v>
              </c:pt>
              <c:pt idx="277">
                <c:v>44181</c:v>
              </c:pt>
              <c:pt idx="278">
                <c:v>44182</c:v>
              </c:pt>
              <c:pt idx="279">
                <c:v>44183</c:v>
              </c:pt>
              <c:pt idx="280">
                <c:v>44186</c:v>
              </c:pt>
              <c:pt idx="281">
                <c:v>44187</c:v>
              </c:pt>
              <c:pt idx="282">
                <c:v>44188</c:v>
              </c:pt>
              <c:pt idx="283">
                <c:v>44189</c:v>
              </c:pt>
              <c:pt idx="284">
                <c:v>44190</c:v>
              </c:pt>
              <c:pt idx="285">
                <c:v>44193</c:v>
              </c:pt>
              <c:pt idx="286">
                <c:v>44194</c:v>
              </c:pt>
              <c:pt idx="287">
                <c:v>44195</c:v>
              </c:pt>
              <c:pt idx="288">
                <c:v>44196</c:v>
              </c:pt>
              <c:pt idx="289">
                <c:v>44197</c:v>
              </c:pt>
              <c:pt idx="290">
                <c:v>44200</c:v>
              </c:pt>
              <c:pt idx="291">
                <c:v>44201</c:v>
              </c:pt>
              <c:pt idx="292">
                <c:v>44202</c:v>
              </c:pt>
              <c:pt idx="293">
                <c:v>44203</c:v>
              </c:pt>
              <c:pt idx="294">
                <c:v>44204</c:v>
              </c:pt>
              <c:pt idx="295">
                <c:v>44207</c:v>
              </c:pt>
              <c:pt idx="296">
                <c:v>44208</c:v>
              </c:pt>
              <c:pt idx="297">
                <c:v>44209</c:v>
              </c:pt>
              <c:pt idx="298">
                <c:v>44210</c:v>
              </c:pt>
              <c:pt idx="299">
                <c:v>44211</c:v>
              </c:pt>
              <c:pt idx="300">
                <c:v>44214</c:v>
              </c:pt>
              <c:pt idx="301">
                <c:v>44215</c:v>
              </c:pt>
              <c:pt idx="302">
                <c:v>44216</c:v>
              </c:pt>
              <c:pt idx="303">
                <c:v>44217</c:v>
              </c:pt>
              <c:pt idx="304">
                <c:v>44218</c:v>
              </c:pt>
              <c:pt idx="305">
                <c:v>44221</c:v>
              </c:pt>
              <c:pt idx="306">
                <c:v>44222</c:v>
              </c:pt>
              <c:pt idx="307">
                <c:v>44223</c:v>
              </c:pt>
              <c:pt idx="308">
                <c:v>44224</c:v>
              </c:pt>
              <c:pt idx="309">
                <c:v>44225</c:v>
              </c:pt>
              <c:pt idx="310">
                <c:v>44228</c:v>
              </c:pt>
              <c:pt idx="311">
                <c:v>44229</c:v>
              </c:pt>
              <c:pt idx="312">
                <c:v>44230</c:v>
              </c:pt>
              <c:pt idx="313">
                <c:v>44231</c:v>
              </c:pt>
              <c:pt idx="314">
                <c:v>44232</c:v>
              </c:pt>
              <c:pt idx="315">
                <c:v>44235</c:v>
              </c:pt>
              <c:pt idx="316">
                <c:v>44236</c:v>
              </c:pt>
              <c:pt idx="317">
                <c:v>44237</c:v>
              </c:pt>
              <c:pt idx="318">
                <c:v>44238</c:v>
              </c:pt>
              <c:pt idx="319">
                <c:v>44239</c:v>
              </c:pt>
              <c:pt idx="320">
                <c:v>44242</c:v>
              </c:pt>
              <c:pt idx="321">
                <c:v>44243</c:v>
              </c:pt>
              <c:pt idx="322">
                <c:v>44244</c:v>
              </c:pt>
              <c:pt idx="323">
                <c:v>44245</c:v>
              </c:pt>
              <c:pt idx="324">
                <c:v>44246</c:v>
              </c:pt>
              <c:pt idx="325">
                <c:v>44249</c:v>
              </c:pt>
              <c:pt idx="326">
                <c:v>44250</c:v>
              </c:pt>
              <c:pt idx="327">
                <c:v>44251</c:v>
              </c:pt>
              <c:pt idx="328">
                <c:v>44252</c:v>
              </c:pt>
              <c:pt idx="329">
                <c:v>44253</c:v>
              </c:pt>
              <c:pt idx="330">
                <c:v>44256</c:v>
              </c:pt>
              <c:pt idx="331">
                <c:v>44257</c:v>
              </c:pt>
              <c:pt idx="332">
                <c:v>44258</c:v>
              </c:pt>
              <c:pt idx="333">
                <c:v>44259</c:v>
              </c:pt>
              <c:pt idx="334">
                <c:v>44260</c:v>
              </c:pt>
              <c:pt idx="335">
                <c:v>44263</c:v>
              </c:pt>
              <c:pt idx="336">
                <c:v>44264</c:v>
              </c:pt>
              <c:pt idx="337">
                <c:v>44265</c:v>
              </c:pt>
              <c:pt idx="338">
                <c:v>44266</c:v>
              </c:pt>
              <c:pt idx="339">
                <c:v>44267</c:v>
              </c:pt>
              <c:pt idx="340">
                <c:v>44270</c:v>
              </c:pt>
              <c:pt idx="341">
                <c:v>44271</c:v>
              </c:pt>
              <c:pt idx="342">
                <c:v>44272</c:v>
              </c:pt>
              <c:pt idx="343">
                <c:v>44273</c:v>
              </c:pt>
              <c:pt idx="344">
                <c:v>44274</c:v>
              </c:pt>
              <c:pt idx="345">
                <c:v>44277</c:v>
              </c:pt>
              <c:pt idx="346">
                <c:v>44278</c:v>
              </c:pt>
              <c:pt idx="347">
                <c:v>44279</c:v>
              </c:pt>
              <c:pt idx="348">
                <c:v>44280</c:v>
              </c:pt>
              <c:pt idx="349">
                <c:v>44281</c:v>
              </c:pt>
              <c:pt idx="350">
                <c:v>44284</c:v>
              </c:pt>
              <c:pt idx="351">
                <c:v>44285</c:v>
              </c:pt>
              <c:pt idx="352">
                <c:v>44286</c:v>
              </c:pt>
              <c:pt idx="353">
                <c:v>44287</c:v>
              </c:pt>
              <c:pt idx="354">
                <c:v>44288</c:v>
              </c:pt>
              <c:pt idx="355">
                <c:v>44291</c:v>
              </c:pt>
              <c:pt idx="356">
                <c:v>44292</c:v>
              </c:pt>
              <c:pt idx="357">
                <c:v>44293</c:v>
              </c:pt>
              <c:pt idx="358">
                <c:v>44294</c:v>
              </c:pt>
              <c:pt idx="359">
                <c:v>44295</c:v>
              </c:pt>
              <c:pt idx="360">
                <c:v>44298</c:v>
              </c:pt>
              <c:pt idx="361">
                <c:v>44299</c:v>
              </c:pt>
              <c:pt idx="362">
                <c:v>44300</c:v>
              </c:pt>
              <c:pt idx="363">
                <c:v>44301</c:v>
              </c:pt>
              <c:pt idx="364">
                <c:v>44302</c:v>
              </c:pt>
              <c:pt idx="365">
                <c:v>44305</c:v>
              </c:pt>
              <c:pt idx="366">
                <c:v>44306</c:v>
              </c:pt>
              <c:pt idx="367">
                <c:v>44307</c:v>
              </c:pt>
              <c:pt idx="368">
                <c:v>44308</c:v>
              </c:pt>
              <c:pt idx="369">
                <c:v>44309</c:v>
              </c:pt>
              <c:pt idx="370">
                <c:v>44312</c:v>
              </c:pt>
              <c:pt idx="371">
                <c:v>44313</c:v>
              </c:pt>
              <c:pt idx="372">
                <c:v>44314</c:v>
              </c:pt>
              <c:pt idx="373">
                <c:v>44315</c:v>
              </c:pt>
              <c:pt idx="374">
                <c:v>44316</c:v>
              </c:pt>
              <c:pt idx="375">
                <c:v>44319</c:v>
              </c:pt>
              <c:pt idx="376">
                <c:v>44320</c:v>
              </c:pt>
              <c:pt idx="377">
                <c:v>44321</c:v>
              </c:pt>
              <c:pt idx="378">
                <c:v>44322</c:v>
              </c:pt>
              <c:pt idx="379">
                <c:v>44323</c:v>
              </c:pt>
              <c:pt idx="380">
                <c:v>44326</c:v>
              </c:pt>
              <c:pt idx="381">
                <c:v>44327</c:v>
              </c:pt>
              <c:pt idx="382">
                <c:v>44328</c:v>
              </c:pt>
              <c:pt idx="383">
                <c:v>44329</c:v>
              </c:pt>
              <c:pt idx="384">
                <c:v>44330</c:v>
              </c:pt>
              <c:pt idx="385">
                <c:v>44333</c:v>
              </c:pt>
              <c:pt idx="386">
                <c:v>44334</c:v>
              </c:pt>
              <c:pt idx="387">
                <c:v>44335</c:v>
              </c:pt>
              <c:pt idx="388">
                <c:v>44336</c:v>
              </c:pt>
              <c:pt idx="389">
                <c:v>44337</c:v>
              </c:pt>
              <c:pt idx="390">
                <c:v>44340</c:v>
              </c:pt>
              <c:pt idx="391">
                <c:v>44341</c:v>
              </c:pt>
              <c:pt idx="392">
                <c:v>44342</c:v>
              </c:pt>
              <c:pt idx="393">
                <c:v>44343</c:v>
              </c:pt>
              <c:pt idx="394">
                <c:v>44344</c:v>
              </c:pt>
              <c:pt idx="395">
                <c:v>44347</c:v>
              </c:pt>
              <c:pt idx="396">
                <c:v>44348</c:v>
              </c:pt>
              <c:pt idx="397">
                <c:v>44349</c:v>
              </c:pt>
              <c:pt idx="398">
                <c:v>44350</c:v>
              </c:pt>
              <c:pt idx="399">
                <c:v>44351</c:v>
              </c:pt>
              <c:pt idx="400">
                <c:v>44354</c:v>
              </c:pt>
              <c:pt idx="401">
                <c:v>44355</c:v>
              </c:pt>
              <c:pt idx="402">
                <c:v>44356</c:v>
              </c:pt>
              <c:pt idx="403">
                <c:v>44357</c:v>
              </c:pt>
              <c:pt idx="404">
                <c:v>44358</c:v>
              </c:pt>
              <c:pt idx="405">
                <c:v>44361</c:v>
              </c:pt>
              <c:pt idx="406">
                <c:v>44362</c:v>
              </c:pt>
              <c:pt idx="407">
                <c:v>44363</c:v>
              </c:pt>
              <c:pt idx="408">
                <c:v>44364</c:v>
              </c:pt>
              <c:pt idx="409">
                <c:v>44365</c:v>
              </c:pt>
              <c:pt idx="410">
                <c:v>44368</c:v>
              </c:pt>
              <c:pt idx="411">
                <c:v>44369</c:v>
              </c:pt>
              <c:pt idx="412">
                <c:v>44370</c:v>
              </c:pt>
              <c:pt idx="413">
                <c:v>44371</c:v>
              </c:pt>
              <c:pt idx="414">
                <c:v>44372</c:v>
              </c:pt>
              <c:pt idx="415">
                <c:v>44375</c:v>
              </c:pt>
              <c:pt idx="416">
                <c:v>44376</c:v>
              </c:pt>
              <c:pt idx="417">
                <c:v>44377</c:v>
              </c:pt>
              <c:pt idx="418">
                <c:v>44378</c:v>
              </c:pt>
              <c:pt idx="419">
                <c:v>44379</c:v>
              </c:pt>
              <c:pt idx="420">
                <c:v>44382</c:v>
              </c:pt>
              <c:pt idx="421">
                <c:v>44383</c:v>
              </c:pt>
              <c:pt idx="422">
                <c:v>44384</c:v>
              </c:pt>
              <c:pt idx="423">
                <c:v>44385</c:v>
              </c:pt>
              <c:pt idx="424">
                <c:v>44386</c:v>
              </c:pt>
              <c:pt idx="425">
                <c:v>44389</c:v>
              </c:pt>
              <c:pt idx="426">
                <c:v>44390</c:v>
              </c:pt>
              <c:pt idx="427">
                <c:v>44391</c:v>
              </c:pt>
              <c:pt idx="428">
                <c:v>44392</c:v>
              </c:pt>
              <c:pt idx="429">
                <c:v>44393</c:v>
              </c:pt>
              <c:pt idx="430">
                <c:v>44396</c:v>
              </c:pt>
              <c:pt idx="431">
                <c:v>44397</c:v>
              </c:pt>
              <c:pt idx="432">
                <c:v>44398</c:v>
              </c:pt>
              <c:pt idx="433">
                <c:v>44399</c:v>
              </c:pt>
              <c:pt idx="434">
                <c:v>44400</c:v>
              </c:pt>
              <c:pt idx="435">
                <c:v>44403</c:v>
              </c:pt>
              <c:pt idx="436">
                <c:v>44404</c:v>
              </c:pt>
              <c:pt idx="437">
                <c:v>44405</c:v>
              </c:pt>
              <c:pt idx="438">
                <c:v>44406</c:v>
              </c:pt>
              <c:pt idx="439">
                <c:v>44407</c:v>
              </c:pt>
              <c:pt idx="440">
                <c:v>44410</c:v>
              </c:pt>
              <c:pt idx="441">
                <c:v>44411</c:v>
              </c:pt>
              <c:pt idx="442">
                <c:v>44412</c:v>
              </c:pt>
              <c:pt idx="443">
                <c:v>44413</c:v>
              </c:pt>
              <c:pt idx="444">
                <c:v>44414</c:v>
              </c:pt>
              <c:pt idx="445">
                <c:v>44417</c:v>
              </c:pt>
              <c:pt idx="446">
                <c:v>44418</c:v>
              </c:pt>
              <c:pt idx="447">
                <c:v>44419</c:v>
              </c:pt>
              <c:pt idx="448">
                <c:v>44420</c:v>
              </c:pt>
              <c:pt idx="449">
                <c:v>44421</c:v>
              </c:pt>
              <c:pt idx="450">
                <c:v>44424</c:v>
              </c:pt>
              <c:pt idx="451">
                <c:v>44425</c:v>
              </c:pt>
              <c:pt idx="452">
                <c:v>44426</c:v>
              </c:pt>
              <c:pt idx="453">
                <c:v>44427</c:v>
              </c:pt>
              <c:pt idx="454">
                <c:v>44428</c:v>
              </c:pt>
              <c:pt idx="455">
                <c:v>44431</c:v>
              </c:pt>
              <c:pt idx="456">
                <c:v>44432</c:v>
              </c:pt>
              <c:pt idx="457">
                <c:v>44433</c:v>
              </c:pt>
              <c:pt idx="458">
                <c:v>44434</c:v>
              </c:pt>
              <c:pt idx="459">
                <c:v>44435</c:v>
              </c:pt>
              <c:pt idx="460">
                <c:v>44438</c:v>
              </c:pt>
              <c:pt idx="461">
                <c:v>44439</c:v>
              </c:pt>
              <c:pt idx="462">
                <c:v>44440</c:v>
              </c:pt>
              <c:pt idx="463">
                <c:v>44441</c:v>
              </c:pt>
              <c:pt idx="464">
                <c:v>44442</c:v>
              </c:pt>
              <c:pt idx="465">
                <c:v>44445</c:v>
              </c:pt>
              <c:pt idx="466">
                <c:v>44446</c:v>
              </c:pt>
              <c:pt idx="467">
                <c:v>44447</c:v>
              </c:pt>
              <c:pt idx="468">
                <c:v>44448</c:v>
              </c:pt>
              <c:pt idx="469">
                <c:v>44449</c:v>
              </c:pt>
              <c:pt idx="470">
                <c:v>44452</c:v>
              </c:pt>
              <c:pt idx="471">
                <c:v>44453</c:v>
              </c:pt>
              <c:pt idx="472">
                <c:v>44454</c:v>
              </c:pt>
              <c:pt idx="473">
                <c:v>44455</c:v>
              </c:pt>
              <c:pt idx="474">
                <c:v>44456</c:v>
              </c:pt>
              <c:pt idx="475">
                <c:v>44459</c:v>
              </c:pt>
              <c:pt idx="476">
                <c:v>44460</c:v>
              </c:pt>
              <c:pt idx="477">
                <c:v>44461</c:v>
              </c:pt>
              <c:pt idx="478">
                <c:v>44462</c:v>
              </c:pt>
              <c:pt idx="479">
                <c:v>44463</c:v>
              </c:pt>
              <c:pt idx="480">
                <c:v>44466</c:v>
              </c:pt>
              <c:pt idx="481">
                <c:v>44467</c:v>
              </c:pt>
              <c:pt idx="482">
                <c:v>44468</c:v>
              </c:pt>
              <c:pt idx="483">
                <c:v>44469</c:v>
              </c:pt>
              <c:pt idx="484">
                <c:v>44470</c:v>
              </c:pt>
              <c:pt idx="485">
                <c:v>44473</c:v>
              </c:pt>
              <c:pt idx="486">
                <c:v>44474</c:v>
              </c:pt>
              <c:pt idx="487">
                <c:v>44475</c:v>
              </c:pt>
              <c:pt idx="488">
                <c:v>44476</c:v>
              </c:pt>
              <c:pt idx="489">
                <c:v>44477</c:v>
              </c:pt>
              <c:pt idx="490">
                <c:v>44480</c:v>
              </c:pt>
              <c:pt idx="491">
                <c:v>44481</c:v>
              </c:pt>
              <c:pt idx="492">
                <c:v>44482</c:v>
              </c:pt>
              <c:pt idx="493">
                <c:v>44483</c:v>
              </c:pt>
              <c:pt idx="494">
                <c:v>44484</c:v>
              </c:pt>
              <c:pt idx="495">
                <c:v>44487</c:v>
              </c:pt>
              <c:pt idx="496">
                <c:v>44488</c:v>
              </c:pt>
              <c:pt idx="497">
                <c:v>44489</c:v>
              </c:pt>
              <c:pt idx="498">
                <c:v>44490</c:v>
              </c:pt>
              <c:pt idx="499">
                <c:v>44491</c:v>
              </c:pt>
              <c:pt idx="500">
                <c:v>44494</c:v>
              </c:pt>
              <c:pt idx="501">
                <c:v>44495</c:v>
              </c:pt>
              <c:pt idx="502">
                <c:v>44496</c:v>
              </c:pt>
              <c:pt idx="503">
                <c:v>44497</c:v>
              </c:pt>
              <c:pt idx="504">
                <c:v>44498</c:v>
              </c:pt>
              <c:pt idx="505">
                <c:v>44501</c:v>
              </c:pt>
              <c:pt idx="506">
                <c:v>44502</c:v>
              </c:pt>
              <c:pt idx="507">
                <c:v>44503</c:v>
              </c:pt>
              <c:pt idx="508">
                <c:v>44504</c:v>
              </c:pt>
              <c:pt idx="509">
                <c:v>44505</c:v>
              </c:pt>
              <c:pt idx="510">
                <c:v>44508</c:v>
              </c:pt>
              <c:pt idx="511">
                <c:v>44509</c:v>
              </c:pt>
              <c:pt idx="512">
                <c:v>44510</c:v>
              </c:pt>
              <c:pt idx="513">
                <c:v>44511</c:v>
              </c:pt>
              <c:pt idx="514">
                <c:v>44512</c:v>
              </c:pt>
              <c:pt idx="515">
                <c:v>44515</c:v>
              </c:pt>
              <c:pt idx="516">
                <c:v>44516</c:v>
              </c:pt>
              <c:pt idx="517">
                <c:v>44517</c:v>
              </c:pt>
              <c:pt idx="518">
                <c:v>44518</c:v>
              </c:pt>
              <c:pt idx="519">
                <c:v>44519</c:v>
              </c:pt>
              <c:pt idx="520">
                <c:v>44522</c:v>
              </c:pt>
              <c:pt idx="521">
                <c:v>44523</c:v>
              </c:pt>
              <c:pt idx="522">
                <c:v>44524</c:v>
              </c:pt>
              <c:pt idx="523">
                <c:v>44525</c:v>
              </c:pt>
              <c:pt idx="524">
                <c:v>44526</c:v>
              </c:pt>
              <c:pt idx="525">
                <c:v>44529</c:v>
              </c:pt>
              <c:pt idx="526">
                <c:v>44530</c:v>
              </c:pt>
              <c:pt idx="527">
                <c:v>44531</c:v>
              </c:pt>
              <c:pt idx="528">
                <c:v>44532</c:v>
              </c:pt>
              <c:pt idx="529">
                <c:v>44533</c:v>
              </c:pt>
              <c:pt idx="530">
                <c:v>44536</c:v>
              </c:pt>
              <c:pt idx="531">
                <c:v>44537</c:v>
              </c:pt>
              <c:pt idx="532">
                <c:v>44538</c:v>
              </c:pt>
              <c:pt idx="533">
                <c:v>44539</c:v>
              </c:pt>
              <c:pt idx="534">
                <c:v>44540</c:v>
              </c:pt>
              <c:pt idx="535">
                <c:v>44543</c:v>
              </c:pt>
              <c:pt idx="536">
                <c:v>44544</c:v>
              </c:pt>
              <c:pt idx="537">
                <c:v>44545</c:v>
              </c:pt>
              <c:pt idx="538">
                <c:v>44546</c:v>
              </c:pt>
              <c:pt idx="539">
                <c:v>44547</c:v>
              </c:pt>
              <c:pt idx="540">
                <c:v>44550</c:v>
              </c:pt>
              <c:pt idx="541">
                <c:v>44551</c:v>
              </c:pt>
              <c:pt idx="542">
                <c:v>44552</c:v>
              </c:pt>
              <c:pt idx="543">
                <c:v>44553</c:v>
              </c:pt>
              <c:pt idx="544">
                <c:v>44554</c:v>
              </c:pt>
              <c:pt idx="545">
                <c:v>44557</c:v>
              </c:pt>
              <c:pt idx="546">
                <c:v>44558</c:v>
              </c:pt>
              <c:pt idx="547">
                <c:v>44559</c:v>
              </c:pt>
              <c:pt idx="548">
                <c:v>44560</c:v>
              </c:pt>
              <c:pt idx="549">
                <c:v>44561</c:v>
              </c:pt>
              <c:pt idx="550">
                <c:v>44564</c:v>
              </c:pt>
              <c:pt idx="551">
                <c:v>44565</c:v>
              </c:pt>
              <c:pt idx="552">
                <c:v>44566</c:v>
              </c:pt>
              <c:pt idx="553">
                <c:v>44567</c:v>
              </c:pt>
              <c:pt idx="554">
                <c:v>44568</c:v>
              </c:pt>
              <c:pt idx="555">
                <c:v>44571</c:v>
              </c:pt>
              <c:pt idx="556">
                <c:v>44572</c:v>
              </c:pt>
              <c:pt idx="557">
                <c:v>44573</c:v>
              </c:pt>
              <c:pt idx="558">
                <c:v>44574</c:v>
              </c:pt>
              <c:pt idx="559">
                <c:v>44575</c:v>
              </c:pt>
              <c:pt idx="560">
                <c:v>44578</c:v>
              </c:pt>
              <c:pt idx="561">
                <c:v>44579</c:v>
              </c:pt>
              <c:pt idx="562">
                <c:v>44580</c:v>
              </c:pt>
              <c:pt idx="563">
                <c:v>44581</c:v>
              </c:pt>
              <c:pt idx="564">
                <c:v>44582</c:v>
              </c:pt>
              <c:pt idx="565">
                <c:v>44585</c:v>
              </c:pt>
              <c:pt idx="566">
                <c:v>44586</c:v>
              </c:pt>
              <c:pt idx="567">
                <c:v>44587</c:v>
              </c:pt>
              <c:pt idx="568">
                <c:v>44588</c:v>
              </c:pt>
              <c:pt idx="569">
                <c:v>44589</c:v>
              </c:pt>
              <c:pt idx="570">
                <c:v>44592</c:v>
              </c:pt>
              <c:pt idx="571">
                <c:v>44593</c:v>
              </c:pt>
              <c:pt idx="572">
                <c:v>44594</c:v>
              </c:pt>
              <c:pt idx="573">
                <c:v>44595</c:v>
              </c:pt>
              <c:pt idx="574">
                <c:v>44596</c:v>
              </c:pt>
              <c:pt idx="575">
                <c:v>44599</c:v>
              </c:pt>
              <c:pt idx="576">
                <c:v>44600</c:v>
              </c:pt>
              <c:pt idx="577">
                <c:v>44601</c:v>
              </c:pt>
              <c:pt idx="578">
                <c:v>44602</c:v>
              </c:pt>
              <c:pt idx="579">
                <c:v>44603</c:v>
              </c:pt>
              <c:pt idx="580">
                <c:v>44606</c:v>
              </c:pt>
              <c:pt idx="581">
                <c:v>44607</c:v>
              </c:pt>
              <c:pt idx="582">
                <c:v>44608</c:v>
              </c:pt>
              <c:pt idx="583">
                <c:v>44609</c:v>
              </c:pt>
              <c:pt idx="584">
                <c:v>44610</c:v>
              </c:pt>
              <c:pt idx="585">
                <c:v>44613</c:v>
              </c:pt>
              <c:pt idx="586">
                <c:v>44614</c:v>
              </c:pt>
              <c:pt idx="587">
                <c:v>44615</c:v>
              </c:pt>
              <c:pt idx="588">
                <c:v>44616</c:v>
              </c:pt>
              <c:pt idx="589">
                <c:v>44617</c:v>
              </c:pt>
              <c:pt idx="590">
                <c:v>44620</c:v>
              </c:pt>
              <c:pt idx="591">
                <c:v>44621</c:v>
              </c:pt>
              <c:pt idx="592">
                <c:v>44622</c:v>
              </c:pt>
              <c:pt idx="593">
                <c:v>44623</c:v>
              </c:pt>
              <c:pt idx="594">
                <c:v>44624</c:v>
              </c:pt>
              <c:pt idx="595">
                <c:v>44627</c:v>
              </c:pt>
              <c:pt idx="596">
                <c:v>44628</c:v>
              </c:pt>
              <c:pt idx="597">
                <c:v>44629</c:v>
              </c:pt>
              <c:pt idx="598">
                <c:v>44630</c:v>
              </c:pt>
              <c:pt idx="599">
                <c:v>44631</c:v>
              </c:pt>
              <c:pt idx="600">
                <c:v>44634</c:v>
              </c:pt>
              <c:pt idx="601">
                <c:v>44635</c:v>
              </c:pt>
              <c:pt idx="602">
                <c:v>44636</c:v>
              </c:pt>
              <c:pt idx="603">
                <c:v>44637</c:v>
              </c:pt>
              <c:pt idx="604">
                <c:v>44638</c:v>
              </c:pt>
              <c:pt idx="605">
                <c:v>44641</c:v>
              </c:pt>
              <c:pt idx="606">
                <c:v>44642</c:v>
              </c:pt>
              <c:pt idx="607">
                <c:v>44643</c:v>
              </c:pt>
              <c:pt idx="608">
                <c:v>44644</c:v>
              </c:pt>
              <c:pt idx="609">
                <c:v>44645</c:v>
              </c:pt>
              <c:pt idx="610">
                <c:v>44648</c:v>
              </c:pt>
              <c:pt idx="611">
                <c:v>44649</c:v>
              </c:pt>
              <c:pt idx="612">
                <c:v>44650</c:v>
              </c:pt>
              <c:pt idx="613">
                <c:v>44651</c:v>
              </c:pt>
              <c:pt idx="614">
                <c:v>44652</c:v>
              </c:pt>
              <c:pt idx="615">
                <c:v>44655</c:v>
              </c:pt>
              <c:pt idx="616">
                <c:v>44656</c:v>
              </c:pt>
              <c:pt idx="617">
                <c:v>44657</c:v>
              </c:pt>
              <c:pt idx="618">
                <c:v>44658</c:v>
              </c:pt>
              <c:pt idx="619">
                <c:v>44659</c:v>
              </c:pt>
              <c:pt idx="620">
                <c:v>44662</c:v>
              </c:pt>
              <c:pt idx="621">
                <c:v>44663</c:v>
              </c:pt>
              <c:pt idx="622">
                <c:v>44664</c:v>
              </c:pt>
              <c:pt idx="623">
                <c:v>44665</c:v>
              </c:pt>
              <c:pt idx="624">
                <c:v>44666</c:v>
              </c:pt>
              <c:pt idx="625">
                <c:v>44669</c:v>
              </c:pt>
              <c:pt idx="626">
                <c:v>44670</c:v>
              </c:pt>
              <c:pt idx="627">
                <c:v>44671</c:v>
              </c:pt>
              <c:pt idx="628">
                <c:v>44672</c:v>
              </c:pt>
              <c:pt idx="629">
                <c:v>44673</c:v>
              </c:pt>
              <c:pt idx="630">
                <c:v>44676</c:v>
              </c:pt>
              <c:pt idx="631">
                <c:v>44677</c:v>
              </c:pt>
              <c:pt idx="632">
                <c:v>44678</c:v>
              </c:pt>
              <c:pt idx="633">
                <c:v>44679</c:v>
              </c:pt>
              <c:pt idx="634">
                <c:v>44680</c:v>
              </c:pt>
              <c:pt idx="635">
                <c:v>44683</c:v>
              </c:pt>
              <c:pt idx="636">
                <c:v>44684</c:v>
              </c:pt>
              <c:pt idx="637">
                <c:v>44685</c:v>
              </c:pt>
              <c:pt idx="638">
                <c:v>44686</c:v>
              </c:pt>
              <c:pt idx="639">
                <c:v>44687</c:v>
              </c:pt>
              <c:pt idx="640">
                <c:v>44690</c:v>
              </c:pt>
              <c:pt idx="641">
                <c:v>44691</c:v>
              </c:pt>
              <c:pt idx="642">
                <c:v>44692</c:v>
              </c:pt>
              <c:pt idx="643">
                <c:v>44693</c:v>
              </c:pt>
              <c:pt idx="644">
                <c:v>44694</c:v>
              </c:pt>
              <c:pt idx="645">
                <c:v>44697</c:v>
              </c:pt>
              <c:pt idx="646">
                <c:v>44698</c:v>
              </c:pt>
              <c:pt idx="647">
                <c:v>44699</c:v>
              </c:pt>
              <c:pt idx="648">
                <c:v>44700</c:v>
              </c:pt>
              <c:pt idx="649">
                <c:v>44701</c:v>
              </c:pt>
              <c:pt idx="650">
                <c:v>44704</c:v>
              </c:pt>
              <c:pt idx="651">
                <c:v>44705</c:v>
              </c:pt>
              <c:pt idx="652">
                <c:v>44706</c:v>
              </c:pt>
              <c:pt idx="653">
                <c:v>44707</c:v>
              </c:pt>
              <c:pt idx="654">
                <c:v>44708</c:v>
              </c:pt>
              <c:pt idx="655">
                <c:v>44711</c:v>
              </c:pt>
              <c:pt idx="656">
                <c:v>44712</c:v>
              </c:pt>
              <c:pt idx="657">
                <c:v>44713</c:v>
              </c:pt>
              <c:pt idx="658">
                <c:v>44714</c:v>
              </c:pt>
              <c:pt idx="659">
                <c:v>44715</c:v>
              </c:pt>
              <c:pt idx="660">
                <c:v>44718</c:v>
              </c:pt>
              <c:pt idx="661">
                <c:v>44719</c:v>
              </c:pt>
              <c:pt idx="662">
                <c:v>44720</c:v>
              </c:pt>
              <c:pt idx="663">
                <c:v>44721</c:v>
              </c:pt>
              <c:pt idx="664">
                <c:v>44722</c:v>
              </c:pt>
              <c:pt idx="665">
                <c:v>44725</c:v>
              </c:pt>
              <c:pt idx="666">
                <c:v>44726</c:v>
              </c:pt>
              <c:pt idx="667">
                <c:v>44727</c:v>
              </c:pt>
              <c:pt idx="668">
                <c:v>44728</c:v>
              </c:pt>
              <c:pt idx="669">
                <c:v>44729</c:v>
              </c:pt>
              <c:pt idx="670">
                <c:v>44732</c:v>
              </c:pt>
              <c:pt idx="671">
                <c:v>44733</c:v>
              </c:pt>
              <c:pt idx="672">
                <c:v>44734</c:v>
              </c:pt>
              <c:pt idx="673">
                <c:v>44735</c:v>
              </c:pt>
              <c:pt idx="674">
                <c:v>44736</c:v>
              </c:pt>
              <c:pt idx="675">
                <c:v>44739</c:v>
              </c:pt>
              <c:pt idx="676">
                <c:v>44740</c:v>
              </c:pt>
              <c:pt idx="677">
                <c:v>44741</c:v>
              </c:pt>
              <c:pt idx="678">
                <c:v>44742</c:v>
              </c:pt>
              <c:pt idx="679">
                <c:v>44743</c:v>
              </c:pt>
              <c:pt idx="680">
                <c:v>44746</c:v>
              </c:pt>
              <c:pt idx="681">
                <c:v>44747</c:v>
              </c:pt>
              <c:pt idx="682">
                <c:v>44748</c:v>
              </c:pt>
              <c:pt idx="683">
                <c:v>44749</c:v>
              </c:pt>
              <c:pt idx="684">
                <c:v>44750</c:v>
              </c:pt>
              <c:pt idx="685">
                <c:v>44753</c:v>
              </c:pt>
              <c:pt idx="686">
                <c:v>44754</c:v>
              </c:pt>
              <c:pt idx="687">
                <c:v>44755</c:v>
              </c:pt>
              <c:pt idx="688">
                <c:v>44756</c:v>
              </c:pt>
              <c:pt idx="689">
                <c:v>44757</c:v>
              </c:pt>
              <c:pt idx="690">
                <c:v>44760</c:v>
              </c:pt>
              <c:pt idx="691">
                <c:v>44761</c:v>
              </c:pt>
              <c:pt idx="692">
                <c:v>44762</c:v>
              </c:pt>
              <c:pt idx="693">
                <c:v>44763</c:v>
              </c:pt>
              <c:pt idx="694">
                <c:v>44764</c:v>
              </c:pt>
              <c:pt idx="695">
                <c:v>44767</c:v>
              </c:pt>
              <c:pt idx="696">
                <c:v>44768</c:v>
              </c:pt>
              <c:pt idx="697">
                <c:v>44769</c:v>
              </c:pt>
              <c:pt idx="698">
                <c:v>44770</c:v>
              </c:pt>
              <c:pt idx="699">
                <c:v>44771</c:v>
              </c:pt>
              <c:pt idx="700">
                <c:v>44774</c:v>
              </c:pt>
              <c:pt idx="701">
                <c:v>44775</c:v>
              </c:pt>
              <c:pt idx="702">
                <c:v>44776</c:v>
              </c:pt>
              <c:pt idx="703">
                <c:v>44777</c:v>
              </c:pt>
              <c:pt idx="704">
                <c:v>44778</c:v>
              </c:pt>
              <c:pt idx="705">
                <c:v>44781</c:v>
              </c:pt>
              <c:pt idx="706">
                <c:v>44782</c:v>
              </c:pt>
              <c:pt idx="707">
                <c:v>44783</c:v>
              </c:pt>
              <c:pt idx="708">
                <c:v>44784</c:v>
              </c:pt>
              <c:pt idx="709">
                <c:v>44785</c:v>
              </c:pt>
              <c:pt idx="710">
                <c:v>44788</c:v>
              </c:pt>
              <c:pt idx="711">
                <c:v>44789</c:v>
              </c:pt>
              <c:pt idx="712">
                <c:v>44790</c:v>
              </c:pt>
              <c:pt idx="713">
                <c:v>44791</c:v>
              </c:pt>
              <c:pt idx="714">
                <c:v>44792</c:v>
              </c:pt>
              <c:pt idx="715">
                <c:v>44795</c:v>
              </c:pt>
              <c:pt idx="716">
                <c:v>44796</c:v>
              </c:pt>
              <c:pt idx="717">
                <c:v>44797</c:v>
              </c:pt>
              <c:pt idx="718">
                <c:v>44798</c:v>
              </c:pt>
              <c:pt idx="719">
                <c:v>44799</c:v>
              </c:pt>
              <c:pt idx="720">
                <c:v>44802</c:v>
              </c:pt>
              <c:pt idx="721">
                <c:v>44803</c:v>
              </c:pt>
              <c:pt idx="722">
                <c:v>44804</c:v>
              </c:pt>
              <c:pt idx="723">
                <c:v>44805</c:v>
              </c:pt>
              <c:pt idx="724">
                <c:v>44806</c:v>
              </c:pt>
              <c:pt idx="725">
                <c:v>44809</c:v>
              </c:pt>
              <c:pt idx="726">
                <c:v>44810</c:v>
              </c:pt>
              <c:pt idx="727">
                <c:v>44811</c:v>
              </c:pt>
              <c:pt idx="728">
                <c:v>44812</c:v>
              </c:pt>
              <c:pt idx="729">
                <c:v>44813</c:v>
              </c:pt>
              <c:pt idx="730">
                <c:v>44816</c:v>
              </c:pt>
              <c:pt idx="731">
                <c:v>44817</c:v>
              </c:pt>
              <c:pt idx="732">
                <c:v>44818</c:v>
              </c:pt>
              <c:pt idx="733">
                <c:v>44819</c:v>
              </c:pt>
              <c:pt idx="734">
                <c:v>44820</c:v>
              </c:pt>
              <c:pt idx="735">
                <c:v>44823</c:v>
              </c:pt>
              <c:pt idx="736">
                <c:v>44824</c:v>
              </c:pt>
              <c:pt idx="737">
                <c:v>44825</c:v>
              </c:pt>
              <c:pt idx="738">
                <c:v>44826</c:v>
              </c:pt>
              <c:pt idx="739">
                <c:v>44827</c:v>
              </c:pt>
              <c:pt idx="740">
                <c:v>44830</c:v>
              </c:pt>
              <c:pt idx="741">
                <c:v>44831</c:v>
              </c:pt>
              <c:pt idx="742">
                <c:v>44832</c:v>
              </c:pt>
              <c:pt idx="743">
                <c:v>44833</c:v>
              </c:pt>
              <c:pt idx="744">
                <c:v>44834</c:v>
              </c:pt>
              <c:pt idx="745">
                <c:v>44837</c:v>
              </c:pt>
              <c:pt idx="746">
                <c:v>44838</c:v>
              </c:pt>
              <c:pt idx="747">
                <c:v>44839</c:v>
              </c:pt>
              <c:pt idx="748">
                <c:v>44840</c:v>
              </c:pt>
              <c:pt idx="749">
                <c:v>44841</c:v>
              </c:pt>
              <c:pt idx="750">
                <c:v>44844</c:v>
              </c:pt>
              <c:pt idx="751">
                <c:v>44845</c:v>
              </c:pt>
              <c:pt idx="752">
                <c:v>44846</c:v>
              </c:pt>
              <c:pt idx="753">
                <c:v>44847</c:v>
              </c:pt>
              <c:pt idx="754">
                <c:v>44848</c:v>
              </c:pt>
              <c:pt idx="755">
                <c:v>44851</c:v>
              </c:pt>
              <c:pt idx="756">
                <c:v>44852</c:v>
              </c:pt>
              <c:pt idx="757">
                <c:v>44853</c:v>
              </c:pt>
              <c:pt idx="758">
                <c:v>44854</c:v>
              </c:pt>
              <c:pt idx="759">
                <c:v>44855</c:v>
              </c:pt>
              <c:pt idx="760">
                <c:v>44858</c:v>
              </c:pt>
              <c:pt idx="761">
                <c:v>44859</c:v>
              </c:pt>
              <c:pt idx="762">
                <c:v>44860</c:v>
              </c:pt>
              <c:pt idx="763">
                <c:v>44861</c:v>
              </c:pt>
              <c:pt idx="764">
                <c:v>44862</c:v>
              </c:pt>
              <c:pt idx="765">
                <c:v>44865</c:v>
              </c:pt>
              <c:pt idx="766">
                <c:v>44866</c:v>
              </c:pt>
              <c:pt idx="767">
                <c:v>44867</c:v>
              </c:pt>
              <c:pt idx="768">
                <c:v>44868</c:v>
              </c:pt>
              <c:pt idx="769">
                <c:v>44869</c:v>
              </c:pt>
              <c:pt idx="770">
                <c:v>44872</c:v>
              </c:pt>
              <c:pt idx="771">
                <c:v>44873</c:v>
              </c:pt>
              <c:pt idx="772">
                <c:v>44874</c:v>
              </c:pt>
              <c:pt idx="773">
                <c:v>44875</c:v>
              </c:pt>
              <c:pt idx="774">
                <c:v>44876</c:v>
              </c:pt>
              <c:pt idx="775">
                <c:v>44879</c:v>
              </c:pt>
              <c:pt idx="776">
                <c:v>44880</c:v>
              </c:pt>
              <c:pt idx="777">
                <c:v>44881</c:v>
              </c:pt>
              <c:pt idx="778">
                <c:v>44882</c:v>
              </c:pt>
              <c:pt idx="779">
                <c:v>44883</c:v>
              </c:pt>
              <c:pt idx="780">
                <c:v>44886</c:v>
              </c:pt>
              <c:pt idx="781">
                <c:v>44887</c:v>
              </c:pt>
              <c:pt idx="782">
                <c:v>44888</c:v>
              </c:pt>
              <c:pt idx="783">
                <c:v>44889</c:v>
              </c:pt>
              <c:pt idx="784">
                <c:v>44890</c:v>
              </c:pt>
              <c:pt idx="785">
                <c:v>44893</c:v>
              </c:pt>
              <c:pt idx="786">
                <c:v>44894</c:v>
              </c:pt>
              <c:pt idx="787">
                <c:v>44895</c:v>
              </c:pt>
              <c:pt idx="788">
                <c:v>44896</c:v>
              </c:pt>
              <c:pt idx="789">
                <c:v>44897</c:v>
              </c:pt>
              <c:pt idx="790">
                <c:v>44900</c:v>
              </c:pt>
              <c:pt idx="791">
                <c:v>44901</c:v>
              </c:pt>
              <c:pt idx="792">
                <c:v>44902</c:v>
              </c:pt>
              <c:pt idx="793">
                <c:v>44903</c:v>
              </c:pt>
              <c:pt idx="794">
                <c:v>44904</c:v>
              </c:pt>
              <c:pt idx="795">
                <c:v>44907</c:v>
              </c:pt>
              <c:pt idx="796">
                <c:v>44908</c:v>
              </c:pt>
              <c:pt idx="797">
                <c:v>44909</c:v>
              </c:pt>
              <c:pt idx="798">
                <c:v>44910</c:v>
              </c:pt>
              <c:pt idx="799">
                <c:v>44911</c:v>
              </c:pt>
              <c:pt idx="800">
                <c:v>44914</c:v>
              </c:pt>
              <c:pt idx="801">
                <c:v>44915</c:v>
              </c:pt>
              <c:pt idx="802">
                <c:v>44916</c:v>
              </c:pt>
              <c:pt idx="803">
                <c:v>44917</c:v>
              </c:pt>
              <c:pt idx="804">
                <c:v>44918</c:v>
              </c:pt>
              <c:pt idx="805">
                <c:v>44921</c:v>
              </c:pt>
              <c:pt idx="806">
                <c:v>44922</c:v>
              </c:pt>
              <c:pt idx="807">
                <c:v>44923</c:v>
              </c:pt>
              <c:pt idx="808">
                <c:v>44924</c:v>
              </c:pt>
              <c:pt idx="809">
                <c:v>44925</c:v>
              </c:pt>
              <c:pt idx="810">
                <c:v>44928</c:v>
              </c:pt>
              <c:pt idx="811">
                <c:v>44929</c:v>
              </c:pt>
              <c:pt idx="812">
                <c:v>44930</c:v>
              </c:pt>
              <c:pt idx="813">
                <c:v>44931</c:v>
              </c:pt>
              <c:pt idx="814">
                <c:v>44932</c:v>
              </c:pt>
              <c:pt idx="815">
                <c:v>44935</c:v>
              </c:pt>
              <c:pt idx="816">
                <c:v>44936</c:v>
              </c:pt>
              <c:pt idx="817">
                <c:v>44937</c:v>
              </c:pt>
              <c:pt idx="818">
                <c:v>44938</c:v>
              </c:pt>
              <c:pt idx="819">
                <c:v>44939</c:v>
              </c:pt>
              <c:pt idx="820">
                <c:v>44942</c:v>
              </c:pt>
              <c:pt idx="821">
                <c:v>44943</c:v>
              </c:pt>
              <c:pt idx="822">
                <c:v>44944</c:v>
              </c:pt>
              <c:pt idx="823">
                <c:v>44945</c:v>
              </c:pt>
              <c:pt idx="824">
                <c:v>44946</c:v>
              </c:pt>
              <c:pt idx="825">
                <c:v>44949</c:v>
              </c:pt>
              <c:pt idx="826">
                <c:v>44950</c:v>
              </c:pt>
              <c:pt idx="827">
                <c:v>44951</c:v>
              </c:pt>
              <c:pt idx="828">
                <c:v>44952</c:v>
              </c:pt>
              <c:pt idx="829">
                <c:v>44953</c:v>
              </c:pt>
              <c:pt idx="830">
                <c:v>44956</c:v>
              </c:pt>
              <c:pt idx="831">
                <c:v>44957</c:v>
              </c:pt>
              <c:pt idx="832">
                <c:v>44958</c:v>
              </c:pt>
              <c:pt idx="833">
                <c:v>44959</c:v>
              </c:pt>
              <c:pt idx="834">
                <c:v>44960</c:v>
              </c:pt>
              <c:pt idx="835">
                <c:v>44963</c:v>
              </c:pt>
              <c:pt idx="836">
                <c:v>44964</c:v>
              </c:pt>
              <c:pt idx="837">
                <c:v>44965</c:v>
              </c:pt>
              <c:pt idx="838">
                <c:v>44966</c:v>
              </c:pt>
              <c:pt idx="839">
                <c:v>44967</c:v>
              </c:pt>
              <c:pt idx="840">
                <c:v>44970</c:v>
              </c:pt>
              <c:pt idx="841">
                <c:v>44971</c:v>
              </c:pt>
              <c:pt idx="842">
                <c:v>44972</c:v>
              </c:pt>
              <c:pt idx="843">
                <c:v>44973</c:v>
              </c:pt>
              <c:pt idx="844">
                <c:v>44974</c:v>
              </c:pt>
              <c:pt idx="845">
                <c:v>44977</c:v>
              </c:pt>
              <c:pt idx="846">
                <c:v>44978</c:v>
              </c:pt>
              <c:pt idx="847">
                <c:v>44979</c:v>
              </c:pt>
              <c:pt idx="848">
                <c:v>44980</c:v>
              </c:pt>
              <c:pt idx="849">
                <c:v>44981</c:v>
              </c:pt>
              <c:pt idx="850">
                <c:v>44984</c:v>
              </c:pt>
              <c:pt idx="851">
                <c:v>44985</c:v>
              </c:pt>
              <c:pt idx="852">
                <c:v>44986</c:v>
              </c:pt>
              <c:pt idx="853">
                <c:v>44987</c:v>
              </c:pt>
              <c:pt idx="854">
                <c:v>44988</c:v>
              </c:pt>
              <c:pt idx="855">
                <c:v>44991</c:v>
              </c:pt>
              <c:pt idx="856">
                <c:v>44992</c:v>
              </c:pt>
              <c:pt idx="857">
                <c:v>44993</c:v>
              </c:pt>
              <c:pt idx="858">
                <c:v>44994</c:v>
              </c:pt>
              <c:pt idx="859">
                <c:v>44995</c:v>
              </c:pt>
              <c:pt idx="860">
                <c:v>44998</c:v>
              </c:pt>
              <c:pt idx="861">
                <c:v>44999</c:v>
              </c:pt>
              <c:pt idx="862">
                <c:v>45000</c:v>
              </c:pt>
              <c:pt idx="863">
                <c:v>45001</c:v>
              </c:pt>
              <c:pt idx="864">
                <c:v>45002</c:v>
              </c:pt>
              <c:pt idx="865">
                <c:v>45005</c:v>
              </c:pt>
              <c:pt idx="866">
                <c:v>45006</c:v>
              </c:pt>
              <c:pt idx="867">
                <c:v>45007</c:v>
              </c:pt>
              <c:pt idx="868">
                <c:v>45008</c:v>
              </c:pt>
              <c:pt idx="869">
                <c:v>45009</c:v>
              </c:pt>
              <c:pt idx="870">
                <c:v>45012</c:v>
              </c:pt>
              <c:pt idx="871">
                <c:v>45013</c:v>
              </c:pt>
              <c:pt idx="872">
                <c:v>45014</c:v>
              </c:pt>
              <c:pt idx="873">
                <c:v>45015</c:v>
              </c:pt>
              <c:pt idx="874">
                <c:v>45016</c:v>
              </c:pt>
              <c:pt idx="875">
                <c:v>45019</c:v>
              </c:pt>
              <c:pt idx="876">
                <c:v>45020</c:v>
              </c:pt>
              <c:pt idx="877">
                <c:v>45021</c:v>
              </c:pt>
              <c:pt idx="878">
                <c:v>45022</c:v>
              </c:pt>
              <c:pt idx="879">
                <c:v>45023</c:v>
              </c:pt>
              <c:pt idx="880">
                <c:v>45026</c:v>
              </c:pt>
              <c:pt idx="881">
                <c:v>45027</c:v>
              </c:pt>
              <c:pt idx="882">
                <c:v>45028</c:v>
              </c:pt>
              <c:pt idx="883">
                <c:v>45029</c:v>
              </c:pt>
              <c:pt idx="884">
                <c:v>45030</c:v>
              </c:pt>
              <c:pt idx="885">
                <c:v>45033</c:v>
              </c:pt>
              <c:pt idx="886">
                <c:v>45034</c:v>
              </c:pt>
              <c:pt idx="887">
                <c:v>45035</c:v>
              </c:pt>
              <c:pt idx="888">
                <c:v>45036</c:v>
              </c:pt>
              <c:pt idx="889">
                <c:v>45037</c:v>
              </c:pt>
              <c:pt idx="890">
                <c:v>45040</c:v>
              </c:pt>
              <c:pt idx="891">
                <c:v>45041</c:v>
              </c:pt>
              <c:pt idx="892">
                <c:v>45042</c:v>
              </c:pt>
              <c:pt idx="893">
                <c:v>45043</c:v>
              </c:pt>
              <c:pt idx="894">
                <c:v>45044</c:v>
              </c:pt>
              <c:pt idx="895">
                <c:v>45047</c:v>
              </c:pt>
              <c:pt idx="896">
                <c:v>45048</c:v>
              </c:pt>
              <c:pt idx="897">
                <c:v>45049</c:v>
              </c:pt>
              <c:pt idx="898">
                <c:v>45050</c:v>
              </c:pt>
              <c:pt idx="899">
                <c:v>45051</c:v>
              </c:pt>
              <c:pt idx="900">
                <c:v>45054</c:v>
              </c:pt>
              <c:pt idx="901">
                <c:v>45055</c:v>
              </c:pt>
              <c:pt idx="902">
                <c:v>45056</c:v>
              </c:pt>
              <c:pt idx="903">
                <c:v>45057</c:v>
              </c:pt>
              <c:pt idx="904">
                <c:v>45058</c:v>
              </c:pt>
              <c:pt idx="905">
                <c:v>45061</c:v>
              </c:pt>
              <c:pt idx="906">
                <c:v>45062</c:v>
              </c:pt>
              <c:pt idx="907">
                <c:v>45063</c:v>
              </c:pt>
              <c:pt idx="908">
                <c:v>45064</c:v>
              </c:pt>
              <c:pt idx="909">
                <c:v>45065</c:v>
              </c:pt>
              <c:pt idx="910">
                <c:v>45068</c:v>
              </c:pt>
              <c:pt idx="911">
                <c:v>45069</c:v>
              </c:pt>
              <c:pt idx="912">
                <c:v>45070</c:v>
              </c:pt>
              <c:pt idx="913">
                <c:v>45071</c:v>
              </c:pt>
              <c:pt idx="914">
                <c:v>45072</c:v>
              </c:pt>
              <c:pt idx="915">
                <c:v>45075</c:v>
              </c:pt>
              <c:pt idx="916">
                <c:v>45076</c:v>
              </c:pt>
              <c:pt idx="917">
                <c:v>45077</c:v>
              </c:pt>
              <c:pt idx="918">
                <c:v>45078</c:v>
              </c:pt>
              <c:pt idx="919">
                <c:v>45079</c:v>
              </c:pt>
              <c:pt idx="920">
                <c:v>45082</c:v>
              </c:pt>
              <c:pt idx="921">
                <c:v>45083</c:v>
              </c:pt>
              <c:pt idx="922">
                <c:v>45084</c:v>
              </c:pt>
              <c:pt idx="923">
                <c:v>45085</c:v>
              </c:pt>
              <c:pt idx="924">
                <c:v>45086</c:v>
              </c:pt>
              <c:pt idx="925">
                <c:v>45089</c:v>
              </c:pt>
              <c:pt idx="926">
                <c:v>45090</c:v>
              </c:pt>
              <c:pt idx="927">
                <c:v>45091</c:v>
              </c:pt>
              <c:pt idx="928">
                <c:v>45092</c:v>
              </c:pt>
              <c:pt idx="929">
                <c:v>45093</c:v>
              </c:pt>
              <c:pt idx="930">
                <c:v>45096</c:v>
              </c:pt>
              <c:pt idx="931">
                <c:v>45097</c:v>
              </c:pt>
              <c:pt idx="932">
                <c:v>45098</c:v>
              </c:pt>
              <c:pt idx="933">
                <c:v>45099</c:v>
              </c:pt>
              <c:pt idx="934">
                <c:v>45100</c:v>
              </c:pt>
              <c:pt idx="935">
                <c:v>45103</c:v>
              </c:pt>
              <c:pt idx="936">
                <c:v>45104</c:v>
              </c:pt>
              <c:pt idx="937">
                <c:v>45105</c:v>
              </c:pt>
              <c:pt idx="938">
                <c:v>45106</c:v>
              </c:pt>
              <c:pt idx="939">
                <c:v>45107</c:v>
              </c:pt>
              <c:pt idx="940">
                <c:v>45110</c:v>
              </c:pt>
              <c:pt idx="941">
                <c:v>45111</c:v>
              </c:pt>
              <c:pt idx="942">
                <c:v>45112</c:v>
              </c:pt>
              <c:pt idx="943">
                <c:v>45113</c:v>
              </c:pt>
              <c:pt idx="944">
                <c:v>45114</c:v>
              </c:pt>
              <c:pt idx="945">
                <c:v>45117</c:v>
              </c:pt>
              <c:pt idx="946">
                <c:v>45118</c:v>
              </c:pt>
              <c:pt idx="947">
                <c:v>45119</c:v>
              </c:pt>
              <c:pt idx="948">
                <c:v>45120</c:v>
              </c:pt>
              <c:pt idx="949">
                <c:v>45121</c:v>
              </c:pt>
              <c:pt idx="950">
                <c:v>45124</c:v>
              </c:pt>
              <c:pt idx="951">
                <c:v>45125</c:v>
              </c:pt>
              <c:pt idx="952">
                <c:v>45126</c:v>
              </c:pt>
              <c:pt idx="953">
                <c:v>45127</c:v>
              </c:pt>
              <c:pt idx="954">
                <c:v>45128</c:v>
              </c:pt>
              <c:pt idx="955">
                <c:v>45131</c:v>
              </c:pt>
              <c:pt idx="956">
                <c:v>45132</c:v>
              </c:pt>
              <c:pt idx="957">
                <c:v>45133</c:v>
              </c:pt>
              <c:pt idx="958">
                <c:v>45134</c:v>
              </c:pt>
              <c:pt idx="959">
                <c:v>45135</c:v>
              </c:pt>
              <c:pt idx="960">
                <c:v>45138</c:v>
              </c:pt>
              <c:pt idx="961">
                <c:v>45139</c:v>
              </c:pt>
              <c:pt idx="962">
                <c:v>45140</c:v>
              </c:pt>
              <c:pt idx="963">
                <c:v>45141</c:v>
              </c:pt>
              <c:pt idx="964">
                <c:v>45142</c:v>
              </c:pt>
              <c:pt idx="965">
                <c:v>45145</c:v>
              </c:pt>
              <c:pt idx="966">
                <c:v>45146</c:v>
              </c:pt>
              <c:pt idx="967">
                <c:v>45147</c:v>
              </c:pt>
              <c:pt idx="968">
                <c:v>45148</c:v>
              </c:pt>
              <c:pt idx="969">
                <c:v>45149</c:v>
              </c:pt>
              <c:pt idx="970">
                <c:v>45152</c:v>
              </c:pt>
              <c:pt idx="971">
                <c:v>45153</c:v>
              </c:pt>
              <c:pt idx="972">
                <c:v>45154</c:v>
              </c:pt>
              <c:pt idx="973">
                <c:v>45155</c:v>
              </c:pt>
              <c:pt idx="974">
                <c:v>45156</c:v>
              </c:pt>
              <c:pt idx="975">
                <c:v>45159</c:v>
              </c:pt>
              <c:pt idx="976">
                <c:v>45160</c:v>
              </c:pt>
              <c:pt idx="977">
                <c:v>45161</c:v>
              </c:pt>
              <c:pt idx="978">
                <c:v>45162</c:v>
              </c:pt>
              <c:pt idx="979">
                <c:v>45163</c:v>
              </c:pt>
              <c:pt idx="980">
                <c:v>45166</c:v>
              </c:pt>
              <c:pt idx="981">
                <c:v>45167</c:v>
              </c:pt>
              <c:pt idx="982">
                <c:v>45168</c:v>
              </c:pt>
              <c:pt idx="983">
                <c:v>45169</c:v>
              </c:pt>
              <c:pt idx="984">
                <c:v>45170</c:v>
              </c:pt>
              <c:pt idx="985">
                <c:v>45173</c:v>
              </c:pt>
              <c:pt idx="986">
                <c:v>45174</c:v>
              </c:pt>
              <c:pt idx="987">
                <c:v>45175</c:v>
              </c:pt>
              <c:pt idx="988">
                <c:v>45176</c:v>
              </c:pt>
              <c:pt idx="989">
                <c:v>45177</c:v>
              </c:pt>
              <c:pt idx="990">
                <c:v>45180</c:v>
              </c:pt>
              <c:pt idx="991">
                <c:v>45181</c:v>
              </c:pt>
              <c:pt idx="992">
                <c:v>45182</c:v>
              </c:pt>
              <c:pt idx="993">
                <c:v>45183</c:v>
              </c:pt>
              <c:pt idx="994">
                <c:v>45184</c:v>
              </c:pt>
              <c:pt idx="995">
                <c:v>45187</c:v>
              </c:pt>
              <c:pt idx="996">
                <c:v>45188</c:v>
              </c:pt>
              <c:pt idx="997">
                <c:v>45189</c:v>
              </c:pt>
              <c:pt idx="998">
                <c:v>45190</c:v>
              </c:pt>
              <c:pt idx="999">
                <c:v>45191</c:v>
              </c:pt>
              <c:pt idx="1000">
                <c:v>45194</c:v>
              </c:pt>
              <c:pt idx="1001">
                <c:v>45195</c:v>
              </c:pt>
              <c:pt idx="1002">
                <c:v>45196</c:v>
              </c:pt>
              <c:pt idx="1003">
                <c:v>45197</c:v>
              </c:pt>
              <c:pt idx="1004">
                <c:v>45198</c:v>
              </c:pt>
              <c:pt idx="1005">
                <c:v>45201</c:v>
              </c:pt>
              <c:pt idx="1006">
                <c:v>45202</c:v>
              </c:pt>
              <c:pt idx="1007">
                <c:v>45203</c:v>
              </c:pt>
              <c:pt idx="1008">
                <c:v>45204</c:v>
              </c:pt>
              <c:pt idx="1009">
                <c:v>45205</c:v>
              </c:pt>
              <c:pt idx="1010">
                <c:v>45208</c:v>
              </c:pt>
              <c:pt idx="1011">
                <c:v>45209</c:v>
              </c:pt>
              <c:pt idx="1012">
                <c:v>45210</c:v>
              </c:pt>
              <c:pt idx="1013">
                <c:v>45211</c:v>
              </c:pt>
              <c:pt idx="1014">
                <c:v>45212</c:v>
              </c:pt>
              <c:pt idx="1015">
                <c:v>45215</c:v>
              </c:pt>
              <c:pt idx="1016">
                <c:v>45216</c:v>
              </c:pt>
              <c:pt idx="1017">
                <c:v>45217</c:v>
              </c:pt>
              <c:pt idx="1018">
                <c:v>45218</c:v>
              </c:pt>
              <c:pt idx="1019">
                <c:v>45219</c:v>
              </c:pt>
              <c:pt idx="1020">
                <c:v>45222</c:v>
              </c:pt>
              <c:pt idx="1021">
                <c:v>45223</c:v>
              </c:pt>
              <c:pt idx="1022">
                <c:v>45224</c:v>
              </c:pt>
              <c:pt idx="1023">
                <c:v>45225</c:v>
              </c:pt>
              <c:pt idx="1024">
                <c:v>45226</c:v>
              </c:pt>
              <c:pt idx="1025">
                <c:v>45229</c:v>
              </c:pt>
              <c:pt idx="1026">
                <c:v>45230</c:v>
              </c:pt>
              <c:pt idx="1027">
                <c:v>45231</c:v>
              </c:pt>
              <c:pt idx="1028">
                <c:v>45232</c:v>
              </c:pt>
              <c:pt idx="1029">
                <c:v>45233</c:v>
              </c:pt>
              <c:pt idx="1030">
                <c:v>45236</c:v>
              </c:pt>
              <c:pt idx="1031">
                <c:v>45237</c:v>
              </c:pt>
              <c:pt idx="1032">
                <c:v>45238</c:v>
              </c:pt>
              <c:pt idx="1033">
                <c:v>45239</c:v>
              </c:pt>
              <c:pt idx="1034">
                <c:v>45240</c:v>
              </c:pt>
              <c:pt idx="1035">
                <c:v>45243</c:v>
              </c:pt>
              <c:pt idx="1036">
                <c:v>45244</c:v>
              </c:pt>
              <c:pt idx="1037">
                <c:v>45245</c:v>
              </c:pt>
              <c:pt idx="1038">
                <c:v>45246</c:v>
              </c:pt>
              <c:pt idx="1039">
                <c:v>45247</c:v>
              </c:pt>
              <c:pt idx="1040">
                <c:v>45250</c:v>
              </c:pt>
              <c:pt idx="1041">
                <c:v>45251</c:v>
              </c:pt>
              <c:pt idx="1042">
                <c:v>45252</c:v>
              </c:pt>
              <c:pt idx="1043">
                <c:v>45253</c:v>
              </c:pt>
              <c:pt idx="1044">
                <c:v>45254</c:v>
              </c:pt>
              <c:pt idx="1045">
                <c:v>45257</c:v>
              </c:pt>
              <c:pt idx="1046">
                <c:v>45258</c:v>
              </c:pt>
              <c:pt idx="1047">
                <c:v>45259</c:v>
              </c:pt>
              <c:pt idx="1048">
                <c:v>45260</c:v>
              </c:pt>
              <c:pt idx="1049">
                <c:v>45261</c:v>
              </c:pt>
              <c:pt idx="1050">
                <c:v>45264</c:v>
              </c:pt>
              <c:pt idx="1051">
                <c:v>45265</c:v>
              </c:pt>
              <c:pt idx="1052">
                <c:v>45266</c:v>
              </c:pt>
              <c:pt idx="1053">
                <c:v>45267</c:v>
              </c:pt>
              <c:pt idx="1054">
                <c:v>45268</c:v>
              </c:pt>
              <c:pt idx="1055">
                <c:v>45271</c:v>
              </c:pt>
              <c:pt idx="1056">
                <c:v>45272</c:v>
              </c:pt>
              <c:pt idx="1057">
                <c:v>45273</c:v>
              </c:pt>
              <c:pt idx="1058">
                <c:v>45274</c:v>
              </c:pt>
              <c:pt idx="1059">
                <c:v>45275</c:v>
              </c:pt>
              <c:pt idx="1060">
                <c:v>45278</c:v>
              </c:pt>
              <c:pt idx="1061">
                <c:v>45279</c:v>
              </c:pt>
              <c:pt idx="1062">
                <c:v>45280</c:v>
              </c:pt>
              <c:pt idx="1063">
                <c:v>45281</c:v>
              </c:pt>
              <c:pt idx="1064">
                <c:v>45282</c:v>
              </c:pt>
              <c:pt idx="1065">
                <c:v>45285</c:v>
              </c:pt>
              <c:pt idx="1066">
                <c:v>45286</c:v>
              </c:pt>
              <c:pt idx="1067">
                <c:v>45287</c:v>
              </c:pt>
              <c:pt idx="1068">
                <c:v>45288</c:v>
              </c:pt>
              <c:pt idx="1069">
                <c:v>45289</c:v>
              </c:pt>
              <c:pt idx="1070">
                <c:v>45292</c:v>
              </c:pt>
              <c:pt idx="1071">
                <c:v>45293</c:v>
              </c:pt>
              <c:pt idx="1072">
                <c:v>45294</c:v>
              </c:pt>
              <c:pt idx="1073">
                <c:v>45295</c:v>
              </c:pt>
              <c:pt idx="1074">
                <c:v>45296</c:v>
              </c:pt>
              <c:pt idx="1075">
                <c:v>45299</c:v>
              </c:pt>
              <c:pt idx="1076">
                <c:v>45300</c:v>
              </c:pt>
              <c:pt idx="1077">
                <c:v>45301</c:v>
              </c:pt>
              <c:pt idx="1078">
                <c:v>45302</c:v>
              </c:pt>
              <c:pt idx="1079">
                <c:v>45303</c:v>
              </c:pt>
              <c:pt idx="1080">
                <c:v>45306</c:v>
              </c:pt>
              <c:pt idx="1081">
                <c:v>45307</c:v>
              </c:pt>
              <c:pt idx="1082">
                <c:v>45308</c:v>
              </c:pt>
              <c:pt idx="1083">
                <c:v>45309</c:v>
              </c:pt>
              <c:pt idx="1084">
                <c:v>45310</c:v>
              </c:pt>
              <c:pt idx="1085">
                <c:v>45313</c:v>
              </c:pt>
              <c:pt idx="1086">
                <c:v>45314</c:v>
              </c:pt>
              <c:pt idx="1087">
                <c:v>45315</c:v>
              </c:pt>
              <c:pt idx="1088">
                <c:v>45316</c:v>
              </c:pt>
              <c:pt idx="1089">
                <c:v>45317</c:v>
              </c:pt>
              <c:pt idx="1090">
                <c:v>45320</c:v>
              </c:pt>
              <c:pt idx="1091">
                <c:v>45321</c:v>
              </c:pt>
              <c:pt idx="1092">
                <c:v>45322</c:v>
              </c:pt>
              <c:pt idx="1093">
                <c:v>45323</c:v>
              </c:pt>
              <c:pt idx="1094">
                <c:v>45324</c:v>
              </c:pt>
              <c:pt idx="1095">
                <c:v>45327</c:v>
              </c:pt>
              <c:pt idx="1096">
                <c:v>45328</c:v>
              </c:pt>
              <c:pt idx="1097">
                <c:v>45329</c:v>
              </c:pt>
              <c:pt idx="1098">
                <c:v>45330</c:v>
              </c:pt>
              <c:pt idx="1099">
                <c:v>45331</c:v>
              </c:pt>
              <c:pt idx="1100">
                <c:v>45334</c:v>
              </c:pt>
              <c:pt idx="1101">
                <c:v>45335</c:v>
              </c:pt>
              <c:pt idx="1102">
                <c:v>45336</c:v>
              </c:pt>
              <c:pt idx="1103">
                <c:v>45337</c:v>
              </c:pt>
              <c:pt idx="1104">
                <c:v>45338</c:v>
              </c:pt>
              <c:pt idx="1105">
                <c:v>45341</c:v>
              </c:pt>
              <c:pt idx="1106">
                <c:v>45342</c:v>
              </c:pt>
              <c:pt idx="1107">
                <c:v>45343</c:v>
              </c:pt>
              <c:pt idx="1108">
                <c:v>45344</c:v>
              </c:pt>
              <c:pt idx="1109">
                <c:v>45345</c:v>
              </c:pt>
              <c:pt idx="1110">
                <c:v>45348</c:v>
              </c:pt>
              <c:pt idx="1111">
                <c:v>45349</c:v>
              </c:pt>
              <c:pt idx="1112">
                <c:v>45350</c:v>
              </c:pt>
              <c:pt idx="1113">
                <c:v>45351</c:v>
              </c:pt>
              <c:pt idx="1114">
                <c:v>45352</c:v>
              </c:pt>
              <c:pt idx="1115">
                <c:v>45355</c:v>
              </c:pt>
              <c:pt idx="1116">
                <c:v>45356</c:v>
              </c:pt>
              <c:pt idx="1117">
                <c:v>45357</c:v>
              </c:pt>
              <c:pt idx="1118">
                <c:v>45358</c:v>
              </c:pt>
              <c:pt idx="1119">
                <c:v>45359</c:v>
              </c:pt>
              <c:pt idx="1120">
                <c:v>45362</c:v>
              </c:pt>
              <c:pt idx="1121">
                <c:v>45363</c:v>
              </c:pt>
              <c:pt idx="1122">
                <c:v>45364</c:v>
              </c:pt>
              <c:pt idx="1123">
                <c:v>45365</c:v>
              </c:pt>
              <c:pt idx="1124">
                <c:v>45366</c:v>
              </c:pt>
              <c:pt idx="1125">
                <c:v>45369</c:v>
              </c:pt>
              <c:pt idx="1126">
                <c:v>45370</c:v>
              </c:pt>
              <c:pt idx="1127">
                <c:v>45371</c:v>
              </c:pt>
              <c:pt idx="1128">
                <c:v>45372</c:v>
              </c:pt>
              <c:pt idx="1129">
                <c:v>45373</c:v>
              </c:pt>
              <c:pt idx="1130">
                <c:v>45376</c:v>
              </c:pt>
              <c:pt idx="1131">
                <c:v>45377</c:v>
              </c:pt>
              <c:pt idx="1132">
                <c:v>45378</c:v>
              </c:pt>
              <c:pt idx="1133">
                <c:v>45379</c:v>
              </c:pt>
              <c:pt idx="1134">
                <c:v>45380</c:v>
              </c:pt>
              <c:pt idx="1135">
                <c:v>45383</c:v>
              </c:pt>
              <c:pt idx="1136">
                <c:v>45384</c:v>
              </c:pt>
              <c:pt idx="1137">
                <c:v>45385</c:v>
              </c:pt>
              <c:pt idx="1138">
                <c:v>45386</c:v>
              </c:pt>
              <c:pt idx="1139">
                <c:v>45387</c:v>
              </c:pt>
              <c:pt idx="1140">
                <c:v>45390</c:v>
              </c:pt>
              <c:pt idx="1141">
                <c:v>45391</c:v>
              </c:pt>
              <c:pt idx="1142">
                <c:v>45392</c:v>
              </c:pt>
              <c:pt idx="1143">
                <c:v>45393</c:v>
              </c:pt>
              <c:pt idx="1144">
                <c:v>45394</c:v>
              </c:pt>
              <c:pt idx="1145">
                <c:v>45397</c:v>
              </c:pt>
              <c:pt idx="1146">
                <c:v>45398</c:v>
              </c:pt>
              <c:pt idx="1147">
                <c:v>45399</c:v>
              </c:pt>
              <c:pt idx="1148">
                <c:v>45400</c:v>
              </c:pt>
              <c:pt idx="1149">
                <c:v>45401</c:v>
              </c:pt>
              <c:pt idx="1150">
                <c:v>45404</c:v>
              </c:pt>
              <c:pt idx="1151">
                <c:v>45405</c:v>
              </c:pt>
              <c:pt idx="1152">
                <c:v>45406</c:v>
              </c:pt>
              <c:pt idx="1153">
                <c:v>45407</c:v>
              </c:pt>
              <c:pt idx="1154">
                <c:v>45408</c:v>
              </c:pt>
              <c:pt idx="1155">
                <c:v>45411</c:v>
              </c:pt>
              <c:pt idx="1156">
                <c:v>45412</c:v>
              </c:pt>
              <c:pt idx="1157">
                <c:v>45413</c:v>
              </c:pt>
              <c:pt idx="1158">
                <c:v>45414</c:v>
              </c:pt>
              <c:pt idx="1159">
                <c:v>45415</c:v>
              </c:pt>
              <c:pt idx="1160">
                <c:v>45418</c:v>
              </c:pt>
              <c:pt idx="1161">
                <c:v>45419</c:v>
              </c:pt>
              <c:pt idx="1162">
                <c:v>45420</c:v>
              </c:pt>
              <c:pt idx="1163">
                <c:v>45421</c:v>
              </c:pt>
              <c:pt idx="1164">
                <c:v>45422</c:v>
              </c:pt>
              <c:pt idx="1165">
                <c:v>45425</c:v>
              </c:pt>
              <c:pt idx="1166">
                <c:v>45426</c:v>
              </c:pt>
              <c:pt idx="1167">
                <c:v>45427</c:v>
              </c:pt>
              <c:pt idx="1168">
                <c:v>45428</c:v>
              </c:pt>
              <c:pt idx="1169">
                <c:v>45429</c:v>
              </c:pt>
              <c:pt idx="1170">
                <c:v>45432</c:v>
              </c:pt>
              <c:pt idx="1171">
                <c:v>45433</c:v>
              </c:pt>
              <c:pt idx="1172">
                <c:v>45434</c:v>
              </c:pt>
              <c:pt idx="1173">
                <c:v>45435</c:v>
              </c:pt>
              <c:pt idx="1174">
                <c:v>45436</c:v>
              </c:pt>
              <c:pt idx="1175">
                <c:v>45439</c:v>
              </c:pt>
              <c:pt idx="1176">
                <c:v>45440</c:v>
              </c:pt>
              <c:pt idx="1177">
                <c:v>45441</c:v>
              </c:pt>
              <c:pt idx="1178">
                <c:v>45442</c:v>
              </c:pt>
              <c:pt idx="1179">
                <c:v>45443</c:v>
              </c:pt>
              <c:pt idx="1180">
                <c:v>45446</c:v>
              </c:pt>
              <c:pt idx="1181">
                <c:v>45447</c:v>
              </c:pt>
              <c:pt idx="1182">
                <c:v>45448</c:v>
              </c:pt>
              <c:pt idx="1183">
                <c:v>45449</c:v>
              </c:pt>
              <c:pt idx="1184">
                <c:v>45450</c:v>
              </c:pt>
              <c:pt idx="1185">
                <c:v>45453</c:v>
              </c:pt>
              <c:pt idx="1186">
                <c:v>45454</c:v>
              </c:pt>
              <c:pt idx="1187">
                <c:v>45455</c:v>
              </c:pt>
              <c:pt idx="1188">
                <c:v>45456</c:v>
              </c:pt>
              <c:pt idx="1189">
                <c:v>45457</c:v>
              </c:pt>
              <c:pt idx="1190">
                <c:v>45460</c:v>
              </c:pt>
              <c:pt idx="1191">
                <c:v>45461</c:v>
              </c:pt>
              <c:pt idx="1192">
                <c:v>45462</c:v>
              </c:pt>
              <c:pt idx="1193">
                <c:v>45463</c:v>
              </c:pt>
              <c:pt idx="1194">
                <c:v>45464</c:v>
              </c:pt>
              <c:pt idx="1195">
                <c:v>45467</c:v>
              </c:pt>
              <c:pt idx="1196">
                <c:v>45468</c:v>
              </c:pt>
              <c:pt idx="1197">
                <c:v>45469</c:v>
              </c:pt>
              <c:pt idx="1198">
                <c:v>45470</c:v>
              </c:pt>
              <c:pt idx="1199">
                <c:v>45471</c:v>
              </c:pt>
              <c:pt idx="1200">
                <c:v>45474</c:v>
              </c:pt>
              <c:pt idx="1201">
                <c:v>45475</c:v>
              </c:pt>
              <c:pt idx="1202">
                <c:v>45476</c:v>
              </c:pt>
              <c:pt idx="1203">
                <c:v>45477</c:v>
              </c:pt>
              <c:pt idx="1204">
                <c:v>45478</c:v>
              </c:pt>
              <c:pt idx="1205">
                <c:v>45481</c:v>
              </c:pt>
              <c:pt idx="1206">
                <c:v>45482</c:v>
              </c:pt>
              <c:pt idx="1207">
                <c:v>45483</c:v>
              </c:pt>
              <c:pt idx="1208">
                <c:v>45484</c:v>
              </c:pt>
              <c:pt idx="1209">
                <c:v>45485</c:v>
              </c:pt>
              <c:pt idx="1210">
                <c:v>45488</c:v>
              </c:pt>
              <c:pt idx="1211">
                <c:v>45489</c:v>
              </c:pt>
              <c:pt idx="1212">
                <c:v>45490</c:v>
              </c:pt>
              <c:pt idx="1213">
                <c:v>45491</c:v>
              </c:pt>
              <c:pt idx="1214">
                <c:v>45492</c:v>
              </c:pt>
              <c:pt idx="1215">
                <c:v>45495</c:v>
              </c:pt>
              <c:pt idx="1216">
                <c:v>45496</c:v>
              </c:pt>
              <c:pt idx="1217">
                <c:v>45497</c:v>
              </c:pt>
              <c:pt idx="1218">
                <c:v>45498</c:v>
              </c:pt>
              <c:pt idx="1219">
                <c:v>45499</c:v>
              </c:pt>
              <c:pt idx="1220">
                <c:v>45502</c:v>
              </c:pt>
              <c:pt idx="1221">
                <c:v>45503</c:v>
              </c:pt>
              <c:pt idx="1222">
                <c:v>45504</c:v>
              </c:pt>
              <c:pt idx="1223">
                <c:v>45505</c:v>
              </c:pt>
              <c:pt idx="1224">
                <c:v>45506</c:v>
              </c:pt>
              <c:pt idx="1225">
                <c:v>45509</c:v>
              </c:pt>
              <c:pt idx="1226">
                <c:v>45510</c:v>
              </c:pt>
              <c:pt idx="1227">
                <c:v>45511</c:v>
              </c:pt>
              <c:pt idx="1228">
                <c:v>45512</c:v>
              </c:pt>
              <c:pt idx="1229">
                <c:v>45513</c:v>
              </c:pt>
              <c:pt idx="1230">
                <c:v>45516</c:v>
              </c:pt>
              <c:pt idx="1231">
                <c:v>45517</c:v>
              </c:pt>
              <c:pt idx="1232">
                <c:v>45518</c:v>
              </c:pt>
              <c:pt idx="1233">
                <c:v>45519</c:v>
              </c:pt>
              <c:pt idx="1234">
                <c:v>45520</c:v>
              </c:pt>
              <c:pt idx="1235">
                <c:v>45523</c:v>
              </c:pt>
              <c:pt idx="1236">
                <c:v>45524</c:v>
              </c:pt>
              <c:pt idx="1237">
                <c:v>45525</c:v>
              </c:pt>
              <c:pt idx="1238">
                <c:v>45526</c:v>
              </c:pt>
              <c:pt idx="1239">
                <c:v>45527</c:v>
              </c:pt>
              <c:pt idx="1240">
                <c:v>45530</c:v>
              </c:pt>
              <c:pt idx="1241">
                <c:v>45531</c:v>
              </c:pt>
              <c:pt idx="1242">
                <c:v>45532</c:v>
              </c:pt>
              <c:pt idx="1243">
                <c:v>45533</c:v>
              </c:pt>
              <c:pt idx="1244">
                <c:v>45534</c:v>
              </c:pt>
              <c:pt idx="1245">
                <c:v>45537</c:v>
              </c:pt>
              <c:pt idx="1246">
                <c:v>45538</c:v>
              </c:pt>
              <c:pt idx="1247">
                <c:v>45539</c:v>
              </c:pt>
              <c:pt idx="1248">
                <c:v>45540</c:v>
              </c:pt>
              <c:pt idx="1249">
                <c:v>45541</c:v>
              </c:pt>
              <c:pt idx="1250">
                <c:v>45544</c:v>
              </c:pt>
              <c:pt idx="1251">
                <c:v>45545</c:v>
              </c:pt>
              <c:pt idx="1252">
                <c:v>45546</c:v>
              </c:pt>
              <c:pt idx="1253">
                <c:v>45547</c:v>
              </c:pt>
              <c:pt idx="1254">
                <c:v>45548</c:v>
              </c:pt>
              <c:pt idx="1255">
                <c:v>45551</c:v>
              </c:pt>
              <c:pt idx="1256">
                <c:v>45552</c:v>
              </c:pt>
              <c:pt idx="1257">
                <c:v>45553</c:v>
              </c:pt>
              <c:pt idx="1258">
                <c:v>45554</c:v>
              </c:pt>
              <c:pt idx="1259">
                <c:v>45555</c:v>
              </c:pt>
              <c:pt idx="1260">
                <c:v>45558</c:v>
              </c:pt>
              <c:pt idx="1261">
                <c:v>45559</c:v>
              </c:pt>
              <c:pt idx="1262">
                <c:v>45560</c:v>
              </c:pt>
              <c:pt idx="1263">
                <c:v>45561</c:v>
              </c:pt>
              <c:pt idx="1264">
                <c:v>45562</c:v>
              </c:pt>
              <c:pt idx="1265">
                <c:v>45565</c:v>
              </c:pt>
              <c:pt idx="1266">
                <c:v>45566</c:v>
              </c:pt>
              <c:pt idx="1267">
                <c:v>45567</c:v>
              </c:pt>
              <c:pt idx="1268">
                <c:v>45568</c:v>
              </c:pt>
              <c:pt idx="1269">
                <c:v>45569</c:v>
              </c:pt>
              <c:pt idx="1270">
                <c:v>45572</c:v>
              </c:pt>
              <c:pt idx="1271">
                <c:v>45573</c:v>
              </c:pt>
              <c:pt idx="1272">
                <c:v>45574</c:v>
              </c:pt>
              <c:pt idx="1273">
                <c:v>45575</c:v>
              </c:pt>
              <c:pt idx="1274">
                <c:v>45576</c:v>
              </c:pt>
              <c:pt idx="1275">
                <c:v>45579</c:v>
              </c:pt>
              <c:pt idx="1276">
                <c:v>45580</c:v>
              </c:pt>
              <c:pt idx="1277">
                <c:v>45581</c:v>
              </c:pt>
              <c:pt idx="1278">
                <c:v>45582</c:v>
              </c:pt>
              <c:pt idx="1279">
                <c:v>45583</c:v>
              </c:pt>
              <c:pt idx="1280">
                <c:v>45586</c:v>
              </c:pt>
              <c:pt idx="1281">
                <c:v>45587</c:v>
              </c:pt>
              <c:pt idx="1282">
                <c:v>45588</c:v>
              </c:pt>
              <c:pt idx="1283">
                <c:v>45589</c:v>
              </c:pt>
              <c:pt idx="1284">
                <c:v>45590</c:v>
              </c:pt>
              <c:pt idx="1285">
                <c:v>45593</c:v>
              </c:pt>
              <c:pt idx="1286">
                <c:v>45594</c:v>
              </c:pt>
              <c:pt idx="1287">
                <c:v>45595</c:v>
              </c:pt>
              <c:pt idx="1288">
                <c:v>45596</c:v>
              </c:pt>
              <c:pt idx="1289">
                <c:v>45597</c:v>
              </c:pt>
              <c:pt idx="1290">
                <c:v>45600</c:v>
              </c:pt>
              <c:pt idx="1291">
                <c:v>45601</c:v>
              </c:pt>
              <c:pt idx="1292">
                <c:v>45602</c:v>
              </c:pt>
              <c:pt idx="1293">
                <c:v>45603</c:v>
              </c:pt>
              <c:pt idx="1294">
                <c:v>45604</c:v>
              </c:pt>
              <c:pt idx="1295">
                <c:v>45607</c:v>
              </c:pt>
              <c:pt idx="1296">
                <c:v>45608</c:v>
              </c:pt>
              <c:pt idx="1297">
                <c:v>45609</c:v>
              </c:pt>
              <c:pt idx="1298">
                <c:v>45610</c:v>
              </c:pt>
              <c:pt idx="1299">
                <c:v>45611</c:v>
              </c:pt>
              <c:pt idx="1300">
                <c:v>45614</c:v>
              </c:pt>
              <c:pt idx="1301">
                <c:v>45615</c:v>
              </c:pt>
              <c:pt idx="1302">
                <c:v>45616</c:v>
              </c:pt>
              <c:pt idx="1303">
                <c:v>45617</c:v>
              </c:pt>
              <c:pt idx="1304">
                <c:v>45618</c:v>
              </c:pt>
            </c:numLit>
          </c:cat>
          <c:val>
            <c:numLit>
              <c:formatCode>General</c:formatCode>
              <c:ptCount val="1306"/>
              <c:pt idx="0">
                <c:v>3.3500000000000002E-2</c:v>
              </c:pt>
              <c:pt idx="1">
                <c:v>3.3759999999999998E-2</c:v>
              </c:pt>
              <c:pt idx="2">
                <c:v>3.3759999999999998E-2</c:v>
              </c:pt>
              <c:pt idx="3">
                <c:v>3.3759999999999998E-2</c:v>
              </c:pt>
              <c:pt idx="4">
                <c:v>3.3759999999999998E-2</c:v>
              </c:pt>
              <c:pt idx="5">
                <c:v>3.3633299999999998E-2</c:v>
              </c:pt>
              <c:pt idx="6">
                <c:v>3.3716700000000002E-2</c:v>
              </c:pt>
              <c:pt idx="7">
                <c:v>3.4079999999999999E-2</c:v>
              </c:pt>
              <c:pt idx="8">
                <c:v>3.3500000000000002E-2</c:v>
              </c:pt>
              <c:pt idx="9">
                <c:v>3.3500000000000002E-2</c:v>
              </c:pt>
              <c:pt idx="10">
                <c:v>3.3000000000000002E-2</c:v>
              </c:pt>
              <c:pt idx="11">
                <c:v>3.3599999999999998E-2</c:v>
              </c:pt>
              <c:pt idx="12">
                <c:v>3.3683299999999999E-2</c:v>
              </c:pt>
              <c:pt idx="13">
                <c:v>3.3000000000000002E-2</c:v>
              </c:pt>
              <c:pt idx="14">
                <c:v>3.3000000000000002E-2</c:v>
              </c:pt>
              <c:pt idx="15">
                <c:v>3.3750000000000002E-2</c:v>
              </c:pt>
              <c:pt idx="16">
                <c:v>3.3766699999999997E-2</c:v>
              </c:pt>
              <c:pt idx="17">
                <c:v>3.31667E-2</c:v>
              </c:pt>
              <c:pt idx="18">
                <c:v>3.3366699999999999E-2</c:v>
              </c:pt>
              <c:pt idx="19">
                <c:v>3.3366699999999999E-2</c:v>
              </c:pt>
              <c:pt idx="20">
                <c:v>3.3399999999999999E-2</c:v>
              </c:pt>
              <c:pt idx="21">
                <c:v>3.3399999999999999E-2</c:v>
              </c:pt>
              <c:pt idx="22">
                <c:v>3.3500000000000002E-2</c:v>
              </c:pt>
              <c:pt idx="23">
                <c:v>3.3416700000000001E-2</c:v>
              </c:pt>
              <c:pt idx="24">
                <c:v>3.3416700000000001E-2</c:v>
              </c:pt>
              <c:pt idx="25">
                <c:v>3.354E-2</c:v>
              </c:pt>
              <c:pt idx="26">
                <c:v>3.3820000000000003E-2</c:v>
              </c:pt>
              <c:pt idx="27">
                <c:v>3.3820000000000003E-2</c:v>
              </c:pt>
              <c:pt idx="28">
                <c:v>3.3649999999999999E-2</c:v>
              </c:pt>
              <c:pt idx="29">
                <c:v>3.3649999999999999E-2</c:v>
              </c:pt>
              <c:pt idx="30">
                <c:v>3.39E-2</c:v>
              </c:pt>
              <c:pt idx="31">
                <c:v>3.3250000000000002E-2</c:v>
              </c:pt>
              <c:pt idx="32">
                <c:v>3.3599999999999998E-2</c:v>
              </c:pt>
              <c:pt idx="33">
                <c:v>3.3349999999999998E-2</c:v>
              </c:pt>
              <c:pt idx="34">
                <c:v>3.3349999999999998E-2</c:v>
              </c:pt>
              <c:pt idx="35">
                <c:v>3.3349999999999998E-2</c:v>
              </c:pt>
              <c:pt idx="36">
                <c:v>3.3349999999999998E-2</c:v>
              </c:pt>
              <c:pt idx="37">
                <c:v>3.3566699999999998E-2</c:v>
              </c:pt>
              <c:pt idx="38">
                <c:v>3.3583300000000003E-2</c:v>
              </c:pt>
              <c:pt idx="39">
                <c:v>3.3583300000000003E-2</c:v>
              </c:pt>
              <c:pt idx="40">
                <c:v>3.3633299999999998E-2</c:v>
              </c:pt>
              <c:pt idx="41">
                <c:v>3.3616699999999999E-2</c:v>
              </c:pt>
              <c:pt idx="42">
                <c:v>3.3599999999999998E-2</c:v>
              </c:pt>
              <c:pt idx="43">
                <c:v>3.3633299999999998E-2</c:v>
              </c:pt>
              <c:pt idx="44">
                <c:v>3.3633299999999998E-2</c:v>
              </c:pt>
              <c:pt idx="45">
                <c:v>3.3439999999999998E-2</c:v>
              </c:pt>
              <c:pt idx="46">
                <c:v>3.3433299999999999E-2</c:v>
              </c:pt>
              <c:pt idx="47">
                <c:v>3.3483300000000001E-2</c:v>
              </c:pt>
              <c:pt idx="48">
                <c:v>3.354E-2</c:v>
              </c:pt>
              <c:pt idx="49">
                <c:v>3.354E-2</c:v>
              </c:pt>
              <c:pt idx="50">
                <c:v>3.3639999999999996E-2</c:v>
              </c:pt>
              <c:pt idx="51">
                <c:v>3.3466700000000002E-2</c:v>
              </c:pt>
              <c:pt idx="52">
                <c:v>3.3549999999999996E-2</c:v>
              </c:pt>
              <c:pt idx="53">
                <c:v>3.3583300000000003E-2</c:v>
              </c:pt>
              <c:pt idx="54">
                <c:v>3.3583300000000003E-2</c:v>
              </c:pt>
              <c:pt idx="55">
                <c:v>3.3500000000000002E-2</c:v>
              </c:pt>
              <c:pt idx="56">
                <c:v>3.3450000000000001E-2</c:v>
              </c:pt>
              <c:pt idx="57">
                <c:v>3.3419999999999998E-2</c:v>
              </c:pt>
              <c:pt idx="58">
                <c:v>3.3516699999999996E-2</c:v>
              </c:pt>
              <c:pt idx="59">
                <c:v>3.3516699999999996E-2</c:v>
              </c:pt>
              <c:pt idx="60">
                <c:v>3.3500000000000002E-2</c:v>
              </c:pt>
              <c:pt idx="61">
                <c:v>3.3316699999999998E-2</c:v>
              </c:pt>
              <c:pt idx="62">
                <c:v>3.3283299999999995E-2</c:v>
              </c:pt>
              <c:pt idx="63">
                <c:v>3.3333300000000003E-2</c:v>
              </c:pt>
              <c:pt idx="64">
                <c:v>3.3333300000000003E-2</c:v>
              </c:pt>
              <c:pt idx="65">
                <c:v>3.3250000000000002E-2</c:v>
              </c:pt>
              <c:pt idx="66">
                <c:v>3.3216700000000002E-2</c:v>
              </c:pt>
              <c:pt idx="67">
                <c:v>3.3349999999999998E-2</c:v>
              </c:pt>
              <c:pt idx="68">
                <c:v>3.3024999999999999E-2</c:v>
              </c:pt>
              <c:pt idx="69">
                <c:v>3.3024999999999999E-2</c:v>
              </c:pt>
              <c:pt idx="70">
                <c:v>3.3500000000000002E-2</c:v>
              </c:pt>
              <c:pt idx="71">
                <c:v>3.3333300000000003E-2</c:v>
              </c:pt>
              <c:pt idx="72">
                <c:v>3.3399999999999999E-2</c:v>
              </c:pt>
              <c:pt idx="73">
                <c:v>3.3479999999999996E-2</c:v>
              </c:pt>
              <c:pt idx="74">
                <c:v>3.3479999999999996E-2</c:v>
              </c:pt>
              <c:pt idx="75">
                <c:v>3.3360000000000001E-2</c:v>
              </c:pt>
              <c:pt idx="76">
                <c:v>3.3520000000000001E-2</c:v>
              </c:pt>
              <c:pt idx="77">
                <c:v>3.3599999999999998E-2</c:v>
              </c:pt>
              <c:pt idx="78">
                <c:v>3.3450000000000001E-2</c:v>
              </c:pt>
              <c:pt idx="79">
                <c:v>3.3450000000000001E-2</c:v>
              </c:pt>
              <c:pt idx="80">
                <c:v>3.3583300000000003E-2</c:v>
              </c:pt>
              <c:pt idx="81">
                <c:v>3.3349999999999998E-2</c:v>
              </c:pt>
              <c:pt idx="82">
                <c:v>3.3549999999999996E-2</c:v>
              </c:pt>
              <c:pt idx="83">
                <c:v>3.3660000000000002E-2</c:v>
              </c:pt>
              <c:pt idx="84">
                <c:v>3.3660000000000002E-2</c:v>
              </c:pt>
              <c:pt idx="85">
                <c:v>3.3549999999999996E-2</c:v>
              </c:pt>
              <c:pt idx="86">
                <c:v>3.3516699999999996E-2</c:v>
              </c:pt>
              <c:pt idx="87">
                <c:v>3.3549999999999996E-2</c:v>
              </c:pt>
              <c:pt idx="88">
                <c:v>3.3700000000000001E-2</c:v>
              </c:pt>
              <c:pt idx="89">
                <c:v>3.3700000000000001E-2</c:v>
              </c:pt>
              <c:pt idx="90">
                <c:v>3.3516699999999996E-2</c:v>
              </c:pt>
              <c:pt idx="91">
                <c:v>3.3500000000000002E-2</c:v>
              </c:pt>
              <c:pt idx="92">
                <c:v>3.3360000000000001E-2</c:v>
              </c:pt>
              <c:pt idx="93">
                <c:v>3.3399999999999999E-2</c:v>
              </c:pt>
              <c:pt idx="94">
                <c:v>3.3399999999999999E-2</c:v>
              </c:pt>
              <c:pt idx="95">
                <c:v>3.3583300000000003E-2</c:v>
              </c:pt>
              <c:pt idx="96">
                <c:v>3.3583300000000003E-2</c:v>
              </c:pt>
              <c:pt idx="97">
                <c:v>3.3583300000000003E-2</c:v>
              </c:pt>
              <c:pt idx="98">
                <c:v>3.3599999999999998E-2</c:v>
              </c:pt>
              <c:pt idx="99">
                <c:v>3.3599999999999998E-2</c:v>
              </c:pt>
              <c:pt idx="100">
                <c:v>3.3283299999999995E-2</c:v>
              </c:pt>
              <c:pt idx="101">
                <c:v>3.3300000000000003E-2</c:v>
              </c:pt>
              <c:pt idx="102">
                <c:v>3.3259999999999998E-2</c:v>
              </c:pt>
              <c:pt idx="103">
                <c:v>3.3050000000000003E-2</c:v>
              </c:pt>
              <c:pt idx="104">
                <c:v>3.3050000000000003E-2</c:v>
              </c:pt>
              <c:pt idx="105">
                <c:v>3.3419999999999998E-2</c:v>
              </c:pt>
              <c:pt idx="106">
                <c:v>3.3333300000000003E-2</c:v>
              </c:pt>
              <c:pt idx="107">
                <c:v>3.3125000000000002E-2</c:v>
              </c:pt>
              <c:pt idx="108">
                <c:v>3.3479999999999996E-2</c:v>
              </c:pt>
              <c:pt idx="109">
                <c:v>3.3479999999999996E-2</c:v>
              </c:pt>
              <c:pt idx="110">
                <c:v>3.3500000000000002E-2</c:v>
              </c:pt>
              <c:pt idx="111">
                <c:v>3.3450000000000001E-2</c:v>
              </c:pt>
              <c:pt idx="112">
                <c:v>3.3660000000000002E-2</c:v>
              </c:pt>
              <c:pt idx="113">
                <c:v>3.3649999999999999E-2</c:v>
              </c:pt>
              <c:pt idx="114">
                <c:v>3.3649999999999999E-2</c:v>
              </c:pt>
              <c:pt idx="115">
                <c:v>3.3549999999999996E-2</c:v>
              </c:pt>
              <c:pt idx="116">
                <c:v>3.3466700000000002E-2</c:v>
              </c:pt>
              <c:pt idx="117">
                <c:v>3.3750000000000002E-2</c:v>
              </c:pt>
              <c:pt idx="118">
                <c:v>3.3624999999999995E-2</c:v>
              </c:pt>
              <c:pt idx="119">
                <c:v>3.3624999999999995E-2</c:v>
              </c:pt>
              <c:pt idx="120">
                <c:v>3.3680000000000002E-2</c:v>
              </c:pt>
              <c:pt idx="121">
                <c:v>3.3700000000000001E-2</c:v>
              </c:pt>
              <c:pt idx="122">
                <c:v>3.3616699999999999E-2</c:v>
              </c:pt>
              <c:pt idx="123">
                <c:v>3.3799999999999997E-2</c:v>
              </c:pt>
              <c:pt idx="124">
                <c:v>3.3799999999999997E-2</c:v>
              </c:pt>
              <c:pt idx="125">
                <c:v>3.3366699999999999E-2</c:v>
              </c:pt>
              <c:pt idx="126">
                <c:v>3.32E-2</c:v>
              </c:pt>
              <c:pt idx="127">
                <c:v>3.3239999999999999E-2</c:v>
              </c:pt>
              <c:pt idx="128">
                <c:v>3.3300000000000003E-2</c:v>
              </c:pt>
              <c:pt idx="129">
                <c:v>3.3300000000000003E-2</c:v>
              </c:pt>
              <c:pt idx="130">
                <c:v>3.3300000000000003E-2</c:v>
              </c:pt>
              <c:pt idx="131">
                <c:v>3.3300000000000003E-2</c:v>
              </c:pt>
              <c:pt idx="132">
                <c:v>3.3460000000000004E-2</c:v>
              </c:pt>
              <c:pt idx="133">
                <c:v>3.3259999999999998E-2</c:v>
              </c:pt>
              <c:pt idx="134">
                <c:v>3.3259999999999998E-2</c:v>
              </c:pt>
              <c:pt idx="135">
                <c:v>3.3349999999999998E-2</c:v>
              </c:pt>
              <c:pt idx="136">
                <c:v>3.3300000000000003E-2</c:v>
              </c:pt>
              <c:pt idx="137">
                <c:v>3.3500000000000002E-2</c:v>
              </c:pt>
              <c:pt idx="138">
                <c:v>3.3333300000000003E-2</c:v>
              </c:pt>
              <c:pt idx="139">
                <c:v>3.3333300000000003E-2</c:v>
              </c:pt>
              <c:pt idx="140">
                <c:v>3.3520000000000001E-2</c:v>
              </c:pt>
              <c:pt idx="141">
                <c:v>3.3399999999999999E-2</c:v>
              </c:pt>
              <c:pt idx="142">
                <c:v>3.3579999999999999E-2</c:v>
              </c:pt>
              <c:pt idx="143">
                <c:v>3.3516699999999996E-2</c:v>
              </c:pt>
              <c:pt idx="144">
                <c:v>3.3516699999999996E-2</c:v>
              </c:pt>
              <c:pt idx="145">
                <c:v>3.3620000000000004E-2</c:v>
              </c:pt>
              <c:pt idx="146">
                <c:v>3.3739999999999999E-2</c:v>
              </c:pt>
              <c:pt idx="147">
                <c:v>3.3739999999999999E-2</c:v>
              </c:pt>
              <c:pt idx="148">
                <c:v>3.3616699999999999E-2</c:v>
              </c:pt>
              <c:pt idx="149">
                <c:v>3.3616699999999999E-2</c:v>
              </c:pt>
              <c:pt idx="150">
                <c:v>3.3520000000000001E-2</c:v>
              </c:pt>
              <c:pt idx="151">
                <c:v>3.3524999999999999E-2</c:v>
              </c:pt>
              <c:pt idx="152">
                <c:v>3.3500000000000002E-2</c:v>
              </c:pt>
              <c:pt idx="153">
                <c:v>3.356E-2</c:v>
              </c:pt>
              <c:pt idx="154">
                <c:v>3.356E-2</c:v>
              </c:pt>
              <c:pt idx="155">
                <c:v>3.3649999999999999E-2</c:v>
              </c:pt>
              <c:pt idx="156">
                <c:v>3.3716700000000002E-2</c:v>
              </c:pt>
              <c:pt idx="157">
                <c:v>3.3616699999999999E-2</c:v>
              </c:pt>
              <c:pt idx="158">
                <c:v>3.3520000000000001E-2</c:v>
              </c:pt>
              <c:pt idx="159">
                <c:v>3.3520000000000001E-2</c:v>
              </c:pt>
              <c:pt idx="160">
                <c:v>3.3366699999999999E-2</c:v>
              </c:pt>
              <c:pt idx="161">
                <c:v>3.3500000000000002E-2</c:v>
              </c:pt>
              <c:pt idx="162">
                <c:v>3.3383299999999998E-2</c:v>
              </c:pt>
              <c:pt idx="163">
                <c:v>3.3500000000000002E-2</c:v>
              </c:pt>
              <c:pt idx="164">
                <c:v>3.3500000000000002E-2</c:v>
              </c:pt>
              <c:pt idx="165">
                <c:v>3.3266700000000003E-2</c:v>
              </c:pt>
              <c:pt idx="166">
                <c:v>3.3399999999999999E-2</c:v>
              </c:pt>
              <c:pt idx="167">
                <c:v>3.3399999999999999E-2</c:v>
              </c:pt>
              <c:pt idx="168">
                <c:v>3.3475000000000005E-2</c:v>
              </c:pt>
              <c:pt idx="169">
                <c:v>3.3475000000000005E-2</c:v>
              </c:pt>
              <c:pt idx="170">
                <c:v>3.3383299999999998E-2</c:v>
              </c:pt>
              <c:pt idx="171">
                <c:v>3.3479999999999996E-2</c:v>
              </c:pt>
              <c:pt idx="172">
                <c:v>3.3416700000000001E-2</c:v>
              </c:pt>
              <c:pt idx="173">
                <c:v>3.3524999999999999E-2</c:v>
              </c:pt>
              <c:pt idx="174">
                <c:v>3.3524999999999999E-2</c:v>
              </c:pt>
              <c:pt idx="175">
                <c:v>3.3300000000000003E-2</c:v>
              </c:pt>
              <c:pt idx="176">
                <c:v>3.3300000000000003E-2</c:v>
              </c:pt>
              <c:pt idx="177">
                <c:v>3.3460000000000004E-2</c:v>
              </c:pt>
              <c:pt idx="178">
                <c:v>3.3460000000000004E-2</c:v>
              </c:pt>
              <c:pt idx="179">
                <c:v>3.3460000000000004E-2</c:v>
              </c:pt>
              <c:pt idx="180">
                <c:v>3.3460000000000004E-2</c:v>
              </c:pt>
              <c:pt idx="181">
                <c:v>3.3460000000000004E-2</c:v>
              </c:pt>
              <c:pt idx="182">
                <c:v>3.3460000000000004E-2</c:v>
              </c:pt>
              <c:pt idx="183">
                <c:v>3.3460000000000004E-2</c:v>
              </c:pt>
              <c:pt idx="184">
                <c:v>3.3460000000000004E-2</c:v>
              </c:pt>
              <c:pt idx="185">
                <c:v>3.3599999999999998E-2</c:v>
              </c:pt>
              <c:pt idx="186">
                <c:v>3.3500000000000002E-2</c:v>
              </c:pt>
              <c:pt idx="187">
                <c:v>3.3500000000000002E-2</c:v>
              </c:pt>
              <c:pt idx="188">
                <c:v>3.3739999999999999E-2</c:v>
              </c:pt>
              <c:pt idx="189">
                <c:v>3.3739999999999999E-2</c:v>
              </c:pt>
              <c:pt idx="190">
                <c:v>3.3416700000000001E-2</c:v>
              </c:pt>
              <c:pt idx="191">
                <c:v>3.3375000000000002E-2</c:v>
              </c:pt>
              <c:pt idx="192">
                <c:v>3.3383299999999998E-2</c:v>
              </c:pt>
              <c:pt idx="193">
                <c:v>3.3383299999999998E-2</c:v>
              </c:pt>
              <c:pt idx="194">
                <c:v>3.3383299999999998E-2</c:v>
              </c:pt>
              <c:pt idx="195">
                <c:v>3.3340000000000002E-2</c:v>
              </c:pt>
              <c:pt idx="196">
                <c:v>3.354E-2</c:v>
              </c:pt>
              <c:pt idx="197">
                <c:v>3.3439999999999998E-2</c:v>
              </c:pt>
              <c:pt idx="198">
                <c:v>3.354E-2</c:v>
              </c:pt>
              <c:pt idx="199">
                <c:v>3.354E-2</c:v>
              </c:pt>
              <c:pt idx="200">
                <c:v>3.3419999999999998E-2</c:v>
              </c:pt>
              <c:pt idx="201">
                <c:v>3.3399999999999999E-2</c:v>
              </c:pt>
              <c:pt idx="202">
                <c:v>3.356E-2</c:v>
              </c:pt>
              <c:pt idx="203">
                <c:v>3.3500000000000002E-2</c:v>
              </c:pt>
              <c:pt idx="204">
                <c:v>3.3500000000000002E-2</c:v>
              </c:pt>
              <c:pt idx="205">
                <c:v>3.3483300000000001E-2</c:v>
              </c:pt>
              <c:pt idx="206">
                <c:v>3.3579999999999999E-2</c:v>
              </c:pt>
              <c:pt idx="207">
                <c:v>3.3416700000000001E-2</c:v>
              </c:pt>
              <c:pt idx="208">
                <c:v>3.3483300000000001E-2</c:v>
              </c:pt>
              <c:pt idx="209">
                <c:v>3.3483300000000001E-2</c:v>
              </c:pt>
              <c:pt idx="210">
                <c:v>3.3500000000000002E-2</c:v>
              </c:pt>
              <c:pt idx="211">
                <c:v>3.3483300000000001E-2</c:v>
              </c:pt>
              <c:pt idx="212">
                <c:v>3.3450000000000001E-2</c:v>
              </c:pt>
              <c:pt idx="213">
                <c:v>3.3483300000000001E-2</c:v>
              </c:pt>
              <c:pt idx="214">
                <c:v>3.3483300000000001E-2</c:v>
              </c:pt>
              <c:pt idx="215">
                <c:v>3.3399999999999999E-2</c:v>
              </c:pt>
              <c:pt idx="216">
                <c:v>3.3366699999999999E-2</c:v>
              </c:pt>
              <c:pt idx="217">
                <c:v>3.3500000000000002E-2</c:v>
              </c:pt>
              <c:pt idx="218">
                <c:v>3.3483300000000001E-2</c:v>
              </c:pt>
              <c:pt idx="219">
                <c:v>3.3483300000000001E-2</c:v>
              </c:pt>
              <c:pt idx="220">
                <c:v>3.3500000000000002E-2</c:v>
              </c:pt>
              <c:pt idx="221">
                <c:v>3.3500000000000002E-2</c:v>
              </c:pt>
              <c:pt idx="222">
                <c:v>3.3500000000000002E-2</c:v>
              </c:pt>
              <c:pt idx="223">
                <c:v>3.3500000000000002E-2</c:v>
              </c:pt>
              <c:pt idx="224">
                <c:v>3.3500000000000002E-2</c:v>
              </c:pt>
              <c:pt idx="225">
                <c:v>3.3599999999999998E-2</c:v>
              </c:pt>
              <c:pt idx="226">
                <c:v>3.3583300000000003E-2</c:v>
              </c:pt>
              <c:pt idx="227">
                <c:v>3.3583300000000003E-2</c:v>
              </c:pt>
              <c:pt idx="228">
                <c:v>3.3599999999999998E-2</c:v>
              </c:pt>
              <c:pt idx="229">
                <c:v>3.3599999999999998E-2</c:v>
              </c:pt>
              <c:pt idx="230">
                <c:v>3.3583300000000003E-2</c:v>
              </c:pt>
              <c:pt idx="231">
                <c:v>3.3599999999999998E-2</c:v>
              </c:pt>
              <c:pt idx="232">
                <c:v>3.3599999999999998E-2</c:v>
              </c:pt>
              <c:pt idx="233">
                <c:v>3.3520000000000001E-2</c:v>
              </c:pt>
              <c:pt idx="234">
                <c:v>3.3520000000000001E-2</c:v>
              </c:pt>
              <c:pt idx="235">
                <c:v>3.3599999999999998E-2</c:v>
              </c:pt>
              <c:pt idx="236">
                <c:v>3.3583300000000003E-2</c:v>
              </c:pt>
              <c:pt idx="237">
                <c:v>3.3599999999999998E-2</c:v>
              </c:pt>
              <c:pt idx="238">
                <c:v>3.3599999999999998E-2</c:v>
              </c:pt>
              <c:pt idx="239">
                <c:v>3.3599999999999998E-2</c:v>
              </c:pt>
              <c:pt idx="240">
                <c:v>3.3583300000000003E-2</c:v>
              </c:pt>
              <c:pt idx="241">
                <c:v>3.3533300000000002E-2</c:v>
              </c:pt>
              <c:pt idx="242">
                <c:v>3.3599999999999998E-2</c:v>
              </c:pt>
              <c:pt idx="243">
                <c:v>3.3599999999999998E-2</c:v>
              </c:pt>
              <c:pt idx="244">
                <c:v>3.3599999999999998E-2</c:v>
              </c:pt>
              <c:pt idx="245">
                <c:v>3.3700000000000001E-2</c:v>
              </c:pt>
              <c:pt idx="246">
                <c:v>3.3639999999999996E-2</c:v>
              </c:pt>
              <c:pt idx="247">
                <c:v>3.3780000000000004E-2</c:v>
              </c:pt>
              <c:pt idx="248">
                <c:v>3.3959999999999997E-2</c:v>
              </c:pt>
              <c:pt idx="249">
                <c:v>3.3959999999999997E-2</c:v>
              </c:pt>
              <c:pt idx="250">
                <c:v>3.3616699999999999E-2</c:v>
              </c:pt>
              <c:pt idx="251">
                <c:v>3.3616699999999999E-2</c:v>
              </c:pt>
              <c:pt idx="252">
                <c:v>3.3516699999999996E-2</c:v>
              </c:pt>
              <c:pt idx="253">
                <c:v>3.3450000000000001E-2</c:v>
              </c:pt>
              <c:pt idx="254">
                <c:v>3.3450000000000001E-2</c:v>
              </c:pt>
              <c:pt idx="255">
                <c:v>3.3566699999999998E-2</c:v>
              </c:pt>
              <c:pt idx="256">
                <c:v>3.372E-2</c:v>
              </c:pt>
              <c:pt idx="257">
                <c:v>3.3633299999999998E-2</c:v>
              </c:pt>
              <c:pt idx="258">
                <c:v>3.3616699999999999E-2</c:v>
              </c:pt>
              <c:pt idx="259">
                <c:v>3.3616699999999999E-2</c:v>
              </c:pt>
              <c:pt idx="260">
                <c:v>3.3616699999999999E-2</c:v>
              </c:pt>
              <c:pt idx="261">
                <c:v>3.3616699999999999E-2</c:v>
              </c:pt>
              <c:pt idx="262">
                <c:v>3.3616699999999999E-2</c:v>
              </c:pt>
              <c:pt idx="263">
                <c:v>3.3616699999999999E-2</c:v>
              </c:pt>
              <c:pt idx="264">
                <c:v>3.3616699999999999E-2</c:v>
              </c:pt>
              <c:pt idx="265">
                <c:v>3.3583300000000003E-2</c:v>
              </c:pt>
              <c:pt idx="266">
                <c:v>3.3599999999999998E-2</c:v>
              </c:pt>
              <c:pt idx="267">
                <c:v>3.3620000000000004E-2</c:v>
              </c:pt>
              <c:pt idx="268">
                <c:v>3.3639999999999996E-2</c:v>
              </c:pt>
              <c:pt idx="269">
                <c:v>3.3639999999999996E-2</c:v>
              </c:pt>
              <c:pt idx="270">
                <c:v>3.3450000000000001E-2</c:v>
              </c:pt>
              <c:pt idx="271">
                <c:v>3.3416700000000001E-2</c:v>
              </c:pt>
              <c:pt idx="272">
                <c:v>3.3300000000000003E-2</c:v>
              </c:pt>
              <c:pt idx="273">
                <c:v>3.3383299999999998E-2</c:v>
              </c:pt>
              <c:pt idx="274">
                <c:v>3.3383299999999998E-2</c:v>
              </c:pt>
              <c:pt idx="275">
                <c:v>3.3279999999999997E-2</c:v>
              </c:pt>
              <c:pt idx="276">
                <c:v>3.3383299999999998E-2</c:v>
              </c:pt>
              <c:pt idx="277">
                <c:v>3.3399999999999999E-2</c:v>
              </c:pt>
              <c:pt idx="278">
                <c:v>3.3399999999999999E-2</c:v>
              </c:pt>
              <c:pt idx="279">
                <c:v>3.3399999999999999E-2</c:v>
              </c:pt>
              <c:pt idx="280">
                <c:v>3.3399999999999999E-2</c:v>
              </c:pt>
              <c:pt idx="281">
                <c:v>3.3399999999999999E-2</c:v>
              </c:pt>
              <c:pt idx="282">
                <c:v>3.3399999999999999E-2</c:v>
              </c:pt>
              <c:pt idx="283">
                <c:v>3.3416700000000001E-2</c:v>
              </c:pt>
              <c:pt idx="284">
                <c:v>3.3416700000000001E-2</c:v>
              </c:pt>
              <c:pt idx="285">
                <c:v>3.3500000000000002E-2</c:v>
              </c:pt>
              <c:pt idx="286">
                <c:v>3.3333300000000003E-2</c:v>
              </c:pt>
              <c:pt idx="287">
                <c:v>3.3333300000000003E-2</c:v>
              </c:pt>
              <c:pt idx="288">
                <c:v>3.3333300000000003E-2</c:v>
              </c:pt>
              <c:pt idx="289">
                <c:v>3.3333300000000003E-2</c:v>
              </c:pt>
              <c:pt idx="290">
                <c:v>3.3399999999999999E-2</c:v>
              </c:pt>
              <c:pt idx="291">
                <c:v>3.3333300000000003E-2</c:v>
              </c:pt>
              <c:pt idx="292">
                <c:v>3.3300000000000003E-2</c:v>
              </c:pt>
              <c:pt idx="293">
                <c:v>3.3333300000000003E-2</c:v>
              </c:pt>
              <c:pt idx="294">
                <c:v>3.3333300000000003E-2</c:v>
              </c:pt>
              <c:pt idx="295">
                <c:v>3.3366699999999999E-2</c:v>
              </c:pt>
              <c:pt idx="296">
                <c:v>3.3399999999999999E-2</c:v>
              </c:pt>
              <c:pt idx="297">
                <c:v>3.3333300000000003E-2</c:v>
              </c:pt>
              <c:pt idx="298">
                <c:v>3.3399999999999999E-2</c:v>
              </c:pt>
              <c:pt idx="299">
                <c:v>3.3399999999999999E-2</c:v>
              </c:pt>
              <c:pt idx="300">
                <c:v>3.3333300000000003E-2</c:v>
              </c:pt>
              <c:pt idx="301">
                <c:v>3.3333300000000003E-2</c:v>
              </c:pt>
              <c:pt idx="302">
                <c:v>3.3333300000000003E-2</c:v>
              </c:pt>
              <c:pt idx="303">
                <c:v>3.3399999999999999E-2</c:v>
              </c:pt>
              <c:pt idx="304">
                <c:v>3.3399999999999999E-2</c:v>
              </c:pt>
              <c:pt idx="305">
                <c:v>3.3250000000000002E-2</c:v>
              </c:pt>
              <c:pt idx="306">
                <c:v>3.3333300000000003E-2</c:v>
              </c:pt>
              <c:pt idx="307">
                <c:v>3.3333300000000003E-2</c:v>
              </c:pt>
              <c:pt idx="308">
                <c:v>3.3399999999999999E-2</c:v>
              </c:pt>
              <c:pt idx="309">
                <c:v>3.3399999999999999E-2</c:v>
              </c:pt>
              <c:pt idx="310">
                <c:v>3.3333300000000003E-2</c:v>
              </c:pt>
              <c:pt idx="311">
                <c:v>3.3216700000000002E-2</c:v>
              </c:pt>
              <c:pt idx="312">
                <c:v>3.3333300000000003E-2</c:v>
              </c:pt>
              <c:pt idx="313">
                <c:v>3.3333300000000003E-2</c:v>
              </c:pt>
              <c:pt idx="314">
                <c:v>3.3333300000000003E-2</c:v>
              </c:pt>
              <c:pt idx="315">
                <c:v>3.3333300000000003E-2</c:v>
              </c:pt>
              <c:pt idx="316">
                <c:v>3.3333300000000003E-2</c:v>
              </c:pt>
              <c:pt idx="317">
                <c:v>3.3333300000000003E-2</c:v>
              </c:pt>
              <c:pt idx="318">
                <c:v>3.3333300000000003E-2</c:v>
              </c:pt>
              <c:pt idx="319">
                <c:v>3.3333300000000003E-2</c:v>
              </c:pt>
              <c:pt idx="320">
                <c:v>3.3333300000000003E-2</c:v>
              </c:pt>
              <c:pt idx="321">
                <c:v>3.3399999999999999E-2</c:v>
              </c:pt>
              <c:pt idx="322">
                <c:v>3.3399999999999999E-2</c:v>
              </c:pt>
              <c:pt idx="323">
                <c:v>3.3333300000000003E-2</c:v>
              </c:pt>
              <c:pt idx="324">
                <c:v>3.3333300000000003E-2</c:v>
              </c:pt>
              <c:pt idx="325">
                <c:v>3.26667E-2</c:v>
              </c:pt>
              <c:pt idx="326">
                <c:v>3.3149999999999999E-2</c:v>
              </c:pt>
              <c:pt idx="327">
                <c:v>3.3079999999999998E-2</c:v>
              </c:pt>
              <c:pt idx="328">
                <c:v>3.3059999999999999E-2</c:v>
              </c:pt>
              <c:pt idx="329">
                <c:v>3.3059999999999999E-2</c:v>
              </c:pt>
              <c:pt idx="330">
                <c:v>3.3059999999999999E-2</c:v>
              </c:pt>
              <c:pt idx="331">
                <c:v>3.3216700000000002E-2</c:v>
              </c:pt>
              <c:pt idx="332">
                <c:v>3.3099999999999997E-2</c:v>
              </c:pt>
              <c:pt idx="333">
                <c:v>3.32333E-2</c:v>
              </c:pt>
              <c:pt idx="334">
                <c:v>3.32333E-2</c:v>
              </c:pt>
              <c:pt idx="335">
                <c:v>3.3250000000000002E-2</c:v>
              </c:pt>
              <c:pt idx="336">
                <c:v>3.3250000000000002E-2</c:v>
              </c:pt>
              <c:pt idx="337">
                <c:v>3.3300000000000003E-2</c:v>
              </c:pt>
              <c:pt idx="338">
                <c:v>3.3300000000000003E-2</c:v>
              </c:pt>
              <c:pt idx="339">
                <c:v>3.3300000000000003E-2</c:v>
              </c:pt>
              <c:pt idx="340">
                <c:v>3.3500000000000002E-2</c:v>
              </c:pt>
              <c:pt idx="341">
                <c:v>3.3500000000000002E-2</c:v>
              </c:pt>
              <c:pt idx="342">
                <c:v>3.3500000000000002E-2</c:v>
              </c:pt>
              <c:pt idx="343">
                <c:v>3.3533300000000002E-2</c:v>
              </c:pt>
              <c:pt idx="344">
                <c:v>3.3533300000000002E-2</c:v>
              </c:pt>
              <c:pt idx="345">
                <c:v>3.32E-2</c:v>
              </c:pt>
              <c:pt idx="346">
                <c:v>3.29167E-2</c:v>
              </c:pt>
              <c:pt idx="347">
                <c:v>3.3283299999999995E-2</c:v>
              </c:pt>
              <c:pt idx="348">
                <c:v>3.3333300000000003E-2</c:v>
              </c:pt>
              <c:pt idx="349">
                <c:v>3.3333300000000003E-2</c:v>
              </c:pt>
              <c:pt idx="350">
                <c:v>3.3599999999999998E-2</c:v>
              </c:pt>
              <c:pt idx="351">
                <c:v>3.3566699999999998E-2</c:v>
              </c:pt>
              <c:pt idx="352">
                <c:v>3.3533300000000002E-2</c:v>
              </c:pt>
              <c:pt idx="353">
                <c:v>3.3516699999999996E-2</c:v>
              </c:pt>
              <c:pt idx="354">
                <c:v>3.3516699999999996E-2</c:v>
              </c:pt>
              <c:pt idx="355">
                <c:v>3.3579999999999999E-2</c:v>
              </c:pt>
              <c:pt idx="356">
                <c:v>3.3333300000000003E-2</c:v>
              </c:pt>
              <c:pt idx="357">
                <c:v>3.3266700000000003E-2</c:v>
              </c:pt>
              <c:pt idx="358">
                <c:v>3.3250000000000002E-2</c:v>
              </c:pt>
              <c:pt idx="359">
                <c:v>3.3250000000000002E-2</c:v>
              </c:pt>
              <c:pt idx="360">
                <c:v>3.3549999999999996E-2</c:v>
              </c:pt>
              <c:pt idx="361">
                <c:v>3.3639999999999996E-2</c:v>
              </c:pt>
              <c:pt idx="362">
                <c:v>3.3566699999999998E-2</c:v>
              </c:pt>
              <c:pt idx="363">
                <c:v>3.356E-2</c:v>
              </c:pt>
              <c:pt idx="364">
                <c:v>3.356E-2</c:v>
              </c:pt>
              <c:pt idx="365">
                <c:v>3.3599999999999998E-2</c:v>
              </c:pt>
              <c:pt idx="366">
                <c:v>3.3399999999999999E-2</c:v>
              </c:pt>
              <c:pt idx="367">
                <c:v>3.3366699999999999E-2</c:v>
              </c:pt>
              <c:pt idx="368">
                <c:v>3.3620000000000004E-2</c:v>
              </c:pt>
              <c:pt idx="369">
                <c:v>3.3620000000000004E-2</c:v>
              </c:pt>
              <c:pt idx="370">
                <c:v>3.3033300000000002E-2</c:v>
              </c:pt>
              <c:pt idx="371">
                <c:v>3.3300000000000003E-2</c:v>
              </c:pt>
              <c:pt idx="372">
                <c:v>3.3016700000000003E-2</c:v>
              </c:pt>
              <c:pt idx="373">
                <c:v>3.3159999999999995E-2</c:v>
              </c:pt>
              <c:pt idx="374">
                <c:v>3.3159999999999995E-2</c:v>
              </c:pt>
              <c:pt idx="375">
                <c:v>3.322E-2</c:v>
              </c:pt>
              <c:pt idx="376">
                <c:v>3.3099999999999997E-2</c:v>
              </c:pt>
              <c:pt idx="377">
                <c:v>3.3316699999999998E-2</c:v>
              </c:pt>
              <c:pt idx="378">
                <c:v>3.3349999999999998E-2</c:v>
              </c:pt>
              <c:pt idx="379">
                <c:v>3.3349999999999998E-2</c:v>
              </c:pt>
              <c:pt idx="380">
                <c:v>3.3383299999999998E-2</c:v>
              </c:pt>
              <c:pt idx="381">
                <c:v>3.3349999999999998E-2</c:v>
              </c:pt>
              <c:pt idx="382">
                <c:v>3.3349999999999998E-2</c:v>
              </c:pt>
              <c:pt idx="383">
                <c:v>3.3349999999999998E-2</c:v>
              </c:pt>
              <c:pt idx="384">
                <c:v>3.3349999999999998E-2</c:v>
              </c:pt>
              <c:pt idx="385">
                <c:v>3.3349999999999998E-2</c:v>
              </c:pt>
              <c:pt idx="386">
                <c:v>3.3520000000000001E-2</c:v>
              </c:pt>
              <c:pt idx="387">
                <c:v>3.3383299999999998E-2</c:v>
              </c:pt>
              <c:pt idx="388">
                <c:v>3.3520000000000001E-2</c:v>
              </c:pt>
              <c:pt idx="389">
                <c:v>3.3520000000000001E-2</c:v>
              </c:pt>
              <c:pt idx="390">
                <c:v>3.3349999999999998E-2</c:v>
              </c:pt>
              <c:pt idx="391">
                <c:v>3.2919999999999998E-2</c:v>
              </c:pt>
              <c:pt idx="392">
                <c:v>3.2616699999999998E-2</c:v>
              </c:pt>
              <c:pt idx="393">
                <c:v>3.288E-2</c:v>
              </c:pt>
              <c:pt idx="394">
                <c:v>3.288E-2</c:v>
              </c:pt>
              <c:pt idx="395">
                <c:v>3.32333E-2</c:v>
              </c:pt>
              <c:pt idx="396">
                <c:v>3.2833299999999996E-2</c:v>
              </c:pt>
              <c:pt idx="397">
                <c:v>3.3119999999999997E-2</c:v>
              </c:pt>
              <c:pt idx="398">
                <c:v>3.2816700000000004E-2</c:v>
              </c:pt>
              <c:pt idx="399">
                <c:v>3.2816700000000004E-2</c:v>
              </c:pt>
              <c:pt idx="400">
                <c:v>3.3500000000000002E-2</c:v>
              </c:pt>
              <c:pt idx="401">
                <c:v>3.3460000000000004E-2</c:v>
              </c:pt>
              <c:pt idx="402">
                <c:v>3.3033300000000002E-2</c:v>
              </c:pt>
              <c:pt idx="403">
                <c:v>3.29833E-2</c:v>
              </c:pt>
              <c:pt idx="404">
                <c:v>3.29833E-2</c:v>
              </c:pt>
              <c:pt idx="405">
                <c:v>3.0539999999999998E-2</c:v>
              </c:pt>
              <c:pt idx="406">
                <c:v>3.0550000000000001E-2</c:v>
              </c:pt>
              <c:pt idx="407">
                <c:v>3.0459999999999997E-2</c:v>
              </c:pt>
              <c:pt idx="408">
                <c:v>3.10333E-2</c:v>
              </c:pt>
              <c:pt idx="409">
                <c:v>3.10333E-2</c:v>
              </c:pt>
              <c:pt idx="410">
                <c:v>3.0983299999999998E-2</c:v>
              </c:pt>
              <c:pt idx="411">
                <c:v>3.0950000000000002E-2</c:v>
              </c:pt>
              <c:pt idx="412">
                <c:v>3.0950000000000002E-2</c:v>
              </c:pt>
              <c:pt idx="413">
                <c:v>3.0958299999999998E-2</c:v>
              </c:pt>
              <c:pt idx="414">
                <c:v>3.0958299999999998E-2</c:v>
              </c:pt>
              <c:pt idx="415">
                <c:v>3.0416699999999998E-2</c:v>
              </c:pt>
              <c:pt idx="416">
                <c:v>3.0699999999999998E-2</c:v>
              </c:pt>
              <c:pt idx="417">
                <c:v>3.0750000000000003E-2</c:v>
              </c:pt>
              <c:pt idx="418">
                <c:v>3.0750000000000003E-2</c:v>
              </c:pt>
              <c:pt idx="419">
                <c:v>3.0750000000000003E-2</c:v>
              </c:pt>
              <c:pt idx="420">
                <c:v>3.0019999999999998E-2</c:v>
              </c:pt>
              <c:pt idx="421">
                <c:v>3.0166700000000001E-2</c:v>
              </c:pt>
              <c:pt idx="422">
                <c:v>3.0166700000000001E-2</c:v>
              </c:pt>
              <c:pt idx="423">
                <c:v>3.0200000000000001E-2</c:v>
              </c:pt>
              <c:pt idx="424">
                <c:v>3.0200000000000001E-2</c:v>
              </c:pt>
              <c:pt idx="425">
                <c:v>3.0166700000000001E-2</c:v>
              </c:pt>
              <c:pt idx="426">
                <c:v>3.0166700000000001E-2</c:v>
              </c:pt>
              <c:pt idx="427">
                <c:v>3.0249999999999999E-2</c:v>
              </c:pt>
              <c:pt idx="428">
                <c:v>3.0333299999999997E-2</c:v>
              </c:pt>
              <c:pt idx="429">
                <c:v>3.0333299999999997E-2</c:v>
              </c:pt>
              <c:pt idx="430">
                <c:v>3.0333299999999997E-2</c:v>
              </c:pt>
              <c:pt idx="431">
                <c:v>3.0333299999999997E-2</c:v>
              </c:pt>
              <c:pt idx="432">
                <c:v>3.0333299999999997E-2</c:v>
              </c:pt>
              <c:pt idx="433">
                <c:v>3.0333299999999997E-2</c:v>
              </c:pt>
              <c:pt idx="434">
                <c:v>3.0333299999999997E-2</c:v>
              </c:pt>
              <c:pt idx="435">
                <c:v>3.0200000000000001E-2</c:v>
              </c:pt>
              <c:pt idx="436">
                <c:v>3.0200000000000001E-2</c:v>
              </c:pt>
              <c:pt idx="437">
                <c:v>3.0200000000000001E-2</c:v>
              </c:pt>
              <c:pt idx="438">
                <c:v>3.0166700000000001E-2</c:v>
              </c:pt>
              <c:pt idx="439">
                <c:v>3.0166700000000001E-2</c:v>
              </c:pt>
              <c:pt idx="440">
                <c:v>3.0333299999999997E-2</c:v>
              </c:pt>
              <c:pt idx="441">
                <c:v>3.04E-2</c:v>
              </c:pt>
              <c:pt idx="442">
                <c:v>3.04E-2</c:v>
              </c:pt>
              <c:pt idx="443">
                <c:v>3.0166700000000001E-2</c:v>
              </c:pt>
              <c:pt idx="444">
                <c:v>3.0166700000000001E-2</c:v>
              </c:pt>
              <c:pt idx="445">
                <c:v>3.0333299999999997E-2</c:v>
              </c:pt>
              <c:pt idx="446">
                <c:v>3.0333299999999997E-2</c:v>
              </c:pt>
              <c:pt idx="447">
                <c:v>3.0249999999999999E-2</c:v>
              </c:pt>
              <c:pt idx="448">
                <c:v>3.04E-2</c:v>
              </c:pt>
              <c:pt idx="449">
                <c:v>3.04E-2</c:v>
              </c:pt>
              <c:pt idx="450">
                <c:v>0.03</c:v>
              </c:pt>
              <c:pt idx="451">
                <c:v>3.0216699999999999E-2</c:v>
              </c:pt>
              <c:pt idx="452">
                <c:v>3.0259999999999999E-2</c:v>
              </c:pt>
              <c:pt idx="453">
                <c:v>3.0259999999999999E-2</c:v>
              </c:pt>
              <c:pt idx="454">
                <c:v>3.0259999999999999E-2</c:v>
              </c:pt>
              <c:pt idx="455">
                <c:v>3.0350000000000002E-2</c:v>
              </c:pt>
              <c:pt idx="456">
                <c:v>3.0216699999999999E-2</c:v>
              </c:pt>
              <c:pt idx="457">
                <c:v>3.0259999999999999E-2</c:v>
              </c:pt>
              <c:pt idx="458">
                <c:v>3.0299999999999997E-2</c:v>
              </c:pt>
              <c:pt idx="459">
                <c:v>3.0299999999999997E-2</c:v>
              </c:pt>
              <c:pt idx="460">
                <c:v>3.0183300000000003E-2</c:v>
              </c:pt>
              <c:pt idx="461">
                <c:v>3.0019999999999998E-2</c:v>
              </c:pt>
              <c:pt idx="462">
                <c:v>0.03</c:v>
              </c:pt>
              <c:pt idx="463">
                <c:v>3.0200000000000001E-2</c:v>
              </c:pt>
              <c:pt idx="464">
                <c:v>3.0200000000000001E-2</c:v>
              </c:pt>
              <c:pt idx="465">
                <c:v>3.0280000000000001E-2</c:v>
              </c:pt>
              <c:pt idx="466">
                <c:v>3.0216699999999999E-2</c:v>
              </c:pt>
              <c:pt idx="467">
                <c:v>3.032E-2</c:v>
              </c:pt>
              <c:pt idx="468">
                <c:v>3.0079999999999999E-2</c:v>
              </c:pt>
              <c:pt idx="469">
                <c:v>3.0079999999999999E-2</c:v>
              </c:pt>
              <c:pt idx="470">
                <c:v>3.0600000000000002E-2</c:v>
              </c:pt>
              <c:pt idx="471">
                <c:v>3.0566699999999999E-2</c:v>
              </c:pt>
              <c:pt idx="472">
                <c:v>3.0566699999999999E-2</c:v>
              </c:pt>
              <c:pt idx="473">
                <c:v>3.0679999999999999E-2</c:v>
              </c:pt>
              <c:pt idx="474">
                <c:v>3.0679999999999999E-2</c:v>
              </c:pt>
              <c:pt idx="475">
                <c:v>3.0383300000000002E-2</c:v>
              </c:pt>
              <c:pt idx="476">
                <c:v>3.0383300000000002E-2</c:v>
              </c:pt>
              <c:pt idx="477">
                <c:v>3.03667E-2</c:v>
              </c:pt>
              <c:pt idx="478">
                <c:v>3.03667E-2</c:v>
              </c:pt>
              <c:pt idx="479">
                <c:v>3.03667E-2</c:v>
              </c:pt>
              <c:pt idx="480">
                <c:v>3.0316700000000002E-2</c:v>
              </c:pt>
              <c:pt idx="481">
                <c:v>3.0333299999999997E-2</c:v>
              </c:pt>
              <c:pt idx="482">
                <c:v>3.0333299999999997E-2</c:v>
              </c:pt>
              <c:pt idx="483">
                <c:v>3.0316700000000002E-2</c:v>
              </c:pt>
              <c:pt idx="484">
                <c:v>3.0316700000000002E-2</c:v>
              </c:pt>
              <c:pt idx="485">
                <c:v>3.0316700000000002E-2</c:v>
              </c:pt>
              <c:pt idx="486">
                <c:v>3.0449999999999998E-2</c:v>
              </c:pt>
              <c:pt idx="487">
                <c:v>3.04E-2</c:v>
              </c:pt>
              <c:pt idx="488">
                <c:v>3.0333299999999997E-2</c:v>
              </c:pt>
              <c:pt idx="489">
                <c:v>3.0333299999999997E-2</c:v>
              </c:pt>
              <c:pt idx="490">
                <c:v>3.0499999999999999E-2</c:v>
              </c:pt>
              <c:pt idx="491">
                <c:v>3.0139999999999997E-2</c:v>
              </c:pt>
              <c:pt idx="492">
                <c:v>3.0674999999999997E-2</c:v>
              </c:pt>
              <c:pt idx="493">
                <c:v>3.065E-2</c:v>
              </c:pt>
              <c:pt idx="494">
                <c:v>3.065E-2</c:v>
              </c:pt>
              <c:pt idx="495">
                <c:v>3.0299999999999997E-2</c:v>
              </c:pt>
              <c:pt idx="496">
                <c:v>3.0299999999999997E-2</c:v>
              </c:pt>
              <c:pt idx="497">
                <c:v>3.0425000000000001E-2</c:v>
              </c:pt>
              <c:pt idx="498">
                <c:v>3.0316700000000002E-2</c:v>
              </c:pt>
              <c:pt idx="499">
                <c:v>3.0316700000000002E-2</c:v>
              </c:pt>
              <c:pt idx="500">
                <c:v>3.0283299999999999E-2</c:v>
              </c:pt>
              <c:pt idx="501">
                <c:v>3.0283299999999999E-2</c:v>
              </c:pt>
              <c:pt idx="502">
                <c:v>3.0339999999999999E-2</c:v>
              </c:pt>
              <c:pt idx="503">
                <c:v>3.0339999999999999E-2</c:v>
              </c:pt>
              <c:pt idx="504">
                <c:v>3.0339999999999999E-2</c:v>
              </c:pt>
              <c:pt idx="505">
                <c:v>3.0283299999999999E-2</c:v>
              </c:pt>
              <c:pt idx="506">
                <c:v>3.0283299999999999E-2</c:v>
              </c:pt>
              <c:pt idx="507">
                <c:v>3.0216699999999999E-2</c:v>
              </c:pt>
              <c:pt idx="508">
                <c:v>3.0283299999999999E-2</c:v>
              </c:pt>
              <c:pt idx="509">
                <c:v>3.0283299999999999E-2</c:v>
              </c:pt>
              <c:pt idx="510">
                <c:v>3.0283299999999999E-2</c:v>
              </c:pt>
              <c:pt idx="511">
                <c:v>3.0283299999999999E-2</c:v>
              </c:pt>
              <c:pt idx="512">
                <c:v>3.0283299999999999E-2</c:v>
              </c:pt>
              <c:pt idx="513">
                <c:v>3.0283299999999999E-2</c:v>
              </c:pt>
              <c:pt idx="514">
                <c:v>3.0283299999999999E-2</c:v>
              </c:pt>
              <c:pt idx="515">
                <c:v>3.0139999999999997E-2</c:v>
              </c:pt>
              <c:pt idx="516">
                <c:v>3.0139999999999997E-2</c:v>
              </c:pt>
              <c:pt idx="517">
                <c:v>3.0166700000000001E-2</c:v>
              </c:pt>
              <c:pt idx="518">
                <c:v>3.0200000000000001E-2</c:v>
              </c:pt>
              <c:pt idx="519">
                <c:v>3.0200000000000001E-2</c:v>
              </c:pt>
              <c:pt idx="520">
                <c:v>3.0166700000000001E-2</c:v>
              </c:pt>
              <c:pt idx="521">
                <c:v>3.0200000000000001E-2</c:v>
              </c:pt>
              <c:pt idx="522">
                <c:v>3.0166700000000001E-2</c:v>
              </c:pt>
              <c:pt idx="523">
                <c:v>3.0139999999999997E-2</c:v>
              </c:pt>
              <c:pt idx="524">
                <c:v>3.0139999999999997E-2</c:v>
              </c:pt>
              <c:pt idx="525">
                <c:v>3.0139999999999997E-2</c:v>
              </c:pt>
              <c:pt idx="526">
                <c:v>3.0120000000000001E-2</c:v>
              </c:pt>
              <c:pt idx="527">
                <c:v>3.0175E-2</c:v>
              </c:pt>
              <c:pt idx="528">
                <c:v>3.0179999999999998E-2</c:v>
              </c:pt>
              <c:pt idx="529">
                <c:v>3.0179999999999998E-2</c:v>
              </c:pt>
              <c:pt idx="530">
                <c:v>3.0099999999999998E-2</c:v>
              </c:pt>
              <c:pt idx="531">
                <c:v>3.0079999999999999E-2</c:v>
              </c:pt>
              <c:pt idx="532">
                <c:v>3.0120000000000001E-2</c:v>
              </c:pt>
              <c:pt idx="533">
                <c:v>3.0099999999999998E-2</c:v>
              </c:pt>
              <c:pt idx="534">
                <c:v>3.0099999999999998E-2</c:v>
              </c:pt>
              <c:pt idx="535">
                <c:v>3.0139999999999997E-2</c:v>
              </c:pt>
              <c:pt idx="536">
                <c:v>3.0099999999999998E-2</c:v>
              </c:pt>
              <c:pt idx="537">
                <c:v>0.03</c:v>
              </c:pt>
              <c:pt idx="538">
                <c:v>3.0640000000000001E-2</c:v>
              </c:pt>
              <c:pt idx="539">
                <c:v>3.0640000000000001E-2</c:v>
              </c:pt>
              <c:pt idx="540">
                <c:v>3.0074999999999998E-2</c:v>
              </c:pt>
              <c:pt idx="541">
                <c:v>3.0099999999999998E-2</c:v>
              </c:pt>
              <c:pt idx="542">
                <c:v>3.00833E-2</c:v>
              </c:pt>
              <c:pt idx="543">
                <c:v>3.015E-2</c:v>
              </c:pt>
              <c:pt idx="544">
                <c:v>3.015E-2</c:v>
              </c:pt>
              <c:pt idx="545">
                <c:v>3.0259999999999999E-2</c:v>
              </c:pt>
              <c:pt idx="546">
                <c:v>3.0640000000000001E-2</c:v>
              </c:pt>
              <c:pt idx="547">
                <c:v>3.0219999999999997E-2</c:v>
              </c:pt>
              <c:pt idx="548">
                <c:v>3.0139999999999997E-2</c:v>
              </c:pt>
              <c:pt idx="549">
                <c:v>3.0139999999999997E-2</c:v>
              </c:pt>
              <c:pt idx="550">
                <c:v>3.0640000000000001E-2</c:v>
              </c:pt>
              <c:pt idx="551">
                <c:v>3.0875E-2</c:v>
              </c:pt>
              <c:pt idx="552">
                <c:v>3.0720000000000001E-2</c:v>
              </c:pt>
              <c:pt idx="553">
                <c:v>3.065E-2</c:v>
              </c:pt>
              <c:pt idx="554">
                <c:v>3.065E-2</c:v>
              </c:pt>
              <c:pt idx="555">
                <c:v>3.066E-2</c:v>
              </c:pt>
              <c:pt idx="556">
                <c:v>3.03083E-2</c:v>
              </c:pt>
              <c:pt idx="557">
                <c:v>3.03375E-2</c:v>
              </c:pt>
              <c:pt idx="558">
                <c:v>3.03375E-2</c:v>
              </c:pt>
              <c:pt idx="559">
                <c:v>3.03375E-2</c:v>
              </c:pt>
              <c:pt idx="560">
                <c:v>3.0325000000000001E-2</c:v>
              </c:pt>
              <c:pt idx="561">
                <c:v>3.024E-2</c:v>
              </c:pt>
              <c:pt idx="562">
                <c:v>3.0275E-2</c:v>
              </c:pt>
              <c:pt idx="563">
                <c:v>3.0200000000000001E-2</c:v>
              </c:pt>
              <c:pt idx="564">
                <c:v>3.0200000000000001E-2</c:v>
              </c:pt>
              <c:pt idx="565">
                <c:v>3.0040000000000001E-2</c:v>
              </c:pt>
              <c:pt idx="566">
                <c:v>0.03</c:v>
              </c:pt>
              <c:pt idx="567">
                <c:v>3.0040000000000001E-2</c:v>
              </c:pt>
              <c:pt idx="568">
                <c:v>3.0120000000000001E-2</c:v>
              </c:pt>
              <c:pt idx="569">
                <c:v>3.0120000000000001E-2</c:v>
              </c:pt>
              <c:pt idx="570">
                <c:v>3.0066700000000002E-2</c:v>
              </c:pt>
              <c:pt idx="571">
                <c:v>3.0120000000000001E-2</c:v>
              </c:pt>
              <c:pt idx="572">
                <c:v>3.0066700000000002E-2</c:v>
              </c:pt>
              <c:pt idx="573">
                <c:v>3.0059999999999996E-2</c:v>
              </c:pt>
              <c:pt idx="574">
                <c:v>3.0059999999999996E-2</c:v>
              </c:pt>
              <c:pt idx="575">
                <c:v>3.0175E-2</c:v>
              </c:pt>
              <c:pt idx="576">
                <c:v>3.0175E-2</c:v>
              </c:pt>
              <c:pt idx="577">
                <c:v>3.0270000000000002E-2</c:v>
              </c:pt>
              <c:pt idx="578">
                <c:v>3.0175E-2</c:v>
              </c:pt>
              <c:pt idx="579">
                <c:v>3.0175E-2</c:v>
              </c:pt>
              <c:pt idx="580">
                <c:v>3.01167E-2</c:v>
              </c:pt>
              <c:pt idx="581">
                <c:v>3.0139999999999997E-2</c:v>
              </c:pt>
              <c:pt idx="582">
                <c:v>3.0175E-2</c:v>
              </c:pt>
              <c:pt idx="583">
                <c:v>3.0066700000000002E-2</c:v>
              </c:pt>
              <c:pt idx="584">
                <c:v>3.0066700000000002E-2</c:v>
              </c:pt>
              <c:pt idx="585">
                <c:v>3.0040000000000001E-2</c:v>
              </c:pt>
              <c:pt idx="586">
                <c:v>3.0016699999999997E-2</c:v>
              </c:pt>
              <c:pt idx="587">
                <c:v>3.0033299999999999E-2</c:v>
              </c:pt>
              <c:pt idx="588">
                <c:v>3.0019999999999998E-2</c:v>
              </c:pt>
              <c:pt idx="589">
                <c:v>3.0019999999999998E-2</c:v>
              </c:pt>
              <c:pt idx="590">
                <c:v>3.0019999999999998E-2</c:v>
              </c:pt>
              <c:pt idx="591">
                <c:v>3.0019999999999998E-2</c:v>
              </c:pt>
              <c:pt idx="592">
                <c:v>3.0025E-2</c:v>
              </c:pt>
              <c:pt idx="593">
                <c:v>3.0025E-2</c:v>
              </c:pt>
              <c:pt idx="594">
                <c:v>3.0025E-2</c:v>
              </c:pt>
              <c:pt idx="595">
                <c:v>3.0019999999999998E-2</c:v>
              </c:pt>
              <c:pt idx="596">
                <c:v>3.0079999999999999E-2</c:v>
              </c:pt>
              <c:pt idx="597">
                <c:v>3.0120000000000001E-2</c:v>
              </c:pt>
              <c:pt idx="598">
                <c:v>3.0162499999999998E-2</c:v>
              </c:pt>
              <c:pt idx="599">
                <c:v>3.0162499999999998E-2</c:v>
              </c:pt>
              <c:pt idx="600">
                <c:v>3.0040000000000001E-2</c:v>
              </c:pt>
              <c:pt idx="601">
                <c:v>2.9683299999999999E-2</c:v>
              </c:pt>
              <c:pt idx="602">
                <c:v>2.9500000000000002E-2</c:v>
              </c:pt>
              <c:pt idx="603">
                <c:v>2.95833E-2</c:v>
              </c:pt>
              <c:pt idx="604">
                <c:v>2.95833E-2</c:v>
              </c:pt>
              <c:pt idx="605">
                <c:v>2.9520000000000001E-2</c:v>
              </c:pt>
              <c:pt idx="606">
                <c:v>3.0025E-2</c:v>
              </c:pt>
              <c:pt idx="607">
                <c:v>2.9525000000000003E-2</c:v>
              </c:pt>
              <c:pt idx="608">
                <c:v>2.9399999999999999E-2</c:v>
              </c:pt>
              <c:pt idx="609">
                <c:v>2.9399999999999999E-2</c:v>
              </c:pt>
              <c:pt idx="610">
                <c:v>2.9533299999999998E-2</c:v>
              </c:pt>
              <c:pt idx="611">
                <c:v>2.9633300000000001E-2</c:v>
              </c:pt>
              <c:pt idx="612">
                <c:v>3.0079999999999999E-2</c:v>
              </c:pt>
              <c:pt idx="613">
                <c:v>2.91667E-2</c:v>
              </c:pt>
              <c:pt idx="614">
                <c:v>2.91667E-2</c:v>
              </c:pt>
              <c:pt idx="615">
                <c:v>2.9079999999999998E-2</c:v>
              </c:pt>
              <c:pt idx="616">
                <c:v>2.91667E-2</c:v>
              </c:pt>
              <c:pt idx="617">
                <c:v>2.8980000000000002E-2</c:v>
              </c:pt>
              <c:pt idx="618">
                <c:v>2.8650000000000002E-2</c:v>
              </c:pt>
              <c:pt idx="619">
                <c:v>2.8650000000000002E-2</c:v>
              </c:pt>
              <c:pt idx="620">
                <c:v>2.8999999999999998E-2</c:v>
              </c:pt>
              <c:pt idx="621">
                <c:v>2.9319999999999999E-2</c:v>
              </c:pt>
              <c:pt idx="622">
                <c:v>2.8980000000000002E-2</c:v>
              </c:pt>
              <c:pt idx="623">
                <c:v>2.895E-2</c:v>
              </c:pt>
              <c:pt idx="624">
                <c:v>2.895E-2</c:v>
              </c:pt>
              <c:pt idx="625">
                <c:v>2.8500000000000001E-2</c:v>
              </c:pt>
              <c:pt idx="626">
                <c:v>2.8740000000000002E-2</c:v>
              </c:pt>
              <c:pt idx="627">
                <c:v>2.8624999999999998E-2</c:v>
              </c:pt>
              <c:pt idx="628">
                <c:v>2.9009999999999998E-2</c:v>
              </c:pt>
              <c:pt idx="629">
                <c:v>2.9009999999999998E-2</c:v>
              </c:pt>
              <c:pt idx="630">
                <c:v>2.8799999999999999E-2</c:v>
              </c:pt>
              <c:pt idx="631">
                <c:v>2.8900000000000002E-2</c:v>
              </c:pt>
              <c:pt idx="632">
                <c:v>2.7719999999999998E-2</c:v>
              </c:pt>
              <c:pt idx="633">
                <c:v>2.7709999999999999E-2</c:v>
              </c:pt>
              <c:pt idx="634">
                <c:v>2.7709999999999999E-2</c:v>
              </c:pt>
              <c:pt idx="635">
                <c:v>2.7709999999999999E-2</c:v>
              </c:pt>
              <c:pt idx="636">
                <c:v>2.7709999999999999E-2</c:v>
              </c:pt>
              <c:pt idx="637">
                <c:v>2.7709999999999999E-2</c:v>
              </c:pt>
              <c:pt idx="638">
                <c:v>2.7709999999999999E-2</c:v>
              </c:pt>
              <c:pt idx="639">
                <c:v>2.7709999999999999E-2</c:v>
              </c:pt>
              <c:pt idx="640">
                <c:v>2.86E-2</c:v>
              </c:pt>
              <c:pt idx="641">
                <c:v>2.8740000000000002E-2</c:v>
              </c:pt>
              <c:pt idx="642">
                <c:v>2.904E-2</c:v>
              </c:pt>
              <c:pt idx="643">
                <c:v>3.0249999999999999E-2</c:v>
              </c:pt>
              <c:pt idx="644">
                <c:v>3.0249999999999999E-2</c:v>
              </c:pt>
              <c:pt idx="645">
                <c:v>3.0374999999999999E-2</c:v>
              </c:pt>
              <c:pt idx="646">
                <c:v>3.0759999999999999E-2</c:v>
              </c:pt>
              <c:pt idx="647">
                <c:v>3.0939999999999999E-2</c:v>
              </c:pt>
              <c:pt idx="648">
                <c:v>3.1320000000000001E-2</c:v>
              </c:pt>
              <c:pt idx="649">
                <c:v>3.1320000000000001E-2</c:v>
              </c:pt>
              <c:pt idx="650">
                <c:v>2.9820000000000003E-2</c:v>
              </c:pt>
              <c:pt idx="651">
                <c:v>2.9960000000000001E-2</c:v>
              </c:pt>
              <c:pt idx="652">
                <c:v>3.01167E-2</c:v>
              </c:pt>
              <c:pt idx="653">
                <c:v>2.954E-2</c:v>
              </c:pt>
              <c:pt idx="654">
                <c:v>2.954E-2</c:v>
              </c:pt>
              <c:pt idx="655">
                <c:v>3.0059999999999996E-2</c:v>
              </c:pt>
              <c:pt idx="656">
                <c:v>3.0219999999999997E-2</c:v>
              </c:pt>
              <c:pt idx="657">
                <c:v>2.9575000000000001E-2</c:v>
              </c:pt>
              <c:pt idx="658">
                <c:v>3.0183300000000003E-2</c:v>
              </c:pt>
              <c:pt idx="659">
                <c:v>3.0183300000000003E-2</c:v>
              </c:pt>
              <c:pt idx="660">
                <c:v>3.0419999999999999E-2</c:v>
              </c:pt>
              <c:pt idx="661">
                <c:v>3.1333300000000001E-2</c:v>
              </c:pt>
              <c:pt idx="662">
                <c:v>3.0200000000000001E-2</c:v>
              </c:pt>
              <c:pt idx="663">
                <c:v>3.0483300000000001E-2</c:v>
              </c:pt>
              <c:pt idx="664">
                <c:v>3.0483300000000001E-2</c:v>
              </c:pt>
              <c:pt idx="665">
                <c:v>3.0583300000000001E-2</c:v>
              </c:pt>
              <c:pt idx="666">
                <c:v>0.03</c:v>
              </c:pt>
              <c:pt idx="667">
                <c:v>2.9600000000000001E-2</c:v>
              </c:pt>
              <c:pt idx="668">
                <c:v>3.0019999999999998E-2</c:v>
              </c:pt>
              <c:pt idx="669">
                <c:v>3.0019999999999998E-2</c:v>
              </c:pt>
              <c:pt idx="670">
                <c:v>3.1E-2</c:v>
              </c:pt>
              <c:pt idx="671">
                <c:v>3.0125000000000002E-2</c:v>
              </c:pt>
              <c:pt idx="672">
                <c:v>3.1E-2</c:v>
              </c:pt>
              <c:pt idx="673">
                <c:v>0.03</c:v>
              </c:pt>
              <c:pt idx="674">
                <c:v>0.03</c:v>
              </c:pt>
              <c:pt idx="675">
                <c:v>3.1400000000000004E-2</c:v>
              </c:pt>
              <c:pt idx="676">
                <c:v>3.0499999999999999E-2</c:v>
              </c:pt>
              <c:pt idx="677">
                <c:v>3.1400000000000004E-2</c:v>
              </c:pt>
              <c:pt idx="678">
                <c:v>3.1899999999999998E-2</c:v>
              </c:pt>
              <c:pt idx="679">
                <c:v>3.1899999999999998E-2</c:v>
              </c:pt>
              <c:pt idx="680">
                <c:v>3.1699999999999999E-2</c:v>
              </c:pt>
              <c:pt idx="681">
                <c:v>3.1875000000000001E-2</c:v>
              </c:pt>
              <c:pt idx="682">
                <c:v>3.0699999999999998E-2</c:v>
              </c:pt>
              <c:pt idx="683">
                <c:v>3.0624999999999999E-2</c:v>
              </c:pt>
              <c:pt idx="684">
                <c:v>3.0624999999999999E-2</c:v>
              </c:pt>
              <c:pt idx="685">
                <c:v>3.0624999999999999E-2</c:v>
              </c:pt>
              <c:pt idx="686">
                <c:v>3.0624999999999999E-2</c:v>
              </c:pt>
              <c:pt idx="687">
                <c:v>3.1899999999999998E-2</c:v>
              </c:pt>
              <c:pt idx="688">
                <c:v>3.1899999999999998E-2</c:v>
              </c:pt>
              <c:pt idx="689">
                <c:v>3.1899999999999998E-2</c:v>
              </c:pt>
              <c:pt idx="690">
                <c:v>3.2300000000000002E-2</c:v>
              </c:pt>
              <c:pt idx="691">
                <c:v>3.1833300000000002E-2</c:v>
              </c:pt>
              <c:pt idx="692">
                <c:v>3.15E-2</c:v>
              </c:pt>
              <c:pt idx="693">
                <c:v>3.1833300000000002E-2</c:v>
              </c:pt>
              <c:pt idx="694">
                <c:v>3.1833300000000002E-2</c:v>
              </c:pt>
              <c:pt idx="695">
                <c:v>3.2750000000000001E-2</c:v>
              </c:pt>
              <c:pt idx="696">
                <c:v>3.3000000000000002E-2</c:v>
              </c:pt>
              <c:pt idx="697">
                <c:v>3.2500000000000001E-2</c:v>
              </c:pt>
              <c:pt idx="698">
                <c:v>3.3000000000000002E-2</c:v>
              </c:pt>
              <c:pt idx="699">
                <c:v>3.3000000000000002E-2</c:v>
              </c:pt>
              <c:pt idx="700">
                <c:v>3.3700000000000001E-2</c:v>
              </c:pt>
              <c:pt idx="701">
                <c:v>3.3375000000000002E-2</c:v>
              </c:pt>
              <c:pt idx="702">
                <c:v>3.44E-2</c:v>
              </c:pt>
              <c:pt idx="703">
                <c:v>3.44E-2</c:v>
              </c:pt>
              <c:pt idx="704">
                <c:v>3.44E-2</c:v>
              </c:pt>
              <c:pt idx="705">
                <c:v>3.4500000000000003E-2</c:v>
              </c:pt>
              <c:pt idx="706">
                <c:v>3.6299999999999999E-2</c:v>
              </c:pt>
              <c:pt idx="707">
                <c:v>3.6249999999999998E-2</c:v>
              </c:pt>
              <c:pt idx="708">
                <c:v>3.6499999999999998E-2</c:v>
              </c:pt>
              <c:pt idx="709">
                <c:v>3.6499999999999998E-2</c:v>
              </c:pt>
              <c:pt idx="710">
                <c:v>3.6200000000000003E-2</c:v>
              </c:pt>
              <c:pt idx="711">
                <c:v>3.6200000000000003E-2</c:v>
              </c:pt>
              <c:pt idx="712">
                <c:v>3.5499999999999997E-2</c:v>
              </c:pt>
              <c:pt idx="713">
                <c:v>3.6666699999999997E-2</c:v>
              </c:pt>
              <c:pt idx="714">
                <c:v>3.6666699999999997E-2</c:v>
              </c:pt>
              <c:pt idx="715">
                <c:v>3.5000000000000003E-2</c:v>
              </c:pt>
              <c:pt idx="716">
                <c:v>3.4500000000000003E-2</c:v>
              </c:pt>
              <c:pt idx="717">
                <c:v>3.6249999999999998E-2</c:v>
              </c:pt>
              <c:pt idx="718">
                <c:v>3.70833E-2</c:v>
              </c:pt>
              <c:pt idx="719">
                <c:v>3.70833E-2</c:v>
              </c:pt>
              <c:pt idx="720">
                <c:v>3.7874999999999999E-2</c:v>
              </c:pt>
              <c:pt idx="721">
                <c:v>3.70833E-2</c:v>
              </c:pt>
              <c:pt idx="722">
                <c:v>3.7000000000000005E-2</c:v>
              </c:pt>
              <c:pt idx="723">
                <c:v>3.6499999999999998E-2</c:v>
              </c:pt>
              <c:pt idx="724">
                <c:v>3.6499999999999998E-2</c:v>
              </c:pt>
              <c:pt idx="725">
                <c:v>3.73E-2</c:v>
              </c:pt>
              <c:pt idx="726">
                <c:v>3.73E-2</c:v>
              </c:pt>
              <c:pt idx="727">
                <c:v>3.6083299999999999E-2</c:v>
              </c:pt>
              <c:pt idx="728">
                <c:v>3.5699999999999996E-2</c:v>
              </c:pt>
              <c:pt idx="729">
                <c:v>3.5699999999999996E-2</c:v>
              </c:pt>
              <c:pt idx="730">
                <c:v>3.73E-2</c:v>
              </c:pt>
              <c:pt idx="731">
                <c:v>3.75833E-2</c:v>
              </c:pt>
              <c:pt idx="732">
                <c:v>3.7249999999999998E-2</c:v>
              </c:pt>
              <c:pt idx="733">
                <c:v>3.6600000000000001E-2</c:v>
              </c:pt>
              <c:pt idx="734">
                <c:v>3.6600000000000001E-2</c:v>
              </c:pt>
              <c:pt idx="735">
                <c:v>3.7999999999999999E-2</c:v>
              </c:pt>
              <c:pt idx="736">
                <c:v>3.7499999999999999E-2</c:v>
              </c:pt>
              <c:pt idx="737">
                <c:v>3.5249999999999997E-2</c:v>
              </c:pt>
              <c:pt idx="738">
                <c:v>3.875E-2</c:v>
              </c:pt>
              <c:pt idx="739">
                <c:v>3.875E-2</c:v>
              </c:pt>
              <c:pt idx="740">
                <c:v>3.8699999999999998E-2</c:v>
              </c:pt>
              <c:pt idx="741">
                <c:v>3.7874999999999999E-2</c:v>
              </c:pt>
              <c:pt idx="742">
                <c:v>3.7249999999999998E-2</c:v>
              </c:pt>
              <c:pt idx="743">
                <c:v>3.78E-2</c:v>
              </c:pt>
              <c:pt idx="744">
                <c:v>3.78E-2</c:v>
              </c:pt>
              <c:pt idx="745">
                <c:v>3.7000000000000005E-2</c:v>
              </c:pt>
              <c:pt idx="746">
                <c:v>3.9140000000000001E-2</c:v>
              </c:pt>
              <c:pt idx="747">
                <c:v>3.8239999999999996E-2</c:v>
              </c:pt>
              <c:pt idx="748">
                <c:v>3.8925000000000001E-2</c:v>
              </c:pt>
              <c:pt idx="749">
                <c:v>3.8925000000000001E-2</c:v>
              </c:pt>
              <c:pt idx="750">
                <c:v>3.9416699999999999E-2</c:v>
              </c:pt>
              <c:pt idx="751">
                <c:v>3.6699999999999997E-2</c:v>
              </c:pt>
              <c:pt idx="752">
                <c:v>3.9039999999999998E-2</c:v>
              </c:pt>
              <c:pt idx="753">
                <c:v>3.7999999999999999E-2</c:v>
              </c:pt>
              <c:pt idx="754">
                <c:v>3.7999999999999999E-2</c:v>
              </c:pt>
              <c:pt idx="755">
                <c:v>3.9460000000000002E-2</c:v>
              </c:pt>
              <c:pt idx="756">
                <c:v>3.9640000000000002E-2</c:v>
              </c:pt>
              <c:pt idx="757">
                <c:v>3.9433299999999998E-2</c:v>
              </c:pt>
              <c:pt idx="758">
                <c:v>3.925E-2</c:v>
              </c:pt>
              <c:pt idx="759">
                <c:v>3.925E-2</c:v>
              </c:pt>
              <c:pt idx="760">
                <c:v>3.9660000000000001E-2</c:v>
              </c:pt>
              <c:pt idx="761">
                <c:v>3.9300000000000002E-2</c:v>
              </c:pt>
              <c:pt idx="762">
                <c:v>3.8900000000000004E-2</c:v>
              </c:pt>
              <c:pt idx="763">
                <c:v>3.9480000000000001E-2</c:v>
              </c:pt>
              <c:pt idx="764">
                <c:v>3.9480000000000001E-2</c:v>
              </c:pt>
              <c:pt idx="765">
                <c:v>3.9125E-2</c:v>
              </c:pt>
              <c:pt idx="766">
                <c:v>3.984E-2</c:v>
              </c:pt>
              <c:pt idx="767">
                <c:v>4.088E-2</c:v>
              </c:pt>
              <c:pt idx="768">
                <c:v>4.0099999999999997E-2</c:v>
              </c:pt>
              <c:pt idx="769">
                <c:v>4.0099999999999997E-2</c:v>
              </c:pt>
              <c:pt idx="770">
                <c:v>4.1974999999999998E-2</c:v>
              </c:pt>
              <c:pt idx="771">
                <c:v>4.2060000000000007E-2</c:v>
              </c:pt>
              <c:pt idx="772">
                <c:v>4.2199999999999994E-2</c:v>
              </c:pt>
              <c:pt idx="773">
                <c:v>4.2679999999999996E-2</c:v>
              </c:pt>
              <c:pt idx="774">
                <c:v>4.2679999999999996E-2</c:v>
              </c:pt>
              <c:pt idx="775">
                <c:v>4.3619999999999999E-2</c:v>
              </c:pt>
              <c:pt idx="776">
                <c:v>4.2800000000000005E-2</c:v>
              </c:pt>
              <c:pt idx="777">
                <c:v>4.3299999999999998E-2</c:v>
              </c:pt>
              <c:pt idx="778">
                <c:v>4.3299999999999998E-2</c:v>
              </c:pt>
              <c:pt idx="779">
                <c:v>4.3299999999999998E-2</c:v>
              </c:pt>
              <c:pt idx="780">
                <c:v>4.2925000000000005E-2</c:v>
              </c:pt>
              <c:pt idx="781">
                <c:v>4.6100000000000002E-2</c:v>
              </c:pt>
              <c:pt idx="782">
                <c:v>4.5019999999999998E-2</c:v>
              </c:pt>
              <c:pt idx="783">
                <c:v>4.6649999999999997E-2</c:v>
              </c:pt>
              <c:pt idx="784">
                <c:v>4.6649999999999997E-2</c:v>
              </c:pt>
              <c:pt idx="785">
                <c:v>4.3299999999999998E-2</c:v>
              </c:pt>
              <c:pt idx="786">
                <c:v>4.582E-2</c:v>
              </c:pt>
              <c:pt idx="787">
                <c:v>4.582E-2</c:v>
              </c:pt>
              <c:pt idx="788">
                <c:v>4.582E-2</c:v>
              </c:pt>
              <c:pt idx="789">
                <c:v>4.582E-2</c:v>
              </c:pt>
              <c:pt idx="790">
                <c:v>4.6559999999999997E-2</c:v>
              </c:pt>
              <c:pt idx="791">
                <c:v>4.7149999999999997E-2</c:v>
              </c:pt>
              <c:pt idx="792">
                <c:v>4.4749999999999998E-2</c:v>
              </c:pt>
              <c:pt idx="793">
                <c:v>4.478E-2</c:v>
              </c:pt>
              <c:pt idx="794">
                <c:v>4.478E-2</c:v>
              </c:pt>
              <c:pt idx="795">
                <c:v>4.3899999999999995E-2</c:v>
              </c:pt>
              <c:pt idx="796">
                <c:v>4.4050000000000006E-2</c:v>
              </c:pt>
              <c:pt idx="797">
                <c:v>4.5119999999999993E-2</c:v>
              </c:pt>
              <c:pt idx="798">
                <c:v>4.4800000000000006E-2</c:v>
              </c:pt>
              <c:pt idx="799">
                <c:v>4.4800000000000006E-2</c:v>
              </c:pt>
              <c:pt idx="800">
                <c:v>4.5724999999999995E-2</c:v>
              </c:pt>
              <c:pt idx="801">
                <c:v>4.3479999999999998E-2</c:v>
              </c:pt>
              <c:pt idx="802">
                <c:v>4.5075000000000004E-2</c:v>
              </c:pt>
              <c:pt idx="803">
                <c:v>4.6940000000000003E-2</c:v>
              </c:pt>
              <c:pt idx="804">
                <c:v>4.6940000000000003E-2</c:v>
              </c:pt>
              <c:pt idx="805">
                <c:v>4.9749999999999996E-2</c:v>
              </c:pt>
              <c:pt idx="806">
                <c:v>4.7375E-2</c:v>
              </c:pt>
              <c:pt idx="807">
                <c:v>4.6100000000000002E-2</c:v>
              </c:pt>
              <c:pt idx="808">
                <c:v>4.8974999999999998E-2</c:v>
              </c:pt>
              <c:pt idx="809">
                <c:v>4.8974999999999998E-2</c:v>
              </c:pt>
              <c:pt idx="810">
                <c:v>4.8000000000000001E-2</c:v>
              </c:pt>
              <c:pt idx="811">
                <c:v>4.4679999999999997E-2</c:v>
              </c:pt>
              <c:pt idx="812">
                <c:v>4.3880000000000002E-2</c:v>
              </c:pt>
              <c:pt idx="813">
                <c:v>4.5999999999999999E-2</c:v>
              </c:pt>
              <c:pt idx="814">
                <c:v>4.5999999999999999E-2</c:v>
              </c:pt>
              <c:pt idx="815">
                <c:v>5.1874999999999998E-2</c:v>
              </c:pt>
              <c:pt idx="816">
                <c:v>4.9249999999999995E-2</c:v>
              </c:pt>
              <c:pt idx="817">
                <c:v>5.1124999999999997E-2</c:v>
              </c:pt>
              <c:pt idx="818">
                <c:v>5.1124999999999997E-2</c:v>
              </c:pt>
              <c:pt idx="819">
                <c:v>5.1124999999999997E-2</c:v>
              </c:pt>
              <c:pt idx="820">
                <c:v>5.1275000000000001E-2</c:v>
              </c:pt>
              <c:pt idx="821">
                <c:v>5.0099999999999999E-2</c:v>
              </c:pt>
              <c:pt idx="822">
                <c:v>5.0374999999999996E-2</c:v>
              </c:pt>
              <c:pt idx="823">
                <c:v>5.1375000000000004E-2</c:v>
              </c:pt>
              <c:pt idx="824">
                <c:v>5.1375000000000004E-2</c:v>
              </c:pt>
              <c:pt idx="825">
                <c:v>5.1060000000000001E-2</c:v>
              </c:pt>
              <c:pt idx="826">
                <c:v>4.9520000000000002E-2</c:v>
              </c:pt>
              <c:pt idx="827">
                <c:v>4.922E-2</c:v>
              </c:pt>
              <c:pt idx="828">
                <c:v>5.0199999999999995E-2</c:v>
              </c:pt>
              <c:pt idx="829">
                <c:v>5.0199999999999995E-2</c:v>
              </c:pt>
              <c:pt idx="830">
                <c:v>5.0549999999999998E-2</c:v>
              </c:pt>
              <c:pt idx="831">
                <c:v>5.1660000000000005E-2</c:v>
              </c:pt>
              <c:pt idx="832">
                <c:v>5.0140000000000004E-2</c:v>
              </c:pt>
              <c:pt idx="833">
                <c:v>5.0250000000000003E-2</c:v>
              </c:pt>
              <c:pt idx="834">
                <c:v>5.0250000000000003E-2</c:v>
              </c:pt>
              <c:pt idx="835">
                <c:v>5.1699999999999996E-2</c:v>
              </c:pt>
              <c:pt idx="836">
                <c:v>5.3099999999999994E-2</c:v>
              </c:pt>
              <c:pt idx="837">
                <c:v>5.2725000000000001E-2</c:v>
              </c:pt>
              <c:pt idx="838">
                <c:v>5.1933299999999995E-2</c:v>
              </c:pt>
              <c:pt idx="839">
                <c:v>5.1933299999999995E-2</c:v>
              </c:pt>
              <c:pt idx="840">
                <c:v>5.2966699999999999E-2</c:v>
              </c:pt>
              <c:pt idx="841">
                <c:v>5.1950000000000003E-2</c:v>
              </c:pt>
              <c:pt idx="842">
                <c:v>5.1699999999999996E-2</c:v>
              </c:pt>
              <c:pt idx="843">
                <c:v>5.2916699999999997E-2</c:v>
              </c:pt>
              <c:pt idx="844">
                <c:v>5.2916699999999997E-2</c:v>
              </c:pt>
              <c:pt idx="845">
                <c:v>5.2760000000000001E-2</c:v>
              </c:pt>
              <c:pt idx="846">
                <c:v>4.9599999999999998E-2</c:v>
              </c:pt>
              <c:pt idx="847">
                <c:v>5.2760000000000001E-2</c:v>
              </c:pt>
              <c:pt idx="848">
                <c:v>5.3133299999999994E-2</c:v>
              </c:pt>
              <c:pt idx="849">
                <c:v>5.3133299999999994E-2</c:v>
              </c:pt>
              <c:pt idx="850">
                <c:v>4.9100000000000005E-2</c:v>
              </c:pt>
              <c:pt idx="851">
                <c:v>5.3159999999999999E-2</c:v>
              </c:pt>
              <c:pt idx="852">
                <c:v>5.2000000000000005E-2</c:v>
              </c:pt>
              <c:pt idx="853">
                <c:v>5.3559999999999997E-2</c:v>
              </c:pt>
              <c:pt idx="854">
                <c:v>5.3559999999999997E-2</c:v>
              </c:pt>
              <c:pt idx="855">
                <c:v>5.2824999999999997E-2</c:v>
              </c:pt>
              <c:pt idx="856">
                <c:v>5.2539999999999996E-2</c:v>
              </c:pt>
              <c:pt idx="857">
                <c:v>5.1849999999999993E-2</c:v>
              </c:pt>
              <c:pt idx="858">
                <c:v>5.398E-2</c:v>
              </c:pt>
              <c:pt idx="859">
                <c:v>5.398E-2</c:v>
              </c:pt>
              <c:pt idx="860">
                <c:v>5.3399999999999996E-2</c:v>
              </c:pt>
              <c:pt idx="861">
                <c:v>5.1975E-2</c:v>
              </c:pt>
              <c:pt idx="862">
                <c:v>5.4080000000000003E-2</c:v>
              </c:pt>
              <c:pt idx="863">
                <c:v>5.3079999999999995E-2</c:v>
              </c:pt>
              <c:pt idx="864">
                <c:v>5.3079999999999995E-2</c:v>
              </c:pt>
              <c:pt idx="865">
                <c:v>5.2580000000000002E-2</c:v>
              </c:pt>
              <c:pt idx="866">
                <c:v>5.2580000000000002E-2</c:v>
              </c:pt>
              <c:pt idx="867">
                <c:v>5.2580000000000002E-2</c:v>
              </c:pt>
              <c:pt idx="868">
                <c:v>5.3224999999999995E-2</c:v>
              </c:pt>
              <c:pt idx="869">
                <c:v>5.3224999999999995E-2</c:v>
              </c:pt>
              <c:pt idx="870">
                <c:v>5.3520000000000005E-2</c:v>
              </c:pt>
              <c:pt idx="871">
                <c:v>5.2880000000000003E-2</c:v>
              </c:pt>
              <c:pt idx="872">
                <c:v>5.3040000000000004E-2</c:v>
              </c:pt>
              <c:pt idx="873">
                <c:v>5.3475000000000002E-2</c:v>
              </c:pt>
              <c:pt idx="874">
                <c:v>5.3475000000000002E-2</c:v>
              </c:pt>
              <c:pt idx="875">
                <c:v>5.42833E-2</c:v>
              </c:pt>
              <c:pt idx="876">
                <c:v>5.4919999999999997E-2</c:v>
              </c:pt>
              <c:pt idx="877">
                <c:v>5.4824999999999999E-2</c:v>
              </c:pt>
              <c:pt idx="878">
                <c:v>5.5679999999999993E-2</c:v>
              </c:pt>
              <c:pt idx="879">
                <c:v>5.5679999999999993E-2</c:v>
              </c:pt>
              <c:pt idx="880">
                <c:v>5.6980000000000003E-2</c:v>
              </c:pt>
              <c:pt idx="881">
                <c:v>5.6980000000000003E-2</c:v>
              </c:pt>
              <c:pt idx="882">
                <c:v>5.525E-2</c:v>
              </c:pt>
              <c:pt idx="883">
                <c:v>5.6100000000000004E-2</c:v>
              </c:pt>
              <c:pt idx="884">
                <c:v>5.6100000000000004E-2</c:v>
              </c:pt>
              <c:pt idx="885">
                <c:v>5.6024999999999998E-2</c:v>
              </c:pt>
              <c:pt idx="886">
                <c:v>5.7020000000000001E-2</c:v>
              </c:pt>
              <c:pt idx="887">
                <c:v>5.0650000000000001E-2</c:v>
              </c:pt>
              <c:pt idx="888">
                <c:v>5.0650000000000001E-2</c:v>
              </c:pt>
              <c:pt idx="889">
                <c:v>5.0650000000000001E-2</c:v>
              </c:pt>
              <c:pt idx="890">
                <c:v>5.0650000000000001E-2</c:v>
              </c:pt>
              <c:pt idx="891">
                <c:v>4.8250000000000001E-2</c:v>
              </c:pt>
              <c:pt idx="892">
                <c:v>5.2275000000000002E-2</c:v>
              </c:pt>
              <c:pt idx="893">
                <c:v>5.1859999999999996E-2</c:v>
              </c:pt>
              <c:pt idx="894">
                <c:v>5.1859999999999996E-2</c:v>
              </c:pt>
              <c:pt idx="895">
                <c:v>5.5899999999999998E-2</c:v>
              </c:pt>
              <c:pt idx="896">
                <c:v>5.6079999999999998E-2</c:v>
              </c:pt>
              <c:pt idx="897">
                <c:v>5.7220000000000007E-2</c:v>
              </c:pt>
              <c:pt idx="898">
                <c:v>5.6959999999999997E-2</c:v>
              </c:pt>
              <c:pt idx="899">
                <c:v>5.6959999999999997E-2</c:v>
              </c:pt>
              <c:pt idx="900">
                <c:v>5.756E-2</c:v>
              </c:pt>
              <c:pt idx="901">
                <c:v>5.7919999999999999E-2</c:v>
              </c:pt>
              <c:pt idx="902">
                <c:v>5.7999999999999996E-2</c:v>
              </c:pt>
              <c:pt idx="903">
                <c:v>5.7625000000000003E-2</c:v>
              </c:pt>
              <c:pt idx="904">
                <c:v>5.7625000000000003E-2</c:v>
              </c:pt>
              <c:pt idx="905">
                <c:v>5.2460000000000007E-2</c:v>
              </c:pt>
              <c:pt idx="906">
                <c:v>5.7200000000000001E-2</c:v>
              </c:pt>
              <c:pt idx="907">
                <c:v>5.8139999999999997E-2</c:v>
              </c:pt>
              <c:pt idx="908">
                <c:v>5.7675000000000004E-2</c:v>
              </c:pt>
              <c:pt idx="909">
                <c:v>5.7675000000000004E-2</c:v>
              </c:pt>
              <c:pt idx="910">
                <c:v>5.6649999999999999E-2</c:v>
              </c:pt>
              <c:pt idx="911">
                <c:v>5.7300000000000004E-2</c:v>
              </c:pt>
              <c:pt idx="912">
                <c:v>5.8700000000000002E-2</c:v>
              </c:pt>
              <c:pt idx="913">
                <c:v>5.7050000000000003E-2</c:v>
              </c:pt>
              <c:pt idx="914">
                <c:v>5.7050000000000003E-2</c:v>
              </c:pt>
              <c:pt idx="915">
                <c:v>5.8025E-2</c:v>
              </c:pt>
              <c:pt idx="916">
                <c:v>5.772E-2</c:v>
              </c:pt>
              <c:pt idx="917">
                <c:v>5.8659999999999997E-2</c:v>
              </c:pt>
              <c:pt idx="918">
                <c:v>5.8799999999999998E-2</c:v>
              </c:pt>
              <c:pt idx="919">
                <c:v>5.8799999999999998E-2</c:v>
              </c:pt>
              <c:pt idx="920">
                <c:v>5.8200000000000002E-2</c:v>
              </c:pt>
              <c:pt idx="921">
                <c:v>5.8674999999999998E-2</c:v>
              </c:pt>
              <c:pt idx="922">
                <c:v>5.9424999999999999E-2</c:v>
              </c:pt>
              <c:pt idx="923">
                <c:v>5.96E-2</c:v>
              </c:pt>
              <c:pt idx="924">
                <c:v>5.96E-2</c:v>
              </c:pt>
              <c:pt idx="925">
                <c:v>5.9050000000000005E-2</c:v>
              </c:pt>
              <c:pt idx="926">
                <c:v>5.8775000000000001E-2</c:v>
              </c:pt>
              <c:pt idx="927">
                <c:v>5.8825000000000002E-2</c:v>
              </c:pt>
              <c:pt idx="928">
                <c:v>5.8479999999999997E-2</c:v>
              </c:pt>
              <c:pt idx="929">
                <c:v>5.8479999999999997E-2</c:v>
              </c:pt>
              <c:pt idx="930">
                <c:v>5.7525000000000007E-2</c:v>
              </c:pt>
              <c:pt idx="931">
                <c:v>5.8120000000000005E-2</c:v>
              </c:pt>
              <c:pt idx="932">
                <c:v>5.8339999999999996E-2</c:v>
              </c:pt>
              <c:pt idx="933">
                <c:v>5.91E-2</c:v>
              </c:pt>
              <c:pt idx="934">
                <c:v>5.91E-2</c:v>
              </c:pt>
              <c:pt idx="935">
                <c:v>5.7824999999999994E-2</c:v>
              </c:pt>
              <c:pt idx="936">
                <c:v>5.7824999999999994E-2</c:v>
              </c:pt>
              <c:pt idx="937">
                <c:v>5.7824999999999994E-2</c:v>
              </c:pt>
              <c:pt idx="938">
                <c:v>5.7824999999999994E-2</c:v>
              </c:pt>
              <c:pt idx="939">
                <c:v>5.7824999999999994E-2</c:v>
              </c:pt>
              <c:pt idx="940">
                <c:v>5.8975E-2</c:v>
              </c:pt>
              <c:pt idx="941">
                <c:v>5.8975E-2</c:v>
              </c:pt>
              <c:pt idx="942">
                <c:v>5.8975E-2</c:v>
              </c:pt>
              <c:pt idx="943">
                <c:v>5.8975E-2</c:v>
              </c:pt>
              <c:pt idx="944">
                <c:v>5.8975E-2</c:v>
              </c:pt>
              <c:pt idx="945">
                <c:v>5.8975E-2</c:v>
              </c:pt>
              <c:pt idx="946">
                <c:v>5.9249999999999997E-2</c:v>
              </c:pt>
              <c:pt idx="947">
                <c:v>5.9299999999999999E-2</c:v>
              </c:pt>
              <c:pt idx="948">
                <c:v>5.8324999999999995E-2</c:v>
              </c:pt>
              <c:pt idx="949">
                <c:v>5.8324999999999995E-2</c:v>
              </c:pt>
              <c:pt idx="950">
                <c:v>5.8274999999999993E-2</c:v>
              </c:pt>
              <c:pt idx="951">
                <c:v>5.8360000000000002E-2</c:v>
              </c:pt>
              <c:pt idx="952">
                <c:v>5.9020000000000003E-2</c:v>
              </c:pt>
              <c:pt idx="953">
                <c:v>5.9020000000000003E-2</c:v>
              </c:pt>
              <c:pt idx="954">
                <c:v>5.9020000000000003E-2</c:v>
              </c:pt>
              <c:pt idx="955">
                <c:v>5.8449999999999995E-2</c:v>
              </c:pt>
              <c:pt idx="956">
                <c:v>5.8449999999999995E-2</c:v>
              </c:pt>
              <c:pt idx="957">
                <c:v>5.9150000000000001E-2</c:v>
              </c:pt>
              <c:pt idx="958">
                <c:v>5.8449999999999995E-2</c:v>
              </c:pt>
              <c:pt idx="959">
                <c:v>5.8449999999999995E-2</c:v>
              </c:pt>
              <c:pt idx="960">
                <c:v>5.8575000000000002E-2</c:v>
              </c:pt>
              <c:pt idx="961">
                <c:v>6.0060000000000002E-2</c:v>
              </c:pt>
              <c:pt idx="962">
                <c:v>6.0060000000000002E-2</c:v>
              </c:pt>
              <c:pt idx="963">
                <c:v>5.9950000000000003E-2</c:v>
              </c:pt>
              <c:pt idx="964">
                <c:v>5.9950000000000003E-2</c:v>
              </c:pt>
              <c:pt idx="965">
                <c:v>6.0125000000000005E-2</c:v>
              </c:pt>
              <c:pt idx="966">
                <c:v>6.0125000000000005E-2</c:v>
              </c:pt>
              <c:pt idx="967">
                <c:v>6.0125000000000005E-2</c:v>
              </c:pt>
              <c:pt idx="968">
                <c:v>6.0125000000000005E-2</c:v>
              </c:pt>
              <c:pt idx="969">
                <c:v>6.0125000000000005E-2</c:v>
              </c:pt>
              <c:pt idx="970">
                <c:v>5.8875000000000004E-2</c:v>
              </c:pt>
              <c:pt idx="971">
                <c:v>5.985E-2</c:v>
              </c:pt>
              <c:pt idx="972">
                <c:v>6.0100000000000001E-2</c:v>
              </c:pt>
              <c:pt idx="973">
                <c:v>6.0100000000000001E-2</c:v>
              </c:pt>
              <c:pt idx="974">
                <c:v>6.0100000000000001E-2</c:v>
              </c:pt>
              <c:pt idx="975">
                <c:v>6.0499999999999998E-2</c:v>
              </c:pt>
              <c:pt idx="976">
                <c:v>6.13E-2</c:v>
              </c:pt>
              <c:pt idx="977">
                <c:v>6.0400000000000002E-2</c:v>
              </c:pt>
              <c:pt idx="978">
                <c:v>6.0374999999999998E-2</c:v>
              </c:pt>
              <c:pt idx="979">
                <c:v>6.0374999999999998E-2</c:v>
              </c:pt>
              <c:pt idx="980">
                <c:v>6.0125000000000005E-2</c:v>
              </c:pt>
              <c:pt idx="981">
                <c:v>6.0125000000000005E-2</c:v>
              </c:pt>
              <c:pt idx="982">
                <c:v>5.9249999999999997E-2</c:v>
              </c:pt>
              <c:pt idx="983">
                <c:v>5.9074999999999996E-2</c:v>
              </c:pt>
              <c:pt idx="984">
                <c:v>5.9074999999999996E-2</c:v>
              </c:pt>
              <c:pt idx="985">
                <c:v>5.9519999999999997E-2</c:v>
              </c:pt>
              <c:pt idx="986">
                <c:v>5.9519999999999997E-2</c:v>
              </c:pt>
              <c:pt idx="987">
                <c:v>6.0519999999999997E-2</c:v>
              </c:pt>
              <c:pt idx="988">
                <c:v>6.0519999999999997E-2</c:v>
              </c:pt>
              <c:pt idx="989">
                <c:v>6.0519999999999997E-2</c:v>
              </c:pt>
              <c:pt idx="990">
                <c:v>6.0624999999999998E-2</c:v>
              </c:pt>
              <c:pt idx="991">
                <c:v>6.0624999999999998E-2</c:v>
              </c:pt>
              <c:pt idx="992">
                <c:v>6.1624999999999999E-2</c:v>
              </c:pt>
              <c:pt idx="993">
                <c:v>6.0499999999999998E-2</c:v>
              </c:pt>
              <c:pt idx="994">
                <c:v>6.0499999999999998E-2</c:v>
              </c:pt>
              <c:pt idx="995">
                <c:v>6.0624999999999998E-2</c:v>
              </c:pt>
              <c:pt idx="996">
                <c:v>5.9625000000000004E-2</c:v>
              </c:pt>
              <c:pt idx="997">
                <c:v>6.055E-2</c:v>
              </c:pt>
              <c:pt idx="998">
                <c:v>6.0400000000000002E-2</c:v>
              </c:pt>
              <c:pt idx="999">
                <c:v>6.0400000000000002E-2</c:v>
              </c:pt>
              <c:pt idx="1000">
                <c:v>6.0624999999999998E-2</c:v>
              </c:pt>
              <c:pt idx="1001">
                <c:v>6.0599999999999994E-2</c:v>
              </c:pt>
              <c:pt idx="1002">
                <c:v>6.0599999999999994E-2</c:v>
              </c:pt>
              <c:pt idx="1003">
                <c:v>6.0599999999999994E-2</c:v>
              </c:pt>
              <c:pt idx="1004">
                <c:v>6.0599999999999994E-2</c:v>
              </c:pt>
              <c:pt idx="1005">
                <c:v>6.0700000000000004E-2</c:v>
              </c:pt>
              <c:pt idx="1006">
                <c:v>6.0700000000000004E-2</c:v>
              </c:pt>
              <c:pt idx="1007">
                <c:v>6.0499999999999998E-2</c:v>
              </c:pt>
              <c:pt idx="1008">
                <c:v>6.0700000000000004E-2</c:v>
              </c:pt>
              <c:pt idx="1009">
                <c:v>6.0700000000000004E-2</c:v>
              </c:pt>
              <c:pt idx="1010">
                <c:v>6.0624999999999998E-2</c:v>
              </c:pt>
              <c:pt idx="1011">
                <c:v>6.0400000000000002E-2</c:v>
              </c:pt>
              <c:pt idx="1012">
                <c:v>6.0400000000000002E-2</c:v>
              </c:pt>
              <c:pt idx="1013">
                <c:v>6.0700000000000004E-2</c:v>
              </c:pt>
              <c:pt idx="1014">
                <c:v>6.0700000000000004E-2</c:v>
              </c:pt>
              <c:pt idx="1015">
                <c:v>6.0250000000000005E-2</c:v>
              </c:pt>
              <c:pt idx="1016">
                <c:v>6.0499999999999998E-2</c:v>
              </c:pt>
              <c:pt idx="1017">
                <c:v>6.0700000000000004E-2</c:v>
              </c:pt>
              <c:pt idx="1018">
                <c:v>6.0499999999999998E-2</c:v>
              </c:pt>
              <c:pt idx="1019">
                <c:v>6.0499999999999998E-2</c:v>
              </c:pt>
              <c:pt idx="1020">
                <c:v>6.1500000000000006E-2</c:v>
              </c:pt>
              <c:pt idx="1021">
                <c:v>6.0999999999999999E-2</c:v>
              </c:pt>
              <c:pt idx="1022">
                <c:v>6.1100000000000002E-2</c:v>
              </c:pt>
              <c:pt idx="1023">
                <c:v>6.1100000000000002E-2</c:v>
              </c:pt>
              <c:pt idx="1024">
                <c:v>6.1100000000000002E-2</c:v>
              </c:pt>
              <c:pt idx="1025">
                <c:v>6.13E-2</c:v>
              </c:pt>
              <c:pt idx="1026">
                <c:v>6.1124999999999999E-2</c:v>
              </c:pt>
              <c:pt idx="1027">
                <c:v>6.1124999999999999E-2</c:v>
              </c:pt>
              <c:pt idx="1028">
                <c:v>6.0499999999999998E-2</c:v>
              </c:pt>
              <c:pt idx="1029">
                <c:v>6.0499999999999998E-2</c:v>
              </c:pt>
              <c:pt idx="1030">
                <c:v>6.13E-2</c:v>
              </c:pt>
              <c:pt idx="1031">
                <c:v>6.0875000000000005E-2</c:v>
              </c:pt>
              <c:pt idx="1032">
                <c:v>6.0875000000000005E-2</c:v>
              </c:pt>
              <c:pt idx="1033">
                <c:v>6.1124999999999999E-2</c:v>
              </c:pt>
              <c:pt idx="1034">
                <c:v>6.1124999999999999E-2</c:v>
              </c:pt>
              <c:pt idx="1035">
                <c:v>6.0700000000000004E-2</c:v>
              </c:pt>
              <c:pt idx="1036">
                <c:v>6.1200000000000004E-2</c:v>
              </c:pt>
              <c:pt idx="1037">
                <c:v>6.1124999999999999E-2</c:v>
              </c:pt>
              <c:pt idx="1038">
                <c:v>6.1200000000000004E-2</c:v>
              </c:pt>
              <c:pt idx="1039">
                <c:v>6.1200000000000004E-2</c:v>
              </c:pt>
              <c:pt idx="1040">
                <c:v>6.0374999999999998E-2</c:v>
              </c:pt>
              <c:pt idx="1041">
                <c:v>6.1374999999999999E-2</c:v>
              </c:pt>
              <c:pt idx="1042">
                <c:v>6.1374999999999999E-2</c:v>
              </c:pt>
              <c:pt idx="1043">
                <c:v>6.1374999999999999E-2</c:v>
              </c:pt>
              <c:pt idx="1044">
                <c:v>6.1374999999999999E-2</c:v>
              </c:pt>
              <c:pt idx="1045">
                <c:v>0.06</c:v>
              </c:pt>
              <c:pt idx="1046">
                <c:v>6.0749999999999998E-2</c:v>
              </c:pt>
              <c:pt idx="1047">
                <c:v>6.0599999999999994E-2</c:v>
              </c:pt>
              <c:pt idx="1048">
                <c:v>6.0299999999999999E-2</c:v>
              </c:pt>
              <c:pt idx="1049">
                <c:v>6.0299999999999999E-2</c:v>
              </c:pt>
              <c:pt idx="1050">
                <c:v>6.0225000000000001E-2</c:v>
              </c:pt>
              <c:pt idx="1051">
                <c:v>5.9880000000000003E-2</c:v>
              </c:pt>
              <c:pt idx="1052">
                <c:v>5.9980000000000006E-2</c:v>
              </c:pt>
              <c:pt idx="1053">
                <c:v>5.9980000000000006E-2</c:v>
              </c:pt>
              <c:pt idx="1054">
                <c:v>5.9980000000000006E-2</c:v>
              </c:pt>
              <c:pt idx="1055">
                <c:v>6.0999999999999999E-2</c:v>
              </c:pt>
              <c:pt idx="1056">
                <c:v>0.06</c:v>
              </c:pt>
              <c:pt idx="1057">
                <c:v>6.0899999999999996E-2</c:v>
              </c:pt>
              <c:pt idx="1058">
                <c:v>6.1600000000000002E-2</c:v>
              </c:pt>
              <c:pt idx="1059">
                <c:v>6.1600000000000002E-2</c:v>
              </c:pt>
              <c:pt idx="1060">
                <c:v>6.1600000000000002E-2</c:v>
              </c:pt>
              <c:pt idx="1061">
                <c:v>6.0875000000000005E-2</c:v>
              </c:pt>
              <c:pt idx="1062">
                <c:v>6.0899999999999996E-2</c:v>
              </c:pt>
              <c:pt idx="1063">
                <c:v>6.0899999999999996E-2</c:v>
              </c:pt>
              <c:pt idx="1064">
                <c:v>6.0899999999999996E-2</c:v>
              </c:pt>
              <c:pt idx="1065">
                <c:v>6.1200000000000004E-2</c:v>
              </c:pt>
              <c:pt idx="1066">
                <c:v>6.0700000000000004E-2</c:v>
              </c:pt>
              <c:pt idx="1067">
                <c:v>6.0899999999999996E-2</c:v>
              </c:pt>
              <c:pt idx="1068">
                <c:v>6.0899999999999996E-2</c:v>
              </c:pt>
              <c:pt idx="1069">
                <c:v>6.0899999999999996E-2</c:v>
              </c:pt>
              <c:pt idx="1070">
                <c:v>6.0899999999999996E-2</c:v>
              </c:pt>
              <c:pt idx="1071">
                <c:v>6.1600000000000002E-2</c:v>
              </c:pt>
              <c:pt idx="1072">
                <c:v>6.13E-2</c:v>
              </c:pt>
              <c:pt idx="1073">
                <c:v>6.0499999999999998E-2</c:v>
              </c:pt>
              <c:pt idx="1074">
                <c:v>6.0499999999999998E-2</c:v>
              </c:pt>
              <c:pt idx="1075">
                <c:v>6.1124999999999999E-2</c:v>
              </c:pt>
              <c:pt idx="1076">
                <c:v>6.0875000000000005E-2</c:v>
              </c:pt>
              <c:pt idx="1077">
                <c:v>6.0875000000000005E-2</c:v>
              </c:pt>
              <c:pt idx="1078">
                <c:v>6.0875000000000005E-2</c:v>
              </c:pt>
              <c:pt idx="1079">
                <c:v>6.0875000000000005E-2</c:v>
              </c:pt>
              <c:pt idx="1080">
                <c:v>6.0250000000000005E-2</c:v>
              </c:pt>
              <c:pt idx="1081">
                <c:v>6.0250000000000005E-2</c:v>
              </c:pt>
              <c:pt idx="1082">
                <c:v>6.0374999999999998E-2</c:v>
              </c:pt>
              <c:pt idx="1083">
                <c:v>6.0499999999999998E-2</c:v>
              </c:pt>
              <c:pt idx="1084">
                <c:v>6.0499999999999998E-2</c:v>
              </c:pt>
              <c:pt idx="1085">
                <c:v>6.0374999999999998E-2</c:v>
              </c:pt>
              <c:pt idx="1086">
                <c:v>6.0374999999999998E-2</c:v>
              </c:pt>
              <c:pt idx="1087">
                <c:v>6.0299999999999999E-2</c:v>
              </c:pt>
              <c:pt idx="1088">
                <c:v>5.9874999999999998E-2</c:v>
              </c:pt>
              <c:pt idx="1089">
                <c:v>5.9874999999999998E-2</c:v>
              </c:pt>
              <c:pt idx="1090">
                <c:v>6.0579999999999995E-2</c:v>
              </c:pt>
              <c:pt idx="1091">
                <c:v>6.0199999999999997E-2</c:v>
              </c:pt>
              <c:pt idx="1092">
                <c:v>6.0599999999999994E-2</c:v>
              </c:pt>
              <c:pt idx="1093">
                <c:v>6.0599999999999994E-2</c:v>
              </c:pt>
              <c:pt idx="1094">
                <c:v>6.0599999999999994E-2</c:v>
              </c:pt>
              <c:pt idx="1095">
                <c:v>6.0499999999999998E-2</c:v>
              </c:pt>
              <c:pt idx="1096">
                <c:v>6.0499999999999998E-2</c:v>
              </c:pt>
              <c:pt idx="1097">
                <c:v>6.0499999999999998E-2</c:v>
              </c:pt>
              <c:pt idx="1098">
                <c:v>6.0499999999999998E-2</c:v>
              </c:pt>
              <c:pt idx="1099">
                <c:v>6.0499999999999998E-2</c:v>
              </c:pt>
              <c:pt idx="1100">
                <c:v>6.0499999999999998E-2</c:v>
              </c:pt>
              <c:pt idx="1101">
                <c:v>6.1239999999999996E-2</c:v>
              </c:pt>
              <c:pt idx="1102">
                <c:v>6.1239999999999996E-2</c:v>
              </c:pt>
              <c:pt idx="1103">
                <c:v>6.0374999999999998E-2</c:v>
              </c:pt>
              <c:pt idx="1104">
                <c:v>6.0374999999999998E-2</c:v>
              </c:pt>
              <c:pt idx="1105">
                <c:v>6.0374999999999998E-2</c:v>
              </c:pt>
              <c:pt idx="1106">
                <c:v>6.1200000000000004E-2</c:v>
              </c:pt>
              <c:pt idx="1107">
                <c:v>6.1200000000000004E-2</c:v>
              </c:pt>
              <c:pt idx="1108">
                <c:v>6.1200000000000004E-2</c:v>
              </c:pt>
              <c:pt idx="1109">
                <c:v>6.1200000000000004E-2</c:v>
              </c:pt>
              <c:pt idx="1110">
                <c:v>6.13E-2</c:v>
              </c:pt>
              <c:pt idx="1111">
                <c:v>6.0374999999999998E-2</c:v>
              </c:pt>
              <c:pt idx="1112">
                <c:v>6.0374999999999998E-2</c:v>
              </c:pt>
              <c:pt idx="1113">
                <c:v>6.0374999999999998E-2</c:v>
              </c:pt>
              <c:pt idx="1114">
                <c:v>6.0374999999999998E-2</c:v>
              </c:pt>
              <c:pt idx="1115">
                <c:v>6.0374999999999998E-2</c:v>
              </c:pt>
              <c:pt idx="1116">
                <c:v>6.1200000000000004E-2</c:v>
              </c:pt>
              <c:pt idx="1117">
                <c:v>6.0299999999999999E-2</c:v>
              </c:pt>
              <c:pt idx="1118">
                <c:v>6.1399999999999996E-2</c:v>
              </c:pt>
              <c:pt idx="1119">
                <c:v>6.1399999999999996E-2</c:v>
              </c:pt>
              <c:pt idx="1120">
                <c:v>6.0374999999999998E-2</c:v>
              </c:pt>
              <c:pt idx="1121">
                <c:v>6.0700000000000004E-2</c:v>
              </c:pt>
              <c:pt idx="1122">
                <c:v>6.0700000000000004E-2</c:v>
              </c:pt>
              <c:pt idx="1123">
                <c:v>6.1500000000000006E-2</c:v>
              </c:pt>
              <c:pt idx="1124">
                <c:v>6.1500000000000006E-2</c:v>
              </c:pt>
              <c:pt idx="1125">
                <c:v>6.0499999999999998E-2</c:v>
              </c:pt>
              <c:pt idx="1126">
                <c:v>6.0999999999999999E-2</c:v>
              </c:pt>
              <c:pt idx="1127">
                <c:v>6.0999999999999999E-2</c:v>
              </c:pt>
              <c:pt idx="1128">
                <c:v>6.0999999999999999E-2</c:v>
              </c:pt>
              <c:pt idx="1129">
                <c:v>6.0999999999999999E-2</c:v>
              </c:pt>
              <c:pt idx="1130">
                <c:v>6.0700000000000004E-2</c:v>
              </c:pt>
              <c:pt idx="1131">
                <c:v>6.0250000000000005E-2</c:v>
              </c:pt>
              <c:pt idx="1132">
                <c:v>5.9749999999999998E-2</c:v>
              </c:pt>
              <c:pt idx="1133">
                <c:v>0.06</c:v>
              </c:pt>
              <c:pt idx="1134">
                <c:v>0.06</c:v>
              </c:pt>
              <c:pt idx="1135">
                <c:v>5.9500000000000004E-2</c:v>
              </c:pt>
              <c:pt idx="1136">
                <c:v>5.9874999999999998E-2</c:v>
              </c:pt>
              <c:pt idx="1137">
                <c:v>5.9500000000000004E-2</c:v>
              </c:pt>
              <c:pt idx="1138">
                <c:v>5.8899999999999994E-2</c:v>
              </c:pt>
              <c:pt idx="1139">
                <c:v>5.8899999999999994E-2</c:v>
              </c:pt>
              <c:pt idx="1140">
                <c:v>5.8880000000000002E-2</c:v>
              </c:pt>
              <c:pt idx="1141">
                <c:v>5.8880000000000002E-2</c:v>
              </c:pt>
              <c:pt idx="1142">
                <c:v>5.8880000000000002E-2</c:v>
              </c:pt>
              <c:pt idx="1143">
                <c:v>5.8880000000000002E-2</c:v>
              </c:pt>
              <c:pt idx="1144">
                <c:v>5.8880000000000002E-2</c:v>
              </c:pt>
              <c:pt idx="1145">
                <c:v>5.9625000000000004E-2</c:v>
              </c:pt>
              <c:pt idx="1146">
                <c:v>5.944E-2</c:v>
              </c:pt>
              <c:pt idx="1147">
                <c:v>5.9374999999999997E-2</c:v>
              </c:pt>
              <c:pt idx="1148">
                <c:v>5.9374999999999997E-2</c:v>
              </c:pt>
              <c:pt idx="1149">
                <c:v>5.9374999999999997E-2</c:v>
              </c:pt>
              <c:pt idx="1150">
                <c:v>5.9249999999999997E-2</c:v>
              </c:pt>
              <c:pt idx="1151">
                <c:v>5.9059999999999994E-2</c:v>
              </c:pt>
              <c:pt idx="1152">
                <c:v>5.9400000000000001E-2</c:v>
              </c:pt>
              <c:pt idx="1153">
                <c:v>5.9874999999999998E-2</c:v>
              </c:pt>
              <c:pt idx="1154">
                <c:v>5.9874999999999998E-2</c:v>
              </c:pt>
              <c:pt idx="1155">
                <c:v>5.9400000000000001E-2</c:v>
              </c:pt>
              <c:pt idx="1156">
                <c:v>5.9225E-2</c:v>
              </c:pt>
              <c:pt idx="1157">
                <c:v>5.9459999999999999E-2</c:v>
              </c:pt>
              <c:pt idx="1158">
                <c:v>5.8875000000000004E-2</c:v>
              </c:pt>
              <c:pt idx="1159">
                <c:v>5.8875000000000004E-2</c:v>
              </c:pt>
              <c:pt idx="1160">
                <c:v>5.9200000000000003E-2</c:v>
              </c:pt>
              <c:pt idx="1161">
                <c:v>5.9175000000000005E-2</c:v>
              </c:pt>
              <c:pt idx="1162">
                <c:v>5.944E-2</c:v>
              </c:pt>
              <c:pt idx="1163">
                <c:v>5.9749999999999998E-2</c:v>
              </c:pt>
              <c:pt idx="1164">
                <c:v>5.9749999999999998E-2</c:v>
              </c:pt>
              <c:pt idx="1165">
                <c:v>5.9459999999999999E-2</c:v>
              </c:pt>
              <c:pt idx="1166">
                <c:v>5.9000000000000004E-2</c:v>
              </c:pt>
              <c:pt idx="1167">
                <c:v>5.8875000000000004E-2</c:v>
              </c:pt>
              <c:pt idx="1168">
                <c:v>5.9480000000000005E-2</c:v>
              </c:pt>
              <c:pt idx="1169">
                <c:v>5.9480000000000005E-2</c:v>
              </c:pt>
              <c:pt idx="1170">
                <c:v>5.9000000000000004E-2</c:v>
              </c:pt>
              <c:pt idx="1171">
                <c:v>5.9500000000000004E-2</c:v>
              </c:pt>
              <c:pt idx="1172">
                <c:v>5.96E-2</c:v>
              </c:pt>
              <c:pt idx="1173">
                <c:v>5.9500000000000004E-2</c:v>
              </c:pt>
              <c:pt idx="1174">
                <c:v>5.9500000000000004E-2</c:v>
              </c:pt>
              <c:pt idx="1175">
                <c:v>5.9020000000000003E-2</c:v>
              </c:pt>
              <c:pt idx="1176">
                <c:v>5.9025000000000001E-2</c:v>
              </c:pt>
              <c:pt idx="1177">
                <c:v>5.9025000000000001E-2</c:v>
              </c:pt>
              <c:pt idx="1178">
                <c:v>5.9420000000000001E-2</c:v>
              </c:pt>
              <c:pt idx="1179">
                <c:v>5.9420000000000001E-2</c:v>
              </c:pt>
              <c:pt idx="1180">
                <c:v>5.9749999999999998E-2</c:v>
              </c:pt>
              <c:pt idx="1181">
                <c:v>5.9325000000000003E-2</c:v>
              </c:pt>
              <c:pt idx="1182">
                <c:v>5.91E-2</c:v>
              </c:pt>
              <c:pt idx="1183">
                <c:v>5.9020000000000003E-2</c:v>
              </c:pt>
              <c:pt idx="1184">
                <c:v>5.9020000000000003E-2</c:v>
              </c:pt>
              <c:pt idx="1185">
                <c:v>5.8875000000000004E-2</c:v>
              </c:pt>
              <c:pt idx="1186">
                <c:v>5.8875000000000004E-2</c:v>
              </c:pt>
              <c:pt idx="1187">
                <c:v>5.885E-2</c:v>
              </c:pt>
              <c:pt idx="1188">
                <c:v>5.885E-2</c:v>
              </c:pt>
              <c:pt idx="1189">
                <c:v>5.885E-2</c:v>
              </c:pt>
              <c:pt idx="1190">
                <c:v>5.885E-2</c:v>
              </c:pt>
              <c:pt idx="1191">
                <c:v>5.885E-2</c:v>
              </c:pt>
              <c:pt idx="1192">
                <c:v>5.885E-2</c:v>
              </c:pt>
              <c:pt idx="1193">
                <c:v>5.885E-2</c:v>
              </c:pt>
              <c:pt idx="1194">
                <c:v>5.885E-2</c:v>
              </c:pt>
              <c:pt idx="1195">
                <c:v>5.8779999999999999E-2</c:v>
              </c:pt>
              <c:pt idx="1196">
                <c:v>5.9574999999999996E-2</c:v>
              </c:pt>
              <c:pt idx="1197">
                <c:v>5.9775000000000002E-2</c:v>
              </c:pt>
              <c:pt idx="1198">
                <c:v>5.9074999999999996E-2</c:v>
              </c:pt>
              <c:pt idx="1199">
                <c:v>5.9074999999999996E-2</c:v>
              </c:pt>
              <c:pt idx="1200">
                <c:v>5.8724999999999999E-2</c:v>
              </c:pt>
              <c:pt idx="1201">
                <c:v>5.9359999999999996E-2</c:v>
              </c:pt>
              <c:pt idx="1202">
                <c:v>5.9359999999999996E-2</c:v>
              </c:pt>
              <c:pt idx="1203">
                <c:v>5.9725E-2</c:v>
              </c:pt>
              <c:pt idx="1204">
                <c:v>5.9725E-2</c:v>
              </c:pt>
              <c:pt idx="1205">
                <c:v>5.9660000000000005E-2</c:v>
              </c:pt>
              <c:pt idx="1206">
                <c:v>5.8875000000000004E-2</c:v>
              </c:pt>
              <c:pt idx="1207">
                <c:v>5.9625000000000004E-2</c:v>
              </c:pt>
              <c:pt idx="1208">
                <c:v>5.9200000000000003E-2</c:v>
              </c:pt>
              <c:pt idx="1209">
                <c:v>5.9200000000000003E-2</c:v>
              </c:pt>
              <c:pt idx="1210">
                <c:v>5.9040000000000002E-2</c:v>
              </c:pt>
              <c:pt idx="1211">
                <c:v>5.9374999999999997E-2</c:v>
              </c:pt>
              <c:pt idx="1212">
                <c:v>5.8250000000000003E-2</c:v>
              </c:pt>
              <c:pt idx="1213">
                <c:v>5.8875000000000004E-2</c:v>
              </c:pt>
              <c:pt idx="1214">
                <c:v>5.8875000000000004E-2</c:v>
              </c:pt>
              <c:pt idx="1215">
                <c:v>5.8880000000000002E-2</c:v>
              </c:pt>
              <c:pt idx="1216">
                <c:v>5.8979999999999998E-2</c:v>
              </c:pt>
              <c:pt idx="1217">
                <c:v>5.9000000000000004E-2</c:v>
              </c:pt>
              <c:pt idx="1218">
                <c:v>5.9000000000000004E-2</c:v>
              </c:pt>
              <c:pt idx="1219">
                <c:v>5.9000000000000004E-2</c:v>
              </c:pt>
              <c:pt idx="1220">
                <c:v>5.9400000000000001E-2</c:v>
              </c:pt>
              <c:pt idx="1221">
                <c:v>5.885E-2</c:v>
              </c:pt>
              <c:pt idx="1222">
                <c:v>5.9400000000000001E-2</c:v>
              </c:pt>
              <c:pt idx="1223">
                <c:v>5.8975E-2</c:v>
              </c:pt>
              <c:pt idx="1224">
                <c:v>5.8975E-2</c:v>
              </c:pt>
              <c:pt idx="1225">
                <c:v>5.8975E-2</c:v>
              </c:pt>
              <c:pt idx="1226">
                <c:v>5.8875000000000004E-2</c:v>
              </c:pt>
              <c:pt idx="1227">
                <c:v>5.8899999999999994E-2</c:v>
              </c:pt>
              <c:pt idx="1228">
                <c:v>5.9625000000000004E-2</c:v>
              </c:pt>
              <c:pt idx="1229">
                <c:v>5.9625000000000004E-2</c:v>
              </c:pt>
              <c:pt idx="1230">
                <c:v>5.8739999999999994E-2</c:v>
              </c:pt>
              <c:pt idx="1231">
                <c:v>5.8259999999999999E-2</c:v>
              </c:pt>
              <c:pt idx="1232">
                <c:v>5.8899999999999994E-2</c:v>
              </c:pt>
              <c:pt idx="1233">
                <c:v>5.9625000000000004E-2</c:v>
              </c:pt>
              <c:pt idx="1234">
                <c:v>5.9625000000000004E-2</c:v>
              </c:pt>
              <c:pt idx="1235">
                <c:v>5.8700000000000002E-2</c:v>
              </c:pt>
              <c:pt idx="1236">
                <c:v>5.8499999999999996E-2</c:v>
              </c:pt>
              <c:pt idx="1237">
                <c:v>5.8749999999999997E-2</c:v>
              </c:pt>
              <c:pt idx="1238">
                <c:v>5.8749999999999997E-2</c:v>
              </c:pt>
              <c:pt idx="1239">
                <c:v>5.8749999999999997E-2</c:v>
              </c:pt>
              <c:pt idx="1240">
                <c:v>5.8700000000000002E-2</c:v>
              </c:pt>
              <c:pt idx="1241">
                <c:v>5.8700000000000002E-2</c:v>
              </c:pt>
              <c:pt idx="1242">
                <c:v>5.8639999999999998E-2</c:v>
              </c:pt>
              <c:pt idx="1243">
                <c:v>5.8624999999999997E-2</c:v>
              </c:pt>
              <c:pt idx="1244">
                <c:v>5.8624999999999997E-2</c:v>
              </c:pt>
              <c:pt idx="1245">
                <c:v>5.8624999999999997E-2</c:v>
              </c:pt>
              <c:pt idx="1246">
                <c:v>5.8624999999999997E-2</c:v>
              </c:pt>
              <c:pt idx="1247">
                <c:v>5.8540000000000002E-2</c:v>
              </c:pt>
              <c:pt idx="1248">
                <c:v>5.8639999999999998E-2</c:v>
              </c:pt>
              <c:pt idx="1249">
                <c:v>5.8639999999999998E-2</c:v>
              </c:pt>
              <c:pt idx="1250">
                <c:v>5.8624999999999997E-2</c:v>
              </c:pt>
              <c:pt idx="1251">
                <c:v>5.8624999999999997E-2</c:v>
              </c:pt>
              <c:pt idx="1252">
                <c:v>5.8639999999999998E-2</c:v>
              </c:pt>
              <c:pt idx="1253">
                <c:v>5.8550000000000005E-2</c:v>
              </c:pt>
              <c:pt idx="1254">
                <c:v>5.8550000000000005E-2</c:v>
              </c:pt>
              <c:pt idx="1255">
                <c:v>5.8619999999999998E-2</c:v>
              </c:pt>
              <c:pt idx="1256">
                <c:v>5.8639999999999998E-2</c:v>
              </c:pt>
              <c:pt idx="1257">
                <c:v>5.8639999999999998E-2</c:v>
              </c:pt>
              <c:pt idx="1258">
                <c:v>5.6624999999999995E-2</c:v>
              </c:pt>
              <c:pt idx="1259">
                <c:v>5.6624999999999995E-2</c:v>
              </c:pt>
              <c:pt idx="1260">
                <c:v>5.3879999999999997E-2</c:v>
              </c:pt>
              <c:pt idx="1261">
                <c:v>5.3375000000000006E-2</c:v>
              </c:pt>
              <c:pt idx="1262">
                <c:v>5.3375000000000006E-2</c:v>
              </c:pt>
              <c:pt idx="1263">
                <c:v>5.2225000000000001E-2</c:v>
              </c:pt>
              <c:pt idx="1264">
                <c:v>5.2225000000000001E-2</c:v>
              </c:pt>
              <c:pt idx="1265">
                <c:v>5.2675E-2</c:v>
              </c:pt>
              <c:pt idx="1266">
                <c:v>5.2675E-2</c:v>
              </c:pt>
              <c:pt idx="1267">
                <c:v>5.2675E-2</c:v>
              </c:pt>
              <c:pt idx="1268">
                <c:v>5.2049999999999999E-2</c:v>
              </c:pt>
              <c:pt idx="1269">
                <c:v>5.2049999999999999E-2</c:v>
              </c:pt>
              <c:pt idx="1270">
                <c:v>5.1325000000000003E-2</c:v>
              </c:pt>
              <c:pt idx="1271">
                <c:v>5.1325000000000003E-2</c:v>
              </c:pt>
              <c:pt idx="1272">
                <c:v>5.1325000000000003E-2</c:v>
              </c:pt>
              <c:pt idx="1273">
                <c:v>5.5480000000000002E-2</c:v>
              </c:pt>
              <c:pt idx="1274">
                <c:v>5.5480000000000002E-2</c:v>
              </c:pt>
              <c:pt idx="1275">
                <c:v>5.3200000000000004E-2</c:v>
              </c:pt>
              <c:pt idx="1276">
                <c:v>5.3200000000000004E-2</c:v>
              </c:pt>
              <c:pt idx="1277">
                <c:v>5.5425000000000002E-2</c:v>
              </c:pt>
              <c:pt idx="1278">
                <c:v>5.2750000000000005E-2</c:v>
              </c:pt>
              <c:pt idx="1279">
                <c:v>5.2750000000000005E-2</c:v>
              </c:pt>
              <c:pt idx="1280">
                <c:v>5.33E-2</c:v>
              </c:pt>
              <c:pt idx="1281">
                <c:v>5.33E-2</c:v>
              </c:pt>
              <c:pt idx="1282">
                <c:v>5.33E-2</c:v>
              </c:pt>
              <c:pt idx="1283">
                <c:v>5.3375000000000006E-2</c:v>
              </c:pt>
              <c:pt idx="1284">
                <c:v>5.3375000000000006E-2</c:v>
              </c:pt>
              <c:pt idx="1285">
                <c:v>5.2125000000000005E-2</c:v>
              </c:pt>
              <c:pt idx="1286">
                <c:v>5.5374999999999994E-2</c:v>
              </c:pt>
              <c:pt idx="1287">
                <c:v>5.45E-2</c:v>
              </c:pt>
              <c:pt idx="1288">
                <c:v>5.45E-2</c:v>
              </c:pt>
              <c:pt idx="1289">
                <c:v>5.45E-2</c:v>
              </c:pt>
              <c:pt idx="1290">
                <c:v>5.3150000000000003E-2</c:v>
              </c:pt>
              <c:pt idx="1291">
                <c:v>5.1740000000000001E-2</c:v>
              </c:pt>
              <c:pt idx="1292">
                <c:v>5.3899999999999997E-2</c:v>
              </c:pt>
              <c:pt idx="1293">
                <c:v>5.3899999999999997E-2</c:v>
              </c:pt>
              <c:pt idx="1294">
                <c:v>5.3899999999999997E-2</c:v>
              </c:pt>
              <c:pt idx="1295">
                <c:v>5.015E-2</c:v>
              </c:pt>
              <c:pt idx="1296">
                <c:v>5.006E-2</c:v>
              </c:pt>
              <c:pt idx="1297">
                <c:v>5.006E-2</c:v>
              </c:pt>
              <c:pt idx="1298">
                <c:v>5.006E-2</c:v>
              </c:pt>
              <c:pt idx="1299">
                <c:v>5.006E-2</c:v>
              </c:pt>
              <c:pt idx="1300">
                <c:v>5.2649999999999995E-2</c:v>
              </c:pt>
              <c:pt idx="1301">
                <c:v>5.2649999999999995E-2</c:v>
              </c:pt>
              <c:pt idx="1302">
                <c:v>5.2649999999999995E-2</c:v>
              </c:pt>
              <c:pt idx="1303">
                <c:v>5.2649999999999995E-2</c:v>
              </c:pt>
              <c:pt idx="1304">
                <c:v>5.2649999999999995E-2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General</c:formatCode>
              <c:ptCount val="1305"/>
              <c:pt idx="0">
                <c:v>43794</c:v>
              </c:pt>
              <c:pt idx="1">
                <c:v>43795</c:v>
              </c:pt>
              <c:pt idx="2">
                <c:v>43796</c:v>
              </c:pt>
              <c:pt idx="3">
                <c:v>43797</c:v>
              </c:pt>
              <c:pt idx="4">
                <c:v>43798</c:v>
              </c:pt>
              <c:pt idx="5">
                <c:v>43801</c:v>
              </c:pt>
              <c:pt idx="6">
                <c:v>43802</c:v>
              </c:pt>
              <c:pt idx="7">
                <c:v>43803</c:v>
              </c:pt>
              <c:pt idx="8">
                <c:v>43804</c:v>
              </c:pt>
              <c:pt idx="9">
                <c:v>43805</c:v>
              </c:pt>
              <c:pt idx="10">
                <c:v>43808</c:v>
              </c:pt>
              <c:pt idx="11">
                <c:v>43809</c:v>
              </c:pt>
              <c:pt idx="12">
                <c:v>43810</c:v>
              </c:pt>
              <c:pt idx="13">
                <c:v>43811</c:v>
              </c:pt>
              <c:pt idx="14">
                <c:v>43812</c:v>
              </c:pt>
              <c:pt idx="15">
                <c:v>43815</c:v>
              </c:pt>
              <c:pt idx="16">
                <c:v>43816</c:v>
              </c:pt>
              <c:pt idx="17">
                <c:v>43817</c:v>
              </c:pt>
              <c:pt idx="18">
                <c:v>43818</c:v>
              </c:pt>
              <c:pt idx="19">
                <c:v>43819</c:v>
              </c:pt>
              <c:pt idx="20">
                <c:v>43822</c:v>
              </c:pt>
              <c:pt idx="21">
                <c:v>43823</c:v>
              </c:pt>
              <c:pt idx="22">
                <c:v>43824</c:v>
              </c:pt>
              <c:pt idx="23">
                <c:v>43825</c:v>
              </c:pt>
              <c:pt idx="24">
                <c:v>43826</c:v>
              </c:pt>
              <c:pt idx="25">
                <c:v>43829</c:v>
              </c:pt>
              <c:pt idx="26">
                <c:v>43830</c:v>
              </c:pt>
              <c:pt idx="27">
                <c:v>43831</c:v>
              </c:pt>
              <c:pt idx="28">
                <c:v>43832</c:v>
              </c:pt>
              <c:pt idx="29">
                <c:v>43833</c:v>
              </c:pt>
              <c:pt idx="30">
                <c:v>43836</c:v>
              </c:pt>
              <c:pt idx="31">
                <c:v>43837</c:v>
              </c:pt>
              <c:pt idx="32">
                <c:v>43838</c:v>
              </c:pt>
              <c:pt idx="33">
                <c:v>43839</c:v>
              </c:pt>
              <c:pt idx="34">
                <c:v>43840</c:v>
              </c:pt>
              <c:pt idx="35">
                <c:v>43843</c:v>
              </c:pt>
              <c:pt idx="36">
                <c:v>43844</c:v>
              </c:pt>
              <c:pt idx="37">
                <c:v>43845</c:v>
              </c:pt>
              <c:pt idx="38">
                <c:v>43846</c:v>
              </c:pt>
              <c:pt idx="39">
                <c:v>43847</c:v>
              </c:pt>
              <c:pt idx="40">
                <c:v>43850</c:v>
              </c:pt>
              <c:pt idx="41">
                <c:v>43851</c:v>
              </c:pt>
              <c:pt idx="42">
                <c:v>43852</c:v>
              </c:pt>
              <c:pt idx="43">
                <c:v>43853</c:v>
              </c:pt>
              <c:pt idx="44">
                <c:v>43854</c:v>
              </c:pt>
              <c:pt idx="45">
                <c:v>43857</c:v>
              </c:pt>
              <c:pt idx="46">
                <c:v>43858</c:v>
              </c:pt>
              <c:pt idx="47">
                <c:v>43859</c:v>
              </c:pt>
              <c:pt idx="48">
                <c:v>43860</c:v>
              </c:pt>
              <c:pt idx="49">
                <c:v>43861</c:v>
              </c:pt>
              <c:pt idx="50">
                <c:v>43864</c:v>
              </c:pt>
              <c:pt idx="51">
                <c:v>43865</c:v>
              </c:pt>
              <c:pt idx="52">
                <c:v>43866</c:v>
              </c:pt>
              <c:pt idx="53">
                <c:v>43867</c:v>
              </c:pt>
              <c:pt idx="54">
                <c:v>43868</c:v>
              </c:pt>
              <c:pt idx="55">
                <c:v>43871</c:v>
              </c:pt>
              <c:pt idx="56">
                <c:v>43872</c:v>
              </c:pt>
              <c:pt idx="57">
                <c:v>43873</c:v>
              </c:pt>
              <c:pt idx="58">
                <c:v>43874</c:v>
              </c:pt>
              <c:pt idx="59">
                <c:v>43875</c:v>
              </c:pt>
              <c:pt idx="60">
                <c:v>43878</c:v>
              </c:pt>
              <c:pt idx="61">
                <c:v>43879</c:v>
              </c:pt>
              <c:pt idx="62">
                <c:v>43880</c:v>
              </c:pt>
              <c:pt idx="63">
                <c:v>43881</c:v>
              </c:pt>
              <c:pt idx="64">
                <c:v>43882</c:v>
              </c:pt>
              <c:pt idx="65">
                <c:v>43885</c:v>
              </c:pt>
              <c:pt idx="66">
                <c:v>43886</c:v>
              </c:pt>
              <c:pt idx="67">
                <c:v>43887</c:v>
              </c:pt>
              <c:pt idx="68">
                <c:v>43888</c:v>
              </c:pt>
              <c:pt idx="69">
                <c:v>43889</c:v>
              </c:pt>
              <c:pt idx="70">
                <c:v>43892</c:v>
              </c:pt>
              <c:pt idx="71">
                <c:v>43893</c:v>
              </c:pt>
              <c:pt idx="72">
                <c:v>43894</c:v>
              </c:pt>
              <c:pt idx="73">
                <c:v>43895</c:v>
              </c:pt>
              <c:pt idx="74">
                <c:v>43896</c:v>
              </c:pt>
              <c:pt idx="75">
                <c:v>43899</c:v>
              </c:pt>
              <c:pt idx="76">
                <c:v>43900</c:v>
              </c:pt>
              <c:pt idx="77">
                <c:v>43901</c:v>
              </c:pt>
              <c:pt idx="78">
                <c:v>43902</c:v>
              </c:pt>
              <c:pt idx="79">
                <c:v>43903</c:v>
              </c:pt>
              <c:pt idx="80">
                <c:v>43906</c:v>
              </c:pt>
              <c:pt idx="81">
                <c:v>43907</c:v>
              </c:pt>
              <c:pt idx="82">
                <c:v>43908</c:v>
              </c:pt>
              <c:pt idx="83">
                <c:v>43909</c:v>
              </c:pt>
              <c:pt idx="84">
                <c:v>43910</c:v>
              </c:pt>
              <c:pt idx="85">
                <c:v>43913</c:v>
              </c:pt>
              <c:pt idx="86">
                <c:v>43914</c:v>
              </c:pt>
              <c:pt idx="87">
                <c:v>43915</c:v>
              </c:pt>
              <c:pt idx="88">
                <c:v>43916</c:v>
              </c:pt>
              <c:pt idx="89">
                <c:v>43917</c:v>
              </c:pt>
              <c:pt idx="90">
                <c:v>43920</c:v>
              </c:pt>
              <c:pt idx="91">
                <c:v>43921</c:v>
              </c:pt>
              <c:pt idx="92">
                <c:v>43922</c:v>
              </c:pt>
              <c:pt idx="93">
                <c:v>43923</c:v>
              </c:pt>
              <c:pt idx="94">
                <c:v>43924</c:v>
              </c:pt>
              <c:pt idx="95">
                <c:v>43927</c:v>
              </c:pt>
              <c:pt idx="96">
                <c:v>43928</c:v>
              </c:pt>
              <c:pt idx="97">
                <c:v>43929</c:v>
              </c:pt>
              <c:pt idx="98">
                <c:v>43930</c:v>
              </c:pt>
              <c:pt idx="99">
                <c:v>43931</c:v>
              </c:pt>
              <c:pt idx="100">
                <c:v>43934</c:v>
              </c:pt>
              <c:pt idx="101">
                <c:v>43935</c:v>
              </c:pt>
              <c:pt idx="102">
                <c:v>43936</c:v>
              </c:pt>
              <c:pt idx="103">
                <c:v>43937</c:v>
              </c:pt>
              <c:pt idx="104">
                <c:v>43938</c:v>
              </c:pt>
              <c:pt idx="105">
                <c:v>43941</c:v>
              </c:pt>
              <c:pt idx="106">
                <c:v>43942</c:v>
              </c:pt>
              <c:pt idx="107">
                <c:v>43943</c:v>
              </c:pt>
              <c:pt idx="108">
                <c:v>43944</c:v>
              </c:pt>
              <c:pt idx="109">
                <c:v>43945</c:v>
              </c:pt>
              <c:pt idx="110">
                <c:v>43948</c:v>
              </c:pt>
              <c:pt idx="111">
                <c:v>43949</c:v>
              </c:pt>
              <c:pt idx="112">
                <c:v>43950</c:v>
              </c:pt>
              <c:pt idx="113">
                <c:v>43951</c:v>
              </c:pt>
              <c:pt idx="114">
                <c:v>43952</c:v>
              </c:pt>
              <c:pt idx="115">
                <c:v>43955</c:v>
              </c:pt>
              <c:pt idx="116">
                <c:v>43956</c:v>
              </c:pt>
              <c:pt idx="117">
                <c:v>43957</c:v>
              </c:pt>
              <c:pt idx="118">
                <c:v>43958</c:v>
              </c:pt>
              <c:pt idx="119">
                <c:v>43959</c:v>
              </c:pt>
              <c:pt idx="120">
                <c:v>43962</c:v>
              </c:pt>
              <c:pt idx="121">
                <c:v>43963</c:v>
              </c:pt>
              <c:pt idx="122">
                <c:v>43964</c:v>
              </c:pt>
              <c:pt idx="123">
                <c:v>43965</c:v>
              </c:pt>
              <c:pt idx="124">
                <c:v>43966</c:v>
              </c:pt>
              <c:pt idx="125">
                <c:v>43969</c:v>
              </c:pt>
              <c:pt idx="126">
                <c:v>43970</c:v>
              </c:pt>
              <c:pt idx="127">
                <c:v>43971</c:v>
              </c:pt>
              <c:pt idx="128">
                <c:v>43972</c:v>
              </c:pt>
              <c:pt idx="129">
                <c:v>43973</c:v>
              </c:pt>
              <c:pt idx="130">
                <c:v>43976</c:v>
              </c:pt>
              <c:pt idx="131">
                <c:v>43977</c:v>
              </c:pt>
              <c:pt idx="132">
                <c:v>43978</c:v>
              </c:pt>
              <c:pt idx="133">
                <c:v>43979</c:v>
              </c:pt>
              <c:pt idx="134">
                <c:v>43980</c:v>
              </c:pt>
              <c:pt idx="135">
                <c:v>43983</c:v>
              </c:pt>
              <c:pt idx="136">
                <c:v>43984</c:v>
              </c:pt>
              <c:pt idx="137">
                <c:v>43985</c:v>
              </c:pt>
              <c:pt idx="138">
                <c:v>43986</c:v>
              </c:pt>
              <c:pt idx="139">
                <c:v>43987</c:v>
              </c:pt>
              <c:pt idx="140">
                <c:v>43990</c:v>
              </c:pt>
              <c:pt idx="141">
                <c:v>43991</c:v>
              </c:pt>
              <c:pt idx="142">
                <c:v>43992</c:v>
              </c:pt>
              <c:pt idx="143">
                <c:v>43993</c:v>
              </c:pt>
              <c:pt idx="144">
                <c:v>43994</c:v>
              </c:pt>
              <c:pt idx="145">
                <c:v>43997</c:v>
              </c:pt>
              <c:pt idx="146">
                <c:v>43998</c:v>
              </c:pt>
              <c:pt idx="147">
                <c:v>43999</c:v>
              </c:pt>
              <c:pt idx="148">
                <c:v>44000</c:v>
              </c:pt>
              <c:pt idx="149">
                <c:v>44001</c:v>
              </c:pt>
              <c:pt idx="150">
                <c:v>44004</c:v>
              </c:pt>
              <c:pt idx="151">
                <c:v>44005</c:v>
              </c:pt>
              <c:pt idx="152">
                <c:v>44006</c:v>
              </c:pt>
              <c:pt idx="153">
                <c:v>44007</c:v>
              </c:pt>
              <c:pt idx="154">
                <c:v>44008</c:v>
              </c:pt>
              <c:pt idx="155">
                <c:v>44011</c:v>
              </c:pt>
              <c:pt idx="156">
                <c:v>44012</c:v>
              </c:pt>
              <c:pt idx="157">
                <c:v>44013</c:v>
              </c:pt>
              <c:pt idx="158">
                <c:v>44014</c:v>
              </c:pt>
              <c:pt idx="159">
                <c:v>44015</c:v>
              </c:pt>
              <c:pt idx="160">
                <c:v>44018</c:v>
              </c:pt>
              <c:pt idx="161">
                <c:v>44019</c:v>
              </c:pt>
              <c:pt idx="162">
                <c:v>44020</c:v>
              </c:pt>
              <c:pt idx="163">
                <c:v>44021</c:v>
              </c:pt>
              <c:pt idx="164">
                <c:v>44022</c:v>
              </c:pt>
              <c:pt idx="165">
                <c:v>44025</c:v>
              </c:pt>
              <c:pt idx="166">
                <c:v>44026</c:v>
              </c:pt>
              <c:pt idx="167">
                <c:v>44027</c:v>
              </c:pt>
              <c:pt idx="168">
                <c:v>44028</c:v>
              </c:pt>
              <c:pt idx="169">
                <c:v>44029</c:v>
              </c:pt>
              <c:pt idx="170">
                <c:v>44032</c:v>
              </c:pt>
              <c:pt idx="171">
                <c:v>44033</c:v>
              </c:pt>
              <c:pt idx="172">
                <c:v>44034</c:v>
              </c:pt>
              <c:pt idx="173">
                <c:v>44035</c:v>
              </c:pt>
              <c:pt idx="174">
                <c:v>44036</c:v>
              </c:pt>
              <c:pt idx="175">
                <c:v>44039</c:v>
              </c:pt>
              <c:pt idx="176">
                <c:v>44040</c:v>
              </c:pt>
              <c:pt idx="177">
                <c:v>44041</c:v>
              </c:pt>
              <c:pt idx="178">
                <c:v>44042</c:v>
              </c:pt>
              <c:pt idx="179">
                <c:v>44043</c:v>
              </c:pt>
              <c:pt idx="180">
                <c:v>44046</c:v>
              </c:pt>
              <c:pt idx="181">
                <c:v>44047</c:v>
              </c:pt>
              <c:pt idx="182">
                <c:v>44048</c:v>
              </c:pt>
              <c:pt idx="183">
                <c:v>44049</c:v>
              </c:pt>
              <c:pt idx="184">
                <c:v>44050</c:v>
              </c:pt>
              <c:pt idx="185">
                <c:v>44053</c:v>
              </c:pt>
              <c:pt idx="186">
                <c:v>44054</c:v>
              </c:pt>
              <c:pt idx="187">
                <c:v>44055</c:v>
              </c:pt>
              <c:pt idx="188">
                <c:v>44056</c:v>
              </c:pt>
              <c:pt idx="189">
                <c:v>44057</c:v>
              </c:pt>
              <c:pt idx="190">
                <c:v>44060</c:v>
              </c:pt>
              <c:pt idx="191">
                <c:v>44061</c:v>
              </c:pt>
              <c:pt idx="192">
                <c:v>44062</c:v>
              </c:pt>
              <c:pt idx="193">
                <c:v>44063</c:v>
              </c:pt>
              <c:pt idx="194">
                <c:v>44064</c:v>
              </c:pt>
              <c:pt idx="195">
                <c:v>44067</c:v>
              </c:pt>
              <c:pt idx="196">
                <c:v>44068</c:v>
              </c:pt>
              <c:pt idx="197">
                <c:v>44069</c:v>
              </c:pt>
              <c:pt idx="198">
                <c:v>44070</c:v>
              </c:pt>
              <c:pt idx="199">
                <c:v>44071</c:v>
              </c:pt>
              <c:pt idx="200">
                <c:v>44074</c:v>
              </c:pt>
              <c:pt idx="201">
                <c:v>44075</c:v>
              </c:pt>
              <c:pt idx="202">
                <c:v>44076</c:v>
              </c:pt>
              <c:pt idx="203">
                <c:v>44077</c:v>
              </c:pt>
              <c:pt idx="204">
                <c:v>44078</c:v>
              </c:pt>
              <c:pt idx="205">
                <c:v>44081</c:v>
              </c:pt>
              <c:pt idx="206">
                <c:v>44082</c:v>
              </c:pt>
              <c:pt idx="207">
                <c:v>44083</c:v>
              </c:pt>
              <c:pt idx="208">
                <c:v>44084</c:v>
              </c:pt>
              <c:pt idx="209">
                <c:v>44085</c:v>
              </c:pt>
              <c:pt idx="210">
                <c:v>44088</c:v>
              </c:pt>
              <c:pt idx="211">
                <c:v>44089</c:v>
              </c:pt>
              <c:pt idx="212">
                <c:v>44090</c:v>
              </c:pt>
              <c:pt idx="213">
                <c:v>44091</c:v>
              </c:pt>
              <c:pt idx="214">
                <c:v>44092</c:v>
              </c:pt>
              <c:pt idx="215">
                <c:v>44095</c:v>
              </c:pt>
              <c:pt idx="216">
                <c:v>44096</c:v>
              </c:pt>
              <c:pt idx="217">
                <c:v>44097</c:v>
              </c:pt>
              <c:pt idx="218">
                <c:v>44098</c:v>
              </c:pt>
              <c:pt idx="219">
                <c:v>44099</c:v>
              </c:pt>
              <c:pt idx="220">
                <c:v>44102</c:v>
              </c:pt>
              <c:pt idx="221">
                <c:v>44103</c:v>
              </c:pt>
              <c:pt idx="222">
                <c:v>44104</c:v>
              </c:pt>
              <c:pt idx="223">
                <c:v>44105</c:v>
              </c:pt>
              <c:pt idx="224">
                <c:v>44106</c:v>
              </c:pt>
              <c:pt idx="225">
                <c:v>44109</c:v>
              </c:pt>
              <c:pt idx="226">
                <c:v>44110</c:v>
              </c:pt>
              <c:pt idx="227">
                <c:v>44111</c:v>
              </c:pt>
              <c:pt idx="228">
                <c:v>44112</c:v>
              </c:pt>
              <c:pt idx="229">
                <c:v>44113</c:v>
              </c:pt>
              <c:pt idx="230">
                <c:v>44116</c:v>
              </c:pt>
              <c:pt idx="231">
                <c:v>44117</c:v>
              </c:pt>
              <c:pt idx="232">
                <c:v>44118</c:v>
              </c:pt>
              <c:pt idx="233">
                <c:v>44119</c:v>
              </c:pt>
              <c:pt idx="234">
                <c:v>44120</c:v>
              </c:pt>
              <c:pt idx="235">
                <c:v>44123</c:v>
              </c:pt>
              <c:pt idx="236">
                <c:v>44124</c:v>
              </c:pt>
              <c:pt idx="237">
                <c:v>44125</c:v>
              </c:pt>
              <c:pt idx="238">
                <c:v>44126</c:v>
              </c:pt>
              <c:pt idx="239">
                <c:v>44127</c:v>
              </c:pt>
              <c:pt idx="240">
                <c:v>44130</c:v>
              </c:pt>
              <c:pt idx="241">
                <c:v>44131</c:v>
              </c:pt>
              <c:pt idx="242">
                <c:v>44132</c:v>
              </c:pt>
              <c:pt idx="243">
                <c:v>44133</c:v>
              </c:pt>
              <c:pt idx="244">
                <c:v>44134</c:v>
              </c:pt>
              <c:pt idx="245">
                <c:v>44137</c:v>
              </c:pt>
              <c:pt idx="246">
                <c:v>44138</c:v>
              </c:pt>
              <c:pt idx="247">
                <c:v>44139</c:v>
              </c:pt>
              <c:pt idx="248">
                <c:v>44140</c:v>
              </c:pt>
              <c:pt idx="249">
                <c:v>44141</c:v>
              </c:pt>
              <c:pt idx="250">
                <c:v>44144</c:v>
              </c:pt>
              <c:pt idx="251">
                <c:v>44145</c:v>
              </c:pt>
              <c:pt idx="252">
                <c:v>44146</c:v>
              </c:pt>
              <c:pt idx="253">
                <c:v>44147</c:v>
              </c:pt>
              <c:pt idx="254">
                <c:v>44148</c:v>
              </c:pt>
              <c:pt idx="255">
                <c:v>44151</c:v>
              </c:pt>
              <c:pt idx="256">
                <c:v>44152</c:v>
              </c:pt>
              <c:pt idx="257">
                <c:v>44153</c:v>
              </c:pt>
              <c:pt idx="258">
                <c:v>44154</c:v>
              </c:pt>
              <c:pt idx="259">
                <c:v>44155</c:v>
              </c:pt>
              <c:pt idx="260">
                <c:v>44158</c:v>
              </c:pt>
              <c:pt idx="261">
                <c:v>44159</c:v>
              </c:pt>
              <c:pt idx="262">
                <c:v>44160</c:v>
              </c:pt>
              <c:pt idx="263">
                <c:v>44161</c:v>
              </c:pt>
              <c:pt idx="264">
                <c:v>44162</c:v>
              </c:pt>
              <c:pt idx="265">
                <c:v>44165</c:v>
              </c:pt>
              <c:pt idx="266">
                <c:v>44166</c:v>
              </c:pt>
              <c:pt idx="267">
                <c:v>44167</c:v>
              </c:pt>
              <c:pt idx="268">
                <c:v>44168</c:v>
              </c:pt>
              <c:pt idx="269">
                <c:v>44169</c:v>
              </c:pt>
              <c:pt idx="270">
                <c:v>44172</c:v>
              </c:pt>
              <c:pt idx="271">
                <c:v>44173</c:v>
              </c:pt>
              <c:pt idx="272">
                <c:v>44174</c:v>
              </c:pt>
              <c:pt idx="273">
                <c:v>44175</c:v>
              </c:pt>
              <c:pt idx="274">
                <c:v>44176</c:v>
              </c:pt>
              <c:pt idx="275">
                <c:v>44179</c:v>
              </c:pt>
              <c:pt idx="276">
                <c:v>44180</c:v>
              </c:pt>
              <c:pt idx="277">
                <c:v>44181</c:v>
              </c:pt>
              <c:pt idx="278">
                <c:v>44182</c:v>
              </c:pt>
              <c:pt idx="279">
                <c:v>44183</c:v>
              </c:pt>
              <c:pt idx="280">
                <c:v>44186</c:v>
              </c:pt>
              <c:pt idx="281">
                <c:v>44187</c:v>
              </c:pt>
              <c:pt idx="282">
                <c:v>44188</c:v>
              </c:pt>
              <c:pt idx="283">
                <c:v>44189</c:v>
              </c:pt>
              <c:pt idx="284">
                <c:v>44190</c:v>
              </c:pt>
              <c:pt idx="285">
                <c:v>44193</c:v>
              </c:pt>
              <c:pt idx="286">
                <c:v>44194</c:v>
              </c:pt>
              <c:pt idx="287">
                <c:v>44195</c:v>
              </c:pt>
              <c:pt idx="288">
                <c:v>44196</c:v>
              </c:pt>
              <c:pt idx="289">
                <c:v>44197</c:v>
              </c:pt>
              <c:pt idx="290">
                <c:v>44200</c:v>
              </c:pt>
              <c:pt idx="291">
                <c:v>44201</c:v>
              </c:pt>
              <c:pt idx="292">
                <c:v>44202</c:v>
              </c:pt>
              <c:pt idx="293">
                <c:v>44203</c:v>
              </c:pt>
              <c:pt idx="294">
                <c:v>44204</c:v>
              </c:pt>
              <c:pt idx="295">
                <c:v>44207</c:v>
              </c:pt>
              <c:pt idx="296">
                <c:v>44208</c:v>
              </c:pt>
              <c:pt idx="297">
                <c:v>44209</c:v>
              </c:pt>
              <c:pt idx="298">
                <c:v>44210</c:v>
              </c:pt>
              <c:pt idx="299">
                <c:v>44211</c:v>
              </c:pt>
              <c:pt idx="300">
                <c:v>44214</c:v>
              </c:pt>
              <c:pt idx="301">
                <c:v>44215</c:v>
              </c:pt>
              <c:pt idx="302">
                <c:v>44216</c:v>
              </c:pt>
              <c:pt idx="303">
                <c:v>44217</c:v>
              </c:pt>
              <c:pt idx="304">
                <c:v>44218</c:v>
              </c:pt>
              <c:pt idx="305">
                <c:v>44221</c:v>
              </c:pt>
              <c:pt idx="306">
                <c:v>44222</c:v>
              </c:pt>
              <c:pt idx="307">
                <c:v>44223</c:v>
              </c:pt>
              <c:pt idx="308">
                <c:v>44224</c:v>
              </c:pt>
              <c:pt idx="309">
                <c:v>44225</c:v>
              </c:pt>
              <c:pt idx="310">
                <c:v>44228</c:v>
              </c:pt>
              <c:pt idx="311">
                <c:v>44229</c:v>
              </c:pt>
              <c:pt idx="312">
                <c:v>44230</c:v>
              </c:pt>
              <c:pt idx="313">
                <c:v>44231</c:v>
              </c:pt>
              <c:pt idx="314">
                <c:v>44232</c:v>
              </c:pt>
              <c:pt idx="315">
                <c:v>44235</c:v>
              </c:pt>
              <c:pt idx="316">
                <c:v>44236</c:v>
              </c:pt>
              <c:pt idx="317">
                <c:v>44237</c:v>
              </c:pt>
              <c:pt idx="318">
                <c:v>44238</c:v>
              </c:pt>
              <c:pt idx="319">
                <c:v>44239</c:v>
              </c:pt>
              <c:pt idx="320">
                <c:v>44242</c:v>
              </c:pt>
              <c:pt idx="321">
                <c:v>44243</c:v>
              </c:pt>
              <c:pt idx="322">
                <c:v>44244</c:v>
              </c:pt>
              <c:pt idx="323">
                <c:v>44245</c:v>
              </c:pt>
              <c:pt idx="324">
                <c:v>44246</c:v>
              </c:pt>
              <c:pt idx="325">
                <c:v>44249</c:v>
              </c:pt>
              <c:pt idx="326">
                <c:v>44250</c:v>
              </c:pt>
              <c:pt idx="327">
                <c:v>44251</c:v>
              </c:pt>
              <c:pt idx="328">
                <c:v>44252</c:v>
              </c:pt>
              <c:pt idx="329">
                <c:v>44253</c:v>
              </c:pt>
              <c:pt idx="330">
                <c:v>44256</c:v>
              </c:pt>
              <c:pt idx="331">
                <c:v>44257</c:v>
              </c:pt>
              <c:pt idx="332">
                <c:v>44258</c:v>
              </c:pt>
              <c:pt idx="333">
                <c:v>44259</c:v>
              </c:pt>
              <c:pt idx="334">
                <c:v>44260</c:v>
              </c:pt>
              <c:pt idx="335">
                <c:v>44263</c:v>
              </c:pt>
              <c:pt idx="336">
                <c:v>44264</c:v>
              </c:pt>
              <c:pt idx="337">
                <c:v>44265</c:v>
              </c:pt>
              <c:pt idx="338">
                <c:v>44266</c:v>
              </c:pt>
              <c:pt idx="339">
                <c:v>44267</c:v>
              </c:pt>
              <c:pt idx="340">
                <c:v>44270</c:v>
              </c:pt>
              <c:pt idx="341">
                <c:v>44271</c:v>
              </c:pt>
              <c:pt idx="342">
                <c:v>44272</c:v>
              </c:pt>
              <c:pt idx="343">
                <c:v>44273</c:v>
              </c:pt>
              <c:pt idx="344">
                <c:v>44274</c:v>
              </c:pt>
              <c:pt idx="345">
                <c:v>44277</c:v>
              </c:pt>
              <c:pt idx="346">
                <c:v>44278</c:v>
              </c:pt>
              <c:pt idx="347">
                <c:v>44279</c:v>
              </c:pt>
              <c:pt idx="348">
                <c:v>44280</c:v>
              </c:pt>
              <c:pt idx="349">
                <c:v>44281</c:v>
              </c:pt>
              <c:pt idx="350">
                <c:v>44284</c:v>
              </c:pt>
              <c:pt idx="351">
                <c:v>44285</c:v>
              </c:pt>
              <c:pt idx="352">
                <c:v>44286</c:v>
              </c:pt>
              <c:pt idx="353">
                <c:v>44287</c:v>
              </c:pt>
              <c:pt idx="354">
                <c:v>44288</c:v>
              </c:pt>
              <c:pt idx="355">
                <c:v>44291</c:v>
              </c:pt>
              <c:pt idx="356">
                <c:v>44292</c:v>
              </c:pt>
              <c:pt idx="357">
                <c:v>44293</c:v>
              </c:pt>
              <c:pt idx="358">
                <c:v>44294</c:v>
              </c:pt>
              <c:pt idx="359">
                <c:v>44295</c:v>
              </c:pt>
              <c:pt idx="360">
                <c:v>44298</c:v>
              </c:pt>
              <c:pt idx="361">
                <c:v>44299</c:v>
              </c:pt>
              <c:pt idx="362">
                <c:v>44300</c:v>
              </c:pt>
              <c:pt idx="363">
                <c:v>44301</c:v>
              </c:pt>
              <c:pt idx="364">
                <c:v>44302</c:v>
              </c:pt>
              <c:pt idx="365">
                <c:v>44305</c:v>
              </c:pt>
              <c:pt idx="366">
                <c:v>44306</c:v>
              </c:pt>
              <c:pt idx="367">
                <c:v>44307</c:v>
              </c:pt>
              <c:pt idx="368">
                <c:v>44308</c:v>
              </c:pt>
              <c:pt idx="369">
                <c:v>44309</c:v>
              </c:pt>
              <c:pt idx="370">
                <c:v>44312</c:v>
              </c:pt>
              <c:pt idx="371">
                <c:v>44313</c:v>
              </c:pt>
              <c:pt idx="372">
                <c:v>44314</c:v>
              </c:pt>
              <c:pt idx="373">
                <c:v>44315</c:v>
              </c:pt>
              <c:pt idx="374">
                <c:v>44316</c:v>
              </c:pt>
              <c:pt idx="375">
                <c:v>44319</c:v>
              </c:pt>
              <c:pt idx="376">
                <c:v>44320</c:v>
              </c:pt>
              <c:pt idx="377">
                <c:v>44321</c:v>
              </c:pt>
              <c:pt idx="378">
                <c:v>44322</c:v>
              </c:pt>
              <c:pt idx="379">
                <c:v>44323</c:v>
              </c:pt>
              <c:pt idx="380">
                <c:v>44326</c:v>
              </c:pt>
              <c:pt idx="381">
                <c:v>44327</c:v>
              </c:pt>
              <c:pt idx="382">
                <c:v>44328</c:v>
              </c:pt>
              <c:pt idx="383">
                <c:v>44329</c:v>
              </c:pt>
              <c:pt idx="384">
                <c:v>44330</c:v>
              </c:pt>
              <c:pt idx="385">
                <c:v>44333</c:v>
              </c:pt>
              <c:pt idx="386">
                <c:v>44334</c:v>
              </c:pt>
              <c:pt idx="387">
                <c:v>44335</c:v>
              </c:pt>
              <c:pt idx="388">
                <c:v>44336</c:v>
              </c:pt>
              <c:pt idx="389">
                <c:v>44337</c:v>
              </c:pt>
              <c:pt idx="390">
                <c:v>44340</c:v>
              </c:pt>
              <c:pt idx="391">
                <c:v>44341</c:v>
              </c:pt>
              <c:pt idx="392">
                <c:v>44342</c:v>
              </c:pt>
              <c:pt idx="393">
                <c:v>44343</c:v>
              </c:pt>
              <c:pt idx="394">
                <c:v>44344</c:v>
              </c:pt>
              <c:pt idx="395">
                <c:v>44347</c:v>
              </c:pt>
              <c:pt idx="396">
                <c:v>44348</c:v>
              </c:pt>
              <c:pt idx="397">
                <c:v>44349</c:v>
              </c:pt>
              <c:pt idx="398">
                <c:v>44350</c:v>
              </c:pt>
              <c:pt idx="399">
                <c:v>44351</c:v>
              </c:pt>
              <c:pt idx="400">
                <c:v>44354</c:v>
              </c:pt>
              <c:pt idx="401">
                <c:v>44355</c:v>
              </c:pt>
              <c:pt idx="402">
                <c:v>44356</c:v>
              </c:pt>
              <c:pt idx="403">
                <c:v>44357</c:v>
              </c:pt>
              <c:pt idx="404">
                <c:v>44358</c:v>
              </c:pt>
              <c:pt idx="405">
                <c:v>44361</c:v>
              </c:pt>
              <c:pt idx="406">
                <c:v>44362</c:v>
              </c:pt>
              <c:pt idx="407">
                <c:v>44363</c:v>
              </c:pt>
              <c:pt idx="408">
                <c:v>44364</c:v>
              </c:pt>
              <c:pt idx="409">
                <c:v>44365</c:v>
              </c:pt>
              <c:pt idx="410">
                <c:v>44368</c:v>
              </c:pt>
              <c:pt idx="411">
                <c:v>44369</c:v>
              </c:pt>
              <c:pt idx="412">
                <c:v>44370</c:v>
              </c:pt>
              <c:pt idx="413">
                <c:v>44371</c:v>
              </c:pt>
              <c:pt idx="414">
                <c:v>44372</c:v>
              </c:pt>
              <c:pt idx="415">
                <c:v>44375</c:v>
              </c:pt>
              <c:pt idx="416">
                <c:v>44376</c:v>
              </c:pt>
              <c:pt idx="417">
                <c:v>44377</c:v>
              </c:pt>
              <c:pt idx="418">
                <c:v>44378</c:v>
              </c:pt>
              <c:pt idx="419">
                <c:v>44379</c:v>
              </c:pt>
              <c:pt idx="420">
                <c:v>44382</c:v>
              </c:pt>
              <c:pt idx="421">
                <c:v>44383</c:v>
              </c:pt>
              <c:pt idx="422">
                <c:v>44384</c:v>
              </c:pt>
              <c:pt idx="423">
                <c:v>44385</c:v>
              </c:pt>
              <c:pt idx="424">
                <c:v>44386</c:v>
              </c:pt>
              <c:pt idx="425">
                <c:v>44389</c:v>
              </c:pt>
              <c:pt idx="426">
                <c:v>44390</c:v>
              </c:pt>
              <c:pt idx="427">
                <c:v>44391</c:v>
              </c:pt>
              <c:pt idx="428">
                <c:v>44392</c:v>
              </c:pt>
              <c:pt idx="429">
                <c:v>44393</c:v>
              </c:pt>
              <c:pt idx="430">
                <c:v>44396</c:v>
              </c:pt>
              <c:pt idx="431">
                <c:v>44397</c:v>
              </c:pt>
              <c:pt idx="432">
                <c:v>44398</c:v>
              </c:pt>
              <c:pt idx="433">
                <c:v>44399</c:v>
              </c:pt>
              <c:pt idx="434">
                <c:v>44400</c:v>
              </c:pt>
              <c:pt idx="435">
                <c:v>44403</c:v>
              </c:pt>
              <c:pt idx="436">
                <c:v>44404</c:v>
              </c:pt>
              <c:pt idx="437">
                <c:v>44405</c:v>
              </c:pt>
              <c:pt idx="438">
                <c:v>44406</c:v>
              </c:pt>
              <c:pt idx="439">
                <c:v>44407</c:v>
              </c:pt>
              <c:pt idx="440">
                <c:v>44410</c:v>
              </c:pt>
              <c:pt idx="441">
                <c:v>44411</c:v>
              </c:pt>
              <c:pt idx="442">
                <c:v>44412</c:v>
              </c:pt>
              <c:pt idx="443">
                <c:v>44413</c:v>
              </c:pt>
              <c:pt idx="444">
                <c:v>44414</c:v>
              </c:pt>
              <c:pt idx="445">
                <c:v>44417</c:v>
              </c:pt>
              <c:pt idx="446">
                <c:v>44418</c:v>
              </c:pt>
              <c:pt idx="447">
                <c:v>44419</c:v>
              </c:pt>
              <c:pt idx="448">
                <c:v>44420</c:v>
              </c:pt>
              <c:pt idx="449">
                <c:v>44421</c:v>
              </c:pt>
              <c:pt idx="450">
                <c:v>44424</c:v>
              </c:pt>
              <c:pt idx="451">
                <c:v>44425</c:v>
              </c:pt>
              <c:pt idx="452">
                <c:v>44426</c:v>
              </c:pt>
              <c:pt idx="453">
                <c:v>44427</c:v>
              </c:pt>
              <c:pt idx="454">
                <c:v>44428</c:v>
              </c:pt>
              <c:pt idx="455">
                <c:v>44431</c:v>
              </c:pt>
              <c:pt idx="456">
                <c:v>44432</c:v>
              </c:pt>
              <c:pt idx="457">
                <c:v>44433</c:v>
              </c:pt>
              <c:pt idx="458">
                <c:v>44434</c:v>
              </c:pt>
              <c:pt idx="459">
                <c:v>44435</c:v>
              </c:pt>
              <c:pt idx="460">
                <c:v>44438</c:v>
              </c:pt>
              <c:pt idx="461">
                <c:v>44439</c:v>
              </c:pt>
              <c:pt idx="462">
                <c:v>44440</c:v>
              </c:pt>
              <c:pt idx="463">
                <c:v>44441</c:v>
              </c:pt>
              <c:pt idx="464">
                <c:v>44442</c:v>
              </c:pt>
              <c:pt idx="465">
                <c:v>44445</c:v>
              </c:pt>
              <c:pt idx="466">
                <c:v>44446</c:v>
              </c:pt>
              <c:pt idx="467">
                <c:v>44447</c:v>
              </c:pt>
              <c:pt idx="468">
                <c:v>44448</c:v>
              </c:pt>
              <c:pt idx="469">
                <c:v>44449</c:v>
              </c:pt>
              <c:pt idx="470">
                <c:v>44452</c:v>
              </c:pt>
              <c:pt idx="471">
                <c:v>44453</c:v>
              </c:pt>
              <c:pt idx="472">
                <c:v>44454</c:v>
              </c:pt>
              <c:pt idx="473">
                <c:v>44455</c:v>
              </c:pt>
              <c:pt idx="474">
                <c:v>44456</c:v>
              </c:pt>
              <c:pt idx="475">
                <c:v>44459</c:v>
              </c:pt>
              <c:pt idx="476">
                <c:v>44460</c:v>
              </c:pt>
              <c:pt idx="477">
                <c:v>44461</c:v>
              </c:pt>
              <c:pt idx="478">
                <c:v>44462</c:v>
              </c:pt>
              <c:pt idx="479">
                <c:v>44463</c:v>
              </c:pt>
              <c:pt idx="480">
                <c:v>44466</c:v>
              </c:pt>
              <c:pt idx="481">
                <c:v>44467</c:v>
              </c:pt>
              <c:pt idx="482">
                <c:v>44468</c:v>
              </c:pt>
              <c:pt idx="483">
                <c:v>44469</c:v>
              </c:pt>
              <c:pt idx="484">
                <c:v>44470</c:v>
              </c:pt>
              <c:pt idx="485">
                <c:v>44473</c:v>
              </c:pt>
              <c:pt idx="486">
                <c:v>44474</c:v>
              </c:pt>
              <c:pt idx="487">
                <c:v>44475</c:v>
              </c:pt>
              <c:pt idx="488">
                <c:v>44476</c:v>
              </c:pt>
              <c:pt idx="489">
                <c:v>44477</c:v>
              </c:pt>
              <c:pt idx="490">
                <c:v>44480</c:v>
              </c:pt>
              <c:pt idx="491">
                <c:v>44481</c:v>
              </c:pt>
              <c:pt idx="492">
                <c:v>44482</c:v>
              </c:pt>
              <c:pt idx="493">
                <c:v>44483</c:v>
              </c:pt>
              <c:pt idx="494">
                <c:v>44484</c:v>
              </c:pt>
              <c:pt idx="495">
                <c:v>44487</c:v>
              </c:pt>
              <c:pt idx="496">
                <c:v>44488</c:v>
              </c:pt>
              <c:pt idx="497">
                <c:v>44489</c:v>
              </c:pt>
              <c:pt idx="498">
                <c:v>44490</c:v>
              </c:pt>
              <c:pt idx="499">
                <c:v>44491</c:v>
              </c:pt>
              <c:pt idx="500">
                <c:v>44494</c:v>
              </c:pt>
              <c:pt idx="501">
                <c:v>44495</c:v>
              </c:pt>
              <c:pt idx="502">
                <c:v>44496</c:v>
              </c:pt>
              <c:pt idx="503">
                <c:v>44497</c:v>
              </c:pt>
              <c:pt idx="504">
                <c:v>44498</c:v>
              </c:pt>
              <c:pt idx="505">
                <c:v>44501</c:v>
              </c:pt>
              <c:pt idx="506">
                <c:v>44502</c:v>
              </c:pt>
              <c:pt idx="507">
                <c:v>44503</c:v>
              </c:pt>
              <c:pt idx="508">
                <c:v>44504</c:v>
              </c:pt>
              <c:pt idx="509">
                <c:v>44505</c:v>
              </c:pt>
              <c:pt idx="510">
                <c:v>44508</c:v>
              </c:pt>
              <c:pt idx="511">
                <c:v>44509</c:v>
              </c:pt>
              <c:pt idx="512">
                <c:v>44510</c:v>
              </c:pt>
              <c:pt idx="513">
                <c:v>44511</c:v>
              </c:pt>
              <c:pt idx="514">
                <c:v>44512</c:v>
              </c:pt>
              <c:pt idx="515">
                <c:v>44515</c:v>
              </c:pt>
              <c:pt idx="516">
                <c:v>44516</c:v>
              </c:pt>
              <c:pt idx="517">
                <c:v>44517</c:v>
              </c:pt>
              <c:pt idx="518">
                <c:v>44518</c:v>
              </c:pt>
              <c:pt idx="519">
                <c:v>44519</c:v>
              </c:pt>
              <c:pt idx="520">
                <c:v>44522</c:v>
              </c:pt>
              <c:pt idx="521">
                <c:v>44523</c:v>
              </c:pt>
              <c:pt idx="522">
                <c:v>44524</c:v>
              </c:pt>
              <c:pt idx="523">
                <c:v>44525</c:v>
              </c:pt>
              <c:pt idx="524">
                <c:v>44526</c:v>
              </c:pt>
              <c:pt idx="525">
                <c:v>44529</c:v>
              </c:pt>
              <c:pt idx="526">
                <c:v>44530</c:v>
              </c:pt>
              <c:pt idx="527">
                <c:v>44531</c:v>
              </c:pt>
              <c:pt idx="528">
                <c:v>44532</c:v>
              </c:pt>
              <c:pt idx="529">
                <c:v>44533</c:v>
              </c:pt>
              <c:pt idx="530">
                <c:v>44536</c:v>
              </c:pt>
              <c:pt idx="531">
                <c:v>44537</c:v>
              </c:pt>
              <c:pt idx="532">
                <c:v>44538</c:v>
              </c:pt>
              <c:pt idx="533">
                <c:v>44539</c:v>
              </c:pt>
              <c:pt idx="534">
                <c:v>44540</c:v>
              </c:pt>
              <c:pt idx="535">
                <c:v>44543</c:v>
              </c:pt>
              <c:pt idx="536">
                <c:v>44544</c:v>
              </c:pt>
              <c:pt idx="537">
                <c:v>44545</c:v>
              </c:pt>
              <c:pt idx="538">
                <c:v>44546</c:v>
              </c:pt>
              <c:pt idx="539">
                <c:v>44547</c:v>
              </c:pt>
              <c:pt idx="540">
                <c:v>44550</c:v>
              </c:pt>
              <c:pt idx="541">
                <c:v>44551</c:v>
              </c:pt>
              <c:pt idx="542">
                <c:v>44552</c:v>
              </c:pt>
              <c:pt idx="543">
                <c:v>44553</c:v>
              </c:pt>
              <c:pt idx="544">
                <c:v>44554</c:v>
              </c:pt>
              <c:pt idx="545">
                <c:v>44557</c:v>
              </c:pt>
              <c:pt idx="546">
                <c:v>44558</c:v>
              </c:pt>
              <c:pt idx="547">
                <c:v>44559</c:v>
              </c:pt>
              <c:pt idx="548">
                <c:v>44560</c:v>
              </c:pt>
              <c:pt idx="549">
                <c:v>44561</c:v>
              </c:pt>
              <c:pt idx="550">
                <c:v>44564</c:v>
              </c:pt>
              <c:pt idx="551">
                <c:v>44565</c:v>
              </c:pt>
              <c:pt idx="552">
                <c:v>44566</c:v>
              </c:pt>
              <c:pt idx="553">
                <c:v>44567</c:v>
              </c:pt>
              <c:pt idx="554">
                <c:v>44568</c:v>
              </c:pt>
              <c:pt idx="555">
                <c:v>44571</c:v>
              </c:pt>
              <c:pt idx="556">
                <c:v>44572</c:v>
              </c:pt>
              <c:pt idx="557">
                <c:v>44573</c:v>
              </c:pt>
              <c:pt idx="558">
                <c:v>44574</c:v>
              </c:pt>
              <c:pt idx="559">
                <c:v>44575</c:v>
              </c:pt>
              <c:pt idx="560">
                <c:v>44578</c:v>
              </c:pt>
              <c:pt idx="561">
                <c:v>44579</c:v>
              </c:pt>
              <c:pt idx="562">
                <c:v>44580</c:v>
              </c:pt>
              <c:pt idx="563">
                <c:v>44581</c:v>
              </c:pt>
              <c:pt idx="564">
                <c:v>44582</c:v>
              </c:pt>
              <c:pt idx="565">
                <c:v>44585</c:v>
              </c:pt>
              <c:pt idx="566">
                <c:v>44586</c:v>
              </c:pt>
              <c:pt idx="567">
                <c:v>44587</c:v>
              </c:pt>
              <c:pt idx="568">
                <c:v>44588</c:v>
              </c:pt>
              <c:pt idx="569">
                <c:v>44589</c:v>
              </c:pt>
              <c:pt idx="570">
                <c:v>44592</c:v>
              </c:pt>
              <c:pt idx="571">
                <c:v>44593</c:v>
              </c:pt>
              <c:pt idx="572">
                <c:v>44594</c:v>
              </c:pt>
              <c:pt idx="573">
                <c:v>44595</c:v>
              </c:pt>
              <c:pt idx="574">
                <c:v>44596</c:v>
              </c:pt>
              <c:pt idx="575">
                <c:v>44599</c:v>
              </c:pt>
              <c:pt idx="576">
                <c:v>44600</c:v>
              </c:pt>
              <c:pt idx="577">
                <c:v>44601</c:v>
              </c:pt>
              <c:pt idx="578">
                <c:v>44602</c:v>
              </c:pt>
              <c:pt idx="579">
                <c:v>44603</c:v>
              </c:pt>
              <c:pt idx="580">
                <c:v>44606</c:v>
              </c:pt>
              <c:pt idx="581">
                <c:v>44607</c:v>
              </c:pt>
              <c:pt idx="582">
                <c:v>44608</c:v>
              </c:pt>
              <c:pt idx="583">
                <c:v>44609</c:v>
              </c:pt>
              <c:pt idx="584">
                <c:v>44610</c:v>
              </c:pt>
              <c:pt idx="585">
                <c:v>44613</c:v>
              </c:pt>
              <c:pt idx="586">
                <c:v>44614</c:v>
              </c:pt>
              <c:pt idx="587">
                <c:v>44615</c:v>
              </c:pt>
              <c:pt idx="588">
                <c:v>44616</c:v>
              </c:pt>
              <c:pt idx="589">
                <c:v>44617</c:v>
              </c:pt>
              <c:pt idx="590">
                <c:v>44620</c:v>
              </c:pt>
              <c:pt idx="591">
                <c:v>44621</c:v>
              </c:pt>
              <c:pt idx="592">
                <c:v>44622</c:v>
              </c:pt>
              <c:pt idx="593">
                <c:v>44623</c:v>
              </c:pt>
              <c:pt idx="594">
                <c:v>44624</c:v>
              </c:pt>
              <c:pt idx="595">
                <c:v>44627</c:v>
              </c:pt>
              <c:pt idx="596">
                <c:v>44628</c:v>
              </c:pt>
              <c:pt idx="597">
                <c:v>44629</c:v>
              </c:pt>
              <c:pt idx="598">
                <c:v>44630</c:v>
              </c:pt>
              <c:pt idx="599">
                <c:v>44631</c:v>
              </c:pt>
              <c:pt idx="600">
                <c:v>44634</c:v>
              </c:pt>
              <c:pt idx="601">
                <c:v>44635</c:v>
              </c:pt>
              <c:pt idx="602">
                <c:v>44636</c:v>
              </c:pt>
              <c:pt idx="603">
                <c:v>44637</c:v>
              </c:pt>
              <c:pt idx="604">
                <c:v>44638</c:v>
              </c:pt>
              <c:pt idx="605">
                <c:v>44641</c:v>
              </c:pt>
              <c:pt idx="606">
                <c:v>44642</c:v>
              </c:pt>
              <c:pt idx="607">
                <c:v>44643</c:v>
              </c:pt>
              <c:pt idx="608">
                <c:v>44644</c:v>
              </c:pt>
              <c:pt idx="609">
                <c:v>44645</c:v>
              </c:pt>
              <c:pt idx="610">
                <c:v>44648</c:v>
              </c:pt>
              <c:pt idx="611">
                <c:v>44649</c:v>
              </c:pt>
              <c:pt idx="612">
                <c:v>44650</c:v>
              </c:pt>
              <c:pt idx="613">
                <c:v>44651</c:v>
              </c:pt>
              <c:pt idx="614">
                <c:v>44652</c:v>
              </c:pt>
              <c:pt idx="615">
                <c:v>44655</c:v>
              </c:pt>
              <c:pt idx="616">
                <c:v>44656</c:v>
              </c:pt>
              <c:pt idx="617">
                <c:v>44657</c:v>
              </c:pt>
              <c:pt idx="618">
                <c:v>44658</c:v>
              </c:pt>
              <c:pt idx="619">
                <c:v>44659</c:v>
              </c:pt>
              <c:pt idx="620">
                <c:v>44662</c:v>
              </c:pt>
              <c:pt idx="621">
                <c:v>44663</c:v>
              </c:pt>
              <c:pt idx="622">
                <c:v>44664</c:v>
              </c:pt>
              <c:pt idx="623">
                <c:v>44665</c:v>
              </c:pt>
              <c:pt idx="624">
                <c:v>44666</c:v>
              </c:pt>
              <c:pt idx="625">
                <c:v>44669</c:v>
              </c:pt>
              <c:pt idx="626">
                <c:v>44670</c:v>
              </c:pt>
              <c:pt idx="627">
                <c:v>44671</c:v>
              </c:pt>
              <c:pt idx="628">
                <c:v>44672</c:v>
              </c:pt>
              <c:pt idx="629">
                <c:v>44673</c:v>
              </c:pt>
              <c:pt idx="630">
                <c:v>44676</c:v>
              </c:pt>
              <c:pt idx="631">
                <c:v>44677</c:v>
              </c:pt>
              <c:pt idx="632">
                <c:v>44678</c:v>
              </c:pt>
              <c:pt idx="633">
                <c:v>44679</c:v>
              </c:pt>
              <c:pt idx="634">
                <c:v>44680</c:v>
              </c:pt>
              <c:pt idx="635">
                <c:v>44683</c:v>
              </c:pt>
              <c:pt idx="636">
                <c:v>44684</c:v>
              </c:pt>
              <c:pt idx="637">
                <c:v>44685</c:v>
              </c:pt>
              <c:pt idx="638">
                <c:v>44686</c:v>
              </c:pt>
              <c:pt idx="639">
                <c:v>44687</c:v>
              </c:pt>
              <c:pt idx="640">
                <c:v>44690</c:v>
              </c:pt>
              <c:pt idx="641">
                <c:v>44691</c:v>
              </c:pt>
              <c:pt idx="642">
                <c:v>44692</c:v>
              </c:pt>
              <c:pt idx="643">
                <c:v>44693</c:v>
              </c:pt>
              <c:pt idx="644">
                <c:v>44694</c:v>
              </c:pt>
              <c:pt idx="645">
                <c:v>44697</c:v>
              </c:pt>
              <c:pt idx="646">
                <c:v>44698</c:v>
              </c:pt>
              <c:pt idx="647">
                <c:v>44699</c:v>
              </c:pt>
              <c:pt idx="648">
                <c:v>44700</c:v>
              </c:pt>
              <c:pt idx="649">
                <c:v>44701</c:v>
              </c:pt>
              <c:pt idx="650">
                <c:v>44704</c:v>
              </c:pt>
              <c:pt idx="651">
                <c:v>44705</c:v>
              </c:pt>
              <c:pt idx="652">
                <c:v>44706</c:v>
              </c:pt>
              <c:pt idx="653">
                <c:v>44707</c:v>
              </c:pt>
              <c:pt idx="654">
                <c:v>44708</c:v>
              </c:pt>
              <c:pt idx="655">
                <c:v>44711</c:v>
              </c:pt>
              <c:pt idx="656">
                <c:v>44712</c:v>
              </c:pt>
              <c:pt idx="657">
                <c:v>44713</c:v>
              </c:pt>
              <c:pt idx="658">
                <c:v>44714</c:v>
              </c:pt>
              <c:pt idx="659">
                <c:v>44715</c:v>
              </c:pt>
              <c:pt idx="660">
                <c:v>44718</c:v>
              </c:pt>
              <c:pt idx="661">
                <c:v>44719</c:v>
              </c:pt>
              <c:pt idx="662">
                <c:v>44720</c:v>
              </c:pt>
              <c:pt idx="663">
                <c:v>44721</c:v>
              </c:pt>
              <c:pt idx="664">
                <c:v>44722</c:v>
              </c:pt>
              <c:pt idx="665">
                <c:v>44725</c:v>
              </c:pt>
              <c:pt idx="666">
                <c:v>44726</c:v>
              </c:pt>
              <c:pt idx="667">
                <c:v>44727</c:v>
              </c:pt>
              <c:pt idx="668">
                <c:v>44728</c:v>
              </c:pt>
              <c:pt idx="669">
                <c:v>44729</c:v>
              </c:pt>
              <c:pt idx="670">
                <c:v>44732</c:v>
              </c:pt>
              <c:pt idx="671">
                <c:v>44733</c:v>
              </c:pt>
              <c:pt idx="672">
                <c:v>44734</c:v>
              </c:pt>
              <c:pt idx="673">
                <c:v>44735</c:v>
              </c:pt>
              <c:pt idx="674">
                <c:v>44736</c:v>
              </c:pt>
              <c:pt idx="675">
                <c:v>44739</c:v>
              </c:pt>
              <c:pt idx="676">
                <c:v>44740</c:v>
              </c:pt>
              <c:pt idx="677">
                <c:v>44741</c:v>
              </c:pt>
              <c:pt idx="678">
                <c:v>44742</c:v>
              </c:pt>
              <c:pt idx="679">
                <c:v>44743</c:v>
              </c:pt>
              <c:pt idx="680">
                <c:v>44746</c:v>
              </c:pt>
              <c:pt idx="681">
                <c:v>44747</c:v>
              </c:pt>
              <c:pt idx="682">
                <c:v>44748</c:v>
              </c:pt>
              <c:pt idx="683">
                <c:v>44749</c:v>
              </c:pt>
              <c:pt idx="684">
                <c:v>44750</c:v>
              </c:pt>
              <c:pt idx="685">
                <c:v>44753</c:v>
              </c:pt>
              <c:pt idx="686">
                <c:v>44754</c:v>
              </c:pt>
              <c:pt idx="687">
                <c:v>44755</c:v>
              </c:pt>
              <c:pt idx="688">
                <c:v>44756</c:v>
              </c:pt>
              <c:pt idx="689">
                <c:v>44757</c:v>
              </c:pt>
              <c:pt idx="690">
                <c:v>44760</c:v>
              </c:pt>
              <c:pt idx="691">
                <c:v>44761</c:v>
              </c:pt>
              <c:pt idx="692">
                <c:v>44762</c:v>
              </c:pt>
              <c:pt idx="693">
                <c:v>44763</c:v>
              </c:pt>
              <c:pt idx="694">
                <c:v>44764</c:v>
              </c:pt>
              <c:pt idx="695">
                <c:v>44767</c:v>
              </c:pt>
              <c:pt idx="696">
                <c:v>44768</c:v>
              </c:pt>
              <c:pt idx="697">
                <c:v>44769</c:v>
              </c:pt>
              <c:pt idx="698">
                <c:v>44770</c:v>
              </c:pt>
              <c:pt idx="699">
                <c:v>44771</c:v>
              </c:pt>
              <c:pt idx="700">
                <c:v>44774</c:v>
              </c:pt>
              <c:pt idx="701">
                <c:v>44775</c:v>
              </c:pt>
              <c:pt idx="702">
                <c:v>44776</c:v>
              </c:pt>
              <c:pt idx="703">
                <c:v>44777</c:v>
              </c:pt>
              <c:pt idx="704">
                <c:v>44778</c:v>
              </c:pt>
              <c:pt idx="705">
                <c:v>44781</c:v>
              </c:pt>
              <c:pt idx="706">
                <c:v>44782</c:v>
              </c:pt>
              <c:pt idx="707">
                <c:v>44783</c:v>
              </c:pt>
              <c:pt idx="708">
                <c:v>44784</c:v>
              </c:pt>
              <c:pt idx="709">
                <c:v>44785</c:v>
              </c:pt>
              <c:pt idx="710">
                <c:v>44788</c:v>
              </c:pt>
              <c:pt idx="711">
                <c:v>44789</c:v>
              </c:pt>
              <c:pt idx="712">
                <c:v>44790</c:v>
              </c:pt>
              <c:pt idx="713">
                <c:v>44791</c:v>
              </c:pt>
              <c:pt idx="714">
                <c:v>44792</c:v>
              </c:pt>
              <c:pt idx="715">
                <c:v>44795</c:v>
              </c:pt>
              <c:pt idx="716">
                <c:v>44796</c:v>
              </c:pt>
              <c:pt idx="717">
                <c:v>44797</c:v>
              </c:pt>
              <c:pt idx="718">
                <c:v>44798</c:v>
              </c:pt>
              <c:pt idx="719">
                <c:v>44799</c:v>
              </c:pt>
              <c:pt idx="720">
                <c:v>44802</c:v>
              </c:pt>
              <c:pt idx="721">
                <c:v>44803</c:v>
              </c:pt>
              <c:pt idx="722">
                <c:v>44804</c:v>
              </c:pt>
              <c:pt idx="723">
                <c:v>44805</c:v>
              </c:pt>
              <c:pt idx="724">
                <c:v>44806</c:v>
              </c:pt>
              <c:pt idx="725">
                <c:v>44809</c:v>
              </c:pt>
              <c:pt idx="726">
                <c:v>44810</c:v>
              </c:pt>
              <c:pt idx="727">
                <c:v>44811</c:v>
              </c:pt>
              <c:pt idx="728">
                <c:v>44812</c:v>
              </c:pt>
              <c:pt idx="729">
                <c:v>44813</c:v>
              </c:pt>
              <c:pt idx="730">
                <c:v>44816</c:v>
              </c:pt>
              <c:pt idx="731">
                <c:v>44817</c:v>
              </c:pt>
              <c:pt idx="732">
                <c:v>44818</c:v>
              </c:pt>
              <c:pt idx="733">
                <c:v>44819</c:v>
              </c:pt>
              <c:pt idx="734">
                <c:v>44820</c:v>
              </c:pt>
              <c:pt idx="735">
                <c:v>44823</c:v>
              </c:pt>
              <c:pt idx="736">
                <c:v>44824</c:v>
              </c:pt>
              <c:pt idx="737">
                <c:v>44825</c:v>
              </c:pt>
              <c:pt idx="738">
                <c:v>44826</c:v>
              </c:pt>
              <c:pt idx="739">
                <c:v>44827</c:v>
              </c:pt>
              <c:pt idx="740">
                <c:v>44830</c:v>
              </c:pt>
              <c:pt idx="741">
                <c:v>44831</c:v>
              </c:pt>
              <c:pt idx="742">
                <c:v>44832</c:v>
              </c:pt>
              <c:pt idx="743">
                <c:v>44833</c:v>
              </c:pt>
              <c:pt idx="744">
                <c:v>44834</c:v>
              </c:pt>
              <c:pt idx="745">
                <c:v>44837</c:v>
              </c:pt>
              <c:pt idx="746">
                <c:v>44838</c:v>
              </c:pt>
              <c:pt idx="747">
                <c:v>44839</c:v>
              </c:pt>
              <c:pt idx="748">
                <c:v>44840</c:v>
              </c:pt>
              <c:pt idx="749">
                <c:v>44841</c:v>
              </c:pt>
              <c:pt idx="750">
                <c:v>44844</c:v>
              </c:pt>
              <c:pt idx="751">
                <c:v>44845</c:v>
              </c:pt>
              <c:pt idx="752">
                <c:v>44846</c:v>
              </c:pt>
              <c:pt idx="753">
                <c:v>44847</c:v>
              </c:pt>
              <c:pt idx="754">
                <c:v>44848</c:v>
              </c:pt>
              <c:pt idx="755">
                <c:v>44851</c:v>
              </c:pt>
              <c:pt idx="756">
                <c:v>44852</c:v>
              </c:pt>
              <c:pt idx="757">
                <c:v>44853</c:v>
              </c:pt>
              <c:pt idx="758">
                <c:v>44854</c:v>
              </c:pt>
              <c:pt idx="759">
                <c:v>44855</c:v>
              </c:pt>
              <c:pt idx="760">
                <c:v>44858</c:v>
              </c:pt>
              <c:pt idx="761">
                <c:v>44859</c:v>
              </c:pt>
              <c:pt idx="762">
                <c:v>44860</c:v>
              </c:pt>
              <c:pt idx="763">
                <c:v>44861</c:v>
              </c:pt>
              <c:pt idx="764">
                <c:v>44862</c:v>
              </c:pt>
              <c:pt idx="765">
                <c:v>44865</c:v>
              </c:pt>
              <c:pt idx="766">
                <c:v>44866</c:v>
              </c:pt>
              <c:pt idx="767">
                <c:v>44867</c:v>
              </c:pt>
              <c:pt idx="768">
                <c:v>44868</c:v>
              </c:pt>
              <c:pt idx="769">
                <c:v>44869</c:v>
              </c:pt>
              <c:pt idx="770">
                <c:v>44872</c:v>
              </c:pt>
              <c:pt idx="771">
                <c:v>44873</c:v>
              </c:pt>
              <c:pt idx="772">
                <c:v>44874</c:v>
              </c:pt>
              <c:pt idx="773">
                <c:v>44875</c:v>
              </c:pt>
              <c:pt idx="774">
                <c:v>44876</c:v>
              </c:pt>
              <c:pt idx="775">
                <c:v>44879</c:v>
              </c:pt>
              <c:pt idx="776">
                <c:v>44880</c:v>
              </c:pt>
              <c:pt idx="777">
                <c:v>44881</c:v>
              </c:pt>
              <c:pt idx="778">
                <c:v>44882</c:v>
              </c:pt>
              <c:pt idx="779">
                <c:v>44883</c:v>
              </c:pt>
              <c:pt idx="780">
                <c:v>44886</c:v>
              </c:pt>
              <c:pt idx="781">
                <c:v>44887</c:v>
              </c:pt>
              <c:pt idx="782">
                <c:v>44888</c:v>
              </c:pt>
              <c:pt idx="783">
                <c:v>44889</c:v>
              </c:pt>
              <c:pt idx="784">
                <c:v>44890</c:v>
              </c:pt>
              <c:pt idx="785">
                <c:v>44893</c:v>
              </c:pt>
              <c:pt idx="786">
                <c:v>44894</c:v>
              </c:pt>
              <c:pt idx="787">
                <c:v>44895</c:v>
              </c:pt>
              <c:pt idx="788">
                <c:v>44896</c:v>
              </c:pt>
              <c:pt idx="789">
                <c:v>44897</c:v>
              </c:pt>
              <c:pt idx="790">
                <c:v>44900</c:v>
              </c:pt>
              <c:pt idx="791">
                <c:v>44901</c:v>
              </c:pt>
              <c:pt idx="792">
                <c:v>44902</c:v>
              </c:pt>
              <c:pt idx="793">
                <c:v>44903</c:v>
              </c:pt>
              <c:pt idx="794">
                <c:v>44904</c:v>
              </c:pt>
              <c:pt idx="795">
                <c:v>44907</c:v>
              </c:pt>
              <c:pt idx="796">
                <c:v>44908</c:v>
              </c:pt>
              <c:pt idx="797">
                <c:v>44909</c:v>
              </c:pt>
              <c:pt idx="798">
                <c:v>44910</c:v>
              </c:pt>
              <c:pt idx="799">
                <c:v>44911</c:v>
              </c:pt>
              <c:pt idx="800">
                <c:v>44914</c:v>
              </c:pt>
              <c:pt idx="801">
                <c:v>44915</c:v>
              </c:pt>
              <c:pt idx="802">
                <c:v>44916</c:v>
              </c:pt>
              <c:pt idx="803">
                <c:v>44917</c:v>
              </c:pt>
              <c:pt idx="804">
                <c:v>44918</c:v>
              </c:pt>
              <c:pt idx="805">
                <c:v>44921</c:v>
              </c:pt>
              <c:pt idx="806">
                <c:v>44922</c:v>
              </c:pt>
              <c:pt idx="807">
                <c:v>44923</c:v>
              </c:pt>
              <c:pt idx="808">
                <c:v>44924</c:v>
              </c:pt>
              <c:pt idx="809">
                <c:v>44925</c:v>
              </c:pt>
              <c:pt idx="810">
                <c:v>44928</c:v>
              </c:pt>
              <c:pt idx="811">
                <c:v>44929</c:v>
              </c:pt>
              <c:pt idx="812">
                <c:v>44930</c:v>
              </c:pt>
              <c:pt idx="813">
                <c:v>44931</c:v>
              </c:pt>
              <c:pt idx="814">
                <c:v>44932</c:v>
              </c:pt>
              <c:pt idx="815">
                <c:v>44935</c:v>
              </c:pt>
              <c:pt idx="816">
                <c:v>44936</c:v>
              </c:pt>
              <c:pt idx="817">
                <c:v>44937</c:v>
              </c:pt>
              <c:pt idx="818">
                <c:v>44938</c:v>
              </c:pt>
              <c:pt idx="819">
                <c:v>44939</c:v>
              </c:pt>
              <c:pt idx="820">
                <c:v>44942</c:v>
              </c:pt>
              <c:pt idx="821">
                <c:v>44943</c:v>
              </c:pt>
              <c:pt idx="822">
                <c:v>44944</c:v>
              </c:pt>
              <c:pt idx="823">
                <c:v>44945</c:v>
              </c:pt>
              <c:pt idx="824">
                <c:v>44946</c:v>
              </c:pt>
              <c:pt idx="825">
                <c:v>44949</c:v>
              </c:pt>
              <c:pt idx="826">
                <c:v>44950</c:v>
              </c:pt>
              <c:pt idx="827">
                <c:v>44951</c:v>
              </c:pt>
              <c:pt idx="828">
                <c:v>44952</c:v>
              </c:pt>
              <c:pt idx="829">
                <c:v>44953</c:v>
              </c:pt>
              <c:pt idx="830">
                <c:v>44956</c:v>
              </c:pt>
              <c:pt idx="831">
                <c:v>44957</c:v>
              </c:pt>
              <c:pt idx="832">
                <c:v>44958</c:v>
              </c:pt>
              <c:pt idx="833">
                <c:v>44959</c:v>
              </c:pt>
              <c:pt idx="834">
                <c:v>44960</c:v>
              </c:pt>
              <c:pt idx="835">
                <c:v>44963</c:v>
              </c:pt>
              <c:pt idx="836">
                <c:v>44964</c:v>
              </c:pt>
              <c:pt idx="837">
                <c:v>44965</c:v>
              </c:pt>
              <c:pt idx="838">
                <c:v>44966</c:v>
              </c:pt>
              <c:pt idx="839">
                <c:v>44967</c:v>
              </c:pt>
              <c:pt idx="840">
                <c:v>44970</c:v>
              </c:pt>
              <c:pt idx="841">
                <c:v>44971</c:v>
              </c:pt>
              <c:pt idx="842">
                <c:v>44972</c:v>
              </c:pt>
              <c:pt idx="843">
                <c:v>44973</c:v>
              </c:pt>
              <c:pt idx="844">
                <c:v>44974</c:v>
              </c:pt>
              <c:pt idx="845">
                <c:v>44977</c:v>
              </c:pt>
              <c:pt idx="846">
                <c:v>44978</c:v>
              </c:pt>
              <c:pt idx="847">
                <c:v>44979</c:v>
              </c:pt>
              <c:pt idx="848">
                <c:v>44980</c:v>
              </c:pt>
              <c:pt idx="849">
                <c:v>44981</c:v>
              </c:pt>
              <c:pt idx="850">
                <c:v>44984</c:v>
              </c:pt>
              <c:pt idx="851">
                <c:v>44985</c:v>
              </c:pt>
              <c:pt idx="852">
                <c:v>44986</c:v>
              </c:pt>
              <c:pt idx="853">
                <c:v>44987</c:v>
              </c:pt>
              <c:pt idx="854">
                <c:v>44988</c:v>
              </c:pt>
              <c:pt idx="855">
                <c:v>44991</c:v>
              </c:pt>
              <c:pt idx="856">
                <c:v>44992</c:v>
              </c:pt>
              <c:pt idx="857">
                <c:v>44993</c:v>
              </c:pt>
              <c:pt idx="858">
                <c:v>44994</c:v>
              </c:pt>
              <c:pt idx="859">
                <c:v>44995</c:v>
              </c:pt>
              <c:pt idx="860">
                <c:v>44998</c:v>
              </c:pt>
              <c:pt idx="861">
                <c:v>44999</c:v>
              </c:pt>
              <c:pt idx="862">
                <c:v>45000</c:v>
              </c:pt>
              <c:pt idx="863">
                <c:v>45001</c:v>
              </c:pt>
              <c:pt idx="864">
                <c:v>45002</c:v>
              </c:pt>
              <c:pt idx="865">
                <c:v>45005</c:v>
              </c:pt>
              <c:pt idx="866">
                <c:v>45006</c:v>
              </c:pt>
              <c:pt idx="867">
                <c:v>45007</c:v>
              </c:pt>
              <c:pt idx="868">
                <c:v>45008</c:v>
              </c:pt>
              <c:pt idx="869">
                <c:v>45009</c:v>
              </c:pt>
              <c:pt idx="870">
                <c:v>45012</c:v>
              </c:pt>
              <c:pt idx="871">
                <c:v>45013</c:v>
              </c:pt>
              <c:pt idx="872">
                <c:v>45014</c:v>
              </c:pt>
              <c:pt idx="873">
                <c:v>45015</c:v>
              </c:pt>
              <c:pt idx="874">
                <c:v>45016</c:v>
              </c:pt>
              <c:pt idx="875">
                <c:v>45019</c:v>
              </c:pt>
              <c:pt idx="876">
                <c:v>45020</c:v>
              </c:pt>
              <c:pt idx="877">
                <c:v>45021</c:v>
              </c:pt>
              <c:pt idx="878">
                <c:v>45022</c:v>
              </c:pt>
              <c:pt idx="879">
                <c:v>45023</c:v>
              </c:pt>
              <c:pt idx="880">
                <c:v>45026</c:v>
              </c:pt>
              <c:pt idx="881">
                <c:v>45027</c:v>
              </c:pt>
              <c:pt idx="882">
                <c:v>45028</c:v>
              </c:pt>
              <c:pt idx="883">
                <c:v>45029</c:v>
              </c:pt>
              <c:pt idx="884">
                <c:v>45030</c:v>
              </c:pt>
              <c:pt idx="885">
                <c:v>45033</c:v>
              </c:pt>
              <c:pt idx="886">
                <c:v>45034</c:v>
              </c:pt>
              <c:pt idx="887">
                <c:v>45035</c:v>
              </c:pt>
              <c:pt idx="888">
                <c:v>45036</c:v>
              </c:pt>
              <c:pt idx="889">
                <c:v>45037</c:v>
              </c:pt>
              <c:pt idx="890">
                <c:v>45040</c:v>
              </c:pt>
              <c:pt idx="891">
                <c:v>45041</c:v>
              </c:pt>
              <c:pt idx="892">
                <c:v>45042</c:v>
              </c:pt>
              <c:pt idx="893">
                <c:v>45043</c:v>
              </c:pt>
              <c:pt idx="894">
                <c:v>45044</c:v>
              </c:pt>
              <c:pt idx="895">
                <c:v>45047</c:v>
              </c:pt>
              <c:pt idx="896">
                <c:v>45048</c:v>
              </c:pt>
              <c:pt idx="897">
                <c:v>45049</c:v>
              </c:pt>
              <c:pt idx="898">
                <c:v>45050</c:v>
              </c:pt>
              <c:pt idx="899">
                <c:v>45051</c:v>
              </c:pt>
              <c:pt idx="900">
                <c:v>45054</c:v>
              </c:pt>
              <c:pt idx="901">
                <c:v>45055</c:v>
              </c:pt>
              <c:pt idx="902">
                <c:v>45056</c:v>
              </c:pt>
              <c:pt idx="903">
                <c:v>45057</c:v>
              </c:pt>
              <c:pt idx="904">
                <c:v>45058</c:v>
              </c:pt>
              <c:pt idx="905">
                <c:v>45061</c:v>
              </c:pt>
              <c:pt idx="906">
                <c:v>45062</c:v>
              </c:pt>
              <c:pt idx="907">
                <c:v>45063</c:v>
              </c:pt>
              <c:pt idx="908">
                <c:v>45064</c:v>
              </c:pt>
              <c:pt idx="909">
                <c:v>45065</c:v>
              </c:pt>
              <c:pt idx="910">
                <c:v>45068</c:v>
              </c:pt>
              <c:pt idx="911">
                <c:v>45069</c:v>
              </c:pt>
              <c:pt idx="912">
                <c:v>45070</c:v>
              </c:pt>
              <c:pt idx="913">
                <c:v>45071</c:v>
              </c:pt>
              <c:pt idx="914">
                <c:v>45072</c:v>
              </c:pt>
              <c:pt idx="915">
                <c:v>45075</c:v>
              </c:pt>
              <c:pt idx="916">
                <c:v>45076</c:v>
              </c:pt>
              <c:pt idx="917">
                <c:v>45077</c:v>
              </c:pt>
              <c:pt idx="918">
                <c:v>45078</c:v>
              </c:pt>
              <c:pt idx="919">
                <c:v>45079</c:v>
              </c:pt>
              <c:pt idx="920">
                <c:v>45082</c:v>
              </c:pt>
              <c:pt idx="921">
                <c:v>45083</c:v>
              </c:pt>
              <c:pt idx="922">
                <c:v>45084</c:v>
              </c:pt>
              <c:pt idx="923">
                <c:v>45085</c:v>
              </c:pt>
              <c:pt idx="924">
                <c:v>45086</c:v>
              </c:pt>
              <c:pt idx="925">
                <c:v>45089</c:v>
              </c:pt>
              <c:pt idx="926">
                <c:v>45090</c:v>
              </c:pt>
              <c:pt idx="927">
                <c:v>45091</c:v>
              </c:pt>
              <c:pt idx="928">
                <c:v>45092</c:v>
              </c:pt>
              <c:pt idx="929">
                <c:v>45093</c:v>
              </c:pt>
              <c:pt idx="930">
                <c:v>45096</c:v>
              </c:pt>
              <c:pt idx="931">
                <c:v>45097</c:v>
              </c:pt>
              <c:pt idx="932">
                <c:v>45098</c:v>
              </c:pt>
              <c:pt idx="933">
                <c:v>45099</c:v>
              </c:pt>
              <c:pt idx="934">
                <c:v>45100</c:v>
              </c:pt>
              <c:pt idx="935">
                <c:v>45103</c:v>
              </c:pt>
              <c:pt idx="936">
                <c:v>45104</c:v>
              </c:pt>
              <c:pt idx="937">
                <c:v>45105</c:v>
              </c:pt>
              <c:pt idx="938">
                <c:v>45106</c:v>
              </c:pt>
              <c:pt idx="939">
                <c:v>45107</c:v>
              </c:pt>
              <c:pt idx="940">
                <c:v>45110</c:v>
              </c:pt>
              <c:pt idx="941">
                <c:v>45111</c:v>
              </c:pt>
              <c:pt idx="942">
                <c:v>45112</c:v>
              </c:pt>
              <c:pt idx="943">
                <c:v>45113</c:v>
              </c:pt>
              <c:pt idx="944">
                <c:v>45114</c:v>
              </c:pt>
              <c:pt idx="945">
                <c:v>45117</c:v>
              </c:pt>
              <c:pt idx="946">
                <c:v>45118</c:v>
              </c:pt>
              <c:pt idx="947">
                <c:v>45119</c:v>
              </c:pt>
              <c:pt idx="948">
                <c:v>45120</c:v>
              </c:pt>
              <c:pt idx="949">
                <c:v>45121</c:v>
              </c:pt>
              <c:pt idx="950">
                <c:v>45124</c:v>
              </c:pt>
              <c:pt idx="951">
                <c:v>45125</c:v>
              </c:pt>
              <c:pt idx="952">
                <c:v>45126</c:v>
              </c:pt>
              <c:pt idx="953">
                <c:v>45127</c:v>
              </c:pt>
              <c:pt idx="954">
                <c:v>45128</c:v>
              </c:pt>
              <c:pt idx="955">
                <c:v>45131</c:v>
              </c:pt>
              <c:pt idx="956">
                <c:v>45132</c:v>
              </c:pt>
              <c:pt idx="957">
                <c:v>45133</c:v>
              </c:pt>
              <c:pt idx="958">
                <c:v>45134</c:v>
              </c:pt>
              <c:pt idx="959">
                <c:v>45135</c:v>
              </c:pt>
              <c:pt idx="960">
                <c:v>45138</c:v>
              </c:pt>
              <c:pt idx="961">
                <c:v>45139</c:v>
              </c:pt>
              <c:pt idx="962">
                <c:v>45140</c:v>
              </c:pt>
              <c:pt idx="963">
                <c:v>45141</c:v>
              </c:pt>
              <c:pt idx="964">
                <c:v>45142</c:v>
              </c:pt>
              <c:pt idx="965">
                <c:v>45145</c:v>
              </c:pt>
              <c:pt idx="966">
                <c:v>45146</c:v>
              </c:pt>
              <c:pt idx="967">
                <c:v>45147</c:v>
              </c:pt>
              <c:pt idx="968">
                <c:v>45148</c:v>
              </c:pt>
              <c:pt idx="969">
                <c:v>45149</c:v>
              </c:pt>
              <c:pt idx="970">
                <c:v>45152</c:v>
              </c:pt>
              <c:pt idx="971">
                <c:v>45153</c:v>
              </c:pt>
              <c:pt idx="972">
                <c:v>45154</c:v>
              </c:pt>
              <c:pt idx="973">
                <c:v>45155</c:v>
              </c:pt>
              <c:pt idx="974">
                <c:v>45156</c:v>
              </c:pt>
              <c:pt idx="975">
                <c:v>45159</c:v>
              </c:pt>
              <c:pt idx="976">
                <c:v>45160</c:v>
              </c:pt>
              <c:pt idx="977">
                <c:v>45161</c:v>
              </c:pt>
              <c:pt idx="978">
                <c:v>45162</c:v>
              </c:pt>
              <c:pt idx="979">
                <c:v>45163</c:v>
              </c:pt>
              <c:pt idx="980">
                <c:v>45166</c:v>
              </c:pt>
              <c:pt idx="981">
                <c:v>45167</c:v>
              </c:pt>
              <c:pt idx="982">
                <c:v>45168</c:v>
              </c:pt>
              <c:pt idx="983">
                <c:v>45169</c:v>
              </c:pt>
              <c:pt idx="984">
                <c:v>45170</c:v>
              </c:pt>
              <c:pt idx="985">
                <c:v>45173</c:v>
              </c:pt>
              <c:pt idx="986">
                <c:v>45174</c:v>
              </c:pt>
              <c:pt idx="987">
                <c:v>45175</c:v>
              </c:pt>
              <c:pt idx="988">
                <c:v>45176</c:v>
              </c:pt>
              <c:pt idx="989">
                <c:v>45177</c:v>
              </c:pt>
              <c:pt idx="990">
                <c:v>45180</c:v>
              </c:pt>
              <c:pt idx="991">
                <c:v>45181</c:v>
              </c:pt>
              <c:pt idx="992">
                <c:v>45182</c:v>
              </c:pt>
              <c:pt idx="993">
                <c:v>45183</c:v>
              </c:pt>
              <c:pt idx="994">
                <c:v>45184</c:v>
              </c:pt>
              <c:pt idx="995">
                <c:v>45187</c:v>
              </c:pt>
              <c:pt idx="996">
                <c:v>45188</c:v>
              </c:pt>
              <c:pt idx="997">
                <c:v>45189</c:v>
              </c:pt>
              <c:pt idx="998">
                <c:v>45190</c:v>
              </c:pt>
              <c:pt idx="999">
                <c:v>45191</c:v>
              </c:pt>
              <c:pt idx="1000">
                <c:v>45194</c:v>
              </c:pt>
              <c:pt idx="1001">
                <c:v>45195</c:v>
              </c:pt>
              <c:pt idx="1002">
                <c:v>45196</c:v>
              </c:pt>
              <c:pt idx="1003">
                <c:v>45197</c:v>
              </c:pt>
              <c:pt idx="1004">
                <c:v>45198</c:v>
              </c:pt>
              <c:pt idx="1005">
                <c:v>45201</c:v>
              </c:pt>
              <c:pt idx="1006">
                <c:v>45202</c:v>
              </c:pt>
              <c:pt idx="1007">
                <c:v>45203</c:v>
              </c:pt>
              <c:pt idx="1008">
                <c:v>45204</c:v>
              </c:pt>
              <c:pt idx="1009">
                <c:v>45205</c:v>
              </c:pt>
              <c:pt idx="1010">
                <c:v>45208</c:v>
              </c:pt>
              <c:pt idx="1011">
                <c:v>45209</c:v>
              </c:pt>
              <c:pt idx="1012">
                <c:v>45210</c:v>
              </c:pt>
              <c:pt idx="1013">
                <c:v>45211</c:v>
              </c:pt>
              <c:pt idx="1014">
                <c:v>45212</c:v>
              </c:pt>
              <c:pt idx="1015">
                <c:v>45215</c:v>
              </c:pt>
              <c:pt idx="1016">
                <c:v>45216</c:v>
              </c:pt>
              <c:pt idx="1017">
                <c:v>45217</c:v>
              </c:pt>
              <c:pt idx="1018">
                <c:v>45218</c:v>
              </c:pt>
              <c:pt idx="1019">
                <c:v>45219</c:v>
              </c:pt>
              <c:pt idx="1020">
                <c:v>45222</c:v>
              </c:pt>
              <c:pt idx="1021">
                <c:v>45223</c:v>
              </c:pt>
              <c:pt idx="1022">
                <c:v>45224</c:v>
              </c:pt>
              <c:pt idx="1023">
                <c:v>45225</c:v>
              </c:pt>
              <c:pt idx="1024">
                <c:v>45226</c:v>
              </c:pt>
              <c:pt idx="1025">
                <c:v>45229</c:v>
              </c:pt>
              <c:pt idx="1026">
                <c:v>45230</c:v>
              </c:pt>
              <c:pt idx="1027">
                <c:v>45231</c:v>
              </c:pt>
              <c:pt idx="1028">
                <c:v>45232</c:v>
              </c:pt>
              <c:pt idx="1029">
                <c:v>45233</c:v>
              </c:pt>
              <c:pt idx="1030">
                <c:v>45236</c:v>
              </c:pt>
              <c:pt idx="1031">
                <c:v>45237</c:v>
              </c:pt>
              <c:pt idx="1032">
                <c:v>45238</c:v>
              </c:pt>
              <c:pt idx="1033">
                <c:v>45239</c:v>
              </c:pt>
              <c:pt idx="1034">
                <c:v>45240</c:v>
              </c:pt>
              <c:pt idx="1035">
                <c:v>45243</c:v>
              </c:pt>
              <c:pt idx="1036">
                <c:v>45244</c:v>
              </c:pt>
              <c:pt idx="1037">
                <c:v>45245</c:v>
              </c:pt>
              <c:pt idx="1038">
                <c:v>45246</c:v>
              </c:pt>
              <c:pt idx="1039">
                <c:v>45247</c:v>
              </c:pt>
              <c:pt idx="1040">
                <c:v>45250</c:v>
              </c:pt>
              <c:pt idx="1041">
                <c:v>45251</c:v>
              </c:pt>
              <c:pt idx="1042">
                <c:v>45252</c:v>
              </c:pt>
              <c:pt idx="1043">
                <c:v>45253</c:v>
              </c:pt>
              <c:pt idx="1044">
                <c:v>45254</c:v>
              </c:pt>
              <c:pt idx="1045">
                <c:v>45257</c:v>
              </c:pt>
              <c:pt idx="1046">
                <c:v>45258</c:v>
              </c:pt>
              <c:pt idx="1047">
                <c:v>45259</c:v>
              </c:pt>
              <c:pt idx="1048">
                <c:v>45260</c:v>
              </c:pt>
              <c:pt idx="1049">
                <c:v>45261</c:v>
              </c:pt>
              <c:pt idx="1050">
                <c:v>45264</c:v>
              </c:pt>
              <c:pt idx="1051">
                <c:v>45265</c:v>
              </c:pt>
              <c:pt idx="1052">
                <c:v>45266</c:v>
              </c:pt>
              <c:pt idx="1053">
                <c:v>45267</c:v>
              </c:pt>
              <c:pt idx="1054">
                <c:v>45268</c:v>
              </c:pt>
              <c:pt idx="1055">
                <c:v>45271</c:v>
              </c:pt>
              <c:pt idx="1056">
                <c:v>45272</c:v>
              </c:pt>
              <c:pt idx="1057">
                <c:v>45273</c:v>
              </c:pt>
              <c:pt idx="1058">
                <c:v>45274</c:v>
              </c:pt>
              <c:pt idx="1059">
                <c:v>45275</c:v>
              </c:pt>
              <c:pt idx="1060">
                <c:v>45278</c:v>
              </c:pt>
              <c:pt idx="1061">
                <c:v>45279</c:v>
              </c:pt>
              <c:pt idx="1062">
                <c:v>45280</c:v>
              </c:pt>
              <c:pt idx="1063">
                <c:v>45281</c:v>
              </c:pt>
              <c:pt idx="1064">
                <c:v>45282</c:v>
              </c:pt>
              <c:pt idx="1065">
                <c:v>45285</c:v>
              </c:pt>
              <c:pt idx="1066">
                <c:v>45286</c:v>
              </c:pt>
              <c:pt idx="1067">
                <c:v>45287</c:v>
              </c:pt>
              <c:pt idx="1068">
                <c:v>45288</c:v>
              </c:pt>
              <c:pt idx="1069">
                <c:v>45289</c:v>
              </c:pt>
              <c:pt idx="1070">
                <c:v>45292</c:v>
              </c:pt>
              <c:pt idx="1071">
                <c:v>45293</c:v>
              </c:pt>
              <c:pt idx="1072">
                <c:v>45294</c:v>
              </c:pt>
              <c:pt idx="1073">
                <c:v>45295</c:v>
              </c:pt>
              <c:pt idx="1074">
                <c:v>45296</c:v>
              </c:pt>
              <c:pt idx="1075">
                <c:v>45299</c:v>
              </c:pt>
              <c:pt idx="1076">
                <c:v>45300</c:v>
              </c:pt>
              <c:pt idx="1077">
                <c:v>45301</c:v>
              </c:pt>
              <c:pt idx="1078">
                <c:v>45302</c:v>
              </c:pt>
              <c:pt idx="1079">
                <c:v>45303</c:v>
              </c:pt>
              <c:pt idx="1080">
                <c:v>45306</c:v>
              </c:pt>
              <c:pt idx="1081">
                <c:v>45307</c:v>
              </c:pt>
              <c:pt idx="1082">
                <c:v>45308</c:v>
              </c:pt>
              <c:pt idx="1083">
                <c:v>45309</c:v>
              </c:pt>
              <c:pt idx="1084">
                <c:v>45310</c:v>
              </c:pt>
              <c:pt idx="1085">
                <c:v>45313</c:v>
              </c:pt>
              <c:pt idx="1086">
                <c:v>45314</c:v>
              </c:pt>
              <c:pt idx="1087">
                <c:v>45315</c:v>
              </c:pt>
              <c:pt idx="1088">
                <c:v>45316</c:v>
              </c:pt>
              <c:pt idx="1089">
                <c:v>45317</c:v>
              </c:pt>
              <c:pt idx="1090">
                <c:v>45320</c:v>
              </c:pt>
              <c:pt idx="1091">
                <c:v>45321</c:v>
              </c:pt>
              <c:pt idx="1092">
                <c:v>45322</c:v>
              </c:pt>
              <c:pt idx="1093">
                <c:v>45323</c:v>
              </c:pt>
              <c:pt idx="1094">
                <c:v>45324</c:v>
              </c:pt>
              <c:pt idx="1095">
                <c:v>45327</c:v>
              </c:pt>
              <c:pt idx="1096">
                <c:v>45328</c:v>
              </c:pt>
              <c:pt idx="1097">
                <c:v>45329</c:v>
              </c:pt>
              <c:pt idx="1098">
                <c:v>45330</c:v>
              </c:pt>
              <c:pt idx="1099">
                <c:v>45331</c:v>
              </c:pt>
              <c:pt idx="1100">
                <c:v>45334</c:v>
              </c:pt>
              <c:pt idx="1101">
                <c:v>45335</c:v>
              </c:pt>
              <c:pt idx="1102">
                <c:v>45336</c:v>
              </c:pt>
              <c:pt idx="1103">
                <c:v>45337</c:v>
              </c:pt>
              <c:pt idx="1104">
                <c:v>45338</c:v>
              </c:pt>
              <c:pt idx="1105">
                <c:v>45341</c:v>
              </c:pt>
              <c:pt idx="1106">
                <c:v>45342</c:v>
              </c:pt>
              <c:pt idx="1107">
                <c:v>45343</c:v>
              </c:pt>
              <c:pt idx="1108">
                <c:v>45344</c:v>
              </c:pt>
              <c:pt idx="1109">
                <c:v>45345</c:v>
              </c:pt>
              <c:pt idx="1110">
                <c:v>45348</c:v>
              </c:pt>
              <c:pt idx="1111">
                <c:v>45349</c:v>
              </c:pt>
              <c:pt idx="1112">
                <c:v>45350</c:v>
              </c:pt>
              <c:pt idx="1113">
                <c:v>45351</c:v>
              </c:pt>
              <c:pt idx="1114">
                <c:v>45352</c:v>
              </c:pt>
              <c:pt idx="1115">
                <c:v>45355</c:v>
              </c:pt>
              <c:pt idx="1116">
                <c:v>45356</c:v>
              </c:pt>
              <c:pt idx="1117">
                <c:v>45357</c:v>
              </c:pt>
              <c:pt idx="1118">
                <c:v>45358</c:v>
              </c:pt>
              <c:pt idx="1119">
                <c:v>45359</c:v>
              </c:pt>
              <c:pt idx="1120">
                <c:v>45362</c:v>
              </c:pt>
              <c:pt idx="1121">
                <c:v>45363</c:v>
              </c:pt>
              <c:pt idx="1122">
                <c:v>45364</c:v>
              </c:pt>
              <c:pt idx="1123">
                <c:v>45365</c:v>
              </c:pt>
              <c:pt idx="1124">
                <c:v>45366</c:v>
              </c:pt>
              <c:pt idx="1125">
                <c:v>45369</c:v>
              </c:pt>
              <c:pt idx="1126">
                <c:v>45370</c:v>
              </c:pt>
              <c:pt idx="1127">
                <c:v>45371</c:v>
              </c:pt>
              <c:pt idx="1128">
                <c:v>45372</c:v>
              </c:pt>
              <c:pt idx="1129">
                <c:v>45373</c:v>
              </c:pt>
              <c:pt idx="1130">
                <c:v>45376</c:v>
              </c:pt>
              <c:pt idx="1131">
                <c:v>45377</c:v>
              </c:pt>
              <c:pt idx="1132">
                <c:v>45378</c:v>
              </c:pt>
              <c:pt idx="1133">
                <c:v>45379</c:v>
              </c:pt>
              <c:pt idx="1134">
                <c:v>45380</c:v>
              </c:pt>
              <c:pt idx="1135">
                <c:v>45383</c:v>
              </c:pt>
              <c:pt idx="1136">
                <c:v>45384</c:v>
              </c:pt>
              <c:pt idx="1137">
                <c:v>45385</c:v>
              </c:pt>
              <c:pt idx="1138">
                <c:v>45386</c:v>
              </c:pt>
              <c:pt idx="1139">
                <c:v>45387</c:v>
              </c:pt>
              <c:pt idx="1140">
                <c:v>45390</c:v>
              </c:pt>
              <c:pt idx="1141">
                <c:v>45391</c:v>
              </c:pt>
              <c:pt idx="1142">
                <c:v>45392</c:v>
              </c:pt>
              <c:pt idx="1143">
                <c:v>45393</c:v>
              </c:pt>
              <c:pt idx="1144">
                <c:v>45394</c:v>
              </c:pt>
              <c:pt idx="1145">
                <c:v>45397</c:v>
              </c:pt>
              <c:pt idx="1146">
                <c:v>45398</c:v>
              </c:pt>
              <c:pt idx="1147">
                <c:v>45399</c:v>
              </c:pt>
              <c:pt idx="1148">
                <c:v>45400</c:v>
              </c:pt>
              <c:pt idx="1149">
                <c:v>45401</c:v>
              </c:pt>
              <c:pt idx="1150">
                <c:v>45404</c:v>
              </c:pt>
              <c:pt idx="1151">
                <c:v>45405</c:v>
              </c:pt>
              <c:pt idx="1152">
                <c:v>45406</c:v>
              </c:pt>
              <c:pt idx="1153">
                <c:v>45407</c:v>
              </c:pt>
              <c:pt idx="1154">
                <c:v>45408</c:v>
              </c:pt>
              <c:pt idx="1155">
                <c:v>45411</c:v>
              </c:pt>
              <c:pt idx="1156">
                <c:v>45412</c:v>
              </c:pt>
              <c:pt idx="1157">
                <c:v>45413</c:v>
              </c:pt>
              <c:pt idx="1158">
                <c:v>45414</c:v>
              </c:pt>
              <c:pt idx="1159">
                <c:v>45415</c:v>
              </c:pt>
              <c:pt idx="1160">
                <c:v>45418</c:v>
              </c:pt>
              <c:pt idx="1161">
                <c:v>45419</c:v>
              </c:pt>
              <c:pt idx="1162">
                <c:v>45420</c:v>
              </c:pt>
              <c:pt idx="1163">
                <c:v>45421</c:v>
              </c:pt>
              <c:pt idx="1164">
                <c:v>45422</c:v>
              </c:pt>
              <c:pt idx="1165">
                <c:v>45425</c:v>
              </c:pt>
              <c:pt idx="1166">
                <c:v>45426</c:v>
              </c:pt>
              <c:pt idx="1167">
                <c:v>45427</c:v>
              </c:pt>
              <c:pt idx="1168">
                <c:v>45428</c:v>
              </c:pt>
              <c:pt idx="1169">
                <c:v>45429</c:v>
              </c:pt>
              <c:pt idx="1170">
                <c:v>45432</c:v>
              </c:pt>
              <c:pt idx="1171">
                <c:v>45433</c:v>
              </c:pt>
              <c:pt idx="1172">
                <c:v>45434</c:v>
              </c:pt>
              <c:pt idx="1173">
                <c:v>45435</c:v>
              </c:pt>
              <c:pt idx="1174">
                <c:v>45436</c:v>
              </c:pt>
              <c:pt idx="1175">
                <c:v>45439</c:v>
              </c:pt>
              <c:pt idx="1176">
                <c:v>45440</c:v>
              </c:pt>
              <c:pt idx="1177">
                <c:v>45441</c:v>
              </c:pt>
              <c:pt idx="1178">
                <c:v>45442</c:v>
              </c:pt>
              <c:pt idx="1179">
                <c:v>45443</c:v>
              </c:pt>
              <c:pt idx="1180">
                <c:v>45446</c:v>
              </c:pt>
              <c:pt idx="1181">
                <c:v>45447</c:v>
              </c:pt>
              <c:pt idx="1182">
                <c:v>45448</c:v>
              </c:pt>
              <c:pt idx="1183">
                <c:v>45449</c:v>
              </c:pt>
              <c:pt idx="1184">
                <c:v>45450</c:v>
              </c:pt>
              <c:pt idx="1185">
                <c:v>45453</c:v>
              </c:pt>
              <c:pt idx="1186">
                <c:v>45454</c:v>
              </c:pt>
              <c:pt idx="1187">
                <c:v>45455</c:v>
              </c:pt>
              <c:pt idx="1188">
                <c:v>45456</c:v>
              </c:pt>
              <c:pt idx="1189">
                <c:v>45457</c:v>
              </c:pt>
              <c:pt idx="1190">
                <c:v>45460</c:v>
              </c:pt>
              <c:pt idx="1191">
                <c:v>45461</c:v>
              </c:pt>
              <c:pt idx="1192">
                <c:v>45462</c:v>
              </c:pt>
              <c:pt idx="1193">
                <c:v>45463</c:v>
              </c:pt>
              <c:pt idx="1194">
                <c:v>45464</c:v>
              </c:pt>
              <c:pt idx="1195">
                <c:v>45467</c:v>
              </c:pt>
              <c:pt idx="1196">
                <c:v>45468</c:v>
              </c:pt>
              <c:pt idx="1197">
                <c:v>45469</c:v>
              </c:pt>
              <c:pt idx="1198">
                <c:v>45470</c:v>
              </c:pt>
              <c:pt idx="1199">
                <c:v>45471</c:v>
              </c:pt>
              <c:pt idx="1200">
                <c:v>45474</c:v>
              </c:pt>
              <c:pt idx="1201">
                <c:v>45475</c:v>
              </c:pt>
              <c:pt idx="1202">
                <c:v>45476</c:v>
              </c:pt>
              <c:pt idx="1203">
                <c:v>45477</c:v>
              </c:pt>
              <c:pt idx="1204">
                <c:v>45478</c:v>
              </c:pt>
              <c:pt idx="1205">
                <c:v>45481</c:v>
              </c:pt>
              <c:pt idx="1206">
                <c:v>45482</c:v>
              </c:pt>
              <c:pt idx="1207">
                <c:v>45483</c:v>
              </c:pt>
              <c:pt idx="1208">
                <c:v>45484</c:v>
              </c:pt>
              <c:pt idx="1209">
                <c:v>45485</c:v>
              </c:pt>
              <c:pt idx="1210">
                <c:v>45488</c:v>
              </c:pt>
              <c:pt idx="1211">
                <c:v>45489</c:v>
              </c:pt>
              <c:pt idx="1212">
                <c:v>45490</c:v>
              </c:pt>
              <c:pt idx="1213">
                <c:v>45491</c:v>
              </c:pt>
              <c:pt idx="1214">
                <c:v>45492</c:v>
              </c:pt>
              <c:pt idx="1215">
                <c:v>45495</c:v>
              </c:pt>
              <c:pt idx="1216">
                <c:v>45496</c:v>
              </c:pt>
              <c:pt idx="1217">
                <c:v>45497</c:v>
              </c:pt>
              <c:pt idx="1218">
                <c:v>45498</c:v>
              </c:pt>
              <c:pt idx="1219">
                <c:v>45499</c:v>
              </c:pt>
              <c:pt idx="1220">
                <c:v>45502</c:v>
              </c:pt>
              <c:pt idx="1221">
                <c:v>45503</c:v>
              </c:pt>
              <c:pt idx="1222">
                <c:v>45504</c:v>
              </c:pt>
              <c:pt idx="1223">
                <c:v>45505</c:v>
              </c:pt>
              <c:pt idx="1224">
                <c:v>45506</c:v>
              </c:pt>
              <c:pt idx="1225">
                <c:v>45509</c:v>
              </c:pt>
              <c:pt idx="1226">
                <c:v>45510</c:v>
              </c:pt>
              <c:pt idx="1227">
                <c:v>45511</c:v>
              </c:pt>
              <c:pt idx="1228">
                <c:v>45512</c:v>
              </c:pt>
              <c:pt idx="1229">
                <c:v>45513</c:v>
              </c:pt>
              <c:pt idx="1230">
                <c:v>45516</c:v>
              </c:pt>
              <c:pt idx="1231">
                <c:v>45517</c:v>
              </c:pt>
              <c:pt idx="1232">
                <c:v>45518</c:v>
              </c:pt>
              <c:pt idx="1233">
                <c:v>45519</c:v>
              </c:pt>
              <c:pt idx="1234">
                <c:v>45520</c:v>
              </c:pt>
              <c:pt idx="1235">
                <c:v>45523</c:v>
              </c:pt>
              <c:pt idx="1236">
                <c:v>45524</c:v>
              </c:pt>
              <c:pt idx="1237">
                <c:v>45525</c:v>
              </c:pt>
              <c:pt idx="1238">
                <c:v>45526</c:v>
              </c:pt>
              <c:pt idx="1239">
                <c:v>45527</c:v>
              </c:pt>
              <c:pt idx="1240">
                <c:v>45530</c:v>
              </c:pt>
              <c:pt idx="1241">
                <c:v>45531</c:v>
              </c:pt>
              <c:pt idx="1242">
                <c:v>45532</c:v>
              </c:pt>
              <c:pt idx="1243">
                <c:v>45533</c:v>
              </c:pt>
              <c:pt idx="1244">
                <c:v>45534</c:v>
              </c:pt>
              <c:pt idx="1245">
                <c:v>45537</c:v>
              </c:pt>
              <c:pt idx="1246">
                <c:v>45538</c:v>
              </c:pt>
              <c:pt idx="1247">
                <c:v>45539</c:v>
              </c:pt>
              <c:pt idx="1248">
                <c:v>45540</c:v>
              </c:pt>
              <c:pt idx="1249">
                <c:v>45541</c:v>
              </c:pt>
              <c:pt idx="1250">
                <c:v>45544</c:v>
              </c:pt>
              <c:pt idx="1251">
                <c:v>45545</c:v>
              </c:pt>
              <c:pt idx="1252">
                <c:v>45546</c:v>
              </c:pt>
              <c:pt idx="1253">
                <c:v>45547</c:v>
              </c:pt>
              <c:pt idx="1254">
                <c:v>45548</c:v>
              </c:pt>
              <c:pt idx="1255">
                <c:v>45551</c:v>
              </c:pt>
              <c:pt idx="1256">
                <c:v>45552</c:v>
              </c:pt>
              <c:pt idx="1257">
                <c:v>45553</c:v>
              </c:pt>
              <c:pt idx="1258">
                <c:v>45554</c:v>
              </c:pt>
              <c:pt idx="1259">
                <c:v>45555</c:v>
              </c:pt>
              <c:pt idx="1260">
                <c:v>45558</c:v>
              </c:pt>
              <c:pt idx="1261">
                <c:v>45559</c:v>
              </c:pt>
              <c:pt idx="1262">
                <c:v>45560</c:v>
              </c:pt>
              <c:pt idx="1263">
                <c:v>45561</c:v>
              </c:pt>
              <c:pt idx="1264">
                <c:v>45562</c:v>
              </c:pt>
              <c:pt idx="1265">
                <c:v>45565</c:v>
              </c:pt>
              <c:pt idx="1266">
                <c:v>45566</c:v>
              </c:pt>
              <c:pt idx="1267">
                <c:v>45567</c:v>
              </c:pt>
              <c:pt idx="1268">
                <c:v>45568</c:v>
              </c:pt>
              <c:pt idx="1269">
                <c:v>45569</c:v>
              </c:pt>
              <c:pt idx="1270">
                <c:v>45572</c:v>
              </c:pt>
              <c:pt idx="1271">
                <c:v>45573</c:v>
              </c:pt>
              <c:pt idx="1272">
                <c:v>45574</c:v>
              </c:pt>
              <c:pt idx="1273">
                <c:v>45575</c:v>
              </c:pt>
              <c:pt idx="1274">
                <c:v>45576</c:v>
              </c:pt>
              <c:pt idx="1275">
                <c:v>45579</c:v>
              </c:pt>
              <c:pt idx="1276">
                <c:v>45580</c:v>
              </c:pt>
              <c:pt idx="1277">
                <c:v>45581</c:v>
              </c:pt>
              <c:pt idx="1278">
                <c:v>45582</c:v>
              </c:pt>
              <c:pt idx="1279">
                <c:v>45583</c:v>
              </c:pt>
              <c:pt idx="1280">
                <c:v>45586</c:v>
              </c:pt>
              <c:pt idx="1281">
                <c:v>45587</c:v>
              </c:pt>
              <c:pt idx="1282">
                <c:v>45588</c:v>
              </c:pt>
              <c:pt idx="1283">
                <c:v>45589</c:v>
              </c:pt>
              <c:pt idx="1284">
                <c:v>45590</c:v>
              </c:pt>
              <c:pt idx="1285">
                <c:v>45593</c:v>
              </c:pt>
              <c:pt idx="1286">
                <c:v>45594</c:v>
              </c:pt>
              <c:pt idx="1287">
                <c:v>45595</c:v>
              </c:pt>
              <c:pt idx="1288">
                <c:v>45596</c:v>
              </c:pt>
              <c:pt idx="1289">
                <c:v>45597</c:v>
              </c:pt>
              <c:pt idx="1290">
                <c:v>45600</c:v>
              </c:pt>
              <c:pt idx="1291">
                <c:v>45601</c:v>
              </c:pt>
              <c:pt idx="1292">
                <c:v>45602</c:v>
              </c:pt>
              <c:pt idx="1293">
                <c:v>45603</c:v>
              </c:pt>
              <c:pt idx="1294">
                <c:v>45604</c:v>
              </c:pt>
              <c:pt idx="1295">
                <c:v>45607</c:v>
              </c:pt>
              <c:pt idx="1296">
                <c:v>45608</c:v>
              </c:pt>
              <c:pt idx="1297">
                <c:v>45609</c:v>
              </c:pt>
              <c:pt idx="1298">
                <c:v>45610</c:v>
              </c:pt>
              <c:pt idx="1299">
                <c:v>45611</c:v>
              </c:pt>
              <c:pt idx="1300">
                <c:v>45614</c:v>
              </c:pt>
              <c:pt idx="1301">
                <c:v>45615</c:v>
              </c:pt>
              <c:pt idx="1302">
                <c:v>45616</c:v>
              </c:pt>
              <c:pt idx="1303">
                <c:v>45617</c:v>
              </c:pt>
              <c:pt idx="1304">
                <c:v>45618</c:v>
              </c:pt>
            </c:numLit>
          </c:cat>
          <c:val>
            <c:numLit>
              <c:formatCode>General</c:formatCode>
              <c:ptCount val="1306"/>
              <c:pt idx="0">
                <c:v>2.9167000000000002E-2</c:v>
              </c:pt>
              <c:pt idx="1">
                <c:v>2.9167000000000002E-2</c:v>
              </c:pt>
              <c:pt idx="2">
                <c:v>2.9167000000000002E-2</c:v>
              </c:pt>
              <c:pt idx="3">
                <c:v>2.9167000000000002E-2</c:v>
              </c:pt>
              <c:pt idx="4">
                <c:v>2.9167000000000002E-2</c:v>
              </c:pt>
              <c:pt idx="5">
                <c:v>2.9033000000000003E-2</c:v>
              </c:pt>
              <c:pt idx="6">
                <c:v>2.9033000000000003E-2</c:v>
              </c:pt>
              <c:pt idx="7">
                <c:v>2.8999999999999998E-2</c:v>
              </c:pt>
              <c:pt idx="8">
                <c:v>2.8500000000000001E-2</c:v>
              </c:pt>
              <c:pt idx="9">
                <c:v>2.8500000000000001E-2</c:v>
              </c:pt>
              <c:pt idx="10">
                <c:v>2.8500000000000001E-2</c:v>
              </c:pt>
              <c:pt idx="11">
                <c:v>2.8500000000000001E-2</c:v>
              </c:pt>
              <c:pt idx="12">
                <c:v>2.8500000000000001E-2</c:v>
              </c:pt>
              <c:pt idx="13">
                <c:v>2.8500000000000001E-2</c:v>
              </c:pt>
              <c:pt idx="14">
                <c:v>2.8500000000000001E-2</c:v>
              </c:pt>
              <c:pt idx="15">
                <c:v>2.8500000000000001E-2</c:v>
              </c:pt>
              <c:pt idx="16">
                <c:v>2.8500000000000001E-2</c:v>
              </c:pt>
              <c:pt idx="17">
                <c:v>2.8333000000000001E-2</c:v>
              </c:pt>
              <c:pt idx="18">
                <c:v>2.8333000000000001E-2</c:v>
              </c:pt>
              <c:pt idx="19">
                <c:v>2.8333000000000001E-2</c:v>
              </c:pt>
              <c:pt idx="20">
                <c:v>2.8333000000000001E-2</c:v>
              </c:pt>
              <c:pt idx="21">
                <c:v>2.8333000000000001E-2</c:v>
              </c:pt>
              <c:pt idx="22">
                <c:v>2.8333000000000001E-2</c:v>
              </c:pt>
              <c:pt idx="23">
                <c:v>2.8333000000000001E-2</c:v>
              </c:pt>
              <c:pt idx="24">
                <c:v>2.8333000000000001E-2</c:v>
              </c:pt>
              <c:pt idx="25">
                <c:v>2.8333000000000001E-2</c:v>
              </c:pt>
              <c:pt idx="26">
                <c:v>2.8333000000000001E-2</c:v>
              </c:pt>
              <c:pt idx="27">
                <c:v>2.8333000000000001E-2</c:v>
              </c:pt>
              <c:pt idx="28">
                <c:v>2.8333000000000001E-2</c:v>
              </c:pt>
              <c:pt idx="29">
                <c:v>2.8333000000000001E-2</c:v>
              </c:pt>
              <c:pt idx="30">
                <c:v>2.8333000000000001E-2</c:v>
              </c:pt>
              <c:pt idx="31">
                <c:v>2.8333000000000001E-2</c:v>
              </c:pt>
              <c:pt idx="32">
                <c:v>2.8333000000000001E-2</c:v>
              </c:pt>
              <c:pt idx="33">
                <c:v>2.8333000000000001E-2</c:v>
              </c:pt>
              <c:pt idx="34">
                <c:v>2.8333000000000001E-2</c:v>
              </c:pt>
              <c:pt idx="35">
                <c:v>2.8333000000000001E-2</c:v>
              </c:pt>
              <c:pt idx="36">
                <c:v>2.8333000000000001E-2</c:v>
              </c:pt>
              <c:pt idx="37">
                <c:v>2.8333000000000001E-2</c:v>
              </c:pt>
              <c:pt idx="38">
                <c:v>2.8333000000000001E-2</c:v>
              </c:pt>
              <c:pt idx="39">
                <c:v>2.8333000000000001E-2</c:v>
              </c:pt>
              <c:pt idx="40">
                <c:v>2.8833000000000001E-2</c:v>
              </c:pt>
              <c:pt idx="41">
                <c:v>2.8833000000000001E-2</c:v>
              </c:pt>
              <c:pt idx="42">
                <c:v>2.8833000000000001E-2</c:v>
              </c:pt>
              <c:pt idx="43">
                <c:v>2.8833000000000001E-2</c:v>
              </c:pt>
              <c:pt idx="44">
                <c:v>2.8833000000000001E-2</c:v>
              </c:pt>
              <c:pt idx="45">
                <c:v>2.8833000000000001E-2</c:v>
              </c:pt>
              <c:pt idx="46">
                <c:v>2.8833000000000001E-2</c:v>
              </c:pt>
              <c:pt idx="47">
                <c:v>2.8833000000000001E-2</c:v>
              </c:pt>
              <c:pt idx="48">
                <c:v>2.8833000000000001E-2</c:v>
              </c:pt>
              <c:pt idx="49">
                <c:v>2.8833000000000001E-2</c:v>
              </c:pt>
              <c:pt idx="50">
                <c:v>2.8500000000000001E-2</c:v>
              </c:pt>
              <c:pt idx="51">
                <c:v>2.7999999999999997E-2</c:v>
              </c:pt>
              <c:pt idx="52">
                <c:v>2.7667000000000001E-2</c:v>
              </c:pt>
              <c:pt idx="53">
                <c:v>2.7667000000000001E-2</c:v>
              </c:pt>
              <c:pt idx="54">
                <c:v>2.7667000000000001E-2</c:v>
              </c:pt>
              <c:pt idx="55">
                <c:v>2.7667000000000001E-2</c:v>
              </c:pt>
              <c:pt idx="56">
                <c:v>2.7667000000000001E-2</c:v>
              </c:pt>
              <c:pt idx="57">
                <c:v>2.7667000000000001E-2</c:v>
              </c:pt>
              <c:pt idx="58">
                <c:v>2.7667000000000001E-2</c:v>
              </c:pt>
              <c:pt idx="59">
                <c:v>2.7667000000000001E-2</c:v>
              </c:pt>
              <c:pt idx="60">
                <c:v>2.7667000000000001E-2</c:v>
              </c:pt>
              <c:pt idx="61">
                <c:v>2.7667000000000001E-2</c:v>
              </c:pt>
              <c:pt idx="62">
                <c:v>2.7667000000000001E-2</c:v>
              </c:pt>
              <c:pt idx="63">
                <c:v>2.7667000000000001E-2</c:v>
              </c:pt>
              <c:pt idx="64">
                <c:v>2.7667000000000001E-2</c:v>
              </c:pt>
              <c:pt idx="65">
                <c:v>2.7667000000000001E-2</c:v>
              </c:pt>
              <c:pt idx="66">
                <c:v>2.7667000000000001E-2</c:v>
              </c:pt>
              <c:pt idx="67">
                <c:v>2.7667000000000001E-2</c:v>
              </c:pt>
              <c:pt idx="68">
                <c:v>2.7333E-2</c:v>
              </c:pt>
              <c:pt idx="69">
                <c:v>2.7333E-2</c:v>
              </c:pt>
              <c:pt idx="70">
                <c:v>2.7333E-2</c:v>
              </c:pt>
              <c:pt idx="71">
                <c:v>2.7333E-2</c:v>
              </c:pt>
              <c:pt idx="72">
                <c:v>2.4500000000000001E-2</c:v>
              </c:pt>
              <c:pt idx="73">
                <c:v>2.4500000000000001E-2</c:v>
              </c:pt>
              <c:pt idx="74">
                <c:v>2.4500000000000001E-2</c:v>
              </c:pt>
              <c:pt idx="75">
                <c:v>2.4500000000000001E-2</c:v>
              </c:pt>
              <c:pt idx="76">
                <c:v>2.3932999999999999E-2</c:v>
              </c:pt>
              <c:pt idx="77">
                <c:v>2.3599999999999999E-2</c:v>
              </c:pt>
              <c:pt idx="78">
                <c:v>2.3433000000000002E-2</c:v>
              </c:pt>
              <c:pt idx="79">
                <c:v>2.3433000000000002E-2</c:v>
              </c:pt>
              <c:pt idx="80">
                <c:v>2.3433000000000002E-2</c:v>
              </c:pt>
              <c:pt idx="81">
                <c:v>2.3433000000000002E-2</c:v>
              </c:pt>
              <c:pt idx="82">
                <c:v>1.8100000000000002E-2</c:v>
              </c:pt>
              <c:pt idx="83">
                <c:v>1.8500000000000003E-2</c:v>
              </c:pt>
              <c:pt idx="84">
                <c:v>1.8500000000000003E-2</c:v>
              </c:pt>
              <c:pt idx="85">
                <c:v>2.0667000000000001E-2</c:v>
              </c:pt>
              <c:pt idx="86">
                <c:v>2.1000000000000001E-2</c:v>
              </c:pt>
              <c:pt idx="87">
                <c:v>2.1000000000000001E-2</c:v>
              </c:pt>
              <c:pt idx="88">
                <c:v>2.2332999999999999E-2</c:v>
              </c:pt>
              <c:pt idx="89">
                <c:v>2.2332999999999999E-2</c:v>
              </c:pt>
              <c:pt idx="90">
                <c:v>2.2332999999999999E-2</c:v>
              </c:pt>
              <c:pt idx="91">
                <c:v>2.2332999999999999E-2</c:v>
              </c:pt>
              <c:pt idx="92">
                <c:v>2.2332999999999999E-2</c:v>
              </c:pt>
              <c:pt idx="93">
                <c:v>2.2667000000000003E-2</c:v>
              </c:pt>
              <c:pt idx="94">
                <c:v>2.2667000000000003E-2</c:v>
              </c:pt>
              <c:pt idx="95">
                <c:v>2.2667000000000003E-2</c:v>
              </c:pt>
              <c:pt idx="96">
                <c:v>2.2667000000000003E-2</c:v>
              </c:pt>
              <c:pt idx="97">
                <c:v>2.2667000000000003E-2</c:v>
              </c:pt>
              <c:pt idx="98">
                <c:v>2.2667000000000003E-2</c:v>
              </c:pt>
              <c:pt idx="99">
                <c:v>2.2667000000000003E-2</c:v>
              </c:pt>
              <c:pt idx="100">
                <c:v>2.2833000000000003E-2</c:v>
              </c:pt>
              <c:pt idx="101">
                <c:v>2.3167E-2</c:v>
              </c:pt>
              <c:pt idx="102">
                <c:v>2.3167E-2</c:v>
              </c:pt>
              <c:pt idx="103">
                <c:v>2.2667000000000003E-2</c:v>
              </c:pt>
              <c:pt idx="104">
                <c:v>2.2667000000000003E-2</c:v>
              </c:pt>
              <c:pt idx="105">
                <c:v>2.3E-2</c:v>
              </c:pt>
              <c:pt idx="106">
                <c:v>2.3E-2</c:v>
              </c:pt>
              <c:pt idx="107">
                <c:v>2.3E-2</c:v>
              </c:pt>
              <c:pt idx="108">
                <c:v>2.3E-2</c:v>
              </c:pt>
              <c:pt idx="109">
                <c:v>2.3E-2</c:v>
              </c:pt>
              <c:pt idx="110">
                <c:v>2.3E-2</c:v>
              </c:pt>
              <c:pt idx="111">
                <c:v>2.3E-2</c:v>
              </c:pt>
              <c:pt idx="112">
                <c:v>2.3E-2</c:v>
              </c:pt>
              <c:pt idx="113">
                <c:v>2.3E-2</c:v>
              </c:pt>
              <c:pt idx="114">
                <c:v>2.3E-2</c:v>
              </c:pt>
              <c:pt idx="115">
                <c:v>2.4500000000000001E-2</c:v>
              </c:pt>
              <c:pt idx="116">
                <c:v>2.5499999999999998E-2</c:v>
              </c:pt>
              <c:pt idx="117">
                <c:v>2.5499999999999998E-2</c:v>
              </c:pt>
              <c:pt idx="118">
                <c:v>2.5832999999999998E-2</c:v>
              </c:pt>
              <c:pt idx="119">
                <c:v>2.5832999999999998E-2</c:v>
              </c:pt>
              <c:pt idx="120">
                <c:v>2.5832999999999998E-2</c:v>
              </c:pt>
              <c:pt idx="121">
                <c:v>2.5916999999999999E-2</c:v>
              </c:pt>
              <c:pt idx="122">
                <c:v>2.5916999999999999E-2</c:v>
              </c:pt>
              <c:pt idx="123">
                <c:v>2.5916999999999999E-2</c:v>
              </c:pt>
              <c:pt idx="124">
                <c:v>2.5916999999999999E-2</c:v>
              </c:pt>
              <c:pt idx="125">
                <c:v>2.5916999999999999E-2</c:v>
              </c:pt>
              <c:pt idx="126">
                <c:v>2.5916999999999999E-2</c:v>
              </c:pt>
              <c:pt idx="127">
                <c:v>2.5916999999999999E-2</c:v>
              </c:pt>
              <c:pt idx="128">
                <c:v>2.5916999999999999E-2</c:v>
              </c:pt>
              <c:pt idx="129">
                <c:v>2.5916999999999999E-2</c:v>
              </c:pt>
              <c:pt idx="130">
                <c:v>2.5916999999999999E-2</c:v>
              </c:pt>
              <c:pt idx="131">
                <c:v>2.5916999999999999E-2</c:v>
              </c:pt>
              <c:pt idx="132">
                <c:v>2.5583000000000002E-2</c:v>
              </c:pt>
              <c:pt idx="133">
                <c:v>2.5583000000000002E-2</c:v>
              </c:pt>
              <c:pt idx="134">
                <c:v>2.5583000000000002E-2</c:v>
              </c:pt>
              <c:pt idx="135">
                <c:v>2.4916999999999998E-2</c:v>
              </c:pt>
              <c:pt idx="136">
                <c:v>2.4916999999999998E-2</c:v>
              </c:pt>
              <c:pt idx="137">
                <c:v>2.4916999999999998E-2</c:v>
              </c:pt>
              <c:pt idx="138">
                <c:v>2.4832999999999997E-2</c:v>
              </c:pt>
              <c:pt idx="139">
                <c:v>2.4832999999999997E-2</c:v>
              </c:pt>
              <c:pt idx="140">
                <c:v>2.4666999999999998E-2</c:v>
              </c:pt>
              <c:pt idx="141">
                <c:v>2.4666999999999998E-2</c:v>
              </c:pt>
              <c:pt idx="142">
                <c:v>2.5000000000000001E-2</c:v>
              </c:pt>
              <c:pt idx="143">
                <c:v>2.4666999999999998E-2</c:v>
              </c:pt>
              <c:pt idx="144">
                <c:v>2.4666999999999998E-2</c:v>
              </c:pt>
              <c:pt idx="145">
                <c:v>2.4666999999999998E-2</c:v>
              </c:pt>
              <c:pt idx="146">
                <c:v>2.4666999999999998E-2</c:v>
              </c:pt>
              <c:pt idx="147">
                <c:v>2.4666999999999998E-2</c:v>
              </c:pt>
              <c:pt idx="148">
                <c:v>2.5000000000000001E-2</c:v>
              </c:pt>
              <c:pt idx="149">
                <c:v>2.5000000000000001E-2</c:v>
              </c:pt>
              <c:pt idx="150">
                <c:v>2.6000000000000002E-2</c:v>
              </c:pt>
              <c:pt idx="151">
                <c:v>2.5666999999999999E-2</c:v>
              </c:pt>
              <c:pt idx="152">
                <c:v>2.5666999999999999E-2</c:v>
              </c:pt>
              <c:pt idx="153">
                <c:v>2.5666999999999999E-2</c:v>
              </c:pt>
              <c:pt idx="154">
                <c:v>2.5666999999999999E-2</c:v>
              </c:pt>
              <c:pt idx="155">
                <c:v>2.5666999999999999E-2</c:v>
              </c:pt>
              <c:pt idx="156">
                <c:v>2.5666999999999999E-2</c:v>
              </c:pt>
              <c:pt idx="157">
                <c:v>2.5666999999999999E-2</c:v>
              </c:pt>
              <c:pt idx="158">
                <c:v>2.5666999999999999E-2</c:v>
              </c:pt>
              <c:pt idx="159">
                <c:v>2.5666999999999999E-2</c:v>
              </c:pt>
              <c:pt idx="160">
                <c:v>2.6832999999999999E-2</c:v>
              </c:pt>
              <c:pt idx="161">
                <c:v>2.6832999999999999E-2</c:v>
              </c:pt>
              <c:pt idx="162">
                <c:v>2.6832999999999999E-2</c:v>
              </c:pt>
              <c:pt idx="163">
                <c:v>2.6832999999999999E-2</c:v>
              </c:pt>
              <c:pt idx="164">
                <c:v>2.6832999999999999E-2</c:v>
              </c:pt>
              <c:pt idx="165">
                <c:v>2.6832999999999999E-2</c:v>
              </c:pt>
              <c:pt idx="166">
                <c:v>2.6832999999999999E-2</c:v>
              </c:pt>
              <c:pt idx="167">
                <c:v>2.6832999999999999E-2</c:v>
              </c:pt>
              <c:pt idx="168">
                <c:v>2.6832999999999999E-2</c:v>
              </c:pt>
              <c:pt idx="169">
                <c:v>2.6832999999999999E-2</c:v>
              </c:pt>
              <c:pt idx="170">
                <c:v>2.6832999999999999E-2</c:v>
              </c:pt>
              <c:pt idx="171">
                <c:v>2.6832999999999999E-2</c:v>
              </c:pt>
              <c:pt idx="172">
                <c:v>2.6832999999999999E-2</c:v>
              </c:pt>
              <c:pt idx="173">
                <c:v>2.6832999999999999E-2</c:v>
              </c:pt>
              <c:pt idx="174">
                <c:v>2.6832999999999999E-2</c:v>
              </c:pt>
              <c:pt idx="175">
                <c:v>2.6832999999999999E-2</c:v>
              </c:pt>
              <c:pt idx="176">
                <c:v>2.6832999999999999E-2</c:v>
              </c:pt>
              <c:pt idx="177">
                <c:v>2.6832999999999999E-2</c:v>
              </c:pt>
              <c:pt idx="178">
                <c:v>2.6832999999999999E-2</c:v>
              </c:pt>
              <c:pt idx="179">
                <c:v>2.6832999999999999E-2</c:v>
              </c:pt>
              <c:pt idx="180">
                <c:v>2.6832999999999999E-2</c:v>
              </c:pt>
              <c:pt idx="181">
                <c:v>2.6832999999999999E-2</c:v>
              </c:pt>
              <c:pt idx="182">
                <c:v>2.6832999999999999E-2</c:v>
              </c:pt>
              <c:pt idx="183">
                <c:v>2.6832999999999999E-2</c:v>
              </c:pt>
              <c:pt idx="184">
                <c:v>2.6832999999999999E-2</c:v>
              </c:pt>
              <c:pt idx="185">
                <c:v>2.6832999999999999E-2</c:v>
              </c:pt>
              <c:pt idx="186">
                <c:v>2.6832999999999999E-2</c:v>
              </c:pt>
              <c:pt idx="187">
                <c:v>2.6832999999999999E-2</c:v>
              </c:pt>
              <c:pt idx="188">
                <c:v>2.6832999999999999E-2</c:v>
              </c:pt>
              <c:pt idx="189">
                <c:v>2.6832999999999999E-2</c:v>
              </c:pt>
              <c:pt idx="190">
                <c:v>2.6832999999999999E-2</c:v>
              </c:pt>
              <c:pt idx="191">
                <c:v>2.6832999999999999E-2</c:v>
              </c:pt>
              <c:pt idx="192">
                <c:v>2.6832999999999999E-2</c:v>
              </c:pt>
              <c:pt idx="193">
                <c:v>2.6832999999999999E-2</c:v>
              </c:pt>
              <c:pt idx="194">
                <c:v>2.6832999999999999E-2</c:v>
              </c:pt>
              <c:pt idx="195">
                <c:v>2.6832999999999999E-2</c:v>
              </c:pt>
              <c:pt idx="196">
                <c:v>2.6832999999999999E-2</c:v>
              </c:pt>
              <c:pt idx="197">
                <c:v>2.6832999999999999E-2</c:v>
              </c:pt>
              <c:pt idx="198">
                <c:v>2.6832999999999999E-2</c:v>
              </c:pt>
              <c:pt idx="199">
                <c:v>2.6832999999999999E-2</c:v>
              </c:pt>
              <c:pt idx="200">
                <c:v>2.6832999999999999E-2</c:v>
              </c:pt>
              <c:pt idx="201">
                <c:v>2.6832999999999999E-2</c:v>
              </c:pt>
              <c:pt idx="202">
                <c:v>2.6832999999999999E-2</c:v>
              </c:pt>
              <c:pt idx="203">
                <c:v>2.6832999999999999E-2</c:v>
              </c:pt>
              <c:pt idx="204">
                <c:v>2.6832999999999999E-2</c:v>
              </c:pt>
              <c:pt idx="205">
                <c:v>2.6832999999999999E-2</c:v>
              </c:pt>
              <c:pt idx="206">
                <c:v>2.6832999999999999E-2</c:v>
              </c:pt>
              <c:pt idx="207">
                <c:v>2.6832999999999999E-2</c:v>
              </c:pt>
              <c:pt idx="208">
                <c:v>2.6832999999999999E-2</c:v>
              </c:pt>
              <c:pt idx="209">
                <c:v>2.6832999999999999E-2</c:v>
              </c:pt>
              <c:pt idx="210">
                <c:v>2.6832999999999999E-2</c:v>
              </c:pt>
              <c:pt idx="211">
                <c:v>2.6832999999999999E-2</c:v>
              </c:pt>
              <c:pt idx="212">
                <c:v>2.6832999999999999E-2</c:v>
              </c:pt>
              <c:pt idx="213">
                <c:v>2.6832999999999999E-2</c:v>
              </c:pt>
              <c:pt idx="214">
                <c:v>2.6832999999999999E-2</c:v>
              </c:pt>
              <c:pt idx="215">
                <c:v>2.6832999999999999E-2</c:v>
              </c:pt>
              <c:pt idx="216">
                <c:v>2.6832999999999999E-2</c:v>
              </c:pt>
              <c:pt idx="217">
                <c:v>2.6832999999999999E-2</c:v>
              </c:pt>
              <c:pt idx="218">
                <c:v>2.6832999999999999E-2</c:v>
              </c:pt>
              <c:pt idx="219">
                <c:v>2.6832999999999999E-2</c:v>
              </c:pt>
              <c:pt idx="220">
                <c:v>2.6832999999999999E-2</c:v>
              </c:pt>
              <c:pt idx="221">
                <c:v>2.6832999999999999E-2</c:v>
              </c:pt>
              <c:pt idx="222">
                <c:v>2.6832999999999999E-2</c:v>
              </c:pt>
              <c:pt idx="223">
                <c:v>2.6832999999999999E-2</c:v>
              </c:pt>
              <c:pt idx="224">
                <c:v>2.6832999999999999E-2</c:v>
              </c:pt>
              <c:pt idx="225">
                <c:v>2.6832999999999999E-2</c:v>
              </c:pt>
              <c:pt idx="226">
                <c:v>2.6832999999999999E-2</c:v>
              </c:pt>
              <c:pt idx="227">
                <c:v>2.6832999999999999E-2</c:v>
              </c:pt>
              <c:pt idx="228">
                <c:v>2.6832999999999999E-2</c:v>
              </c:pt>
              <c:pt idx="229">
                <c:v>2.6832999999999999E-2</c:v>
              </c:pt>
              <c:pt idx="230">
                <c:v>2.6832999999999999E-2</c:v>
              </c:pt>
              <c:pt idx="231">
                <c:v>2.6832999999999999E-2</c:v>
              </c:pt>
              <c:pt idx="232">
                <c:v>2.6832999999999999E-2</c:v>
              </c:pt>
              <c:pt idx="233">
                <c:v>2.6832999999999999E-2</c:v>
              </c:pt>
              <c:pt idx="234">
                <c:v>2.6832999999999999E-2</c:v>
              </c:pt>
              <c:pt idx="235">
                <c:v>2.6832999999999999E-2</c:v>
              </c:pt>
              <c:pt idx="236">
                <c:v>2.6832999999999999E-2</c:v>
              </c:pt>
              <c:pt idx="237">
                <c:v>2.6832999999999999E-2</c:v>
              </c:pt>
              <c:pt idx="238">
                <c:v>2.6832999999999999E-2</c:v>
              </c:pt>
              <c:pt idx="239">
                <c:v>2.6832999999999999E-2</c:v>
              </c:pt>
              <c:pt idx="240">
                <c:v>2.6832999999999999E-2</c:v>
              </c:pt>
              <c:pt idx="241">
                <c:v>2.6832999999999999E-2</c:v>
              </c:pt>
              <c:pt idx="242">
                <c:v>2.6832999999999999E-2</c:v>
              </c:pt>
              <c:pt idx="243">
                <c:v>2.6832999999999999E-2</c:v>
              </c:pt>
              <c:pt idx="244">
                <c:v>2.6832999999999999E-2</c:v>
              </c:pt>
              <c:pt idx="245">
                <c:v>2.6832999999999999E-2</c:v>
              </c:pt>
              <c:pt idx="246">
                <c:v>2.6832999999999999E-2</c:v>
              </c:pt>
              <c:pt idx="247">
                <c:v>2.6832999999999999E-2</c:v>
              </c:pt>
              <c:pt idx="248">
                <c:v>2.6832999999999999E-2</c:v>
              </c:pt>
              <c:pt idx="249">
                <c:v>2.6832999999999999E-2</c:v>
              </c:pt>
              <c:pt idx="250">
                <c:v>2.6832999999999999E-2</c:v>
              </c:pt>
              <c:pt idx="251">
                <c:v>2.6832999999999999E-2</c:v>
              </c:pt>
              <c:pt idx="252">
                <c:v>2.6832999999999999E-2</c:v>
              </c:pt>
              <c:pt idx="253">
                <c:v>2.6832999999999999E-2</c:v>
              </c:pt>
              <c:pt idx="254">
                <c:v>2.6832999999999999E-2</c:v>
              </c:pt>
              <c:pt idx="255">
                <c:v>2.6832999999999999E-2</c:v>
              </c:pt>
              <c:pt idx="256">
                <c:v>2.6832999999999999E-2</c:v>
              </c:pt>
              <c:pt idx="257">
                <c:v>2.6832999999999999E-2</c:v>
              </c:pt>
              <c:pt idx="258">
                <c:v>2.6832999999999999E-2</c:v>
              </c:pt>
              <c:pt idx="259">
                <c:v>2.6832999999999999E-2</c:v>
              </c:pt>
              <c:pt idx="260">
                <c:v>2.6832999999999999E-2</c:v>
              </c:pt>
              <c:pt idx="261">
                <c:v>2.6832999999999999E-2</c:v>
              </c:pt>
              <c:pt idx="262">
                <c:v>2.6832999999999999E-2</c:v>
              </c:pt>
              <c:pt idx="263">
                <c:v>2.6832999999999999E-2</c:v>
              </c:pt>
              <c:pt idx="264">
                <c:v>2.6832999999999999E-2</c:v>
              </c:pt>
              <c:pt idx="265">
                <c:v>2.6832999999999999E-2</c:v>
              </c:pt>
              <c:pt idx="266">
                <c:v>2.6832999999999999E-2</c:v>
              </c:pt>
              <c:pt idx="267">
                <c:v>2.6832999999999999E-2</c:v>
              </c:pt>
              <c:pt idx="268">
                <c:v>2.6832999999999999E-2</c:v>
              </c:pt>
              <c:pt idx="269">
                <c:v>2.6832999999999999E-2</c:v>
              </c:pt>
              <c:pt idx="270">
                <c:v>2.6832999999999999E-2</c:v>
              </c:pt>
              <c:pt idx="271">
                <c:v>2.6832999999999999E-2</c:v>
              </c:pt>
              <c:pt idx="272">
                <c:v>2.6832999999999999E-2</c:v>
              </c:pt>
              <c:pt idx="273">
                <c:v>2.6832999999999999E-2</c:v>
              </c:pt>
              <c:pt idx="274">
                <c:v>2.6832999999999999E-2</c:v>
              </c:pt>
              <c:pt idx="275">
                <c:v>2.6832999999999999E-2</c:v>
              </c:pt>
              <c:pt idx="276">
                <c:v>2.6832999999999999E-2</c:v>
              </c:pt>
              <c:pt idx="277">
                <c:v>2.6832999999999999E-2</c:v>
              </c:pt>
              <c:pt idx="278">
                <c:v>2.6832999999999999E-2</c:v>
              </c:pt>
              <c:pt idx="279">
                <c:v>2.6832999999999999E-2</c:v>
              </c:pt>
              <c:pt idx="280">
                <c:v>2.6832999999999999E-2</c:v>
              </c:pt>
              <c:pt idx="281">
                <c:v>2.6832999999999999E-2</c:v>
              </c:pt>
              <c:pt idx="282">
                <c:v>2.6832999999999999E-2</c:v>
              </c:pt>
              <c:pt idx="283">
                <c:v>2.6832999999999999E-2</c:v>
              </c:pt>
              <c:pt idx="284">
                <c:v>2.6832999999999999E-2</c:v>
              </c:pt>
              <c:pt idx="285">
                <c:v>2.6832999999999999E-2</c:v>
              </c:pt>
              <c:pt idx="286">
                <c:v>2.6832999999999999E-2</c:v>
              </c:pt>
              <c:pt idx="287">
                <c:v>2.6832999999999999E-2</c:v>
              </c:pt>
              <c:pt idx="288">
                <c:v>2.6832999999999999E-2</c:v>
              </c:pt>
              <c:pt idx="289">
                <c:v>2.6832999999999999E-2</c:v>
              </c:pt>
              <c:pt idx="290">
                <c:v>2.6832999999999999E-2</c:v>
              </c:pt>
              <c:pt idx="291">
                <c:v>2.6832999999999999E-2</c:v>
              </c:pt>
              <c:pt idx="292">
                <c:v>2.6832999999999999E-2</c:v>
              </c:pt>
              <c:pt idx="293">
                <c:v>2.6832999999999999E-2</c:v>
              </c:pt>
              <c:pt idx="294">
                <c:v>2.6832999999999999E-2</c:v>
              </c:pt>
              <c:pt idx="295">
                <c:v>2.6667E-2</c:v>
              </c:pt>
              <c:pt idx="296">
                <c:v>2.6667E-2</c:v>
              </c:pt>
              <c:pt idx="297">
                <c:v>2.6667E-2</c:v>
              </c:pt>
              <c:pt idx="298">
                <c:v>2.6667E-2</c:v>
              </c:pt>
              <c:pt idx="299">
                <c:v>2.6667E-2</c:v>
              </c:pt>
              <c:pt idx="300">
                <c:v>2.6832999999999999E-2</c:v>
              </c:pt>
              <c:pt idx="301">
                <c:v>2.6832999999999999E-2</c:v>
              </c:pt>
              <c:pt idx="302">
                <c:v>2.6832999999999999E-2</c:v>
              </c:pt>
              <c:pt idx="303">
                <c:v>2.6832999999999999E-2</c:v>
              </c:pt>
              <c:pt idx="304">
                <c:v>2.6832999999999999E-2</c:v>
              </c:pt>
              <c:pt idx="305">
                <c:v>2.6832999999999999E-2</c:v>
              </c:pt>
              <c:pt idx="306">
                <c:v>2.6832999999999999E-2</c:v>
              </c:pt>
              <c:pt idx="307">
                <c:v>2.6832999999999999E-2</c:v>
              </c:pt>
              <c:pt idx="308">
                <c:v>2.6832999999999999E-2</c:v>
              </c:pt>
              <c:pt idx="309">
                <c:v>2.6832999999999999E-2</c:v>
              </c:pt>
              <c:pt idx="310">
                <c:v>2.6832999999999999E-2</c:v>
              </c:pt>
              <c:pt idx="311">
                <c:v>2.6832999999999999E-2</c:v>
              </c:pt>
              <c:pt idx="312">
                <c:v>2.6832999999999999E-2</c:v>
              </c:pt>
              <c:pt idx="313">
                <c:v>2.6832999999999999E-2</c:v>
              </c:pt>
              <c:pt idx="314">
                <c:v>2.6832999999999999E-2</c:v>
              </c:pt>
              <c:pt idx="315">
                <c:v>2.6832999999999999E-2</c:v>
              </c:pt>
              <c:pt idx="316">
                <c:v>2.6832999999999999E-2</c:v>
              </c:pt>
              <c:pt idx="317">
                <c:v>2.6832999999999999E-2</c:v>
              </c:pt>
              <c:pt idx="318">
                <c:v>2.6832999999999999E-2</c:v>
              </c:pt>
              <c:pt idx="319">
                <c:v>2.6832999999999999E-2</c:v>
              </c:pt>
              <c:pt idx="320">
                <c:v>2.6832999999999999E-2</c:v>
              </c:pt>
              <c:pt idx="321">
                <c:v>2.6832999999999999E-2</c:v>
              </c:pt>
              <c:pt idx="322">
                <c:v>2.6200000000000001E-2</c:v>
              </c:pt>
              <c:pt idx="323">
                <c:v>2.6200000000000001E-2</c:v>
              </c:pt>
              <c:pt idx="324">
                <c:v>2.6200000000000001E-2</c:v>
              </c:pt>
              <c:pt idx="325">
                <c:v>2.5699999999999997E-2</c:v>
              </c:pt>
              <c:pt idx="326">
                <c:v>2.5699999999999997E-2</c:v>
              </c:pt>
              <c:pt idx="327">
                <c:v>2.4083E-2</c:v>
              </c:pt>
              <c:pt idx="328">
                <c:v>2.4083E-2</c:v>
              </c:pt>
              <c:pt idx="329">
                <c:v>2.4083E-2</c:v>
              </c:pt>
              <c:pt idx="330">
                <c:v>2.3583E-2</c:v>
              </c:pt>
              <c:pt idx="331">
                <c:v>2.3583E-2</c:v>
              </c:pt>
              <c:pt idx="332">
                <c:v>2.3583E-2</c:v>
              </c:pt>
              <c:pt idx="333">
                <c:v>2.3583E-2</c:v>
              </c:pt>
              <c:pt idx="334">
                <c:v>2.3583E-2</c:v>
              </c:pt>
              <c:pt idx="335">
                <c:v>2.2583000000000002E-2</c:v>
              </c:pt>
              <c:pt idx="336">
                <c:v>2.2583000000000002E-2</c:v>
              </c:pt>
              <c:pt idx="337">
                <c:v>2.2583000000000002E-2</c:v>
              </c:pt>
              <c:pt idx="338">
                <c:v>2.2583000000000002E-2</c:v>
              </c:pt>
              <c:pt idx="339">
                <c:v>2.2583000000000002E-2</c:v>
              </c:pt>
              <c:pt idx="340">
                <c:v>2.1417000000000002E-2</c:v>
              </c:pt>
              <c:pt idx="341">
                <c:v>2.1349999999999997E-2</c:v>
              </c:pt>
              <c:pt idx="342">
                <c:v>2.1349999999999997E-2</c:v>
              </c:pt>
              <c:pt idx="343">
                <c:v>2.1349999999999997E-2</c:v>
              </c:pt>
              <c:pt idx="344">
                <c:v>2.1349999999999997E-2</c:v>
              </c:pt>
              <c:pt idx="345">
                <c:v>2.1349999999999997E-2</c:v>
              </c:pt>
              <c:pt idx="346">
                <c:v>2.1349999999999997E-2</c:v>
              </c:pt>
              <c:pt idx="347">
                <c:v>2.0417000000000001E-2</c:v>
              </c:pt>
              <c:pt idx="348">
                <c:v>1.8083000000000002E-2</c:v>
              </c:pt>
              <c:pt idx="349">
                <c:v>1.8083000000000002E-2</c:v>
              </c:pt>
              <c:pt idx="350">
                <c:v>1.6417000000000001E-2</c:v>
              </c:pt>
              <c:pt idx="351">
                <c:v>1.6417000000000001E-2</c:v>
              </c:pt>
              <c:pt idx="352">
                <c:v>1.6417000000000001E-2</c:v>
              </c:pt>
              <c:pt idx="353">
                <c:v>1.6417000000000001E-2</c:v>
              </c:pt>
              <c:pt idx="354">
                <c:v>1.6417000000000001E-2</c:v>
              </c:pt>
              <c:pt idx="355">
                <c:v>1.6417000000000001E-2</c:v>
              </c:pt>
              <c:pt idx="356">
                <c:v>1.6417000000000001E-2</c:v>
              </c:pt>
              <c:pt idx="357">
                <c:v>1.6417000000000001E-2</c:v>
              </c:pt>
              <c:pt idx="358">
                <c:v>1.6417000000000001E-2</c:v>
              </c:pt>
              <c:pt idx="359">
                <c:v>1.6417000000000001E-2</c:v>
              </c:pt>
              <c:pt idx="360">
                <c:v>1.6417000000000001E-2</c:v>
              </c:pt>
              <c:pt idx="361">
                <c:v>1.6417000000000001E-2</c:v>
              </c:pt>
              <c:pt idx="362">
                <c:v>1.6417000000000001E-2</c:v>
              </c:pt>
              <c:pt idx="363">
                <c:v>1.6417000000000001E-2</c:v>
              </c:pt>
              <c:pt idx="364">
                <c:v>1.6417000000000001E-2</c:v>
              </c:pt>
              <c:pt idx="365">
                <c:v>1.6417000000000001E-2</c:v>
              </c:pt>
              <c:pt idx="366">
                <c:v>1.6417000000000001E-2</c:v>
              </c:pt>
              <c:pt idx="367">
                <c:v>1.6417000000000001E-2</c:v>
              </c:pt>
              <c:pt idx="368">
                <c:v>1.6417000000000001E-2</c:v>
              </c:pt>
              <c:pt idx="369">
                <c:v>1.6417000000000001E-2</c:v>
              </c:pt>
              <c:pt idx="370">
                <c:v>1.6417000000000001E-2</c:v>
              </c:pt>
              <c:pt idx="371">
                <c:v>1.6417000000000001E-2</c:v>
              </c:pt>
              <c:pt idx="372">
                <c:v>1.6667000000000001E-2</c:v>
              </c:pt>
              <c:pt idx="373">
                <c:v>1.6667000000000001E-2</c:v>
              </c:pt>
              <c:pt idx="374">
                <c:v>1.6667000000000001E-2</c:v>
              </c:pt>
              <c:pt idx="375">
                <c:v>1.6667000000000001E-2</c:v>
              </c:pt>
              <c:pt idx="376">
                <c:v>1.6667000000000001E-2</c:v>
              </c:pt>
              <c:pt idx="377">
                <c:v>1.6667000000000001E-2</c:v>
              </c:pt>
              <c:pt idx="378">
                <c:v>1.6667000000000001E-2</c:v>
              </c:pt>
              <c:pt idx="379">
                <c:v>1.6667000000000001E-2</c:v>
              </c:pt>
              <c:pt idx="380">
                <c:v>1.6833000000000001E-2</c:v>
              </c:pt>
              <c:pt idx="381">
                <c:v>1.6833000000000001E-2</c:v>
              </c:pt>
              <c:pt idx="382">
                <c:v>1.6833000000000001E-2</c:v>
              </c:pt>
              <c:pt idx="383">
                <c:v>1.6833000000000001E-2</c:v>
              </c:pt>
              <c:pt idx="384">
                <c:v>1.6833000000000001E-2</c:v>
              </c:pt>
              <c:pt idx="385">
                <c:v>1.6833000000000001E-2</c:v>
              </c:pt>
              <c:pt idx="386">
                <c:v>1.6833000000000001E-2</c:v>
              </c:pt>
              <c:pt idx="387">
                <c:v>1.6833000000000001E-2</c:v>
              </c:pt>
              <c:pt idx="388">
                <c:v>1.6833000000000001E-2</c:v>
              </c:pt>
              <c:pt idx="389">
                <c:v>1.6833000000000001E-2</c:v>
              </c:pt>
              <c:pt idx="390">
                <c:v>1.7000000000000001E-2</c:v>
              </c:pt>
              <c:pt idx="391">
                <c:v>1.7500000000000002E-2</c:v>
              </c:pt>
              <c:pt idx="392">
                <c:v>1.78E-2</c:v>
              </c:pt>
              <c:pt idx="393">
                <c:v>1.78E-2</c:v>
              </c:pt>
              <c:pt idx="394">
                <c:v>1.78E-2</c:v>
              </c:pt>
              <c:pt idx="395">
                <c:v>1.78E-2</c:v>
              </c:pt>
              <c:pt idx="396">
                <c:v>1.78E-2</c:v>
              </c:pt>
              <c:pt idx="397">
                <c:v>1.78E-2</c:v>
              </c:pt>
              <c:pt idx="398">
                <c:v>1.78E-2</c:v>
              </c:pt>
              <c:pt idx="399">
                <c:v>1.78E-2</c:v>
              </c:pt>
              <c:pt idx="400">
                <c:v>1.78E-2</c:v>
              </c:pt>
              <c:pt idx="401">
                <c:v>1.78E-2</c:v>
              </c:pt>
              <c:pt idx="402">
                <c:v>1.8667E-2</c:v>
              </c:pt>
              <c:pt idx="403">
                <c:v>1.8667E-2</c:v>
              </c:pt>
              <c:pt idx="404">
                <c:v>1.8667E-2</c:v>
              </c:pt>
              <c:pt idx="405">
                <c:v>1.8667E-2</c:v>
              </c:pt>
              <c:pt idx="406">
                <c:v>1.8667E-2</c:v>
              </c:pt>
              <c:pt idx="407">
                <c:v>1.8667E-2</c:v>
              </c:pt>
              <c:pt idx="408">
                <c:v>1.8667E-2</c:v>
              </c:pt>
              <c:pt idx="409">
                <c:v>1.8667E-2</c:v>
              </c:pt>
              <c:pt idx="410">
                <c:v>1.8667E-2</c:v>
              </c:pt>
              <c:pt idx="411">
                <c:v>1.8667E-2</c:v>
              </c:pt>
              <c:pt idx="412">
                <c:v>1.8667E-2</c:v>
              </c:pt>
              <c:pt idx="413">
                <c:v>1.8667E-2</c:v>
              </c:pt>
              <c:pt idx="414">
                <c:v>1.8667E-2</c:v>
              </c:pt>
              <c:pt idx="415">
                <c:v>1.8667E-2</c:v>
              </c:pt>
              <c:pt idx="416">
                <c:v>1.8667E-2</c:v>
              </c:pt>
              <c:pt idx="417">
                <c:v>1.8667E-2</c:v>
              </c:pt>
              <c:pt idx="418">
                <c:v>1.8667E-2</c:v>
              </c:pt>
              <c:pt idx="419">
                <c:v>1.8667E-2</c:v>
              </c:pt>
              <c:pt idx="420">
                <c:v>1.8667E-2</c:v>
              </c:pt>
              <c:pt idx="421">
                <c:v>1.8667E-2</c:v>
              </c:pt>
              <c:pt idx="422">
                <c:v>1.8667E-2</c:v>
              </c:pt>
              <c:pt idx="423">
                <c:v>1.8667E-2</c:v>
              </c:pt>
              <c:pt idx="424">
                <c:v>1.8667E-2</c:v>
              </c:pt>
              <c:pt idx="425">
                <c:v>1.8667E-2</c:v>
              </c:pt>
              <c:pt idx="426">
                <c:v>1.8667E-2</c:v>
              </c:pt>
              <c:pt idx="427">
                <c:v>1.8667E-2</c:v>
              </c:pt>
              <c:pt idx="428">
                <c:v>1.8000000000000002E-2</c:v>
              </c:pt>
              <c:pt idx="429">
                <c:v>1.8000000000000002E-2</c:v>
              </c:pt>
              <c:pt idx="430">
                <c:v>1.8667E-2</c:v>
              </c:pt>
              <c:pt idx="431">
                <c:v>1.8667E-2</c:v>
              </c:pt>
              <c:pt idx="432">
                <c:v>1.8667E-2</c:v>
              </c:pt>
              <c:pt idx="433">
                <c:v>1.8667E-2</c:v>
              </c:pt>
              <c:pt idx="434">
                <c:v>1.8667E-2</c:v>
              </c:pt>
              <c:pt idx="435">
                <c:v>1.8667E-2</c:v>
              </c:pt>
              <c:pt idx="436">
                <c:v>1.8667E-2</c:v>
              </c:pt>
              <c:pt idx="437">
                <c:v>1.8667E-2</c:v>
              </c:pt>
              <c:pt idx="438">
                <c:v>1.8667E-2</c:v>
              </c:pt>
              <c:pt idx="439">
                <c:v>1.8667E-2</c:v>
              </c:pt>
              <c:pt idx="440">
                <c:v>1.8667E-2</c:v>
              </c:pt>
              <c:pt idx="441">
                <c:v>1.8667E-2</c:v>
              </c:pt>
              <c:pt idx="442">
                <c:v>1.8667E-2</c:v>
              </c:pt>
              <c:pt idx="443">
                <c:v>1.8667E-2</c:v>
              </c:pt>
              <c:pt idx="444">
                <c:v>1.8667E-2</c:v>
              </c:pt>
              <c:pt idx="445">
                <c:v>1.8667E-2</c:v>
              </c:pt>
              <c:pt idx="446">
                <c:v>1.8667E-2</c:v>
              </c:pt>
              <c:pt idx="447">
                <c:v>1.8667E-2</c:v>
              </c:pt>
              <c:pt idx="448">
                <c:v>1.8667E-2</c:v>
              </c:pt>
              <c:pt idx="449">
                <c:v>1.8667E-2</c:v>
              </c:pt>
              <c:pt idx="450">
                <c:v>1.8667E-2</c:v>
              </c:pt>
              <c:pt idx="451">
                <c:v>1.8667E-2</c:v>
              </c:pt>
              <c:pt idx="452">
                <c:v>1.8667E-2</c:v>
              </c:pt>
              <c:pt idx="453">
                <c:v>1.8667E-2</c:v>
              </c:pt>
              <c:pt idx="454">
                <c:v>1.8667E-2</c:v>
              </c:pt>
              <c:pt idx="455">
                <c:v>1.8667E-2</c:v>
              </c:pt>
              <c:pt idx="456">
                <c:v>1.8667E-2</c:v>
              </c:pt>
              <c:pt idx="457">
                <c:v>1.8332999999999999E-2</c:v>
              </c:pt>
              <c:pt idx="458">
                <c:v>1.8083000000000002E-2</c:v>
              </c:pt>
              <c:pt idx="459">
                <c:v>1.8083000000000002E-2</c:v>
              </c:pt>
              <c:pt idx="460">
                <c:v>1.8083000000000002E-2</c:v>
              </c:pt>
              <c:pt idx="461">
                <c:v>1.8249999999999999E-2</c:v>
              </c:pt>
              <c:pt idx="462">
                <c:v>1.8249999999999999E-2</c:v>
              </c:pt>
              <c:pt idx="463">
                <c:v>1.8249999999999999E-2</c:v>
              </c:pt>
              <c:pt idx="464">
                <c:v>1.8249999999999999E-2</c:v>
              </c:pt>
              <c:pt idx="465">
                <c:v>1.8249999999999999E-2</c:v>
              </c:pt>
              <c:pt idx="466">
                <c:v>1.8249999999999999E-2</c:v>
              </c:pt>
              <c:pt idx="467">
                <c:v>1.8249999999999999E-2</c:v>
              </c:pt>
              <c:pt idx="468">
                <c:v>1.8000000000000002E-2</c:v>
              </c:pt>
              <c:pt idx="469">
                <c:v>1.8000000000000002E-2</c:v>
              </c:pt>
              <c:pt idx="470">
                <c:v>1.8000000000000002E-2</c:v>
              </c:pt>
              <c:pt idx="471">
                <c:v>1.8000000000000002E-2</c:v>
              </c:pt>
              <c:pt idx="472">
                <c:v>1.8000000000000002E-2</c:v>
              </c:pt>
              <c:pt idx="473">
                <c:v>1.8000000000000002E-2</c:v>
              </c:pt>
              <c:pt idx="474">
                <c:v>1.8000000000000002E-2</c:v>
              </c:pt>
              <c:pt idx="475">
                <c:v>1.8000000000000002E-2</c:v>
              </c:pt>
              <c:pt idx="476">
                <c:v>1.8000000000000002E-2</c:v>
              </c:pt>
              <c:pt idx="477">
                <c:v>1.8000000000000002E-2</c:v>
              </c:pt>
              <c:pt idx="478">
                <c:v>1.8000000000000002E-2</c:v>
              </c:pt>
              <c:pt idx="479">
                <c:v>1.8000000000000002E-2</c:v>
              </c:pt>
              <c:pt idx="480">
                <c:v>1.8000000000000002E-2</c:v>
              </c:pt>
              <c:pt idx="481">
                <c:v>1.8000000000000002E-2</c:v>
              </c:pt>
              <c:pt idx="482">
                <c:v>1.8000000000000002E-2</c:v>
              </c:pt>
              <c:pt idx="483">
                <c:v>1.8000000000000002E-2</c:v>
              </c:pt>
              <c:pt idx="484">
                <c:v>1.8000000000000002E-2</c:v>
              </c:pt>
              <c:pt idx="485">
                <c:v>1.8000000000000002E-2</c:v>
              </c:pt>
              <c:pt idx="486">
                <c:v>1.8000000000000002E-2</c:v>
              </c:pt>
              <c:pt idx="487">
                <c:v>1.8000000000000002E-2</c:v>
              </c:pt>
              <c:pt idx="488">
                <c:v>1.8000000000000002E-2</c:v>
              </c:pt>
              <c:pt idx="489">
                <c:v>1.8000000000000002E-2</c:v>
              </c:pt>
              <c:pt idx="490">
                <c:v>1.8000000000000002E-2</c:v>
              </c:pt>
              <c:pt idx="491">
                <c:v>1.8000000000000002E-2</c:v>
              </c:pt>
              <c:pt idx="492">
                <c:v>1.8000000000000002E-2</c:v>
              </c:pt>
              <c:pt idx="493">
                <c:v>1.8000000000000002E-2</c:v>
              </c:pt>
              <c:pt idx="494">
                <c:v>1.8000000000000002E-2</c:v>
              </c:pt>
              <c:pt idx="495">
                <c:v>1.8000000000000002E-2</c:v>
              </c:pt>
              <c:pt idx="496">
                <c:v>1.8000000000000002E-2</c:v>
              </c:pt>
              <c:pt idx="497">
                <c:v>1.7666999999999999E-2</c:v>
              </c:pt>
              <c:pt idx="498">
                <c:v>1.7666999999999999E-2</c:v>
              </c:pt>
              <c:pt idx="499">
                <c:v>1.7666999999999999E-2</c:v>
              </c:pt>
              <c:pt idx="500">
                <c:v>1.7666999999999999E-2</c:v>
              </c:pt>
              <c:pt idx="501">
                <c:v>1.7666999999999999E-2</c:v>
              </c:pt>
              <c:pt idx="502">
                <c:v>1.7666999999999999E-2</c:v>
              </c:pt>
              <c:pt idx="503">
                <c:v>1.7666999999999999E-2</c:v>
              </c:pt>
              <c:pt idx="504">
                <c:v>1.7666999999999999E-2</c:v>
              </c:pt>
              <c:pt idx="505">
                <c:v>1.7666999999999999E-2</c:v>
              </c:pt>
              <c:pt idx="506">
                <c:v>1.7666999999999999E-2</c:v>
              </c:pt>
              <c:pt idx="507">
                <c:v>1.7666999999999999E-2</c:v>
              </c:pt>
              <c:pt idx="508">
                <c:v>1.7666999999999999E-2</c:v>
              </c:pt>
              <c:pt idx="509">
                <c:v>1.7666999999999999E-2</c:v>
              </c:pt>
              <c:pt idx="510">
                <c:v>1.7666999999999999E-2</c:v>
              </c:pt>
              <c:pt idx="511">
                <c:v>1.7666999999999999E-2</c:v>
              </c:pt>
              <c:pt idx="512">
                <c:v>1.7666999999999999E-2</c:v>
              </c:pt>
              <c:pt idx="513">
                <c:v>1.7666999999999999E-2</c:v>
              </c:pt>
              <c:pt idx="514">
                <c:v>1.7666999999999999E-2</c:v>
              </c:pt>
              <c:pt idx="515">
                <c:v>1.7666999999999999E-2</c:v>
              </c:pt>
              <c:pt idx="516">
                <c:v>1.7666999999999999E-2</c:v>
              </c:pt>
              <c:pt idx="517">
                <c:v>1.7666999999999999E-2</c:v>
              </c:pt>
              <c:pt idx="518">
                <c:v>1.7666999999999999E-2</c:v>
              </c:pt>
              <c:pt idx="519">
                <c:v>1.7666999999999999E-2</c:v>
              </c:pt>
              <c:pt idx="520">
                <c:v>1.7666999999999999E-2</c:v>
              </c:pt>
              <c:pt idx="521">
                <c:v>1.7666999999999999E-2</c:v>
              </c:pt>
              <c:pt idx="522">
                <c:v>1.7666999999999999E-2</c:v>
              </c:pt>
              <c:pt idx="523">
                <c:v>1.7666999999999999E-2</c:v>
              </c:pt>
              <c:pt idx="524">
                <c:v>1.7666999999999999E-2</c:v>
              </c:pt>
              <c:pt idx="525">
                <c:v>1.7666999999999999E-2</c:v>
              </c:pt>
              <c:pt idx="526">
                <c:v>1.7666999999999999E-2</c:v>
              </c:pt>
              <c:pt idx="527">
                <c:v>1.7666999999999999E-2</c:v>
              </c:pt>
              <c:pt idx="528">
                <c:v>1.7666999999999999E-2</c:v>
              </c:pt>
              <c:pt idx="529">
                <c:v>1.7666999999999999E-2</c:v>
              </c:pt>
              <c:pt idx="530">
                <c:v>1.7666999999999999E-2</c:v>
              </c:pt>
              <c:pt idx="531">
                <c:v>1.7666999999999999E-2</c:v>
              </c:pt>
              <c:pt idx="532">
                <c:v>1.7666999999999999E-2</c:v>
              </c:pt>
              <c:pt idx="533">
                <c:v>1.7666999999999999E-2</c:v>
              </c:pt>
              <c:pt idx="534">
                <c:v>1.7666999999999999E-2</c:v>
              </c:pt>
              <c:pt idx="535">
                <c:v>1.7666999999999999E-2</c:v>
              </c:pt>
              <c:pt idx="536">
                <c:v>1.7666999999999999E-2</c:v>
              </c:pt>
              <c:pt idx="537">
                <c:v>1.7666999999999999E-2</c:v>
              </c:pt>
              <c:pt idx="538">
                <c:v>1.7666999999999999E-2</c:v>
              </c:pt>
              <c:pt idx="539">
                <c:v>1.7666999999999999E-2</c:v>
              </c:pt>
              <c:pt idx="540">
                <c:v>1.7666999999999999E-2</c:v>
              </c:pt>
              <c:pt idx="541">
                <c:v>1.7666999999999999E-2</c:v>
              </c:pt>
              <c:pt idx="542">
                <c:v>1.7666999999999999E-2</c:v>
              </c:pt>
              <c:pt idx="543">
                <c:v>1.7666999999999999E-2</c:v>
              </c:pt>
              <c:pt idx="544">
                <c:v>1.7666999999999999E-2</c:v>
              </c:pt>
              <c:pt idx="545">
                <c:v>1.7666999999999999E-2</c:v>
              </c:pt>
              <c:pt idx="546">
                <c:v>1.7666999999999999E-2</c:v>
              </c:pt>
              <c:pt idx="547">
                <c:v>1.7666999999999999E-2</c:v>
              </c:pt>
              <c:pt idx="548">
                <c:v>1.7666999999999999E-2</c:v>
              </c:pt>
              <c:pt idx="549">
                <c:v>1.7666999999999999E-2</c:v>
              </c:pt>
              <c:pt idx="550">
                <c:v>1.7666999999999999E-2</c:v>
              </c:pt>
              <c:pt idx="551">
                <c:v>1.7666999999999999E-2</c:v>
              </c:pt>
              <c:pt idx="552">
                <c:v>1.7666999999999999E-2</c:v>
              </c:pt>
              <c:pt idx="553">
                <c:v>1.7666999999999999E-2</c:v>
              </c:pt>
              <c:pt idx="554">
                <c:v>1.7666999999999999E-2</c:v>
              </c:pt>
              <c:pt idx="555">
                <c:v>1.7666999999999999E-2</c:v>
              </c:pt>
              <c:pt idx="556">
                <c:v>1.7666999999999999E-2</c:v>
              </c:pt>
              <c:pt idx="557">
                <c:v>1.7666999999999999E-2</c:v>
              </c:pt>
              <c:pt idx="558">
                <c:v>1.7666999999999999E-2</c:v>
              </c:pt>
              <c:pt idx="559">
                <c:v>1.7666999999999999E-2</c:v>
              </c:pt>
              <c:pt idx="560">
                <c:v>1.7666999999999999E-2</c:v>
              </c:pt>
              <c:pt idx="561">
                <c:v>1.7666999999999999E-2</c:v>
              </c:pt>
              <c:pt idx="562">
                <c:v>1.7833000000000002E-2</c:v>
              </c:pt>
              <c:pt idx="563">
                <c:v>1.7833000000000002E-2</c:v>
              </c:pt>
              <c:pt idx="564">
                <c:v>1.7833000000000002E-2</c:v>
              </c:pt>
              <c:pt idx="565">
                <c:v>1.7833000000000002E-2</c:v>
              </c:pt>
              <c:pt idx="566">
                <c:v>1.7833000000000002E-2</c:v>
              </c:pt>
              <c:pt idx="567">
                <c:v>1.7833000000000002E-2</c:v>
              </c:pt>
              <c:pt idx="568">
                <c:v>1.7833000000000002E-2</c:v>
              </c:pt>
              <c:pt idx="569">
                <c:v>1.7833000000000002E-2</c:v>
              </c:pt>
              <c:pt idx="570">
                <c:v>1.7833000000000002E-2</c:v>
              </c:pt>
              <c:pt idx="571">
                <c:v>1.7833000000000002E-2</c:v>
              </c:pt>
              <c:pt idx="572">
                <c:v>1.7833000000000002E-2</c:v>
              </c:pt>
              <c:pt idx="573">
                <c:v>1.7833000000000002E-2</c:v>
              </c:pt>
              <c:pt idx="574">
                <c:v>1.7833000000000002E-2</c:v>
              </c:pt>
              <c:pt idx="575">
                <c:v>1.7833000000000002E-2</c:v>
              </c:pt>
              <c:pt idx="576">
                <c:v>1.7833000000000002E-2</c:v>
              </c:pt>
              <c:pt idx="577">
                <c:v>1.7833000000000002E-2</c:v>
              </c:pt>
              <c:pt idx="578">
                <c:v>1.7833000000000002E-2</c:v>
              </c:pt>
              <c:pt idx="579">
                <c:v>1.7833000000000002E-2</c:v>
              </c:pt>
              <c:pt idx="580">
                <c:v>1.7833000000000002E-2</c:v>
              </c:pt>
              <c:pt idx="581">
                <c:v>1.7833000000000002E-2</c:v>
              </c:pt>
              <c:pt idx="582">
                <c:v>1.7833000000000002E-2</c:v>
              </c:pt>
              <c:pt idx="583">
                <c:v>1.7833000000000002E-2</c:v>
              </c:pt>
              <c:pt idx="584">
                <c:v>1.7833000000000002E-2</c:v>
              </c:pt>
              <c:pt idx="585">
                <c:v>1.7833000000000002E-2</c:v>
              </c:pt>
              <c:pt idx="586">
                <c:v>1.7833000000000002E-2</c:v>
              </c:pt>
              <c:pt idx="587">
                <c:v>1.8832999999999999E-2</c:v>
              </c:pt>
              <c:pt idx="588">
                <c:v>1.8832999999999999E-2</c:v>
              </c:pt>
              <c:pt idx="589">
                <c:v>1.8832999999999999E-2</c:v>
              </c:pt>
              <c:pt idx="590">
                <c:v>2.3267000000000003E-2</c:v>
              </c:pt>
              <c:pt idx="591">
                <c:v>2.4E-2</c:v>
              </c:pt>
              <c:pt idx="592">
                <c:v>2.4E-2</c:v>
              </c:pt>
              <c:pt idx="593">
                <c:v>2.4E-2</c:v>
              </c:pt>
              <c:pt idx="594">
                <c:v>2.4E-2</c:v>
              </c:pt>
              <c:pt idx="595">
                <c:v>2.4E-2</c:v>
              </c:pt>
              <c:pt idx="596">
                <c:v>2.4E-2</c:v>
              </c:pt>
              <c:pt idx="597">
                <c:v>2.4E-2</c:v>
              </c:pt>
              <c:pt idx="598">
                <c:v>2.4E-2</c:v>
              </c:pt>
              <c:pt idx="599">
                <c:v>2.4E-2</c:v>
              </c:pt>
              <c:pt idx="600">
                <c:v>2.4E-2</c:v>
              </c:pt>
              <c:pt idx="601">
                <c:v>2.4E-2</c:v>
              </c:pt>
              <c:pt idx="602">
                <c:v>2.4E-2</c:v>
              </c:pt>
              <c:pt idx="603">
                <c:v>2.4333E-2</c:v>
              </c:pt>
              <c:pt idx="604">
                <c:v>2.4333E-2</c:v>
              </c:pt>
              <c:pt idx="605">
                <c:v>2.4666999999999998E-2</c:v>
              </c:pt>
              <c:pt idx="606">
                <c:v>2.4666999999999998E-2</c:v>
              </c:pt>
              <c:pt idx="607">
                <c:v>2.6966999999999998E-2</c:v>
              </c:pt>
              <c:pt idx="608">
                <c:v>2.6966999999999998E-2</c:v>
              </c:pt>
              <c:pt idx="609">
                <c:v>2.6966999999999998E-2</c:v>
              </c:pt>
              <c:pt idx="610">
                <c:v>2.6966999999999998E-2</c:v>
              </c:pt>
              <c:pt idx="611">
                <c:v>2.6966999999999998E-2</c:v>
              </c:pt>
              <c:pt idx="612">
                <c:v>2.7132999999999997E-2</c:v>
              </c:pt>
              <c:pt idx="613">
                <c:v>2.8132999999999998E-2</c:v>
              </c:pt>
              <c:pt idx="614">
                <c:v>2.8132999999999998E-2</c:v>
              </c:pt>
              <c:pt idx="615">
                <c:v>2.8132999999999998E-2</c:v>
              </c:pt>
              <c:pt idx="616">
                <c:v>2.8132999999999998E-2</c:v>
              </c:pt>
              <c:pt idx="617">
                <c:v>2.8132999999999998E-2</c:v>
              </c:pt>
              <c:pt idx="618">
                <c:v>2.8132999999999998E-2</c:v>
              </c:pt>
              <c:pt idx="619">
                <c:v>2.8132999999999998E-2</c:v>
              </c:pt>
              <c:pt idx="620">
                <c:v>2.8666999999999998E-2</c:v>
              </c:pt>
              <c:pt idx="621">
                <c:v>2.8666999999999998E-2</c:v>
              </c:pt>
              <c:pt idx="622">
                <c:v>2.8833000000000001E-2</c:v>
              </c:pt>
              <c:pt idx="623">
                <c:v>2.8833000000000001E-2</c:v>
              </c:pt>
              <c:pt idx="624">
                <c:v>2.8833000000000001E-2</c:v>
              </c:pt>
              <c:pt idx="625">
                <c:v>2.8833000000000001E-2</c:v>
              </c:pt>
              <c:pt idx="626">
                <c:v>2.8833000000000001E-2</c:v>
              </c:pt>
              <c:pt idx="627">
                <c:v>3.0499999999999999E-2</c:v>
              </c:pt>
              <c:pt idx="628">
                <c:v>3.1833E-2</c:v>
              </c:pt>
              <c:pt idx="629">
                <c:v>3.1833E-2</c:v>
              </c:pt>
              <c:pt idx="630">
                <c:v>3.2500000000000001E-2</c:v>
              </c:pt>
              <c:pt idx="631">
                <c:v>3.2500000000000001E-2</c:v>
              </c:pt>
              <c:pt idx="632">
                <c:v>3.3500000000000002E-2</c:v>
              </c:pt>
              <c:pt idx="633">
                <c:v>3.3833000000000002E-2</c:v>
              </c:pt>
              <c:pt idx="634">
                <c:v>3.3833000000000002E-2</c:v>
              </c:pt>
              <c:pt idx="635">
                <c:v>3.3833000000000002E-2</c:v>
              </c:pt>
              <c:pt idx="636">
                <c:v>3.3833000000000002E-2</c:v>
              </c:pt>
              <c:pt idx="637">
                <c:v>3.3833000000000002E-2</c:v>
              </c:pt>
              <c:pt idx="638">
                <c:v>3.3833000000000002E-2</c:v>
              </c:pt>
              <c:pt idx="639">
                <c:v>3.3833000000000002E-2</c:v>
              </c:pt>
              <c:pt idx="640">
                <c:v>3.5417000000000004E-2</c:v>
              </c:pt>
              <c:pt idx="641">
                <c:v>3.5417000000000004E-2</c:v>
              </c:pt>
              <c:pt idx="642">
                <c:v>3.5417000000000004E-2</c:v>
              </c:pt>
              <c:pt idx="643">
                <c:v>3.5417000000000004E-2</c:v>
              </c:pt>
              <c:pt idx="644">
                <c:v>3.5417000000000004E-2</c:v>
              </c:pt>
              <c:pt idx="645">
                <c:v>3.5417000000000004E-2</c:v>
              </c:pt>
              <c:pt idx="646">
                <c:v>3.5417000000000004E-2</c:v>
              </c:pt>
              <c:pt idx="647">
                <c:v>3.5417000000000004E-2</c:v>
              </c:pt>
              <c:pt idx="648">
                <c:v>3.5417000000000004E-2</c:v>
              </c:pt>
              <c:pt idx="649">
                <c:v>3.5417000000000004E-2</c:v>
              </c:pt>
              <c:pt idx="650">
                <c:v>3.5417000000000004E-2</c:v>
              </c:pt>
              <c:pt idx="651">
                <c:v>3.5417000000000004E-2</c:v>
              </c:pt>
              <c:pt idx="652">
                <c:v>3.5417000000000004E-2</c:v>
              </c:pt>
              <c:pt idx="653">
                <c:v>3.5417000000000004E-2</c:v>
              </c:pt>
              <c:pt idx="654">
                <c:v>3.5417000000000004E-2</c:v>
              </c:pt>
              <c:pt idx="655">
                <c:v>3.6343E-2</c:v>
              </c:pt>
              <c:pt idx="656">
                <c:v>3.6649000000000001E-2</c:v>
              </c:pt>
              <c:pt idx="657">
                <c:v>3.6755000000000003E-2</c:v>
              </c:pt>
              <c:pt idx="658">
                <c:v>3.6850999999999995E-2</c:v>
              </c:pt>
              <c:pt idx="659">
                <c:v>3.6850999999999995E-2</c:v>
              </c:pt>
              <c:pt idx="660">
                <c:v>3.7161E-2</c:v>
              </c:pt>
              <c:pt idx="661">
                <c:v>3.7233999999999996E-2</c:v>
              </c:pt>
              <c:pt idx="662">
                <c:v>3.7145999999999998E-2</c:v>
              </c:pt>
              <c:pt idx="663">
                <c:v>3.721E-2</c:v>
              </c:pt>
              <c:pt idx="664">
                <c:v>3.721E-2</c:v>
              </c:pt>
              <c:pt idx="665">
                <c:v>3.8082999999999999E-2</c:v>
              </c:pt>
              <c:pt idx="666">
                <c:v>3.8417E-2</c:v>
              </c:pt>
              <c:pt idx="667">
                <c:v>3.9417000000000001E-2</c:v>
              </c:pt>
              <c:pt idx="668">
                <c:v>4.2111999999999997E-2</c:v>
              </c:pt>
              <c:pt idx="669">
                <c:v>4.2111999999999997E-2</c:v>
              </c:pt>
              <c:pt idx="670">
                <c:v>4.2500000000000003E-2</c:v>
              </c:pt>
              <c:pt idx="671">
                <c:v>4.2500000000000003E-2</c:v>
              </c:pt>
              <c:pt idx="672">
                <c:v>4.6417E-2</c:v>
              </c:pt>
              <c:pt idx="673">
                <c:v>4.7449999999999999E-2</c:v>
              </c:pt>
              <c:pt idx="674">
                <c:v>4.7449999999999999E-2</c:v>
              </c:pt>
              <c:pt idx="675">
                <c:v>4.7384000000000003E-2</c:v>
              </c:pt>
              <c:pt idx="676">
                <c:v>4.7609000000000005E-2</c:v>
              </c:pt>
              <c:pt idx="677">
                <c:v>4.7565999999999997E-2</c:v>
              </c:pt>
              <c:pt idx="678">
                <c:v>4.7667000000000001E-2</c:v>
              </c:pt>
              <c:pt idx="679">
                <c:v>4.7667000000000001E-2</c:v>
              </c:pt>
              <c:pt idx="680">
                <c:v>4.7483000000000004E-2</c:v>
              </c:pt>
              <c:pt idx="681">
                <c:v>4.7657999999999999E-2</c:v>
              </c:pt>
              <c:pt idx="682">
                <c:v>4.7483000000000004E-2</c:v>
              </c:pt>
              <c:pt idx="683">
                <c:v>4.7582000000000006E-2</c:v>
              </c:pt>
              <c:pt idx="684">
                <c:v>4.7582000000000006E-2</c:v>
              </c:pt>
              <c:pt idx="685">
                <c:v>4.7582000000000006E-2</c:v>
              </c:pt>
              <c:pt idx="686">
                <c:v>4.7582000000000006E-2</c:v>
              </c:pt>
              <c:pt idx="687">
                <c:v>4.7832999999999994E-2</c:v>
              </c:pt>
              <c:pt idx="688">
                <c:v>4.8520000000000001E-2</c:v>
              </c:pt>
              <c:pt idx="689">
                <c:v>4.8520000000000001E-2</c:v>
              </c:pt>
              <c:pt idx="690">
                <c:v>4.8756000000000001E-2</c:v>
              </c:pt>
              <c:pt idx="691">
                <c:v>4.8903000000000002E-2</c:v>
              </c:pt>
              <c:pt idx="692">
                <c:v>5.0599999999999999E-2</c:v>
              </c:pt>
              <c:pt idx="693">
                <c:v>5.0838000000000001E-2</c:v>
              </c:pt>
              <c:pt idx="694">
                <c:v>5.0838000000000001E-2</c:v>
              </c:pt>
              <c:pt idx="695">
                <c:v>5.0666999999999997E-2</c:v>
              </c:pt>
              <c:pt idx="696">
                <c:v>5.0666999999999997E-2</c:v>
              </c:pt>
              <c:pt idx="697">
                <c:v>5.0666999999999997E-2</c:v>
              </c:pt>
              <c:pt idx="698">
                <c:v>5.0750000000000003E-2</c:v>
              </c:pt>
              <c:pt idx="699">
                <c:v>5.0750000000000003E-2</c:v>
              </c:pt>
              <c:pt idx="700">
                <c:v>5.0750000000000003E-2</c:v>
              </c:pt>
              <c:pt idx="701">
                <c:v>5.0750000000000003E-2</c:v>
              </c:pt>
              <c:pt idx="702">
                <c:v>5.0917000000000004E-2</c:v>
              </c:pt>
              <c:pt idx="703">
                <c:v>5.0583000000000003E-2</c:v>
              </c:pt>
              <c:pt idx="704">
                <c:v>5.0583000000000003E-2</c:v>
              </c:pt>
              <c:pt idx="705">
                <c:v>5.0917000000000004E-2</c:v>
              </c:pt>
              <c:pt idx="706">
                <c:v>5.0917000000000004E-2</c:v>
              </c:pt>
              <c:pt idx="707">
                <c:v>5.0986999999999998E-2</c:v>
              </c:pt>
              <c:pt idx="708">
                <c:v>5.0922999999999996E-2</c:v>
              </c:pt>
              <c:pt idx="709">
                <c:v>5.0922999999999996E-2</c:v>
              </c:pt>
              <c:pt idx="710">
                <c:v>5.1050000000000005E-2</c:v>
              </c:pt>
              <c:pt idx="711">
                <c:v>5.0907000000000001E-2</c:v>
              </c:pt>
              <c:pt idx="712">
                <c:v>5.1048000000000003E-2</c:v>
              </c:pt>
              <c:pt idx="713">
                <c:v>5.1079999999999993E-2</c:v>
              </c:pt>
              <c:pt idx="714">
                <c:v>5.1079999999999993E-2</c:v>
              </c:pt>
              <c:pt idx="715">
                <c:v>5.0922000000000002E-2</c:v>
              </c:pt>
              <c:pt idx="716">
                <c:v>5.1223999999999999E-2</c:v>
              </c:pt>
              <c:pt idx="717">
                <c:v>5.1144999999999996E-2</c:v>
              </c:pt>
              <c:pt idx="718">
                <c:v>5.1176000000000006E-2</c:v>
              </c:pt>
              <c:pt idx="719">
                <c:v>5.1176000000000006E-2</c:v>
              </c:pt>
              <c:pt idx="720">
                <c:v>5.1397000000000005E-2</c:v>
              </c:pt>
              <c:pt idx="721">
                <c:v>5.1318999999999997E-2</c:v>
              </c:pt>
              <c:pt idx="722">
                <c:v>5.1417000000000004E-2</c:v>
              </c:pt>
              <c:pt idx="723">
                <c:v>5.1417000000000004E-2</c:v>
              </c:pt>
              <c:pt idx="724">
                <c:v>5.1417000000000004E-2</c:v>
              </c:pt>
              <c:pt idx="725">
                <c:v>5.1239E-2</c:v>
              </c:pt>
              <c:pt idx="726">
                <c:v>5.1285999999999998E-2</c:v>
              </c:pt>
              <c:pt idx="727">
                <c:v>5.1333000000000004E-2</c:v>
              </c:pt>
              <c:pt idx="728">
                <c:v>5.1300999999999999E-2</c:v>
              </c:pt>
              <c:pt idx="729">
                <c:v>5.1300999999999999E-2</c:v>
              </c:pt>
              <c:pt idx="730">
                <c:v>5.1016000000000006E-2</c:v>
              </c:pt>
              <c:pt idx="731">
                <c:v>5.1188999999999998E-2</c:v>
              </c:pt>
              <c:pt idx="732">
                <c:v>5.1749999999999997E-2</c:v>
              </c:pt>
              <c:pt idx="733">
                <c:v>5.2083000000000004E-2</c:v>
              </c:pt>
              <c:pt idx="734">
                <c:v>5.2083000000000004E-2</c:v>
              </c:pt>
              <c:pt idx="735">
                <c:v>5.2249999999999998E-2</c:v>
              </c:pt>
              <c:pt idx="736">
                <c:v>5.2249999999999998E-2</c:v>
              </c:pt>
              <c:pt idx="737">
                <c:v>5.3249999999999999E-2</c:v>
              </c:pt>
              <c:pt idx="738">
                <c:v>5.5750000000000001E-2</c:v>
              </c:pt>
              <c:pt idx="739">
                <c:v>5.5750000000000001E-2</c:v>
              </c:pt>
              <c:pt idx="740">
                <c:v>5.6166999999999995E-2</c:v>
              </c:pt>
              <c:pt idx="741">
                <c:v>5.6166999999999995E-2</c:v>
              </c:pt>
              <c:pt idx="742">
                <c:v>5.6166999999999995E-2</c:v>
              </c:pt>
              <c:pt idx="743">
                <c:v>5.6166999999999995E-2</c:v>
              </c:pt>
              <c:pt idx="744">
                <c:v>5.6166999999999995E-2</c:v>
              </c:pt>
              <c:pt idx="745">
                <c:v>5.6166999999999995E-2</c:v>
              </c:pt>
              <c:pt idx="746">
                <c:v>5.6166999999999995E-2</c:v>
              </c:pt>
              <c:pt idx="747">
                <c:v>5.6166999999999995E-2</c:v>
              </c:pt>
              <c:pt idx="748">
                <c:v>5.6166999999999995E-2</c:v>
              </c:pt>
              <c:pt idx="749">
                <c:v>5.6166999999999995E-2</c:v>
              </c:pt>
              <c:pt idx="750">
                <c:v>5.6393000000000006E-2</c:v>
              </c:pt>
              <c:pt idx="751">
                <c:v>5.6393000000000006E-2</c:v>
              </c:pt>
              <c:pt idx="752">
                <c:v>5.7058999999999999E-2</c:v>
              </c:pt>
              <c:pt idx="753">
                <c:v>5.7058999999999999E-2</c:v>
              </c:pt>
              <c:pt idx="754">
                <c:v>5.7058999999999999E-2</c:v>
              </c:pt>
              <c:pt idx="755">
                <c:v>5.7808999999999999E-2</c:v>
              </c:pt>
              <c:pt idx="756">
                <c:v>5.8727999999999995E-2</c:v>
              </c:pt>
              <c:pt idx="757">
                <c:v>6.0250000000000005E-2</c:v>
              </c:pt>
              <c:pt idx="758">
                <c:v>6.1582999999999999E-2</c:v>
              </c:pt>
              <c:pt idx="759">
                <c:v>6.1582999999999999E-2</c:v>
              </c:pt>
              <c:pt idx="760">
                <c:v>6.1249999999999999E-2</c:v>
              </c:pt>
              <c:pt idx="761">
                <c:v>6.225E-2</c:v>
              </c:pt>
              <c:pt idx="762">
                <c:v>6.2278E-2</c:v>
              </c:pt>
              <c:pt idx="763">
                <c:v>6.2237999999999995E-2</c:v>
              </c:pt>
              <c:pt idx="764">
                <c:v>6.2237999999999995E-2</c:v>
              </c:pt>
              <c:pt idx="765">
                <c:v>6.2167E-2</c:v>
              </c:pt>
              <c:pt idx="766">
                <c:v>6.225E-2</c:v>
              </c:pt>
              <c:pt idx="767">
                <c:v>6.2417E-2</c:v>
              </c:pt>
              <c:pt idx="768">
                <c:v>6.3269000000000006E-2</c:v>
              </c:pt>
              <c:pt idx="769">
                <c:v>6.3269000000000006E-2</c:v>
              </c:pt>
              <c:pt idx="770">
                <c:v>6.3250000000000001E-2</c:v>
              </c:pt>
              <c:pt idx="771">
                <c:v>6.3250000000000001E-2</c:v>
              </c:pt>
              <c:pt idx="772">
                <c:v>6.3250000000000001E-2</c:v>
              </c:pt>
              <c:pt idx="773">
                <c:v>6.3250000000000001E-2</c:v>
              </c:pt>
              <c:pt idx="774">
                <c:v>6.3250000000000001E-2</c:v>
              </c:pt>
              <c:pt idx="775">
                <c:v>6.3250000000000001E-2</c:v>
              </c:pt>
              <c:pt idx="776">
                <c:v>6.3250000000000001E-2</c:v>
              </c:pt>
              <c:pt idx="777">
                <c:v>6.3250000000000001E-2</c:v>
              </c:pt>
              <c:pt idx="778">
                <c:v>6.3250000000000001E-2</c:v>
              </c:pt>
              <c:pt idx="779">
                <c:v>6.3250000000000001E-2</c:v>
              </c:pt>
              <c:pt idx="780">
                <c:v>6.3250000000000001E-2</c:v>
              </c:pt>
              <c:pt idx="781">
                <c:v>6.3250000000000001E-2</c:v>
              </c:pt>
              <c:pt idx="782">
                <c:v>6.3417000000000001E-2</c:v>
              </c:pt>
              <c:pt idx="783">
                <c:v>6.3417000000000001E-2</c:v>
              </c:pt>
              <c:pt idx="784">
                <c:v>6.3417000000000001E-2</c:v>
              </c:pt>
              <c:pt idx="785">
                <c:v>6.3738000000000003E-2</c:v>
              </c:pt>
              <c:pt idx="786">
                <c:v>6.3669000000000003E-2</c:v>
              </c:pt>
              <c:pt idx="787">
                <c:v>6.3659999999999994E-2</c:v>
              </c:pt>
              <c:pt idx="788">
                <c:v>6.3582E-2</c:v>
              </c:pt>
              <c:pt idx="789">
                <c:v>6.3582E-2</c:v>
              </c:pt>
              <c:pt idx="790">
                <c:v>6.3583000000000001E-2</c:v>
              </c:pt>
              <c:pt idx="791">
                <c:v>6.3583000000000001E-2</c:v>
              </c:pt>
              <c:pt idx="792">
                <c:v>6.3583000000000001E-2</c:v>
              </c:pt>
              <c:pt idx="793">
                <c:v>6.3580999999999999E-2</c:v>
              </c:pt>
              <c:pt idx="794">
                <c:v>6.3580999999999999E-2</c:v>
              </c:pt>
              <c:pt idx="795">
                <c:v>6.3550000000000009E-2</c:v>
              </c:pt>
              <c:pt idx="796">
                <c:v>6.3583000000000001E-2</c:v>
              </c:pt>
              <c:pt idx="797">
                <c:v>6.3583000000000001E-2</c:v>
              </c:pt>
              <c:pt idx="798">
                <c:v>6.5102000000000007E-2</c:v>
              </c:pt>
              <c:pt idx="799">
                <c:v>6.5102000000000007E-2</c:v>
              </c:pt>
              <c:pt idx="800">
                <c:v>6.5102000000000007E-2</c:v>
              </c:pt>
              <c:pt idx="801">
                <c:v>6.5107999999999999E-2</c:v>
              </c:pt>
              <c:pt idx="802">
                <c:v>6.5198000000000006E-2</c:v>
              </c:pt>
              <c:pt idx="803">
                <c:v>6.5164E-2</c:v>
              </c:pt>
              <c:pt idx="804">
                <c:v>6.5164E-2</c:v>
              </c:pt>
              <c:pt idx="805">
                <c:v>6.5507999999999997E-2</c:v>
              </c:pt>
              <c:pt idx="806">
                <c:v>6.5515000000000004E-2</c:v>
              </c:pt>
              <c:pt idx="807">
                <c:v>6.5622E-2</c:v>
              </c:pt>
              <c:pt idx="808">
                <c:v>6.5529000000000004E-2</c:v>
              </c:pt>
              <c:pt idx="809">
                <c:v>6.5529000000000004E-2</c:v>
              </c:pt>
              <c:pt idx="810">
                <c:v>6.5529000000000004E-2</c:v>
              </c:pt>
              <c:pt idx="811">
                <c:v>6.5597000000000003E-2</c:v>
              </c:pt>
              <c:pt idx="812">
                <c:v>6.5597000000000003E-2</c:v>
              </c:pt>
              <c:pt idx="813">
                <c:v>6.5622E-2</c:v>
              </c:pt>
              <c:pt idx="814">
                <c:v>6.5622E-2</c:v>
              </c:pt>
              <c:pt idx="815">
                <c:v>6.5643000000000007E-2</c:v>
              </c:pt>
              <c:pt idx="816">
                <c:v>6.5675999999999998E-2</c:v>
              </c:pt>
              <c:pt idx="817">
                <c:v>6.5703999999999999E-2</c:v>
              </c:pt>
              <c:pt idx="818">
                <c:v>6.5578999999999998E-2</c:v>
              </c:pt>
              <c:pt idx="819">
                <c:v>6.5578999999999998E-2</c:v>
              </c:pt>
              <c:pt idx="820">
                <c:v>6.5515999999999991E-2</c:v>
              </c:pt>
              <c:pt idx="821">
                <c:v>6.5518000000000007E-2</c:v>
              </c:pt>
              <c:pt idx="822">
                <c:v>6.5578999999999998E-2</c:v>
              </c:pt>
              <c:pt idx="823">
                <c:v>6.5454999999999999E-2</c:v>
              </c:pt>
              <c:pt idx="824">
                <c:v>6.5454999999999999E-2</c:v>
              </c:pt>
              <c:pt idx="825">
                <c:v>6.5517000000000006E-2</c:v>
              </c:pt>
              <c:pt idx="826">
                <c:v>6.5582000000000001E-2</c:v>
              </c:pt>
              <c:pt idx="827">
                <c:v>6.5579999999999999E-2</c:v>
              </c:pt>
              <c:pt idx="828">
                <c:v>6.5517000000000006E-2</c:v>
              </c:pt>
              <c:pt idx="829">
                <c:v>6.5517000000000006E-2</c:v>
              </c:pt>
              <c:pt idx="830">
                <c:v>6.5547999999999995E-2</c:v>
              </c:pt>
              <c:pt idx="831">
                <c:v>6.5547999999999995E-2</c:v>
              </c:pt>
              <c:pt idx="832">
                <c:v>6.5750000000000003E-2</c:v>
              </c:pt>
              <c:pt idx="833">
                <c:v>6.6083000000000003E-2</c:v>
              </c:pt>
              <c:pt idx="834">
                <c:v>6.6083000000000003E-2</c:v>
              </c:pt>
              <c:pt idx="835">
                <c:v>6.5917000000000003E-2</c:v>
              </c:pt>
              <c:pt idx="836">
                <c:v>6.6207000000000002E-2</c:v>
              </c:pt>
              <c:pt idx="837">
                <c:v>6.6235000000000002E-2</c:v>
              </c:pt>
              <c:pt idx="838">
                <c:v>6.6235000000000002E-2</c:v>
              </c:pt>
              <c:pt idx="839">
                <c:v>6.6235000000000002E-2</c:v>
              </c:pt>
              <c:pt idx="840">
                <c:v>6.6610000000000003E-2</c:v>
              </c:pt>
              <c:pt idx="841">
                <c:v>6.6780999999999993E-2</c:v>
              </c:pt>
              <c:pt idx="842">
                <c:v>6.6997000000000001E-2</c:v>
              </c:pt>
              <c:pt idx="843">
                <c:v>6.6964999999999997E-2</c:v>
              </c:pt>
              <c:pt idx="844">
                <c:v>6.6964999999999997E-2</c:v>
              </c:pt>
              <c:pt idx="845">
                <c:v>6.7100999999999994E-2</c:v>
              </c:pt>
              <c:pt idx="846">
                <c:v>6.7252999999999993E-2</c:v>
              </c:pt>
              <c:pt idx="847">
                <c:v>6.7516999999999994E-2</c:v>
              </c:pt>
              <c:pt idx="848">
                <c:v>6.7454E-2</c:v>
              </c:pt>
              <c:pt idx="849">
                <c:v>6.7454E-2</c:v>
              </c:pt>
              <c:pt idx="850">
                <c:v>6.7497000000000001E-2</c:v>
              </c:pt>
              <c:pt idx="851">
                <c:v>6.7556000000000005E-2</c:v>
              </c:pt>
              <c:pt idx="852">
                <c:v>6.7551E-2</c:v>
              </c:pt>
              <c:pt idx="853">
                <c:v>6.7519999999999997E-2</c:v>
              </c:pt>
              <c:pt idx="854">
                <c:v>6.7519999999999997E-2</c:v>
              </c:pt>
              <c:pt idx="855">
                <c:v>6.762E-2</c:v>
              </c:pt>
              <c:pt idx="856">
                <c:v>6.7521999999999999E-2</c:v>
              </c:pt>
              <c:pt idx="857">
                <c:v>6.7533999999999997E-2</c:v>
              </c:pt>
              <c:pt idx="858">
                <c:v>6.8000000000000005E-2</c:v>
              </c:pt>
              <c:pt idx="859">
                <c:v>6.8000000000000005E-2</c:v>
              </c:pt>
              <c:pt idx="860">
                <c:v>6.6917000000000004E-2</c:v>
              </c:pt>
              <c:pt idx="861">
                <c:v>6.5917000000000003E-2</c:v>
              </c:pt>
              <c:pt idx="862">
                <c:v>6.4905000000000004E-2</c:v>
              </c:pt>
              <c:pt idx="863">
                <c:v>6.3613000000000003E-2</c:v>
              </c:pt>
              <c:pt idx="864">
                <c:v>6.3613000000000003E-2</c:v>
              </c:pt>
              <c:pt idx="865">
                <c:v>6.2959000000000001E-2</c:v>
              </c:pt>
              <c:pt idx="866">
                <c:v>6.3173000000000007E-2</c:v>
              </c:pt>
              <c:pt idx="867">
                <c:v>6.3173000000000007E-2</c:v>
              </c:pt>
              <c:pt idx="868">
                <c:v>6.3705999999999999E-2</c:v>
              </c:pt>
              <c:pt idx="869">
                <c:v>6.3705999999999999E-2</c:v>
              </c:pt>
              <c:pt idx="870">
                <c:v>6.3643000000000005E-2</c:v>
              </c:pt>
              <c:pt idx="871">
                <c:v>6.3833000000000001E-2</c:v>
              </c:pt>
              <c:pt idx="872">
                <c:v>6.4561000000000007E-2</c:v>
              </c:pt>
              <c:pt idx="873">
                <c:v>6.4452999999999996E-2</c:v>
              </c:pt>
              <c:pt idx="874">
                <c:v>6.4452999999999996E-2</c:v>
              </c:pt>
              <c:pt idx="875">
                <c:v>6.4767999999999992E-2</c:v>
              </c:pt>
              <c:pt idx="876">
                <c:v>6.4839000000000008E-2</c:v>
              </c:pt>
              <c:pt idx="877">
                <c:v>6.4501000000000003E-2</c:v>
              </c:pt>
              <c:pt idx="878">
                <c:v>6.3933000000000004E-2</c:v>
              </c:pt>
              <c:pt idx="879">
                <c:v>6.3933000000000004E-2</c:v>
              </c:pt>
              <c:pt idx="880">
                <c:v>6.4763000000000001E-2</c:v>
              </c:pt>
              <c:pt idx="881">
                <c:v>6.5159000000000009E-2</c:v>
              </c:pt>
              <c:pt idx="882">
                <c:v>6.5190999999999999E-2</c:v>
              </c:pt>
              <c:pt idx="883">
                <c:v>6.4881999999999995E-2</c:v>
              </c:pt>
              <c:pt idx="884">
                <c:v>6.4881999999999995E-2</c:v>
              </c:pt>
              <c:pt idx="885">
                <c:v>6.5419000000000005E-2</c:v>
              </c:pt>
              <c:pt idx="886">
                <c:v>6.5608E-2</c:v>
              </c:pt>
              <c:pt idx="887">
                <c:v>6.5522999999999998E-2</c:v>
              </c:pt>
              <c:pt idx="888">
                <c:v>6.5539E-2</c:v>
              </c:pt>
              <c:pt idx="889">
                <c:v>6.5539E-2</c:v>
              </c:pt>
              <c:pt idx="890">
                <c:v>6.5491999999999995E-2</c:v>
              </c:pt>
              <c:pt idx="891">
                <c:v>6.5491999999999995E-2</c:v>
              </c:pt>
              <c:pt idx="892">
                <c:v>6.5272999999999998E-2</c:v>
              </c:pt>
              <c:pt idx="893">
                <c:v>6.5242000000000008E-2</c:v>
              </c:pt>
              <c:pt idx="894">
                <c:v>6.5242000000000008E-2</c:v>
              </c:pt>
              <c:pt idx="895">
                <c:v>6.5397999999999998E-2</c:v>
              </c:pt>
              <c:pt idx="896">
                <c:v>6.5523999999999999E-2</c:v>
              </c:pt>
              <c:pt idx="897">
                <c:v>6.5101000000000006E-2</c:v>
              </c:pt>
              <c:pt idx="898">
                <c:v>6.4583000000000002E-2</c:v>
              </c:pt>
              <c:pt idx="899">
                <c:v>6.4583000000000002E-2</c:v>
              </c:pt>
              <c:pt idx="900">
                <c:v>6.4549999999999996E-2</c:v>
              </c:pt>
              <c:pt idx="901">
                <c:v>6.4549999999999996E-2</c:v>
              </c:pt>
              <c:pt idx="902">
                <c:v>6.4716999999999997E-2</c:v>
              </c:pt>
              <c:pt idx="903">
                <c:v>6.4091999999999996E-2</c:v>
              </c:pt>
              <c:pt idx="904">
                <c:v>6.4091999999999996E-2</c:v>
              </c:pt>
              <c:pt idx="905">
                <c:v>6.4169000000000004E-2</c:v>
              </c:pt>
              <c:pt idx="906">
                <c:v>6.4326999999999995E-2</c:v>
              </c:pt>
              <c:pt idx="907">
                <c:v>6.4435999999999993E-2</c:v>
              </c:pt>
              <c:pt idx="908">
                <c:v>6.4452999999999996E-2</c:v>
              </c:pt>
              <c:pt idx="909">
                <c:v>6.4452999999999996E-2</c:v>
              </c:pt>
              <c:pt idx="910">
                <c:v>6.4581E-2</c:v>
              </c:pt>
              <c:pt idx="911">
                <c:v>6.4882999999999996E-2</c:v>
              </c:pt>
              <c:pt idx="912">
                <c:v>6.4882999999999996E-2</c:v>
              </c:pt>
              <c:pt idx="913">
                <c:v>6.4911999999999997E-2</c:v>
              </c:pt>
              <c:pt idx="914">
                <c:v>6.4911999999999997E-2</c:v>
              </c:pt>
              <c:pt idx="915">
                <c:v>6.5102000000000007E-2</c:v>
              </c:pt>
              <c:pt idx="916">
                <c:v>6.5086000000000005E-2</c:v>
              </c:pt>
              <c:pt idx="917">
                <c:v>6.515E-2</c:v>
              </c:pt>
              <c:pt idx="918">
                <c:v>6.5311999999999995E-2</c:v>
              </c:pt>
              <c:pt idx="919">
                <c:v>6.5311999999999995E-2</c:v>
              </c:pt>
              <c:pt idx="920">
                <c:v>6.5313999999999997E-2</c:v>
              </c:pt>
              <c:pt idx="921">
                <c:v>6.5282000000000007E-2</c:v>
              </c:pt>
              <c:pt idx="922">
                <c:v>6.5311999999999995E-2</c:v>
              </c:pt>
              <c:pt idx="923">
                <c:v>6.5296999999999994E-2</c:v>
              </c:pt>
              <c:pt idx="924">
                <c:v>6.5296999999999994E-2</c:v>
              </c:pt>
              <c:pt idx="925">
                <c:v>6.5377000000000005E-2</c:v>
              </c:pt>
              <c:pt idx="926">
                <c:v>6.5345E-2</c:v>
              </c:pt>
              <c:pt idx="927">
                <c:v>6.5343999999999999E-2</c:v>
              </c:pt>
              <c:pt idx="928">
                <c:v>6.5406000000000006E-2</c:v>
              </c:pt>
              <c:pt idx="929">
                <c:v>6.5406000000000006E-2</c:v>
              </c:pt>
              <c:pt idx="930">
                <c:v>6.5570000000000003E-2</c:v>
              </c:pt>
              <c:pt idx="931">
                <c:v>6.5568000000000001E-2</c:v>
              </c:pt>
              <c:pt idx="932">
                <c:v>6.5517000000000006E-2</c:v>
              </c:pt>
              <c:pt idx="933">
                <c:v>6.5936999999999996E-2</c:v>
              </c:pt>
              <c:pt idx="934">
                <c:v>6.5936999999999996E-2</c:v>
              </c:pt>
              <c:pt idx="935">
                <c:v>6.5936999999999996E-2</c:v>
              </c:pt>
              <c:pt idx="936">
                <c:v>6.5936999999999996E-2</c:v>
              </c:pt>
              <c:pt idx="937">
                <c:v>6.5936999999999996E-2</c:v>
              </c:pt>
              <c:pt idx="938">
                <c:v>6.5936999999999996E-2</c:v>
              </c:pt>
              <c:pt idx="939">
                <c:v>6.5936999999999996E-2</c:v>
              </c:pt>
              <c:pt idx="940">
                <c:v>6.7832999999999991E-2</c:v>
              </c:pt>
              <c:pt idx="941">
                <c:v>6.7832999999999991E-2</c:v>
              </c:pt>
              <c:pt idx="942">
                <c:v>6.7964999999999998E-2</c:v>
              </c:pt>
              <c:pt idx="943">
                <c:v>6.7981E-2</c:v>
              </c:pt>
              <c:pt idx="944">
                <c:v>6.7981E-2</c:v>
              </c:pt>
              <c:pt idx="945">
                <c:v>6.8002000000000007E-2</c:v>
              </c:pt>
              <c:pt idx="946">
                <c:v>6.7935999999999996E-2</c:v>
              </c:pt>
              <c:pt idx="947">
                <c:v>6.7964999999999998E-2</c:v>
              </c:pt>
              <c:pt idx="948">
                <c:v>6.7839999999999998E-2</c:v>
              </c:pt>
              <c:pt idx="949">
                <c:v>6.7839999999999998E-2</c:v>
              </c:pt>
              <c:pt idx="950">
                <c:v>6.7808999999999994E-2</c:v>
              </c:pt>
              <c:pt idx="951">
                <c:v>6.7808999999999994E-2</c:v>
              </c:pt>
              <c:pt idx="952">
                <c:v>6.7933999999999994E-2</c:v>
              </c:pt>
              <c:pt idx="953">
                <c:v>6.7997000000000002E-2</c:v>
              </c:pt>
              <c:pt idx="954">
                <c:v>6.7997000000000002E-2</c:v>
              </c:pt>
              <c:pt idx="955">
                <c:v>6.8066000000000002E-2</c:v>
              </c:pt>
              <c:pt idx="956">
                <c:v>6.8125000000000005E-2</c:v>
              </c:pt>
              <c:pt idx="957">
                <c:v>6.8152000000000004E-2</c:v>
              </c:pt>
              <c:pt idx="958">
                <c:v>6.8086000000000008E-2</c:v>
              </c:pt>
              <c:pt idx="959">
                <c:v>6.8086000000000008E-2</c:v>
              </c:pt>
              <c:pt idx="960">
                <c:v>6.8086000000000008E-2</c:v>
              </c:pt>
              <c:pt idx="961">
                <c:v>6.8057999999999994E-2</c:v>
              </c:pt>
              <c:pt idx="962">
                <c:v>6.8056000000000005E-2</c:v>
              </c:pt>
              <c:pt idx="963">
                <c:v>6.7960999999999994E-2</c:v>
              </c:pt>
              <c:pt idx="964">
                <c:v>6.7960999999999994E-2</c:v>
              </c:pt>
              <c:pt idx="965">
                <c:v>6.7899000000000001E-2</c:v>
              </c:pt>
              <c:pt idx="966">
                <c:v>6.7868999999999999E-2</c:v>
              </c:pt>
              <c:pt idx="967">
                <c:v>6.7899000000000001E-2</c:v>
              </c:pt>
              <c:pt idx="968">
                <c:v>6.7868999999999999E-2</c:v>
              </c:pt>
              <c:pt idx="969">
                <c:v>6.7868999999999999E-2</c:v>
              </c:pt>
              <c:pt idx="970">
                <c:v>6.7868999999999999E-2</c:v>
              </c:pt>
              <c:pt idx="971">
                <c:v>6.8027000000000004E-2</c:v>
              </c:pt>
              <c:pt idx="972">
                <c:v>6.7978999999999998E-2</c:v>
              </c:pt>
              <c:pt idx="973">
                <c:v>6.8041000000000004E-2</c:v>
              </c:pt>
              <c:pt idx="974">
                <c:v>6.8041000000000004E-2</c:v>
              </c:pt>
              <c:pt idx="975">
                <c:v>6.7965999999999999E-2</c:v>
              </c:pt>
              <c:pt idx="976">
                <c:v>6.8029000000000006E-2</c:v>
              </c:pt>
              <c:pt idx="977">
                <c:v>6.8089000000000011E-2</c:v>
              </c:pt>
              <c:pt idx="978">
                <c:v>6.8025000000000002E-2</c:v>
              </c:pt>
              <c:pt idx="979">
                <c:v>6.8025000000000002E-2</c:v>
              </c:pt>
              <c:pt idx="980">
                <c:v>6.8122000000000002E-2</c:v>
              </c:pt>
              <c:pt idx="981">
                <c:v>6.812E-2</c:v>
              </c:pt>
              <c:pt idx="982">
                <c:v>6.7993999999999999E-2</c:v>
              </c:pt>
              <c:pt idx="983">
                <c:v>6.7961999999999995E-2</c:v>
              </c:pt>
              <c:pt idx="984">
                <c:v>6.7961999999999995E-2</c:v>
              </c:pt>
              <c:pt idx="985">
                <c:v>6.7935999999999996E-2</c:v>
              </c:pt>
              <c:pt idx="986">
                <c:v>6.7934999999999995E-2</c:v>
              </c:pt>
              <c:pt idx="987">
                <c:v>6.787E-2</c:v>
              </c:pt>
              <c:pt idx="988">
                <c:v>6.7901000000000003E-2</c:v>
              </c:pt>
              <c:pt idx="989">
                <c:v>6.7901000000000003E-2</c:v>
              </c:pt>
              <c:pt idx="990">
                <c:v>6.7842E-2</c:v>
              </c:pt>
              <c:pt idx="991">
                <c:v>6.7872000000000002E-2</c:v>
              </c:pt>
              <c:pt idx="992">
                <c:v>6.790199999999999E-2</c:v>
              </c:pt>
              <c:pt idx="993">
                <c:v>6.7821999999999993E-2</c:v>
              </c:pt>
              <c:pt idx="994">
                <c:v>6.7821999999999993E-2</c:v>
              </c:pt>
              <c:pt idx="995">
                <c:v>6.7873000000000003E-2</c:v>
              </c:pt>
              <c:pt idx="996">
                <c:v>6.7872000000000002E-2</c:v>
              </c:pt>
              <c:pt idx="997">
                <c:v>6.7995E-2</c:v>
              </c:pt>
              <c:pt idx="998">
                <c:v>6.7996000000000001E-2</c:v>
              </c:pt>
              <c:pt idx="999">
                <c:v>6.7996000000000001E-2</c:v>
              </c:pt>
              <c:pt idx="1000">
                <c:v>6.8000000000000005E-2</c:v>
              </c:pt>
              <c:pt idx="1001">
                <c:v>6.7996000000000001E-2</c:v>
              </c:pt>
              <c:pt idx="1002">
                <c:v>6.7996000000000001E-2</c:v>
              </c:pt>
              <c:pt idx="1003">
                <c:v>6.7963999999999997E-2</c:v>
              </c:pt>
              <c:pt idx="1004">
                <c:v>6.7963999999999997E-2</c:v>
              </c:pt>
              <c:pt idx="1005">
                <c:v>6.8002000000000007E-2</c:v>
              </c:pt>
              <c:pt idx="1006">
                <c:v>6.8000000000000005E-2</c:v>
              </c:pt>
              <c:pt idx="1007">
                <c:v>6.7997000000000002E-2</c:v>
              </c:pt>
              <c:pt idx="1008">
                <c:v>6.7903000000000005E-2</c:v>
              </c:pt>
              <c:pt idx="1009">
                <c:v>6.7903000000000005E-2</c:v>
              </c:pt>
              <c:pt idx="1010">
                <c:v>6.7906000000000008E-2</c:v>
              </c:pt>
              <c:pt idx="1011">
                <c:v>6.781100000000001E-2</c:v>
              </c:pt>
              <c:pt idx="1012">
                <c:v>6.7840999999999999E-2</c:v>
              </c:pt>
              <c:pt idx="1013">
                <c:v>6.7808999999999994E-2</c:v>
              </c:pt>
              <c:pt idx="1014">
                <c:v>6.7808999999999994E-2</c:v>
              </c:pt>
              <c:pt idx="1015">
                <c:v>6.8000999999999992E-2</c:v>
              </c:pt>
              <c:pt idx="1016">
                <c:v>6.7934999999999995E-2</c:v>
              </c:pt>
              <c:pt idx="1017">
                <c:v>6.7997000000000002E-2</c:v>
              </c:pt>
              <c:pt idx="1018">
                <c:v>6.8059000000000008E-2</c:v>
              </c:pt>
              <c:pt idx="1019">
                <c:v>6.8059000000000008E-2</c:v>
              </c:pt>
              <c:pt idx="1020">
                <c:v>6.7968000000000001E-2</c:v>
              </c:pt>
              <c:pt idx="1021">
                <c:v>6.7904000000000006E-2</c:v>
              </c:pt>
              <c:pt idx="1022">
                <c:v>6.7933000000000007E-2</c:v>
              </c:pt>
              <c:pt idx="1023">
                <c:v>6.790199999999999E-2</c:v>
              </c:pt>
              <c:pt idx="1024">
                <c:v>6.790199999999999E-2</c:v>
              </c:pt>
              <c:pt idx="1025">
                <c:v>6.7877000000000007E-2</c:v>
              </c:pt>
              <c:pt idx="1026">
                <c:v>6.7843000000000001E-2</c:v>
              </c:pt>
              <c:pt idx="1027">
                <c:v>6.7934999999999995E-2</c:v>
              </c:pt>
              <c:pt idx="1028">
                <c:v>6.7840999999999999E-2</c:v>
              </c:pt>
              <c:pt idx="1029">
                <c:v>6.7840999999999999E-2</c:v>
              </c:pt>
              <c:pt idx="1030">
                <c:v>6.7685999999999996E-2</c:v>
              </c:pt>
              <c:pt idx="1031">
                <c:v>6.7749000000000004E-2</c:v>
              </c:pt>
              <c:pt idx="1032">
                <c:v>6.7746000000000001E-2</c:v>
              </c:pt>
              <c:pt idx="1033">
                <c:v>6.7746000000000001E-2</c:v>
              </c:pt>
              <c:pt idx="1034">
                <c:v>6.7746000000000001E-2</c:v>
              </c:pt>
              <c:pt idx="1035">
                <c:v>6.781100000000001E-2</c:v>
              </c:pt>
              <c:pt idx="1036">
                <c:v>6.7843000000000001E-2</c:v>
              </c:pt>
              <c:pt idx="1037">
                <c:v>6.7667000000000005E-2</c:v>
              </c:pt>
              <c:pt idx="1038">
                <c:v>6.7667000000000005E-2</c:v>
              </c:pt>
              <c:pt idx="1039">
                <c:v>6.7667000000000005E-2</c:v>
              </c:pt>
              <c:pt idx="1040">
                <c:v>6.7668000000000006E-2</c:v>
              </c:pt>
              <c:pt idx="1041">
                <c:v>6.7683999999999994E-2</c:v>
              </c:pt>
              <c:pt idx="1042">
                <c:v>6.7618999999999999E-2</c:v>
              </c:pt>
              <c:pt idx="1043">
                <c:v>6.7682999999999993E-2</c:v>
              </c:pt>
              <c:pt idx="1044">
                <c:v>6.7682999999999993E-2</c:v>
              </c:pt>
              <c:pt idx="1045">
                <c:v>6.7685999999999996E-2</c:v>
              </c:pt>
              <c:pt idx="1046">
                <c:v>6.7685999999999996E-2</c:v>
              </c:pt>
              <c:pt idx="1047">
                <c:v>6.7579E-2</c:v>
              </c:pt>
              <c:pt idx="1048">
                <c:v>6.7244999999999999E-2</c:v>
              </c:pt>
              <c:pt idx="1049">
                <c:v>6.7244999999999999E-2</c:v>
              </c:pt>
              <c:pt idx="1050">
                <c:v>6.6694000000000003E-2</c:v>
              </c:pt>
              <c:pt idx="1051">
                <c:v>6.6663E-2</c:v>
              </c:pt>
              <c:pt idx="1052">
                <c:v>6.6661999999999999E-2</c:v>
              </c:pt>
              <c:pt idx="1053">
                <c:v>6.6725000000000007E-2</c:v>
              </c:pt>
              <c:pt idx="1054">
                <c:v>6.6725000000000007E-2</c:v>
              </c:pt>
              <c:pt idx="1055">
                <c:v>6.6821000000000005E-2</c:v>
              </c:pt>
              <c:pt idx="1056">
                <c:v>6.6771999999999998E-2</c:v>
              </c:pt>
              <c:pt idx="1057">
                <c:v>6.7020999999999997E-2</c:v>
              </c:pt>
              <c:pt idx="1058">
                <c:v>6.6349000000000005E-2</c:v>
              </c:pt>
              <c:pt idx="1059">
                <c:v>6.6349000000000005E-2</c:v>
              </c:pt>
              <c:pt idx="1060">
                <c:v>6.6474000000000005E-2</c:v>
              </c:pt>
              <c:pt idx="1061">
                <c:v>6.5656999999999993E-2</c:v>
              </c:pt>
              <c:pt idx="1062">
                <c:v>6.5055000000000002E-2</c:v>
              </c:pt>
              <c:pt idx="1063">
                <c:v>6.5293000000000004E-2</c:v>
              </c:pt>
              <c:pt idx="1064">
                <c:v>6.5293000000000004E-2</c:v>
              </c:pt>
              <c:pt idx="1065">
                <c:v>6.4917000000000002E-2</c:v>
              </c:pt>
              <c:pt idx="1066">
                <c:v>6.4917000000000002E-2</c:v>
              </c:pt>
              <c:pt idx="1067">
                <c:v>6.4917000000000002E-2</c:v>
              </c:pt>
              <c:pt idx="1068">
                <c:v>6.4917000000000002E-2</c:v>
              </c:pt>
              <c:pt idx="1069">
                <c:v>6.4917000000000002E-2</c:v>
              </c:pt>
              <c:pt idx="1070">
                <c:v>6.4917000000000002E-2</c:v>
              </c:pt>
              <c:pt idx="1071">
                <c:v>6.4451999999999995E-2</c:v>
              </c:pt>
              <c:pt idx="1072">
                <c:v>6.4482999999999999E-2</c:v>
              </c:pt>
              <c:pt idx="1073">
                <c:v>6.4513000000000001E-2</c:v>
              </c:pt>
              <c:pt idx="1074">
                <c:v>6.4513000000000001E-2</c:v>
              </c:pt>
              <c:pt idx="1075">
                <c:v>6.4560000000000006E-2</c:v>
              </c:pt>
              <c:pt idx="1076">
                <c:v>6.4561999999999994E-2</c:v>
              </c:pt>
              <c:pt idx="1077">
                <c:v>6.4546999999999993E-2</c:v>
              </c:pt>
              <c:pt idx="1078">
                <c:v>6.4546999999999993E-2</c:v>
              </c:pt>
              <c:pt idx="1079">
                <c:v>6.4546999999999993E-2</c:v>
              </c:pt>
              <c:pt idx="1080">
                <c:v>6.3918000000000003E-2</c:v>
              </c:pt>
              <c:pt idx="1081">
                <c:v>6.4244999999999997E-2</c:v>
              </c:pt>
              <c:pt idx="1082">
                <c:v>6.430799999999999E-2</c:v>
              </c:pt>
              <c:pt idx="1083">
                <c:v>6.4092999999999997E-2</c:v>
              </c:pt>
              <c:pt idx="1084">
                <c:v>6.4092999999999997E-2</c:v>
              </c:pt>
              <c:pt idx="1085">
                <c:v>6.4427999999999999E-2</c:v>
              </c:pt>
              <c:pt idx="1086">
                <c:v>6.4382999999999996E-2</c:v>
              </c:pt>
              <c:pt idx="1087">
                <c:v>6.4226999999999992E-2</c:v>
              </c:pt>
              <c:pt idx="1088">
                <c:v>6.4295999999999992E-2</c:v>
              </c:pt>
              <c:pt idx="1089">
                <c:v>6.4295999999999992E-2</c:v>
              </c:pt>
              <c:pt idx="1090">
                <c:v>6.400299999999999E-2</c:v>
              </c:pt>
              <c:pt idx="1091">
                <c:v>6.3972000000000001E-2</c:v>
              </c:pt>
              <c:pt idx="1092">
                <c:v>6.3941999999999999E-2</c:v>
              </c:pt>
              <c:pt idx="1093">
                <c:v>6.3295000000000004E-2</c:v>
              </c:pt>
              <c:pt idx="1094">
                <c:v>6.3295000000000004E-2</c:v>
              </c:pt>
              <c:pt idx="1095">
                <c:v>6.3295000000000004E-2</c:v>
              </c:pt>
              <c:pt idx="1096">
                <c:v>6.3848000000000002E-2</c:v>
              </c:pt>
              <c:pt idx="1097">
                <c:v>6.3723000000000002E-2</c:v>
              </c:pt>
              <c:pt idx="1098">
                <c:v>6.3723000000000002E-2</c:v>
              </c:pt>
              <c:pt idx="1099">
                <c:v>6.3723000000000002E-2</c:v>
              </c:pt>
              <c:pt idx="1100">
                <c:v>6.3439999999999996E-2</c:v>
              </c:pt>
              <c:pt idx="1101">
                <c:v>6.3669000000000003E-2</c:v>
              </c:pt>
              <c:pt idx="1102">
                <c:v>6.3670000000000004E-2</c:v>
              </c:pt>
              <c:pt idx="1103">
                <c:v>6.3764000000000001E-2</c:v>
              </c:pt>
              <c:pt idx="1104">
                <c:v>6.3764000000000001E-2</c:v>
              </c:pt>
              <c:pt idx="1105">
                <c:v>6.3855999999999996E-2</c:v>
              </c:pt>
              <c:pt idx="1106">
                <c:v>6.3856999999999997E-2</c:v>
              </c:pt>
              <c:pt idx="1107">
                <c:v>6.3731999999999997E-2</c:v>
              </c:pt>
              <c:pt idx="1108">
                <c:v>6.3640000000000002E-2</c:v>
              </c:pt>
              <c:pt idx="1109">
                <c:v>6.3640000000000002E-2</c:v>
              </c:pt>
              <c:pt idx="1110">
                <c:v>6.3701999999999995E-2</c:v>
              </c:pt>
              <c:pt idx="1111">
                <c:v>6.3764000000000001E-2</c:v>
              </c:pt>
              <c:pt idx="1112">
                <c:v>6.3765000000000002E-2</c:v>
              </c:pt>
              <c:pt idx="1113">
                <c:v>6.3733999999999999E-2</c:v>
              </c:pt>
              <c:pt idx="1114">
                <c:v>6.3733999999999999E-2</c:v>
              </c:pt>
              <c:pt idx="1115">
                <c:v>6.3672000000000006E-2</c:v>
              </c:pt>
              <c:pt idx="1116">
                <c:v>6.3732999999999998E-2</c:v>
              </c:pt>
              <c:pt idx="1117">
                <c:v>6.3732999999999998E-2</c:v>
              </c:pt>
              <c:pt idx="1118">
                <c:v>6.3765000000000002E-2</c:v>
              </c:pt>
              <c:pt idx="1119">
                <c:v>6.3765000000000002E-2</c:v>
              </c:pt>
              <c:pt idx="1120">
                <c:v>6.3733999999999999E-2</c:v>
              </c:pt>
              <c:pt idx="1121">
                <c:v>6.3733999999999999E-2</c:v>
              </c:pt>
              <c:pt idx="1122">
                <c:v>6.3733999999999999E-2</c:v>
              </c:pt>
              <c:pt idx="1123">
                <c:v>6.3733999999999999E-2</c:v>
              </c:pt>
              <c:pt idx="1124">
                <c:v>6.3733999999999999E-2</c:v>
              </c:pt>
              <c:pt idx="1125">
                <c:v>6.3891000000000003E-2</c:v>
              </c:pt>
              <c:pt idx="1126">
                <c:v>6.3891000000000003E-2</c:v>
              </c:pt>
              <c:pt idx="1127">
                <c:v>6.3891000000000003E-2</c:v>
              </c:pt>
              <c:pt idx="1128">
                <c:v>6.3891000000000003E-2</c:v>
              </c:pt>
              <c:pt idx="1129">
                <c:v>6.3891000000000003E-2</c:v>
              </c:pt>
              <c:pt idx="1130">
                <c:v>6.3724000000000003E-2</c:v>
              </c:pt>
              <c:pt idx="1131">
                <c:v>6.3891000000000003E-2</c:v>
              </c:pt>
              <c:pt idx="1132">
                <c:v>6.3891000000000003E-2</c:v>
              </c:pt>
              <c:pt idx="1133">
                <c:v>6.3891000000000003E-2</c:v>
              </c:pt>
              <c:pt idx="1134">
                <c:v>6.3891000000000003E-2</c:v>
              </c:pt>
              <c:pt idx="1135">
                <c:v>6.3891000000000003E-2</c:v>
              </c:pt>
              <c:pt idx="1136">
                <c:v>6.3819000000000001E-2</c:v>
              </c:pt>
              <c:pt idx="1137">
                <c:v>6.3786999999999996E-2</c:v>
              </c:pt>
              <c:pt idx="1138">
                <c:v>6.3786999999999996E-2</c:v>
              </c:pt>
              <c:pt idx="1139">
                <c:v>6.3786999999999996E-2</c:v>
              </c:pt>
              <c:pt idx="1140">
                <c:v>6.3724000000000003E-2</c:v>
              </c:pt>
              <c:pt idx="1141">
                <c:v>6.4005999999999993E-2</c:v>
              </c:pt>
              <c:pt idx="1142">
                <c:v>6.4005999999999993E-2</c:v>
              </c:pt>
              <c:pt idx="1143">
                <c:v>6.4005999999999993E-2</c:v>
              </c:pt>
              <c:pt idx="1144">
                <c:v>6.4005999999999993E-2</c:v>
              </c:pt>
              <c:pt idx="1145">
                <c:v>6.3880999999999993E-2</c:v>
              </c:pt>
              <c:pt idx="1146">
                <c:v>6.3851000000000005E-2</c:v>
              </c:pt>
              <c:pt idx="1147">
                <c:v>6.3850000000000004E-2</c:v>
              </c:pt>
              <c:pt idx="1148">
                <c:v>6.3850000000000004E-2</c:v>
              </c:pt>
              <c:pt idx="1149">
                <c:v>6.3850000000000004E-2</c:v>
              </c:pt>
              <c:pt idx="1150">
                <c:v>6.391200000000001E-2</c:v>
              </c:pt>
              <c:pt idx="1151">
                <c:v>6.3867000000000007E-2</c:v>
              </c:pt>
              <c:pt idx="1152">
                <c:v>6.3819000000000001E-2</c:v>
              </c:pt>
              <c:pt idx="1153">
                <c:v>6.3819000000000001E-2</c:v>
              </c:pt>
              <c:pt idx="1154">
                <c:v>6.3819000000000001E-2</c:v>
              </c:pt>
              <c:pt idx="1155">
                <c:v>6.3819000000000001E-2</c:v>
              </c:pt>
              <c:pt idx="1156">
                <c:v>6.3852000000000006E-2</c:v>
              </c:pt>
              <c:pt idx="1157">
                <c:v>6.3852000000000006E-2</c:v>
              </c:pt>
              <c:pt idx="1158">
                <c:v>6.3851000000000005E-2</c:v>
              </c:pt>
              <c:pt idx="1159">
                <c:v>6.3851000000000005E-2</c:v>
              </c:pt>
              <c:pt idx="1160">
                <c:v>6.3646999999999995E-2</c:v>
              </c:pt>
              <c:pt idx="1161">
                <c:v>6.3631999999999994E-2</c:v>
              </c:pt>
              <c:pt idx="1162">
                <c:v>6.3631000000000007E-2</c:v>
              </c:pt>
              <c:pt idx="1163">
                <c:v>6.3631000000000007E-2</c:v>
              </c:pt>
              <c:pt idx="1164">
                <c:v>6.3631000000000007E-2</c:v>
              </c:pt>
              <c:pt idx="1165">
                <c:v>6.3631000000000007E-2</c:v>
              </c:pt>
              <c:pt idx="1166">
                <c:v>6.3631000000000007E-2</c:v>
              </c:pt>
              <c:pt idx="1167">
                <c:v>6.3677999999999998E-2</c:v>
              </c:pt>
              <c:pt idx="1168">
                <c:v>6.3756000000000007E-2</c:v>
              </c:pt>
              <c:pt idx="1169">
                <c:v>6.3756000000000007E-2</c:v>
              </c:pt>
              <c:pt idx="1170">
                <c:v>6.3756000000000007E-2</c:v>
              </c:pt>
              <c:pt idx="1171">
                <c:v>6.3695000000000002E-2</c:v>
              </c:pt>
              <c:pt idx="1172">
                <c:v>6.3786999999999996E-2</c:v>
              </c:pt>
              <c:pt idx="1173">
                <c:v>6.3786999999999996E-2</c:v>
              </c:pt>
              <c:pt idx="1174">
                <c:v>6.3786999999999996E-2</c:v>
              </c:pt>
              <c:pt idx="1175">
                <c:v>6.3880999999999993E-2</c:v>
              </c:pt>
              <c:pt idx="1176">
                <c:v>6.3947000000000004E-2</c:v>
              </c:pt>
              <c:pt idx="1177">
                <c:v>6.3944000000000001E-2</c:v>
              </c:pt>
              <c:pt idx="1178">
                <c:v>6.3944000000000001E-2</c:v>
              </c:pt>
              <c:pt idx="1179">
                <c:v>6.3944000000000001E-2</c:v>
              </c:pt>
              <c:pt idx="1180">
                <c:v>6.3880999999999993E-2</c:v>
              </c:pt>
              <c:pt idx="1181">
                <c:v>6.3787999999999997E-2</c:v>
              </c:pt>
              <c:pt idx="1182">
                <c:v>6.3786999999999996E-2</c:v>
              </c:pt>
              <c:pt idx="1183">
                <c:v>6.3756000000000007E-2</c:v>
              </c:pt>
              <c:pt idx="1184">
                <c:v>6.3756000000000007E-2</c:v>
              </c:pt>
              <c:pt idx="1185">
                <c:v>6.3850000000000004E-2</c:v>
              </c:pt>
              <c:pt idx="1186">
                <c:v>6.3851000000000005E-2</c:v>
              </c:pt>
              <c:pt idx="1187">
                <c:v>6.3850000000000004E-2</c:v>
              </c:pt>
              <c:pt idx="1188">
                <c:v>6.3819000000000001E-2</c:v>
              </c:pt>
              <c:pt idx="1189">
                <c:v>6.3819000000000001E-2</c:v>
              </c:pt>
              <c:pt idx="1190">
                <c:v>6.3819000000000001E-2</c:v>
              </c:pt>
              <c:pt idx="1191">
                <c:v>6.3819000000000001E-2</c:v>
              </c:pt>
              <c:pt idx="1192">
                <c:v>6.3756000000000007E-2</c:v>
              </c:pt>
              <c:pt idx="1193">
                <c:v>6.3756000000000007E-2</c:v>
              </c:pt>
              <c:pt idx="1194">
                <c:v>6.3756000000000007E-2</c:v>
              </c:pt>
              <c:pt idx="1195">
                <c:v>6.3724000000000003E-2</c:v>
              </c:pt>
              <c:pt idx="1196">
                <c:v>6.3709000000000002E-2</c:v>
              </c:pt>
              <c:pt idx="1197">
                <c:v>6.3756000000000007E-2</c:v>
              </c:pt>
              <c:pt idx="1198">
                <c:v>6.3724000000000003E-2</c:v>
              </c:pt>
              <c:pt idx="1199">
                <c:v>6.3724000000000003E-2</c:v>
              </c:pt>
              <c:pt idx="1200">
                <c:v>6.3724000000000003E-2</c:v>
              </c:pt>
              <c:pt idx="1201">
                <c:v>6.372499999999999E-2</c:v>
              </c:pt>
              <c:pt idx="1202">
                <c:v>6.372499999999999E-2</c:v>
              </c:pt>
              <c:pt idx="1203">
                <c:v>6.3494999999999996E-2</c:v>
              </c:pt>
              <c:pt idx="1204">
                <c:v>6.3494999999999996E-2</c:v>
              </c:pt>
              <c:pt idx="1205">
                <c:v>6.3400999999999999E-2</c:v>
              </c:pt>
              <c:pt idx="1206">
                <c:v>6.3432000000000002E-2</c:v>
              </c:pt>
              <c:pt idx="1207">
                <c:v>6.3494999999999996E-2</c:v>
              </c:pt>
              <c:pt idx="1208">
                <c:v>6.3464000000000007E-2</c:v>
              </c:pt>
              <c:pt idx="1209">
                <c:v>6.3464000000000007E-2</c:v>
              </c:pt>
              <c:pt idx="1210">
                <c:v>6.3306000000000001E-2</c:v>
              </c:pt>
              <c:pt idx="1211">
                <c:v>6.3306000000000001E-2</c:v>
              </c:pt>
              <c:pt idx="1212">
                <c:v>6.3306000000000001E-2</c:v>
              </c:pt>
              <c:pt idx="1213">
                <c:v>6.2546999999999991E-2</c:v>
              </c:pt>
              <c:pt idx="1214">
                <c:v>6.2546999999999991E-2</c:v>
              </c:pt>
              <c:pt idx="1215">
                <c:v>6.2577999999999995E-2</c:v>
              </c:pt>
              <c:pt idx="1216">
                <c:v>6.2578999999999996E-2</c:v>
              </c:pt>
              <c:pt idx="1217">
                <c:v>6.2577999999999995E-2</c:v>
              </c:pt>
              <c:pt idx="1218">
                <c:v>6.3129000000000005E-2</c:v>
              </c:pt>
              <c:pt idx="1219">
                <c:v>6.3129000000000005E-2</c:v>
              </c:pt>
              <c:pt idx="1220">
                <c:v>6.3097E-2</c:v>
              </c:pt>
              <c:pt idx="1221">
                <c:v>6.309300000000001E-2</c:v>
              </c:pt>
              <c:pt idx="1222">
                <c:v>6.3097E-2</c:v>
              </c:pt>
              <c:pt idx="1223">
                <c:v>6.3097E-2</c:v>
              </c:pt>
              <c:pt idx="1224">
                <c:v>6.3097E-2</c:v>
              </c:pt>
              <c:pt idx="1225">
                <c:v>6.2125000000000007E-2</c:v>
              </c:pt>
              <c:pt idx="1226">
                <c:v>6.1694000000000006E-2</c:v>
              </c:pt>
              <c:pt idx="1227">
                <c:v>6.1761999999999997E-2</c:v>
              </c:pt>
              <c:pt idx="1228">
                <c:v>6.1439000000000001E-2</c:v>
              </c:pt>
              <c:pt idx="1229">
                <c:v>6.1439000000000001E-2</c:v>
              </c:pt>
              <c:pt idx="1230">
                <c:v>6.1345999999999998E-2</c:v>
              </c:pt>
              <c:pt idx="1231">
                <c:v>6.1275000000000003E-2</c:v>
              </c:pt>
              <c:pt idx="1232">
                <c:v>6.1281999999999996E-2</c:v>
              </c:pt>
              <c:pt idx="1233">
                <c:v>6.1281999999999996E-2</c:v>
              </c:pt>
              <c:pt idx="1234">
                <c:v>6.1281999999999996E-2</c:v>
              </c:pt>
              <c:pt idx="1235">
                <c:v>6.1314E-2</c:v>
              </c:pt>
              <c:pt idx="1236">
                <c:v>6.1338999999999998E-2</c:v>
              </c:pt>
              <c:pt idx="1237">
                <c:v>6.0651999999999998E-2</c:v>
              </c:pt>
              <c:pt idx="1238">
                <c:v>5.9145000000000003E-2</c:v>
              </c:pt>
              <c:pt idx="1239">
                <c:v>5.9145000000000003E-2</c:v>
              </c:pt>
              <c:pt idx="1240">
                <c:v>5.9145000000000003E-2</c:v>
              </c:pt>
              <c:pt idx="1241">
                <c:v>5.917E-2</c:v>
              </c:pt>
              <c:pt idx="1242">
                <c:v>5.9112999999999999E-2</c:v>
              </c:pt>
              <c:pt idx="1243">
                <c:v>5.9114000000000007E-2</c:v>
              </c:pt>
              <c:pt idx="1244">
                <c:v>5.9114000000000007E-2</c:v>
              </c:pt>
              <c:pt idx="1245">
                <c:v>5.9146000000000004E-2</c:v>
              </c:pt>
              <c:pt idx="1246">
                <c:v>5.9175000000000005E-2</c:v>
              </c:pt>
              <c:pt idx="1247">
                <c:v>5.8987999999999999E-2</c:v>
              </c:pt>
              <c:pt idx="1248">
                <c:v>5.8830999999999994E-2</c:v>
              </c:pt>
              <c:pt idx="1249">
                <c:v>5.8830999999999994E-2</c:v>
              </c:pt>
              <c:pt idx="1250">
                <c:v>5.8665000000000002E-2</c:v>
              </c:pt>
              <c:pt idx="1251">
                <c:v>5.8175999999999999E-2</c:v>
              </c:pt>
              <c:pt idx="1252">
                <c:v>5.7975000000000006E-2</c:v>
              </c:pt>
              <c:pt idx="1253">
                <c:v>5.7944000000000002E-2</c:v>
              </c:pt>
              <c:pt idx="1254">
                <c:v>5.7944000000000002E-2</c:v>
              </c:pt>
              <c:pt idx="1255">
                <c:v>5.7944000000000002E-2</c:v>
              </c:pt>
              <c:pt idx="1256">
                <c:v>5.7782E-2</c:v>
              </c:pt>
              <c:pt idx="1257">
                <c:v>5.7817999999999994E-2</c:v>
              </c:pt>
              <c:pt idx="1258">
                <c:v>5.6622000000000006E-2</c:v>
              </c:pt>
              <c:pt idx="1259">
                <c:v>5.6622000000000006E-2</c:v>
              </c:pt>
              <c:pt idx="1260">
                <c:v>5.4492000000000006E-2</c:v>
              </c:pt>
              <c:pt idx="1261">
                <c:v>5.4387999999999999E-2</c:v>
              </c:pt>
              <c:pt idx="1262">
                <c:v>5.4332999999999999E-2</c:v>
              </c:pt>
              <c:pt idx="1263">
                <c:v>5.4396000000000007E-2</c:v>
              </c:pt>
              <c:pt idx="1264">
                <c:v>5.4396000000000007E-2</c:v>
              </c:pt>
              <c:pt idx="1265">
                <c:v>5.4428000000000004E-2</c:v>
              </c:pt>
              <c:pt idx="1266">
                <c:v>5.4547999999999999E-2</c:v>
              </c:pt>
              <c:pt idx="1267">
                <c:v>5.4681E-2</c:v>
              </c:pt>
              <c:pt idx="1268">
                <c:v>5.4782999999999998E-2</c:v>
              </c:pt>
              <c:pt idx="1269">
                <c:v>5.4782999999999998E-2</c:v>
              </c:pt>
              <c:pt idx="1270">
                <c:v>5.5617E-2</c:v>
              </c:pt>
              <c:pt idx="1271">
                <c:v>5.5782999999999999E-2</c:v>
              </c:pt>
              <c:pt idx="1272">
                <c:v>5.5782999999999999E-2</c:v>
              </c:pt>
              <c:pt idx="1273">
                <c:v>5.5782999999999999E-2</c:v>
              </c:pt>
              <c:pt idx="1274">
                <c:v>5.5782999999999999E-2</c:v>
              </c:pt>
              <c:pt idx="1275">
                <c:v>5.5782999999999999E-2</c:v>
              </c:pt>
              <c:pt idx="1276">
                <c:v>5.5782999999999999E-2</c:v>
              </c:pt>
              <c:pt idx="1277">
                <c:v>5.5782999999999999E-2</c:v>
              </c:pt>
              <c:pt idx="1278">
                <c:v>5.5617E-2</c:v>
              </c:pt>
              <c:pt idx="1279">
                <c:v>5.5617E-2</c:v>
              </c:pt>
              <c:pt idx="1280">
                <c:v>5.5617E-2</c:v>
              </c:pt>
              <c:pt idx="1281">
                <c:v>5.595E-2</c:v>
              </c:pt>
              <c:pt idx="1282">
                <c:v>5.595E-2</c:v>
              </c:pt>
              <c:pt idx="1283">
                <c:v>5.595E-2</c:v>
              </c:pt>
              <c:pt idx="1284">
                <c:v>5.595E-2</c:v>
              </c:pt>
              <c:pt idx="1285">
                <c:v>5.595E-2</c:v>
              </c:pt>
              <c:pt idx="1286">
                <c:v>5.595E-2</c:v>
              </c:pt>
              <c:pt idx="1287">
                <c:v>5.595E-2</c:v>
              </c:pt>
              <c:pt idx="1288">
                <c:v>5.595E-2</c:v>
              </c:pt>
              <c:pt idx="1289">
                <c:v>5.595E-2</c:v>
              </c:pt>
              <c:pt idx="1290">
                <c:v>5.5782999999999999E-2</c:v>
              </c:pt>
              <c:pt idx="1291">
                <c:v>5.5782999999999999E-2</c:v>
              </c:pt>
              <c:pt idx="1292">
                <c:v>5.6117E-2</c:v>
              </c:pt>
              <c:pt idx="1293">
                <c:v>5.6117E-2</c:v>
              </c:pt>
              <c:pt idx="1294">
                <c:v>5.6117E-2</c:v>
              </c:pt>
              <c:pt idx="1295">
                <c:v>5.595E-2</c:v>
              </c:pt>
              <c:pt idx="1296">
                <c:v>5.595E-2</c:v>
              </c:pt>
              <c:pt idx="1297">
                <c:v>5.595E-2</c:v>
              </c:pt>
              <c:pt idx="1298">
                <c:v>5.5617E-2</c:v>
              </c:pt>
              <c:pt idx="1299">
                <c:v>5.5617E-2</c:v>
              </c:pt>
              <c:pt idx="1300">
                <c:v>5.6117E-2</c:v>
              </c:pt>
              <c:pt idx="1301">
                <c:v>5.6117E-2</c:v>
              </c:pt>
              <c:pt idx="1302">
                <c:v>5.6117E-2</c:v>
              </c:pt>
              <c:pt idx="1303">
                <c:v>5.6216999999999996E-2</c:v>
              </c:pt>
              <c:pt idx="1304">
                <c:v>5.6216999999999996E-2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General</c:formatCode>
              <c:ptCount val="1305"/>
              <c:pt idx="0">
                <c:v>43794</c:v>
              </c:pt>
              <c:pt idx="1">
                <c:v>43795</c:v>
              </c:pt>
              <c:pt idx="2">
                <c:v>43796</c:v>
              </c:pt>
              <c:pt idx="3">
                <c:v>43797</c:v>
              </c:pt>
              <c:pt idx="4">
                <c:v>43798</c:v>
              </c:pt>
              <c:pt idx="5">
                <c:v>43801</c:v>
              </c:pt>
              <c:pt idx="6">
                <c:v>43802</c:v>
              </c:pt>
              <c:pt idx="7">
                <c:v>43803</c:v>
              </c:pt>
              <c:pt idx="8">
                <c:v>43804</c:v>
              </c:pt>
              <c:pt idx="9">
                <c:v>43805</c:v>
              </c:pt>
              <c:pt idx="10">
                <c:v>43808</c:v>
              </c:pt>
              <c:pt idx="11">
                <c:v>43809</c:v>
              </c:pt>
              <c:pt idx="12">
                <c:v>43810</c:v>
              </c:pt>
              <c:pt idx="13">
                <c:v>43811</c:v>
              </c:pt>
              <c:pt idx="14">
                <c:v>43812</c:v>
              </c:pt>
              <c:pt idx="15">
                <c:v>43815</c:v>
              </c:pt>
              <c:pt idx="16">
                <c:v>43816</c:v>
              </c:pt>
              <c:pt idx="17">
                <c:v>43817</c:v>
              </c:pt>
              <c:pt idx="18">
                <c:v>43818</c:v>
              </c:pt>
              <c:pt idx="19">
                <c:v>43819</c:v>
              </c:pt>
              <c:pt idx="20">
                <c:v>43822</c:v>
              </c:pt>
              <c:pt idx="21">
                <c:v>43823</c:v>
              </c:pt>
              <c:pt idx="22">
                <c:v>43824</c:v>
              </c:pt>
              <c:pt idx="23">
                <c:v>43825</c:v>
              </c:pt>
              <c:pt idx="24">
                <c:v>43826</c:v>
              </c:pt>
              <c:pt idx="25">
                <c:v>43829</c:v>
              </c:pt>
              <c:pt idx="26">
                <c:v>43830</c:v>
              </c:pt>
              <c:pt idx="27">
                <c:v>43831</c:v>
              </c:pt>
              <c:pt idx="28">
                <c:v>43832</c:v>
              </c:pt>
              <c:pt idx="29">
                <c:v>43833</c:v>
              </c:pt>
              <c:pt idx="30">
                <c:v>43836</c:v>
              </c:pt>
              <c:pt idx="31">
                <c:v>43837</c:v>
              </c:pt>
              <c:pt idx="32">
                <c:v>43838</c:v>
              </c:pt>
              <c:pt idx="33">
                <c:v>43839</c:v>
              </c:pt>
              <c:pt idx="34">
                <c:v>43840</c:v>
              </c:pt>
              <c:pt idx="35">
                <c:v>43843</c:v>
              </c:pt>
              <c:pt idx="36">
                <c:v>43844</c:v>
              </c:pt>
              <c:pt idx="37">
                <c:v>43845</c:v>
              </c:pt>
              <c:pt idx="38">
                <c:v>43846</c:v>
              </c:pt>
              <c:pt idx="39">
                <c:v>43847</c:v>
              </c:pt>
              <c:pt idx="40">
                <c:v>43850</c:v>
              </c:pt>
              <c:pt idx="41">
                <c:v>43851</c:v>
              </c:pt>
              <c:pt idx="42">
                <c:v>43852</c:v>
              </c:pt>
              <c:pt idx="43">
                <c:v>43853</c:v>
              </c:pt>
              <c:pt idx="44">
                <c:v>43854</c:v>
              </c:pt>
              <c:pt idx="45">
                <c:v>43857</c:v>
              </c:pt>
              <c:pt idx="46">
                <c:v>43858</c:v>
              </c:pt>
              <c:pt idx="47">
                <c:v>43859</c:v>
              </c:pt>
              <c:pt idx="48">
                <c:v>43860</c:v>
              </c:pt>
              <c:pt idx="49">
                <c:v>43861</c:v>
              </c:pt>
              <c:pt idx="50">
                <c:v>43864</c:v>
              </c:pt>
              <c:pt idx="51">
                <c:v>43865</c:v>
              </c:pt>
              <c:pt idx="52">
                <c:v>43866</c:v>
              </c:pt>
              <c:pt idx="53">
                <c:v>43867</c:v>
              </c:pt>
              <c:pt idx="54">
                <c:v>43868</c:v>
              </c:pt>
              <c:pt idx="55">
                <c:v>43871</c:v>
              </c:pt>
              <c:pt idx="56">
                <c:v>43872</c:v>
              </c:pt>
              <c:pt idx="57">
                <c:v>43873</c:v>
              </c:pt>
              <c:pt idx="58">
                <c:v>43874</c:v>
              </c:pt>
              <c:pt idx="59">
                <c:v>43875</c:v>
              </c:pt>
              <c:pt idx="60">
                <c:v>43878</c:v>
              </c:pt>
              <c:pt idx="61">
                <c:v>43879</c:v>
              </c:pt>
              <c:pt idx="62">
                <c:v>43880</c:v>
              </c:pt>
              <c:pt idx="63">
                <c:v>43881</c:v>
              </c:pt>
              <c:pt idx="64">
                <c:v>43882</c:v>
              </c:pt>
              <c:pt idx="65">
                <c:v>43885</c:v>
              </c:pt>
              <c:pt idx="66">
                <c:v>43886</c:v>
              </c:pt>
              <c:pt idx="67">
                <c:v>43887</c:v>
              </c:pt>
              <c:pt idx="68">
                <c:v>43888</c:v>
              </c:pt>
              <c:pt idx="69">
                <c:v>43889</c:v>
              </c:pt>
              <c:pt idx="70">
                <c:v>43892</c:v>
              </c:pt>
              <c:pt idx="71">
                <c:v>43893</c:v>
              </c:pt>
              <c:pt idx="72">
                <c:v>43894</c:v>
              </c:pt>
              <c:pt idx="73">
                <c:v>43895</c:v>
              </c:pt>
              <c:pt idx="74">
                <c:v>43896</c:v>
              </c:pt>
              <c:pt idx="75">
                <c:v>43899</c:v>
              </c:pt>
              <c:pt idx="76">
                <c:v>43900</c:v>
              </c:pt>
              <c:pt idx="77">
                <c:v>43901</c:v>
              </c:pt>
              <c:pt idx="78">
                <c:v>43902</c:v>
              </c:pt>
              <c:pt idx="79">
                <c:v>43903</c:v>
              </c:pt>
              <c:pt idx="80">
                <c:v>43906</c:v>
              </c:pt>
              <c:pt idx="81">
                <c:v>43907</c:v>
              </c:pt>
              <c:pt idx="82">
                <c:v>43908</c:v>
              </c:pt>
              <c:pt idx="83">
                <c:v>43909</c:v>
              </c:pt>
              <c:pt idx="84">
                <c:v>43910</c:v>
              </c:pt>
              <c:pt idx="85">
                <c:v>43913</c:v>
              </c:pt>
              <c:pt idx="86">
                <c:v>43914</c:v>
              </c:pt>
              <c:pt idx="87">
                <c:v>43915</c:v>
              </c:pt>
              <c:pt idx="88">
                <c:v>43916</c:v>
              </c:pt>
              <c:pt idx="89">
                <c:v>43917</c:v>
              </c:pt>
              <c:pt idx="90">
                <c:v>43920</c:v>
              </c:pt>
              <c:pt idx="91">
                <c:v>43921</c:v>
              </c:pt>
              <c:pt idx="92">
                <c:v>43922</c:v>
              </c:pt>
              <c:pt idx="93">
                <c:v>43923</c:v>
              </c:pt>
              <c:pt idx="94">
                <c:v>43924</c:v>
              </c:pt>
              <c:pt idx="95">
                <c:v>43927</c:v>
              </c:pt>
              <c:pt idx="96">
                <c:v>43928</c:v>
              </c:pt>
              <c:pt idx="97">
                <c:v>43929</c:v>
              </c:pt>
              <c:pt idx="98">
                <c:v>43930</c:v>
              </c:pt>
              <c:pt idx="99">
                <c:v>43931</c:v>
              </c:pt>
              <c:pt idx="100">
                <c:v>43934</c:v>
              </c:pt>
              <c:pt idx="101">
                <c:v>43935</c:v>
              </c:pt>
              <c:pt idx="102">
                <c:v>43936</c:v>
              </c:pt>
              <c:pt idx="103">
                <c:v>43937</c:v>
              </c:pt>
              <c:pt idx="104">
                <c:v>43938</c:v>
              </c:pt>
              <c:pt idx="105">
                <c:v>43941</c:v>
              </c:pt>
              <c:pt idx="106">
                <c:v>43942</c:v>
              </c:pt>
              <c:pt idx="107">
                <c:v>43943</c:v>
              </c:pt>
              <c:pt idx="108">
                <c:v>43944</c:v>
              </c:pt>
              <c:pt idx="109">
                <c:v>43945</c:v>
              </c:pt>
              <c:pt idx="110">
                <c:v>43948</c:v>
              </c:pt>
              <c:pt idx="111">
                <c:v>43949</c:v>
              </c:pt>
              <c:pt idx="112">
                <c:v>43950</c:v>
              </c:pt>
              <c:pt idx="113">
                <c:v>43951</c:v>
              </c:pt>
              <c:pt idx="114">
                <c:v>43952</c:v>
              </c:pt>
              <c:pt idx="115">
                <c:v>43955</c:v>
              </c:pt>
              <c:pt idx="116">
                <c:v>43956</c:v>
              </c:pt>
              <c:pt idx="117">
                <c:v>43957</c:v>
              </c:pt>
              <c:pt idx="118">
                <c:v>43958</c:v>
              </c:pt>
              <c:pt idx="119">
                <c:v>43959</c:v>
              </c:pt>
              <c:pt idx="120">
                <c:v>43962</c:v>
              </c:pt>
              <c:pt idx="121">
                <c:v>43963</c:v>
              </c:pt>
              <c:pt idx="122">
                <c:v>43964</c:v>
              </c:pt>
              <c:pt idx="123">
                <c:v>43965</c:v>
              </c:pt>
              <c:pt idx="124">
                <c:v>43966</c:v>
              </c:pt>
              <c:pt idx="125">
                <c:v>43969</c:v>
              </c:pt>
              <c:pt idx="126">
                <c:v>43970</c:v>
              </c:pt>
              <c:pt idx="127">
                <c:v>43971</c:v>
              </c:pt>
              <c:pt idx="128">
                <c:v>43972</c:v>
              </c:pt>
              <c:pt idx="129">
                <c:v>43973</c:v>
              </c:pt>
              <c:pt idx="130">
                <c:v>43976</c:v>
              </c:pt>
              <c:pt idx="131">
                <c:v>43977</c:v>
              </c:pt>
              <c:pt idx="132">
                <c:v>43978</c:v>
              </c:pt>
              <c:pt idx="133">
                <c:v>43979</c:v>
              </c:pt>
              <c:pt idx="134">
                <c:v>43980</c:v>
              </c:pt>
              <c:pt idx="135">
                <c:v>43983</c:v>
              </c:pt>
              <c:pt idx="136">
                <c:v>43984</c:v>
              </c:pt>
              <c:pt idx="137">
                <c:v>43985</c:v>
              </c:pt>
              <c:pt idx="138">
                <c:v>43986</c:v>
              </c:pt>
              <c:pt idx="139">
                <c:v>43987</c:v>
              </c:pt>
              <c:pt idx="140">
                <c:v>43990</c:v>
              </c:pt>
              <c:pt idx="141">
                <c:v>43991</c:v>
              </c:pt>
              <c:pt idx="142">
                <c:v>43992</c:v>
              </c:pt>
              <c:pt idx="143">
                <c:v>43993</c:v>
              </c:pt>
              <c:pt idx="144">
                <c:v>43994</c:v>
              </c:pt>
              <c:pt idx="145">
                <c:v>43997</c:v>
              </c:pt>
              <c:pt idx="146">
                <c:v>43998</c:v>
              </c:pt>
              <c:pt idx="147">
                <c:v>43999</c:v>
              </c:pt>
              <c:pt idx="148">
                <c:v>44000</c:v>
              </c:pt>
              <c:pt idx="149">
                <c:v>44001</c:v>
              </c:pt>
              <c:pt idx="150">
                <c:v>44004</c:v>
              </c:pt>
              <c:pt idx="151">
                <c:v>44005</c:v>
              </c:pt>
              <c:pt idx="152">
                <c:v>44006</c:v>
              </c:pt>
              <c:pt idx="153">
                <c:v>44007</c:v>
              </c:pt>
              <c:pt idx="154">
                <c:v>44008</c:v>
              </c:pt>
              <c:pt idx="155">
                <c:v>44011</c:v>
              </c:pt>
              <c:pt idx="156">
                <c:v>44012</c:v>
              </c:pt>
              <c:pt idx="157">
                <c:v>44013</c:v>
              </c:pt>
              <c:pt idx="158">
                <c:v>44014</c:v>
              </c:pt>
              <c:pt idx="159">
                <c:v>44015</c:v>
              </c:pt>
              <c:pt idx="160">
                <c:v>44018</c:v>
              </c:pt>
              <c:pt idx="161">
                <c:v>44019</c:v>
              </c:pt>
              <c:pt idx="162">
                <c:v>44020</c:v>
              </c:pt>
              <c:pt idx="163">
                <c:v>44021</c:v>
              </c:pt>
              <c:pt idx="164">
                <c:v>44022</c:v>
              </c:pt>
              <c:pt idx="165">
                <c:v>44025</c:v>
              </c:pt>
              <c:pt idx="166">
                <c:v>44026</c:v>
              </c:pt>
              <c:pt idx="167">
                <c:v>44027</c:v>
              </c:pt>
              <c:pt idx="168">
                <c:v>44028</c:v>
              </c:pt>
              <c:pt idx="169">
                <c:v>44029</c:v>
              </c:pt>
              <c:pt idx="170">
                <c:v>44032</c:v>
              </c:pt>
              <c:pt idx="171">
                <c:v>44033</c:v>
              </c:pt>
              <c:pt idx="172">
                <c:v>44034</c:v>
              </c:pt>
              <c:pt idx="173">
                <c:v>44035</c:v>
              </c:pt>
              <c:pt idx="174">
                <c:v>44036</c:v>
              </c:pt>
              <c:pt idx="175">
                <c:v>44039</c:v>
              </c:pt>
              <c:pt idx="176">
                <c:v>44040</c:v>
              </c:pt>
              <c:pt idx="177">
                <c:v>44041</c:v>
              </c:pt>
              <c:pt idx="178">
                <c:v>44042</c:v>
              </c:pt>
              <c:pt idx="179">
                <c:v>44043</c:v>
              </c:pt>
              <c:pt idx="180">
                <c:v>44046</c:v>
              </c:pt>
              <c:pt idx="181">
                <c:v>44047</c:v>
              </c:pt>
              <c:pt idx="182">
                <c:v>44048</c:v>
              </c:pt>
              <c:pt idx="183">
                <c:v>44049</c:v>
              </c:pt>
              <c:pt idx="184">
                <c:v>44050</c:v>
              </c:pt>
              <c:pt idx="185">
                <c:v>44053</c:v>
              </c:pt>
              <c:pt idx="186">
                <c:v>44054</c:v>
              </c:pt>
              <c:pt idx="187">
                <c:v>44055</c:v>
              </c:pt>
              <c:pt idx="188">
                <c:v>44056</c:v>
              </c:pt>
              <c:pt idx="189">
                <c:v>44057</c:v>
              </c:pt>
              <c:pt idx="190">
                <c:v>44060</c:v>
              </c:pt>
              <c:pt idx="191">
                <c:v>44061</c:v>
              </c:pt>
              <c:pt idx="192">
                <c:v>44062</c:v>
              </c:pt>
              <c:pt idx="193">
                <c:v>44063</c:v>
              </c:pt>
              <c:pt idx="194">
                <c:v>44064</c:v>
              </c:pt>
              <c:pt idx="195">
                <c:v>44067</c:v>
              </c:pt>
              <c:pt idx="196">
                <c:v>44068</c:v>
              </c:pt>
              <c:pt idx="197">
                <c:v>44069</c:v>
              </c:pt>
              <c:pt idx="198">
                <c:v>44070</c:v>
              </c:pt>
              <c:pt idx="199">
                <c:v>44071</c:v>
              </c:pt>
              <c:pt idx="200">
                <c:v>44074</c:v>
              </c:pt>
              <c:pt idx="201">
                <c:v>44075</c:v>
              </c:pt>
              <c:pt idx="202">
                <c:v>44076</c:v>
              </c:pt>
              <c:pt idx="203">
                <c:v>44077</c:v>
              </c:pt>
              <c:pt idx="204">
                <c:v>44078</c:v>
              </c:pt>
              <c:pt idx="205">
                <c:v>44081</c:v>
              </c:pt>
              <c:pt idx="206">
                <c:v>44082</c:v>
              </c:pt>
              <c:pt idx="207">
                <c:v>44083</c:v>
              </c:pt>
              <c:pt idx="208">
                <c:v>44084</c:v>
              </c:pt>
              <c:pt idx="209">
                <c:v>44085</c:v>
              </c:pt>
              <c:pt idx="210">
                <c:v>44088</c:v>
              </c:pt>
              <c:pt idx="211">
                <c:v>44089</c:v>
              </c:pt>
              <c:pt idx="212">
                <c:v>44090</c:v>
              </c:pt>
              <c:pt idx="213">
                <c:v>44091</c:v>
              </c:pt>
              <c:pt idx="214">
                <c:v>44092</c:v>
              </c:pt>
              <c:pt idx="215">
                <c:v>44095</c:v>
              </c:pt>
              <c:pt idx="216">
                <c:v>44096</c:v>
              </c:pt>
              <c:pt idx="217">
                <c:v>44097</c:v>
              </c:pt>
              <c:pt idx="218">
                <c:v>44098</c:v>
              </c:pt>
              <c:pt idx="219">
                <c:v>44099</c:v>
              </c:pt>
              <c:pt idx="220">
                <c:v>44102</c:v>
              </c:pt>
              <c:pt idx="221">
                <c:v>44103</c:v>
              </c:pt>
              <c:pt idx="222">
                <c:v>44104</c:v>
              </c:pt>
              <c:pt idx="223">
                <c:v>44105</c:v>
              </c:pt>
              <c:pt idx="224">
                <c:v>44106</c:v>
              </c:pt>
              <c:pt idx="225">
                <c:v>44109</c:v>
              </c:pt>
              <c:pt idx="226">
                <c:v>44110</c:v>
              </c:pt>
              <c:pt idx="227">
                <c:v>44111</c:v>
              </c:pt>
              <c:pt idx="228">
                <c:v>44112</c:v>
              </c:pt>
              <c:pt idx="229">
                <c:v>44113</c:v>
              </c:pt>
              <c:pt idx="230">
                <c:v>44116</c:v>
              </c:pt>
              <c:pt idx="231">
                <c:v>44117</c:v>
              </c:pt>
              <c:pt idx="232">
                <c:v>44118</c:v>
              </c:pt>
              <c:pt idx="233">
                <c:v>44119</c:v>
              </c:pt>
              <c:pt idx="234">
                <c:v>44120</c:v>
              </c:pt>
              <c:pt idx="235">
                <c:v>44123</c:v>
              </c:pt>
              <c:pt idx="236">
                <c:v>44124</c:v>
              </c:pt>
              <c:pt idx="237">
                <c:v>44125</c:v>
              </c:pt>
              <c:pt idx="238">
                <c:v>44126</c:v>
              </c:pt>
              <c:pt idx="239">
                <c:v>44127</c:v>
              </c:pt>
              <c:pt idx="240">
                <c:v>44130</c:v>
              </c:pt>
              <c:pt idx="241">
                <c:v>44131</c:v>
              </c:pt>
              <c:pt idx="242">
                <c:v>44132</c:v>
              </c:pt>
              <c:pt idx="243">
                <c:v>44133</c:v>
              </c:pt>
              <c:pt idx="244">
                <c:v>44134</c:v>
              </c:pt>
              <c:pt idx="245">
                <c:v>44137</c:v>
              </c:pt>
              <c:pt idx="246">
                <c:v>44138</c:v>
              </c:pt>
              <c:pt idx="247">
                <c:v>44139</c:v>
              </c:pt>
              <c:pt idx="248">
                <c:v>44140</c:v>
              </c:pt>
              <c:pt idx="249">
                <c:v>44141</c:v>
              </c:pt>
              <c:pt idx="250">
                <c:v>44144</c:v>
              </c:pt>
              <c:pt idx="251">
                <c:v>44145</c:v>
              </c:pt>
              <c:pt idx="252">
                <c:v>44146</c:v>
              </c:pt>
              <c:pt idx="253">
                <c:v>44147</c:v>
              </c:pt>
              <c:pt idx="254">
                <c:v>44148</c:v>
              </c:pt>
              <c:pt idx="255">
                <c:v>44151</c:v>
              </c:pt>
              <c:pt idx="256">
                <c:v>44152</c:v>
              </c:pt>
              <c:pt idx="257">
                <c:v>44153</c:v>
              </c:pt>
              <c:pt idx="258">
                <c:v>44154</c:v>
              </c:pt>
              <c:pt idx="259">
                <c:v>44155</c:v>
              </c:pt>
              <c:pt idx="260">
                <c:v>44158</c:v>
              </c:pt>
              <c:pt idx="261">
                <c:v>44159</c:v>
              </c:pt>
              <c:pt idx="262">
                <c:v>44160</c:v>
              </c:pt>
              <c:pt idx="263">
                <c:v>44161</c:v>
              </c:pt>
              <c:pt idx="264">
                <c:v>44162</c:v>
              </c:pt>
              <c:pt idx="265">
                <c:v>44165</c:v>
              </c:pt>
              <c:pt idx="266">
                <c:v>44166</c:v>
              </c:pt>
              <c:pt idx="267">
                <c:v>44167</c:v>
              </c:pt>
              <c:pt idx="268">
                <c:v>44168</c:v>
              </c:pt>
              <c:pt idx="269">
                <c:v>44169</c:v>
              </c:pt>
              <c:pt idx="270">
                <c:v>44172</c:v>
              </c:pt>
              <c:pt idx="271">
                <c:v>44173</c:v>
              </c:pt>
              <c:pt idx="272">
                <c:v>44174</c:v>
              </c:pt>
              <c:pt idx="273">
                <c:v>44175</c:v>
              </c:pt>
              <c:pt idx="274">
                <c:v>44176</c:v>
              </c:pt>
              <c:pt idx="275">
                <c:v>44179</c:v>
              </c:pt>
              <c:pt idx="276">
                <c:v>44180</c:v>
              </c:pt>
              <c:pt idx="277">
                <c:v>44181</c:v>
              </c:pt>
              <c:pt idx="278">
                <c:v>44182</c:v>
              </c:pt>
              <c:pt idx="279">
                <c:v>44183</c:v>
              </c:pt>
              <c:pt idx="280">
                <c:v>44186</c:v>
              </c:pt>
              <c:pt idx="281">
                <c:v>44187</c:v>
              </c:pt>
              <c:pt idx="282">
                <c:v>44188</c:v>
              </c:pt>
              <c:pt idx="283">
                <c:v>44189</c:v>
              </c:pt>
              <c:pt idx="284">
                <c:v>44190</c:v>
              </c:pt>
              <c:pt idx="285">
                <c:v>44193</c:v>
              </c:pt>
              <c:pt idx="286">
                <c:v>44194</c:v>
              </c:pt>
              <c:pt idx="287">
                <c:v>44195</c:v>
              </c:pt>
              <c:pt idx="288">
                <c:v>44196</c:v>
              </c:pt>
              <c:pt idx="289">
                <c:v>44197</c:v>
              </c:pt>
              <c:pt idx="290">
                <c:v>44200</c:v>
              </c:pt>
              <c:pt idx="291">
                <c:v>44201</c:v>
              </c:pt>
              <c:pt idx="292">
                <c:v>44202</c:v>
              </c:pt>
              <c:pt idx="293">
                <c:v>44203</c:v>
              </c:pt>
              <c:pt idx="294">
                <c:v>44204</c:v>
              </c:pt>
              <c:pt idx="295">
                <c:v>44207</c:v>
              </c:pt>
              <c:pt idx="296">
                <c:v>44208</c:v>
              </c:pt>
              <c:pt idx="297">
                <c:v>44209</c:v>
              </c:pt>
              <c:pt idx="298">
                <c:v>44210</c:v>
              </c:pt>
              <c:pt idx="299">
                <c:v>44211</c:v>
              </c:pt>
              <c:pt idx="300">
                <c:v>44214</c:v>
              </c:pt>
              <c:pt idx="301">
                <c:v>44215</c:v>
              </c:pt>
              <c:pt idx="302">
                <c:v>44216</c:v>
              </c:pt>
              <c:pt idx="303">
                <c:v>44217</c:v>
              </c:pt>
              <c:pt idx="304">
                <c:v>44218</c:v>
              </c:pt>
              <c:pt idx="305">
                <c:v>44221</c:v>
              </c:pt>
              <c:pt idx="306">
                <c:v>44222</c:v>
              </c:pt>
              <c:pt idx="307">
                <c:v>44223</c:v>
              </c:pt>
              <c:pt idx="308">
                <c:v>44224</c:v>
              </c:pt>
              <c:pt idx="309">
                <c:v>44225</c:v>
              </c:pt>
              <c:pt idx="310">
                <c:v>44228</c:v>
              </c:pt>
              <c:pt idx="311">
                <c:v>44229</c:v>
              </c:pt>
              <c:pt idx="312">
                <c:v>44230</c:v>
              </c:pt>
              <c:pt idx="313">
                <c:v>44231</c:v>
              </c:pt>
              <c:pt idx="314">
                <c:v>44232</c:v>
              </c:pt>
              <c:pt idx="315">
                <c:v>44235</c:v>
              </c:pt>
              <c:pt idx="316">
                <c:v>44236</c:v>
              </c:pt>
              <c:pt idx="317">
                <c:v>44237</c:v>
              </c:pt>
              <c:pt idx="318">
                <c:v>44238</c:v>
              </c:pt>
              <c:pt idx="319">
                <c:v>44239</c:v>
              </c:pt>
              <c:pt idx="320">
                <c:v>44242</c:v>
              </c:pt>
              <c:pt idx="321">
                <c:v>44243</c:v>
              </c:pt>
              <c:pt idx="322">
                <c:v>44244</c:v>
              </c:pt>
              <c:pt idx="323">
                <c:v>44245</c:v>
              </c:pt>
              <c:pt idx="324">
                <c:v>44246</c:v>
              </c:pt>
              <c:pt idx="325">
                <c:v>44249</c:v>
              </c:pt>
              <c:pt idx="326">
                <c:v>44250</c:v>
              </c:pt>
              <c:pt idx="327">
                <c:v>44251</c:v>
              </c:pt>
              <c:pt idx="328">
                <c:v>44252</c:v>
              </c:pt>
              <c:pt idx="329">
                <c:v>44253</c:v>
              </c:pt>
              <c:pt idx="330">
                <c:v>44256</c:v>
              </c:pt>
              <c:pt idx="331">
                <c:v>44257</c:v>
              </c:pt>
              <c:pt idx="332">
                <c:v>44258</c:v>
              </c:pt>
              <c:pt idx="333">
                <c:v>44259</c:v>
              </c:pt>
              <c:pt idx="334">
                <c:v>44260</c:v>
              </c:pt>
              <c:pt idx="335">
                <c:v>44263</c:v>
              </c:pt>
              <c:pt idx="336">
                <c:v>44264</c:v>
              </c:pt>
              <c:pt idx="337">
                <c:v>44265</c:v>
              </c:pt>
              <c:pt idx="338">
                <c:v>44266</c:v>
              </c:pt>
              <c:pt idx="339">
                <c:v>44267</c:v>
              </c:pt>
              <c:pt idx="340">
                <c:v>44270</c:v>
              </c:pt>
              <c:pt idx="341">
                <c:v>44271</c:v>
              </c:pt>
              <c:pt idx="342">
                <c:v>44272</c:v>
              </c:pt>
              <c:pt idx="343">
                <c:v>44273</c:v>
              </c:pt>
              <c:pt idx="344">
                <c:v>44274</c:v>
              </c:pt>
              <c:pt idx="345">
                <c:v>44277</c:v>
              </c:pt>
              <c:pt idx="346">
                <c:v>44278</c:v>
              </c:pt>
              <c:pt idx="347">
                <c:v>44279</c:v>
              </c:pt>
              <c:pt idx="348">
                <c:v>44280</c:v>
              </c:pt>
              <c:pt idx="349">
                <c:v>44281</c:v>
              </c:pt>
              <c:pt idx="350">
                <c:v>44284</c:v>
              </c:pt>
              <c:pt idx="351">
                <c:v>44285</c:v>
              </c:pt>
              <c:pt idx="352">
                <c:v>44286</c:v>
              </c:pt>
              <c:pt idx="353">
                <c:v>44287</c:v>
              </c:pt>
              <c:pt idx="354">
                <c:v>44288</c:v>
              </c:pt>
              <c:pt idx="355">
                <c:v>44291</c:v>
              </c:pt>
              <c:pt idx="356">
                <c:v>44292</c:v>
              </c:pt>
              <c:pt idx="357">
                <c:v>44293</c:v>
              </c:pt>
              <c:pt idx="358">
                <c:v>44294</c:v>
              </c:pt>
              <c:pt idx="359">
                <c:v>44295</c:v>
              </c:pt>
              <c:pt idx="360">
                <c:v>44298</c:v>
              </c:pt>
              <c:pt idx="361">
                <c:v>44299</c:v>
              </c:pt>
              <c:pt idx="362">
                <c:v>44300</c:v>
              </c:pt>
              <c:pt idx="363">
                <c:v>44301</c:v>
              </c:pt>
              <c:pt idx="364">
                <c:v>44302</c:v>
              </c:pt>
              <c:pt idx="365">
                <c:v>44305</c:v>
              </c:pt>
              <c:pt idx="366">
                <c:v>44306</c:v>
              </c:pt>
              <c:pt idx="367">
                <c:v>44307</c:v>
              </c:pt>
              <c:pt idx="368">
                <c:v>44308</c:v>
              </c:pt>
              <c:pt idx="369">
                <c:v>44309</c:v>
              </c:pt>
              <c:pt idx="370">
                <c:v>44312</c:v>
              </c:pt>
              <c:pt idx="371">
                <c:v>44313</c:v>
              </c:pt>
              <c:pt idx="372">
                <c:v>44314</c:v>
              </c:pt>
              <c:pt idx="373">
                <c:v>44315</c:v>
              </c:pt>
              <c:pt idx="374">
                <c:v>44316</c:v>
              </c:pt>
              <c:pt idx="375">
                <c:v>44319</c:v>
              </c:pt>
              <c:pt idx="376">
                <c:v>44320</c:v>
              </c:pt>
              <c:pt idx="377">
                <c:v>44321</c:v>
              </c:pt>
              <c:pt idx="378">
                <c:v>44322</c:v>
              </c:pt>
              <c:pt idx="379">
                <c:v>44323</c:v>
              </c:pt>
              <c:pt idx="380">
                <c:v>44326</c:v>
              </c:pt>
              <c:pt idx="381">
                <c:v>44327</c:v>
              </c:pt>
              <c:pt idx="382">
                <c:v>44328</c:v>
              </c:pt>
              <c:pt idx="383">
                <c:v>44329</c:v>
              </c:pt>
              <c:pt idx="384">
                <c:v>44330</c:v>
              </c:pt>
              <c:pt idx="385">
                <c:v>44333</c:v>
              </c:pt>
              <c:pt idx="386">
                <c:v>44334</c:v>
              </c:pt>
              <c:pt idx="387">
                <c:v>44335</c:v>
              </c:pt>
              <c:pt idx="388">
                <c:v>44336</c:v>
              </c:pt>
              <c:pt idx="389">
                <c:v>44337</c:v>
              </c:pt>
              <c:pt idx="390">
                <c:v>44340</c:v>
              </c:pt>
              <c:pt idx="391">
                <c:v>44341</c:v>
              </c:pt>
              <c:pt idx="392">
                <c:v>44342</c:v>
              </c:pt>
              <c:pt idx="393">
                <c:v>44343</c:v>
              </c:pt>
              <c:pt idx="394">
                <c:v>44344</c:v>
              </c:pt>
              <c:pt idx="395">
                <c:v>44347</c:v>
              </c:pt>
              <c:pt idx="396">
                <c:v>44348</c:v>
              </c:pt>
              <c:pt idx="397">
                <c:v>44349</c:v>
              </c:pt>
              <c:pt idx="398">
                <c:v>44350</c:v>
              </c:pt>
              <c:pt idx="399">
                <c:v>44351</c:v>
              </c:pt>
              <c:pt idx="400">
                <c:v>44354</c:v>
              </c:pt>
              <c:pt idx="401">
                <c:v>44355</c:v>
              </c:pt>
              <c:pt idx="402">
                <c:v>44356</c:v>
              </c:pt>
              <c:pt idx="403">
                <c:v>44357</c:v>
              </c:pt>
              <c:pt idx="404">
                <c:v>44358</c:v>
              </c:pt>
              <c:pt idx="405">
                <c:v>44361</c:v>
              </c:pt>
              <c:pt idx="406">
                <c:v>44362</c:v>
              </c:pt>
              <c:pt idx="407">
                <c:v>44363</c:v>
              </c:pt>
              <c:pt idx="408">
                <c:v>44364</c:v>
              </c:pt>
              <c:pt idx="409">
                <c:v>44365</c:v>
              </c:pt>
              <c:pt idx="410">
                <c:v>44368</c:v>
              </c:pt>
              <c:pt idx="411">
                <c:v>44369</c:v>
              </c:pt>
              <c:pt idx="412">
                <c:v>44370</c:v>
              </c:pt>
              <c:pt idx="413">
                <c:v>44371</c:v>
              </c:pt>
              <c:pt idx="414">
                <c:v>44372</c:v>
              </c:pt>
              <c:pt idx="415">
                <c:v>44375</c:v>
              </c:pt>
              <c:pt idx="416">
                <c:v>44376</c:v>
              </c:pt>
              <c:pt idx="417">
                <c:v>44377</c:v>
              </c:pt>
              <c:pt idx="418">
                <c:v>44378</c:v>
              </c:pt>
              <c:pt idx="419">
                <c:v>44379</c:v>
              </c:pt>
              <c:pt idx="420">
                <c:v>44382</c:v>
              </c:pt>
              <c:pt idx="421">
                <c:v>44383</c:v>
              </c:pt>
              <c:pt idx="422">
                <c:v>44384</c:v>
              </c:pt>
              <c:pt idx="423">
                <c:v>44385</c:v>
              </c:pt>
              <c:pt idx="424">
                <c:v>44386</c:v>
              </c:pt>
              <c:pt idx="425">
                <c:v>44389</c:v>
              </c:pt>
              <c:pt idx="426">
                <c:v>44390</c:v>
              </c:pt>
              <c:pt idx="427">
                <c:v>44391</c:v>
              </c:pt>
              <c:pt idx="428">
                <c:v>44392</c:v>
              </c:pt>
              <c:pt idx="429">
                <c:v>44393</c:v>
              </c:pt>
              <c:pt idx="430">
                <c:v>44396</c:v>
              </c:pt>
              <c:pt idx="431">
                <c:v>44397</c:v>
              </c:pt>
              <c:pt idx="432">
                <c:v>44398</c:v>
              </c:pt>
              <c:pt idx="433">
                <c:v>44399</c:v>
              </c:pt>
              <c:pt idx="434">
                <c:v>44400</c:v>
              </c:pt>
              <c:pt idx="435">
                <c:v>44403</c:v>
              </c:pt>
              <c:pt idx="436">
                <c:v>44404</c:v>
              </c:pt>
              <c:pt idx="437">
                <c:v>44405</c:v>
              </c:pt>
              <c:pt idx="438">
                <c:v>44406</c:v>
              </c:pt>
              <c:pt idx="439">
                <c:v>44407</c:v>
              </c:pt>
              <c:pt idx="440">
                <c:v>44410</c:v>
              </c:pt>
              <c:pt idx="441">
                <c:v>44411</c:v>
              </c:pt>
              <c:pt idx="442">
                <c:v>44412</c:v>
              </c:pt>
              <c:pt idx="443">
                <c:v>44413</c:v>
              </c:pt>
              <c:pt idx="444">
                <c:v>44414</c:v>
              </c:pt>
              <c:pt idx="445">
                <c:v>44417</c:v>
              </c:pt>
              <c:pt idx="446">
                <c:v>44418</c:v>
              </c:pt>
              <c:pt idx="447">
                <c:v>44419</c:v>
              </c:pt>
              <c:pt idx="448">
                <c:v>44420</c:v>
              </c:pt>
              <c:pt idx="449">
                <c:v>44421</c:v>
              </c:pt>
              <c:pt idx="450">
                <c:v>44424</c:v>
              </c:pt>
              <c:pt idx="451">
                <c:v>44425</c:v>
              </c:pt>
              <c:pt idx="452">
                <c:v>44426</c:v>
              </c:pt>
              <c:pt idx="453">
                <c:v>44427</c:v>
              </c:pt>
              <c:pt idx="454">
                <c:v>44428</c:v>
              </c:pt>
              <c:pt idx="455">
                <c:v>44431</c:v>
              </c:pt>
              <c:pt idx="456">
                <c:v>44432</c:v>
              </c:pt>
              <c:pt idx="457">
                <c:v>44433</c:v>
              </c:pt>
              <c:pt idx="458">
                <c:v>44434</c:v>
              </c:pt>
              <c:pt idx="459">
                <c:v>44435</c:v>
              </c:pt>
              <c:pt idx="460">
                <c:v>44438</c:v>
              </c:pt>
              <c:pt idx="461">
                <c:v>44439</c:v>
              </c:pt>
              <c:pt idx="462">
                <c:v>44440</c:v>
              </c:pt>
              <c:pt idx="463">
                <c:v>44441</c:v>
              </c:pt>
              <c:pt idx="464">
                <c:v>44442</c:v>
              </c:pt>
              <c:pt idx="465">
                <c:v>44445</c:v>
              </c:pt>
              <c:pt idx="466">
                <c:v>44446</c:v>
              </c:pt>
              <c:pt idx="467">
                <c:v>44447</c:v>
              </c:pt>
              <c:pt idx="468">
                <c:v>44448</c:v>
              </c:pt>
              <c:pt idx="469">
                <c:v>44449</c:v>
              </c:pt>
              <c:pt idx="470">
                <c:v>44452</c:v>
              </c:pt>
              <c:pt idx="471">
                <c:v>44453</c:v>
              </c:pt>
              <c:pt idx="472">
                <c:v>44454</c:v>
              </c:pt>
              <c:pt idx="473">
                <c:v>44455</c:v>
              </c:pt>
              <c:pt idx="474">
                <c:v>44456</c:v>
              </c:pt>
              <c:pt idx="475">
                <c:v>44459</c:v>
              </c:pt>
              <c:pt idx="476">
                <c:v>44460</c:v>
              </c:pt>
              <c:pt idx="477">
                <c:v>44461</c:v>
              </c:pt>
              <c:pt idx="478">
                <c:v>44462</c:v>
              </c:pt>
              <c:pt idx="479">
                <c:v>44463</c:v>
              </c:pt>
              <c:pt idx="480">
                <c:v>44466</c:v>
              </c:pt>
              <c:pt idx="481">
                <c:v>44467</c:v>
              </c:pt>
              <c:pt idx="482">
                <c:v>44468</c:v>
              </c:pt>
              <c:pt idx="483">
                <c:v>44469</c:v>
              </c:pt>
              <c:pt idx="484">
                <c:v>44470</c:v>
              </c:pt>
              <c:pt idx="485">
                <c:v>44473</c:v>
              </c:pt>
              <c:pt idx="486">
                <c:v>44474</c:v>
              </c:pt>
              <c:pt idx="487">
                <c:v>44475</c:v>
              </c:pt>
              <c:pt idx="488">
                <c:v>44476</c:v>
              </c:pt>
              <c:pt idx="489">
                <c:v>44477</c:v>
              </c:pt>
              <c:pt idx="490">
                <c:v>44480</c:v>
              </c:pt>
              <c:pt idx="491">
                <c:v>44481</c:v>
              </c:pt>
              <c:pt idx="492">
                <c:v>44482</c:v>
              </c:pt>
              <c:pt idx="493">
                <c:v>44483</c:v>
              </c:pt>
              <c:pt idx="494">
                <c:v>44484</c:v>
              </c:pt>
              <c:pt idx="495">
                <c:v>44487</c:v>
              </c:pt>
              <c:pt idx="496">
                <c:v>44488</c:v>
              </c:pt>
              <c:pt idx="497">
                <c:v>44489</c:v>
              </c:pt>
              <c:pt idx="498">
                <c:v>44490</c:v>
              </c:pt>
              <c:pt idx="499">
                <c:v>44491</c:v>
              </c:pt>
              <c:pt idx="500">
                <c:v>44494</c:v>
              </c:pt>
              <c:pt idx="501">
                <c:v>44495</c:v>
              </c:pt>
              <c:pt idx="502">
                <c:v>44496</c:v>
              </c:pt>
              <c:pt idx="503">
                <c:v>44497</c:v>
              </c:pt>
              <c:pt idx="504">
                <c:v>44498</c:v>
              </c:pt>
              <c:pt idx="505">
                <c:v>44501</c:v>
              </c:pt>
              <c:pt idx="506">
                <c:v>44502</c:v>
              </c:pt>
              <c:pt idx="507">
                <c:v>44503</c:v>
              </c:pt>
              <c:pt idx="508">
                <c:v>44504</c:v>
              </c:pt>
              <c:pt idx="509">
                <c:v>44505</c:v>
              </c:pt>
              <c:pt idx="510">
                <c:v>44508</c:v>
              </c:pt>
              <c:pt idx="511">
                <c:v>44509</c:v>
              </c:pt>
              <c:pt idx="512">
                <c:v>44510</c:v>
              </c:pt>
              <c:pt idx="513">
                <c:v>44511</c:v>
              </c:pt>
              <c:pt idx="514">
                <c:v>44512</c:v>
              </c:pt>
              <c:pt idx="515">
                <c:v>44515</c:v>
              </c:pt>
              <c:pt idx="516">
                <c:v>44516</c:v>
              </c:pt>
              <c:pt idx="517">
                <c:v>44517</c:v>
              </c:pt>
              <c:pt idx="518">
                <c:v>44518</c:v>
              </c:pt>
              <c:pt idx="519">
                <c:v>44519</c:v>
              </c:pt>
              <c:pt idx="520">
                <c:v>44522</c:v>
              </c:pt>
              <c:pt idx="521">
                <c:v>44523</c:v>
              </c:pt>
              <c:pt idx="522">
                <c:v>44524</c:v>
              </c:pt>
              <c:pt idx="523">
                <c:v>44525</c:v>
              </c:pt>
              <c:pt idx="524">
                <c:v>44526</c:v>
              </c:pt>
              <c:pt idx="525">
                <c:v>44529</c:v>
              </c:pt>
              <c:pt idx="526">
                <c:v>44530</c:v>
              </c:pt>
              <c:pt idx="527">
                <c:v>44531</c:v>
              </c:pt>
              <c:pt idx="528">
                <c:v>44532</c:v>
              </c:pt>
              <c:pt idx="529">
                <c:v>44533</c:v>
              </c:pt>
              <c:pt idx="530">
                <c:v>44536</c:v>
              </c:pt>
              <c:pt idx="531">
                <c:v>44537</c:v>
              </c:pt>
              <c:pt idx="532">
                <c:v>44538</c:v>
              </c:pt>
              <c:pt idx="533">
                <c:v>44539</c:v>
              </c:pt>
              <c:pt idx="534">
                <c:v>44540</c:v>
              </c:pt>
              <c:pt idx="535">
                <c:v>44543</c:v>
              </c:pt>
              <c:pt idx="536">
                <c:v>44544</c:v>
              </c:pt>
              <c:pt idx="537">
                <c:v>44545</c:v>
              </c:pt>
              <c:pt idx="538">
                <c:v>44546</c:v>
              </c:pt>
              <c:pt idx="539">
                <c:v>44547</c:v>
              </c:pt>
              <c:pt idx="540">
                <c:v>44550</c:v>
              </c:pt>
              <c:pt idx="541">
                <c:v>44551</c:v>
              </c:pt>
              <c:pt idx="542">
                <c:v>44552</c:v>
              </c:pt>
              <c:pt idx="543">
                <c:v>44553</c:v>
              </c:pt>
              <c:pt idx="544">
                <c:v>44554</c:v>
              </c:pt>
              <c:pt idx="545">
                <c:v>44557</c:v>
              </c:pt>
              <c:pt idx="546">
                <c:v>44558</c:v>
              </c:pt>
              <c:pt idx="547">
                <c:v>44559</c:v>
              </c:pt>
              <c:pt idx="548">
                <c:v>44560</c:v>
              </c:pt>
              <c:pt idx="549">
                <c:v>44561</c:v>
              </c:pt>
              <c:pt idx="550">
                <c:v>44564</c:v>
              </c:pt>
              <c:pt idx="551">
                <c:v>44565</c:v>
              </c:pt>
              <c:pt idx="552">
                <c:v>44566</c:v>
              </c:pt>
              <c:pt idx="553">
                <c:v>44567</c:v>
              </c:pt>
              <c:pt idx="554">
                <c:v>44568</c:v>
              </c:pt>
              <c:pt idx="555">
                <c:v>44571</c:v>
              </c:pt>
              <c:pt idx="556">
                <c:v>44572</c:v>
              </c:pt>
              <c:pt idx="557">
                <c:v>44573</c:v>
              </c:pt>
              <c:pt idx="558">
                <c:v>44574</c:v>
              </c:pt>
              <c:pt idx="559">
                <c:v>44575</c:v>
              </c:pt>
              <c:pt idx="560">
                <c:v>44578</c:v>
              </c:pt>
              <c:pt idx="561">
                <c:v>44579</c:v>
              </c:pt>
              <c:pt idx="562">
                <c:v>44580</c:v>
              </c:pt>
              <c:pt idx="563">
                <c:v>44581</c:v>
              </c:pt>
              <c:pt idx="564">
                <c:v>44582</c:v>
              </c:pt>
              <c:pt idx="565">
                <c:v>44585</c:v>
              </c:pt>
              <c:pt idx="566">
                <c:v>44586</c:v>
              </c:pt>
              <c:pt idx="567">
                <c:v>44587</c:v>
              </c:pt>
              <c:pt idx="568">
                <c:v>44588</c:v>
              </c:pt>
              <c:pt idx="569">
                <c:v>44589</c:v>
              </c:pt>
              <c:pt idx="570">
                <c:v>44592</c:v>
              </c:pt>
              <c:pt idx="571">
                <c:v>44593</c:v>
              </c:pt>
              <c:pt idx="572">
                <c:v>44594</c:v>
              </c:pt>
              <c:pt idx="573">
                <c:v>44595</c:v>
              </c:pt>
              <c:pt idx="574">
                <c:v>44596</c:v>
              </c:pt>
              <c:pt idx="575">
                <c:v>44599</c:v>
              </c:pt>
              <c:pt idx="576">
                <c:v>44600</c:v>
              </c:pt>
              <c:pt idx="577">
                <c:v>44601</c:v>
              </c:pt>
              <c:pt idx="578">
                <c:v>44602</c:v>
              </c:pt>
              <c:pt idx="579">
                <c:v>44603</c:v>
              </c:pt>
              <c:pt idx="580">
                <c:v>44606</c:v>
              </c:pt>
              <c:pt idx="581">
                <c:v>44607</c:v>
              </c:pt>
              <c:pt idx="582">
                <c:v>44608</c:v>
              </c:pt>
              <c:pt idx="583">
                <c:v>44609</c:v>
              </c:pt>
              <c:pt idx="584">
                <c:v>44610</c:v>
              </c:pt>
              <c:pt idx="585">
                <c:v>44613</c:v>
              </c:pt>
              <c:pt idx="586">
                <c:v>44614</c:v>
              </c:pt>
              <c:pt idx="587">
                <c:v>44615</c:v>
              </c:pt>
              <c:pt idx="588">
                <c:v>44616</c:v>
              </c:pt>
              <c:pt idx="589">
                <c:v>44617</c:v>
              </c:pt>
              <c:pt idx="590">
                <c:v>44620</c:v>
              </c:pt>
              <c:pt idx="591">
                <c:v>44621</c:v>
              </c:pt>
              <c:pt idx="592">
                <c:v>44622</c:v>
              </c:pt>
              <c:pt idx="593">
                <c:v>44623</c:v>
              </c:pt>
              <c:pt idx="594">
                <c:v>44624</c:v>
              </c:pt>
              <c:pt idx="595">
                <c:v>44627</c:v>
              </c:pt>
              <c:pt idx="596">
                <c:v>44628</c:v>
              </c:pt>
              <c:pt idx="597">
                <c:v>44629</c:v>
              </c:pt>
              <c:pt idx="598">
                <c:v>44630</c:v>
              </c:pt>
              <c:pt idx="599">
                <c:v>44631</c:v>
              </c:pt>
              <c:pt idx="600">
                <c:v>44634</c:v>
              </c:pt>
              <c:pt idx="601">
                <c:v>44635</c:v>
              </c:pt>
              <c:pt idx="602">
                <c:v>44636</c:v>
              </c:pt>
              <c:pt idx="603">
                <c:v>44637</c:v>
              </c:pt>
              <c:pt idx="604">
                <c:v>44638</c:v>
              </c:pt>
              <c:pt idx="605">
                <c:v>44641</c:v>
              </c:pt>
              <c:pt idx="606">
                <c:v>44642</c:v>
              </c:pt>
              <c:pt idx="607">
                <c:v>44643</c:v>
              </c:pt>
              <c:pt idx="608">
                <c:v>44644</c:v>
              </c:pt>
              <c:pt idx="609">
                <c:v>44645</c:v>
              </c:pt>
              <c:pt idx="610">
                <c:v>44648</c:v>
              </c:pt>
              <c:pt idx="611">
                <c:v>44649</c:v>
              </c:pt>
              <c:pt idx="612">
                <c:v>44650</c:v>
              </c:pt>
              <c:pt idx="613">
                <c:v>44651</c:v>
              </c:pt>
              <c:pt idx="614">
                <c:v>44652</c:v>
              </c:pt>
              <c:pt idx="615">
                <c:v>44655</c:v>
              </c:pt>
              <c:pt idx="616">
                <c:v>44656</c:v>
              </c:pt>
              <c:pt idx="617">
                <c:v>44657</c:v>
              </c:pt>
              <c:pt idx="618">
                <c:v>44658</c:v>
              </c:pt>
              <c:pt idx="619">
                <c:v>44659</c:v>
              </c:pt>
              <c:pt idx="620">
                <c:v>44662</c:v>
              </c:pt>
              <c:pt idx="621">
                <c:v>44663</c:v>
              </c:pt>
              <c:pt idx="622">
                <c:v>44664</c:v>
              </c:pt>
              <c:pt idx="623">
                <c:v>44665</c:v>
              </c:pt>
              <c:pt idx="624">
                <c:v>44666</c:v>
              </c:pt>
              <c:pt idx="625">
                <c:v>44669</c:v>
              </c:pt>
              <c:pt idx="626">
                <c:v>44670</c:v>
              </c:pt>
              <c:pt idx="627">
                <c:v>44671</c:v>
              </c:pt>
              <c:pt idx="628">
                <c:v>44672</c:v>
              </c:pt>
              <c:pt idx="629">
                <c:v>44673</c:v>
              </c:pt>
              <c:pt idx="630">
                <c:v>44676</c:v>
              </c:pt>
              <c:pt idx="631">
                <c:v>44677</c:v>
              </c:pt>
              <c:pt idx="632">
                <c:v>44678</c:v>
              </c:pt>
              <c:pt idx="633">
                <c:v>44679</c:v>
              </c:pt>
              <c:pt idx="634">
                <c:v>44680</c:v>
              </c:pt>
              <c:pt idx="635">
                <c:v>44683</c:v>
              </c:pt>
              <c:pt idx="636">
                <c:v>44684</c:v>
              </c:pt>
              <c:pt idx="637">
                <c:v>44685</c:v>
              </c:pt>
              <c:pt idx="638">
                <c:v>44686</c:v>
              </c:pt>
              <c:pt idx="639">
                <c:v>44687</c:v>
              </c:pt>
              <c:pt idx="640">
                <c:v>44690</c:v>
              </c:pt>
              <c:pt idx="641">
                <c:v>44691</c:v>
              </c:pt>
              <c:pt idx="642">
                <c:v>44692</c:v>
              </c:pt>
              <c:pt idx="643">
                <c:v>44693</c:v>
              </c:pt>
              <c:pt idx="644">
                <c:v>44694</c:v>
              </c:pt>
              <c:pt idx="645">
                <c:v>44697</c:v>
              </c:pt>
              <c:pt idx="646">
                <c:v>44698</c:v>
              </c:pt>
              <c:pt idx="647">
                <c:v>44699</c:v>
              </c:pt>
              <c:pt idx="648">
                <c:v>44700</c:v>
              </c:pt>
              <c:pt idx="649">
                <c:v>44701</c:v>
              </c:pt>
              <c:pt idx="650">
                <c:v>44704</c:v>
              </c:pt>
              <c:pt idx="651">
                <c:v>44705</c:v>
              </c:pt>
              <c:pt idx="652">
                <c:v>44706</c:v>
              </c:pt>
              <c:pt idx="653">
                <c:v>44707</c:v>
              </c:pt>
              <c:pt idx="654">
                <c:v>44708</c:v>
              </c:pt>
              <c:pt idx="655">
                <c:v>44711</c:v>
              </c:pt>
              <c:pt idx="656">
                <c:v>44712</c:v>
              </c:pt>
              <c:pt idx="657">
                <c:v>44713</c:v>
              </c:pt>
              <c:pt idx="658">
                <c:v>44714</c:v>
              </c:pt>
              <c:pt idx="659">
                <c:v>44715</c:v>
              </c:pt>
              <c:pt idx="660">
                <c:v>44718</c:v>
              </c:pt>
              <c:pt idx="661">
                <c:v>44719</c:v>
              </c:pt>
              <c:pt idx="662">
                <c:v>44720</c:v>
              </c:pt>
              <c:pt idx="663">
                <c:v>44721</c:v>
              </c:pt>
              <c:pt idx="664">
                <c:v>44722</c:v>
              </c:pt>
              <c:pt idx="665">
                <c:v>44725</c:v>
              </c:pt>
              <c:pt idx="666">
                <c:v>44726</c:v>
              </c:pt>
              <c:pt idx="667">
                <c:v>44727</c:v>
              </c:pt>
              <c:pt idx="668">
                <c:v>44728</c:v>
              </c:pt>
              <c:pt idx="669">
                <c:v>44729</c:v>
              </c:pt>
              <c:pt idx="670">
                <c:v>44732</c:v>
              </c:pt>
              <c:pt idx="671">
                <c:v>44733</c:v>
              </c:pt>
              <c:pt idx="672">
                <c:v>44734</c:v>
              </c:pt>
              <c:pt idx="673">
                <c:v>44735</c:v>
              </c:pt>
              <c:pt idx="674">
                <c:v>44736</c:v>
              </c:pt>
              <c:pt idx="675">
                <c:v>44739</c:v>
              </c:pt>
              <c:pt idx="676">
                <c:v>44740</c:v>
              </c:pt>
              <c:pt idx="677">
                <c:v>44741</c:v>
              </c:pt>
              <c:pt idx="678">
                <c:v>44742</c:v>
              </c:pt>
              <c:pt idx="679">
                <c:v>44743</c:v>
              </c:pt>
              <c:pt idx="680">
                <c:v>44746</c:v>
              </c:pt>
              <c:pt idx="681">
                <c:v>44747</c:v>
              </c:pt>
              <c:pt idx="682">
                <c:v>44748</c:v>
              </c:pt>
              <c:pt idx="683">
                <c:v>44749</c:v>
              </c:pt>
              <c:pt idx="684">
                <c:v>44750</c:v>
              </c:pt>
              <c:pt idx="685">
                <c:v>44753</c:v>
              </c:pt>
              <c:pt idx="686">
                <c:v>44754</c:v>
              </c:pt>
              <c:pt idx="687">
                <c:v>44755</c:v>
              </c:pt>
              <c:pt idx="688">
                <c:v>44756</c:v>
              </c:pt>
              <c:pt idx="689">
                <c:v>44757</c:v>
              </c:pt>
              <c:pt idx="690">
                <c:v>44760</c:v>
              </c:pt>
              <c:pt idx="691">
                <c:v>44761</c:v>
              </c:pt>
              <c:pt idx="692">
                <c:v>44762</c:v>
              </c:pt>
              <c:pt idx="693">
                <c:v>44763</c:v>
              </c:pt>
              <c:pt idx="694">
                <c:v>44764</c:v>
              </c:pt>
              <c:pt idx="695">
                <c:v>44767</c:v>
              </c:pt>
              <c:pt idx="696">
                <c:v>44768</c:v>
              </c:pt>
              <c:pt idx="697">
                <c:v>44769</c:v>
              </c:pt>
              <c:pt idx="698">
                <c:v>44770</c:v>
              </c:pt>
              <c:pt idx="699">
                <c:v>44771</c:v>
              </c:pt>
              <c:pt idx="700">
                <c:v>44774</c:v>
              </c:pt>
              <c:pt idx="701">
                <c:v>44775</c:v>
              </c:pt>
              <c:pt idx="702">
                <c:v>44776</c:v>
              </c:pt>
              <c:pt idx="703">
                <c:v>44777</c:v>
              </c:pt>
              <c:pt idx="704">
                <c:v>44778</c:v>
              </c:pt>
              <c:pt idx="705">
                <c:v>44781</c:v>
              </c:pt>
              <c:pt idx="706">
                <c:v>44782</c:v>
              </c:pt>
              <c:pt idx="707">
                <c:v>44783</c:v>
              </c:pt>
              <c:pt idx="708">
                <c:v>44784</c:v>
              </c:pt>
              <c:pt idx="709">
                <c:v>44785</c:v>
              </c:pt>
              <c:pt idx="710">
                <c:v>44788</c:v>
              </c:pt>
              <c:pt idx="711">
                <c:v>44789</c:v>
              </c:pt>
              <c:pt idx="712">
                <c:v>44790</c:v>
              </c:pt>
              <c:pt idx="713">
                <c:v>44791</c:v>
              </c:pt>
              <c:pt idx="714">
                <c:v>44792</c:v>
              </c:pt>
              <c:pt idx="715">
                <c:v>44795</c:v>
              </c:pt>
              <c:pt idx="716">
                <c:v>44796</c:v>
              </c:pt>
              <c:pt idx="717">
                <c:v>44797</c:v>
              </c:pt>
              <c:pt idx="718">
                <c:v>44798</c:v>
              </c:pt>
              <c:pt idx="719">
                <c:v>44799</c:v>
              </c:pt>
              <c:pt idx="720">
                <c:v>44802</c:v>
              </c:pt>
              <c:pt idx="721">
                <c:v>44803</c:v>
              </c:pt>
              <c:pt idx="722">
                <c:v>44804</c:v>
              </c:pt>
              <c:pt idx="723">
                <c:v>44805</c:v>
              </c:pt>
              <c:pt idx="724">
                <c:v>44806</c:v>
              </c:pt>
              <c:pt idx="725">
                <c:v>44809</c:v>
              </c:pt>
              <c:pt idx="726">
                <c:v>44810</c:v>
              </c:pt>
              <c:pt idx="727">
                <c:v>44811</c:v>
              </c:pt>
              <c:pt idx="728">
                <c:v>44812</c:v>
              </c:pt>
              <c:pt idx="729">
                <c:v>44813</c:v>
              </c:pt>
              <c:pt idx="730">
                <c:v>44816</c:v>
              </c:pt>
              <c:pt idx="731">
                <c:v>44817</c:v>
              </c:pt>
              <c:pt idx="732">
                <c:v>44818</c:v>
              </c:pt>
              <c:pt idx="733">
                <c:v>44819</c:v>
              </c:pt>
              <c:pt idx="734">
                <c:v>44820</c:v>
              </c:pt>
              <c:pt idx="735">
                <c:v>44823</c:v>
              </c:pt>
              <c:pt idx="736">
                <c:v>44824</c:v>
              </c:pt>
              <c:pt idx="737">
                <c:v>44825</c:v>
              </c:pt>
              <c:pt idx="738">
                <c:v>44826</c:v>
              </c:pt>
              <c:pt idx="739">
                <c:v>44827</c:v>
              </c:pt>
              <c:pt idx="740">
                <c:v>44830</c:v>
              </c:pt>
              <c:pt idx="741">
                <c:v>44831</c:v>
              </c:pt>
              <c:pt idx="742">
                <c:v>44832</c:v>
              </c:pt>
              <c:pt idx="743">
                <c:v>44833</c:v>
              </c:pt>
              <c:pt idx="744">
                <c:v>44834</c:v>
              </c:pt>
              <c:pt idx="745">
                <c:v>44837</c:v>
              </c:pt>
              <c:pt idx="746">
                <c:v>44838</c:v>
              </c:pt>
              <c:pt idx="747">
                <c:v>44839</c:v>
              </c:pt>
              <c:pt idx="748">
                <c:v>44840</c:v>
              </c:pt>
              <c:pt idx="749">
                <c:v>44841</c:v>
              </c:pt>
              <c:pt idx="750">
                <c:v>44844</c:v>
              </c:pt>
              <c:pt idx="751">
                <c:v>44845</c:v>
              </c:pt>
              <c:pt idx="752">
                <c:v>44846</c:v>
              </c:pt>
              <c:pt idx="753">
                <c:v>44847</c:v>
              </c:pt>
              <c:pt idx="754">
                <c:v>44848</c:v>
              </c:pt>
              <c:pt idx="755">
                <c:v>44851</c:v>
              </c:pt>
              <c:pt idx="756">
                <c:v>44852</c:v>
              </c:pt>
              <c:pt idx="757">
                <c:v>44853</c:v>
              </c:pt>
              <c:pt idx="758">
                <c:v>44854</c:v>
              </c:pt>
              <c:pt idx="759">
                <c:v>44855</c:v>
              </c:pt>
              <c:pt idx="760">
                <c:v>44858</c:v>
              </c:pt>
              <c:pt idx="761">
                <c:v>44859</c:v>
              </c:pt>
              <c:pt idx="762">
                <c:v>44860</c:v>
              </c:pt>
              <c:pt idx="763">
                <c:v>44861</c:v>
              </c:pt>
              <c:pt idx="764">
                <c:v>44862</c:v>
              </c:pt>
              <c:pt idx="765">
                <c:v>44865</c:v>
              </c:pt>
              <c:pt idx="766">
                <c:v>44866</c:v>
              </c:pt>
              <c:pt idx="767">
                <c:v>44867</c:v>
              </c:pt>
              <c:pt idx="768">
                <c:v>44868</c:v>
              </c:pt>
              <c:pt idx="769">
                <c:v>44869</c:v>
              </c:pt>
              <c:pt idx="770">
                <c:v>44872</c:v>
              </c:pt>
              <c:pt idx="771">
                <c:v>44873</c:v>
              </c:pt>
              <c:pt idx="772">
                <c:v>44874</c:v>
              </c:pt>
              <c:pt idx="773">
                <c:v>44875</c:v>
              </c:pt>
              <c:pt idx="774">
                <c:v>44876</c:v>
              </c:pt>
              <c:pt idx="775">
                <c:v>44879</c:v>
              </c:pt>
              <c:pt idx="776">
                <c:v>44880</c:v>
              </c:pt>
              <c:pt idx="777">
                <c:v>44881</c:v>
              </c:pt>
              <c:pt idx="778">
                <c:v>44882</c:v>
              </c:pt>
              <c:pt idx="779">
                <c:v>44883</c:v>
              </c:pt>
              <c:pt idx="780">
                <c:v>44886</c:v>
              </c:pt>
              <c:pt idx="781">
                <c:v>44887</c:v>
              </c:pt>
              <c:pt idx="782">
                <c:v>44888</c:v>
              </c:pt>
              <c:pt idx="783">
                <c:v>44889</c:v>
              </c:pt>
              <c:pt idx="784">
                <c:v>44890</c:v>
              </c:pt>
              <c:pt idx="785">
                <c:v>44893</c:v>
              </c:pt>
              <c:pt idx="786">
                <c:v>44894</c:v>
              </c:pt>
              <c:pt idx="787">
                <c:v>44895</c:v>
              </c:pt>
              <c:pt idx="788">
                <c:v>44896</c:v>
              </c:pt>
              <c:pt idx="789">
                <c:v>44897</c:v>
              </c:pt>
              <c:pt idx="790">
                <c:v>44900</c:v>
              </c:pt>
              <c:pt idx="791">
                <c:v>44901</c:v>
              </c:pt>
              <c:pt idx="792">
                <c:v>44902</c:v>
              </c:pt>
              <c:pt idx="793">
                <c:v>44903</c:v>
              </c:pt>
              <c:pt idx="794">
                <c:v>44904</c:v>
              </c:pt>
              <c:pt idx="795">
                <c:v>44907</c:v>
              </c:pt>
              <c:pt idx="796">
                <c:v>44908</c:v>
              </c:pt>
              <c:pt idx="797">
                <c:v>44909</c:v>
              </c:pt>
              <c:pt idx="798">
                <c:v>44910</c:v>
              </c:pt>
              <c:pt idx="799">
                <c:v>44911</c:v>
              </c:pt>
              <c:pt idx="800">
                <c:v>44914</c:v>
              </c:pt>
              <c:pt idx="801">
                <c:v>44915</c:v>
              </c:pt>
              <c:pt idx="802">
                <c:v>44916</c:v>
              </c:pt>
              <c:pt idx="803">
                <c:v>44917</c:v>
              </c:pt>
              <c:pt idx="804">
                <c:v>44918</c:v>
              </c:pt>
              <c:pt idx="805">
                <c:v>44921</c:v>
              </c:pt>
              <c:pt idx="806">
                <c:v>44922</c:v>
              </c:pt>
              <c:pt idx="807">
                <c:v>44923</c:v>
              </c:pt>
              <c:pt idx="808">
                <c:v>44924</c:v>
              </c:pt>
              <c:pt idx="809">
                <c:v>44925</c:v>
              </c:pt>
              <c:pt idx="810">
                <c:v>44928</c:v>
              </c:pt>
              <c:pt idx="811">
                <c:v>44929</c:v>
              </c:pt>
              <c:pt idx="812">
                <c:v>44930</c:v>
              </c:pt>
              <c:pt idx="813">
                <c:v>44931</c:v>
              </c:pt>
              <c:pt idx="814">
                <c:v>44932</c:v>
              </c:pt>
              <c:pt idx="815">
                <c:v>44935</c:v>
              </c:pt>
              <c:pt idx="816">
                <c:v>44936</c:v>
              </c:pt>
              <c:pt idx="817">
                <c:v>44937</c:v>
              </c:pt>
              <c:pt idx="818">
                <c:v>44938</c:v>
              </c:pt>
              <c:pt idx="819">
                <c:v>44939</c:v>
              </c:pt>
              <c:pt idx="820">
                <c:v>44942</c:v>
              </c:pt>
              <c:pt idx="821">
                <c:v>44943</c:v>
              </c:pt>
              <c:pt idx="822">
                <c:v>44944</c:v>
              </c:pt>
              <c:pt idx="823">
                <c:v>44945</c:v>
              </c:pt>
              <c:pt idx="824">
                <c:v>44946</c:v>
              </c:pt>
              <c:pt idx="825">
                <c:v>44949</c:v>
              </c:pt>
              <c:pt idx="826">
                <c:v>44950</c:v>
              </c:pt>
              <c:pt idx="827">
                <c:v>44951</c:v>
              </c:pt>
              <c:pt idx="828">
                <c:v>44952</c:v>
              </c:pt>
              <c:pt idx="829">
                <c:v>44953</c:v>
              </c:pt>
              <c:pt idx="830">
                <c:v>44956</c:v>
              </c:pt>
              <c:pt idx="831">
                <c:v>44957</c:v>
              </c:pt>
              <c:pt idx="832">
                <c:v>44958</c:v>
              </c:pt>
              <c:pt idx="833">
                <c:v>44959</c:v>
              </c:pt>
              <c:pt idx="834">
                <c:v>44960</c:v>
              </c:pt>
              <c:pt idx="835">
                <c:v>44963</c:v>
              </c:pt>
              <c:pt idx="836">
                <c:v>44964</c:v>
              </c:pt>
              <c:pt idx="837">
                <c:v>44965</c:v>
              </c:pt>
              <c:pt idx="838">
                <c:v>44966</c:v>
              </c:pt>
              <c:pt idx="839">
                <c:v>44967</c:v>
              </c:pt>
              <c:pt idx="840">
                <c:v>44970</c:v>
              </c:pt>
              <c:pt idx="841">
                <c:v>44971</c:v>
              </c:pt>
              <c:pt idx="842">
                <c:v>44972</c:v>
              </c:pt>
              <c:pt idx="843">
                <c:v>44973</c:v>
              </c:pt>
              <c:pt idx="844">
                <c:v>44974</c:v>
              </c:pt>
              <c:pt idx="845">
                <c:v>44977</c:v>
              </c:pt>
              <c:pt idx="846">
                <c:v>44978</c:v>
              </c:pt>
              <c:pt idx="847">
                <c:v>44979</c:v>
              </c:pt>
              <c:pt idx="848">
                <c:v>44980</c:v>
              </c:pt>
              <c:pt idx="849">
                <c:v>44981</c:v>
              </c:pt>
              <c:pt idx="850">
                <c:v>44984</c:v>
              </c:pt>
              <c:pt idx="851">
                <c:v>44985</c:v>
              </c:pt>
              <c:pt idx="852">
                <c:v>44986</c:v>
              </c:pt>
              <c:pt idx="853">
                <c:v>44987</c:v>
              </c:pt>
              <c:pt idx="854">
                <c:v>44988</c:v>
              </c:pt>
              <c:pt idx="855">
                <c:v>44991</c:v>
              </c:pt>
              <c:pt idx="856">
                <c:v>44992</c:v>
              </c:pt>
              <c:pt idx="857">
                <c:v>44993</c:v>
              </c:pt>
              <c:pt idx="858">
                <c:v>44994</c:v>
              </c:pt>
              <c:pt idx="859">
                <c:v>44995</c:v>
              </c:pt>
              <c:pt idx="860">
                <c:v>44998</c:v>
              </c:pt>
              <c:pt idx="861">
                <c:v>44999</c:v>
              </c:pt>
              <c:pt idx="862">
                <c:v>45000</c:v>
              </c:pt>
              <c:pt idx="863">
                <c:v>45001</c:v>
              </c:pt>
              <c:pt idx="864">
                <c:v>45002</c:v>
              </c:pt>
              <c:pt idx="865">
                <c:v>45005</c:v>
              </c:pt>
              <c:pt idx="866">
                <c:v>45006</c:v>
              </c:pt>
              <c:pt idx="867">
                <c:v>45007</c:v>
              </c:pt>
              <c:pt idx="868">
                <c:v>45008</c:v>
              </c:pt>
              <c:pt idx="869">
                <c:v>45009</c:v>
              </c:pt>
              <c:pt idx="870">
                <c:v>45012</c:v>
              </c:pt>
              <c:pt idx="871">
                <c:v>45013</c:v>
              </c:pt>
              <c:pt idx="872">
                <c:v>45014</c:v>
              </c:pt>
              <c:pt idx="873">
                <c:v>45015</c:v>
              </c:pt>
              <c:pt idx="874">
                <c:v>45016</c:v>
              </c:pt>
              <c:pt idx="875">
                <c:v>45019</c:v>
              </c:pt>
              <c:pt idx="876">
                <c:v>45020</c:v>
              </c:pt>
              <c:pt idx="877">
                <c:v>45021</c:v>
              </c:pt>
              <c:pt idx="878">
                <c:v>45022</c:v>
              </c:pt>
              <c:pt idx="879">
                <c:v>45023</c:v>
              </c:pt>
              <c:pt idx="880">
                <c:v>45026</c:v>
              </c:pt>
              <c:pt idx="881">
                <c:v>45027</c:v>
              </c:pt>
              <c:pt idx="882">
                <c:v>45028</c:v>
              </c:pt>
              <c:pt idx="883">
                <c:v>45029</c:v>
              </c:pt>
              <c:pt idx="884">
                <c:v>45030</c:v>
              </c:pt>
              <c:pt idx="885">
                <c:v>45033</c:v>
              </c:pt>
              <c:pt idx="886">
                <c:v>45034</c:v>
              </c:pt>
              <c:pt idx="887">
                <c:v>45035</c:v>
              </c:pt>
              <c:pt idx="888">
                <c:v>45036</c:v>
              </c:pt>
              <c:pt idx="889">
                <c:v>45037</c:v>
              </c:pt>
              <c:pt idx="890">
                <c:v>45040</c:v>
              </c:pt>
              <c:pt idx="891">
                <c:v>45041</c:v>
              </c:pt>
              <c:pt idx="892">
                <c:v>45042</c:v>
              </c:pt>
              <c:pt idx="893">
                <c:v>45043</c:v>
              </c:pt>
              <c:pt idx="894">
                <c:v>45044</c:v>
              </c:pt>
              <c:pt idx="895">
                <c:v>45047</c:v>
              </c:pt>
              <c:pt idx="896">
                <c:v>45048</c:v>
              </c:pt>
              <c:pt idx="897">
                <c:v>45049</c:v>
              </c:pt>
              <c:pt idx="898">
                <c:v>45050</c:v>
              </c:pt>
              <c:pt idx="899">
                <c:v>45051</c:v>
              </c:pt>
              <c:pt idx="900">
                <c:v>45054</c:v>
              </c:pt>
              <c:pt idx="901">
                <c:v>45055</c:v>
              </c:pt>
              <c:pt idx="902">
                <c:v>45056</c:v>
              </c:pt>
              <c:pt idx="903">
                <c:v>45057</c:v>
              </c:pt>
              <c:pt idx="904">
                <c:v>45058</c:v>
              </c:pt>
              <c:pt idx="905">
                <c:v>45061</c:v>
              </c:pt>
              <c:pt idx="906">
                <c:v>45062</c:v>
              </c:pt>
              <c:pt idx="907">
                <c:v>45063</c:v>
              </c:pt>
              <c:pt idx="908">
                <c:v>45064</c:v>
              </c:pt>
              <c:pt idx="909">
                <c:v>45065</c:v>
              </c:pt>
              <c:pt idx="910">
                <c:v>45068</c:v>
              </c:pt>
              <c:pt idx="911">
                <c:v>45069</c:v>
              </c:pt>
              <c:pt idx="912">
                <c:v>45070</c:v>
              </c:pt>
              <c:pt idx="913">
                <c:v>45071</c:v>
              </c:pt>
              <c:pt idx="914">
                <c:v>45072</c:v>
              </c:pt>
              <c:pt idx="915">
                <c:v>45075</c:v>
              </c:pt>
              <c:pt idx="916">
                <c:v>45076</c:v>
              </c:pt>
              <c:pt idx="917">
                <c:v>45077</c:v>
              </c:pt>
              <c:pt idx="918">
                <c:v>45078</c:v>
              </c:pt>
              <c:pt idx="919">
                <c:v>45079</c:v>
              </c:pt>
              <c:pt idx="920">
                <c:v>45082</c:v>
              </c:pt>
              <c:pt idx="921">
                <c:v>45083</c:v>
              </c:pt>
              <c:pt idx="922">
                <c:v>45084</c:v>
              </c:pt>
              <c:pt idx="923">
                <c:v>45085</c:v>
              </c:pt>
              <c:pt idx="924">
                <c:v>45086</c:v>
              </c:pt>
              <c:pt idx="925">
                <c:v>45089</c:v>
              </c:pt>
              <c:pt idx="926">
                <c:v>45090</c:v>
              </c:pt>
              <c:pt idx="927">
                <c:v>45091</c:v>
              </c:pt>
              <c:pt idx="928">
                <c:v>45092</c:v>
              </c:pt>
              <c:pt idx="929">
                <c:v>45093</c:v>
              </c:pt>
              <c:pt idx="930">
                <c:v>45096</c:v>
              </c:pt>
              <c:pt idx="931">
                <c:v>45097</c:v>
              </c:pt>
              <c:pt idx="932">
                <c:v>45098</c:v>
              </c:pt>
              <c:pt idx="933">
                <c:v>45099</c:v>
              </c:pt>
              <c:pt idx="934">
                <c:v>45100</c:v>
              </c:pt>
              <c:pt idx="935">
                <c:v>45103</c:v>
              </c:pt>
              <c:pt idx="936">
                <c:v>45104</c:v>
              </c:pt>
              <c:pt idx="937">
                <c:v>45105</c:v>
              </c:pt>
              <c:pt idx="938">
                <c:v>45106</c:v>
              </c:pt>
              <c:pt idx="939">
                <c:v>45107</c:v>
              </c:pt>
              <c:pt idx="940">
                <c:v>45110</c:v>
              </c:pt>
              <c:pt idx="941">
                <c:v>45111</c:v>
              </c:pt>
              <c:pt idx="942">
                <c:v>45112</c:v>
              </c:pt>
              <c:pt idx="943">
                <c:v>45113</c:v>
              </c:pt>
              <c:pt idx="944">
                <c:v>45114</c:v>
              </c:pt>
              <c:pt idx="945">
                <c:v>45117</c:v>
              </c:pt>
              <c:pt idx="946">
                <c:v>45118</c:v>
              </c:pt>
              <c:pt idx="947">
                <c:v>45119</c:v>
              </c:pt>
              <c:pt idx="948">
                <c:v>45120</c:v>
              </c:pt>
              <c:pt idx="949">
                <c:v>45121</c:v>
              </c:pt>
              <c:pt idx="950">
                <c:v>45124</c:v>
              </c:pt>
              <c:pt idx="951">
                <c:v>45125</c:v>
              </c:pt>
              <c:pt idx="952">
                <c:v>45126</c:v>
              </c:pt>
              <c:pt idx="953">
                <c:v>45127</c:v>
              </c:pt>
              <c:pt idx="954">
                <c:v>45128</c:v>
              </c:pt>
              <c:pt idx="955">
                <c:v>45131</c:v>
              </c:pt>
              <c:pt idx="956">
                <c:v>45132</c:v>
              </c:pt>
              <c:pt idx="957">
                <c:v>45133</c:v>
              </c:pt>
              <c:pt idx="958">
                <c:v>45134</c:v>
              </c:pt>
              <c:pt idx="959">
                <c:v>45135</c:v>
              </c:pt>
              <c:pt idx="960">
                <c:v>45138</c:v>
              </c:pt>
              <c:pt idx="961">
                <c:v>45139</c:v>
              </c:pt>
              <c:pt idx="962">
                <c:v>45140</c:v>
              </c:pt>
              <c:pt idx="963">
                <c:v>45141</c:v>
              </c:pt>
              <c:pt idx="964">
                <c:v>45142</c:v>
              </c:pt>
              <c:pt idx="965">
                <c:v>45145</c:v>
              </c:pt>
              <c:pt idx="966">
                <c:v>45146</c:v>
              </c:pt>
              <c:pt idx="967">
                <c:v>45147</c:v>
              </c:pt>
              <c:pt idx="968">
                <c:v>45148</c:v>
              </c:pt>
              <c:pt idx="969">
                <c:v>45149</c:v>
              </c:pt>
              <c:pt idx="970">
                <c:v>45152</c:v>
              </c:pt>
              <c:pt idx="971">
                <c:v>45153</c:v>
              </c:pt>
              <c:pt idx="972">
                <c:v>45154</c:v>
              </c:pt>
              <c:pt idx="973">
                <c:v>45155</c:v>
              </c:pt>
              <c:pt idx="974">
                <c:v>45156</c:v>
              </c:pt>
              <c:pt idx="975">
                <c:v>45159</c:v>
              </c:pt>
              <c:pt idx="976">
                <c:v>45160</c:v>
              </c:pt>
              <c:pt idx="977">
                <c:v>45161</c:v>
              </c:pt>
              <c:pt idx="978">
                <c:v>45162</c:v>
              </c:pt>
              <c:pt idx="979">
                <c:v>45163</c:v>
              </c:pt>
              <c:pt idx="980">
                <c:v>45166</c:v>
              </c:pt>
              <c:pt idx="981">
                <c:v>45167</c:v>
              </c:pt>
              <c:pt idx="982">
                <c:v>45168</c:v>
              </c:pt>
              <c:pt idx="983">
                <c:v>45169</c:v>
              </c:pt>
              <c:pt idx="984">
                <c:v>45170</c:v>
              </c:pt>
              <c:pt idx="985">
                <c:v>45173</c:v>
              </c:pt>
              <c:pt idx="986">
                <c:v>45174</c:v>
              </c:pt>
              <c:pt idx="987">
                <c:v>45175</c:v>
              </c:pt>
              <c:pt idx="988">
                <c:v>45176</c:v>
              </c:pt>
              <c:pt idx="989">
                <c:v>45177</c:v>
              </c:pt>
              <c:pt idx="990">
                <c:v>45180</c:v>
              </c:pt>
              <c:pt idx="991">
                <c:v>45181</c:v>
              </c:pt>
              <c:pt idx="992">
                <c:v>45182</c:v>
              </c:pt>
              <c:pt idx="993">
                <c:v>45183</c:v>
              </c:pt>
              <c:pt idx="994">
                <c:v>45184</c:v>
              </c:pt>
              <c:pt idx="995">
                <c:v>45187</c:v>
              </c:pt>
              <c:pt idx="996">
                <c:v>45188</c:v>
              </c:pt>
              <c:pt idx="997">
                <c:v>45189</c:v>
              </c:pt>
              <c:pt idx="998">
                <c:v>45190</c:v>
              </c:pt>
              <c:pt idx="999">
                <c:v>45191</c:v>
              </c:pt>
              <c:pt idx="1000">
                <c:v>45194</c:v>
              </c:pt>
              <c:pt idx="1001">
                <c:v>45195</c:v>
              </c:pt>
              <c:pt idx="1002">
                <c:v>45196</c:v>
              </c:pt>
              <c:pt idx="1003">
                <c:v>45197</c:v>
              </c:pt>
              <c:pt idx="1004">
                <c:v>45198</c:v>
              </c:pt>
              <c:pt idx="1005">
                <c:v>45201</c:v>
              </c:pt>
              <c:pt idx="1006">
                <c:v>45202</c:v>
              </c:pt>
              <c:pt idx="1007">
                <c:v>45203</c:v>
              </c:pt>
              <c:pt idx="1008">
                <c:v>45204</c:v>
              </c:pt>
              <c:pt idx="1009">
                <c:v>45205</c:v>
              </c:pt>
              <c:pt idx="1010">
                <c:v>45208</c:v>
              </c:pt>
              <c:pt idx="1011">
                <c:v>45209</c:v>
              </c:pt>
              <c:pt idx="1012">
                <c:v>45210</c:v>
              </c:pt>
              <c:pt idx="1013">
                <c:v>45211</c:v>
              </c:pt>
              <c:pt idx="1014">
                <c:v>45212</c:v>
              </c:pt>
              <c:pt idx="1015">
                <c:v>45215</c:v>
              </c:pt>
              <c:pt idx="1016">
                <c:v>45216</c:v>
              </c:pt>
              <c:pt idx="1017">
                <c:v>45217</c:v>
              </c:pt>
              <c:pt idx="1018">
                <c:v>45218</c:v>
              </c:pt>
              <c:pt idx="1019">
                <c:v>45219</c:v>
              </c:pt>
              <c:pt idx="1020">
                <c:v>45222</c:v>
              </c:pt>
              <c:pt idx="1021">
                <c:v>45223</c:v>
              </c:pt>
              <c:pt idx="1022">
                <c:v>45224</c:v>
              </c:pt>
              <c:pt idx="1023">
                <c:v>45225</c:v>
              </c:pt>
              <c:pt idx="1024">
                <c:v>45226</c:v>
              </c:pt>
              <c:pt idx="1025">
                <c:v>45229</c:v>
              </c:pt>
              <c:pt idx="1026">
                <c:v>45230</c:v>
              </c:pt>
              <c:pt idx="1027">
                <c:v>45231</c:v>
              </c:pt>
              <c:pt idx="1028">
                <c:v>45232</c:v>
              </c:pt>
              <c:pt idx="1029">
                <c:v>45233</c:v>
              </c:pt>
              <c:pt idx="1030">
                <c:v>45236</c:v>
              </c:pt>
              <c:pt idx="1031">
                <c:v>45237</c:v>
              </c:pt>
              <c:pt idx="1032">
                <c:v>45238</c:v>
              </c:pt>
              <c:pt idx="1033">
                <c:v>45239</c:v>
              </c:pt>
              <c:pt idx="1034">
                <c:v>45240</c:v>
              </c:pt>
              <c:pt idx="1035">
                <c:v>45243</c:v>
              </c:pt>
              <c:pt idx="1036">
                <c:v>45244</c:v>
              </c:pt>
              <c:pt idx="1037">
                <c:v>45245</c:v>
              </c:pt>
              <c:pt idx="1038">
                <c:v>45246</c:v>
              </c:pt>
              <c:pt idx="1039">
                <c:v>45247</c:v>
              </c:pt>
              <c:pt idx="1040">
                <c:v>45250</c:v>
              </c:pt>
              <c:pt idx="1041">
                <c:v>45251</c:v>
              </c:pt>
              <c:pt idx="1042">
                <c:v>45252</c:v>
              </c:pt>
              <c:pt idx="1043">
                <c:v>45253</c:v>
              </c:pt>
              <c:pt idx="1044">
                <c:v>45254</c:v>
              </c:pt>
              <c:pt idx="1045">
                <c:v>45257</c:v>
              </c:pt>
              <c:pt idx="1046">
                <c:v>45258</c:v>
              </c:pt>
              <c:pt idx="1047">
                <c:v>45259</c:v>
              </c:pt>
              <c:pt idx="1048">
                <c:v>45260</c:v>
              </c:pt>
              <c:pt idx="1049">
                <c:v>45261</c:v>
              </c:pt>
              <c:pt idx="1050">
                <c:v>45264</c:v>
              </c:pt>
              <c:pt idx="1051">
                <c:v>45265</c:v>
              </c:pt>
              <c:pt idx="1052">
                <c:v>45266</c:v>
              </c:pt>
              <c:pt idx="1053">
                <c:v>45267</c:v>
              </c:pt>
              <c:pt idx="1054">
                <c:v>45268</c:v>
              </c:pt>
              <c:pt idx="1055">
                <c:v>45271</c:v>
              </c:pt>
              <c:pt idx="1056">
                <c:v>45272</c:v>
              </c:pt>
              <c:pt idx="1057">
                <c:v>45273</c:v>
              </c:pt>
              <c:pt idx="1058">
                <c:v>45274</c:v>
              </c:pt>
              <c:pt idx="1059">
                <c:v>45275</c:v>
              </c:pt>
              <c:pt idx="1060">
                <c:v>45278</c:v>
              </c:pt>
              <c:pt idx="1061">
                <c:v>45279</c:v>
              </c:pt>
              <c:pt idx="1062">
                <c:v>45280</c:v>
              </c:pt>
              <c:pt idx="1063">
                <c:v>45281</c:v>
              </c:pt>
              <c:pt idx="1064">
                <c:v>45282</c:v>
              </c:pt>
              <c:pt idx="1065">
                <c:v>45285</c:v>
              </c:pt>
              <c:pt idx="1066">
                <c:v>45286</c:v>
              </c:pt>
              <c:pt idx="1067">
                <c:v>45287</c:v>
              </c:pt>
              <c:pt idx="1068">
                <c:v>45288</c:v>
              </c:pt>
              <c:pt idx="1069">
                <c:v>45289</c:v>
              </c:pt>
              <c:pt idx="1070">
                <c:v>45292</c:v>
              </c:pt>
              <c:pt idx="1071">
                <c:v>45293</c:v>
              </c:pt>
              <c:pt idx="1072">
                <c:v>45294</c:v>
              </c:pt>
              <c:pt idx="1073">
                <c:v>45295</c:v>
              </c:pt>
              <c:pt idx="1074">
                <c:v>45296</c:v>
              </c:pt>
              <c:pt idx="1075">
                <c:v>45299</c:v>
              </c:pt>
              <c:pt idx="1076">
                <c:v>45300</c:v>
              </c:pt>
              <c:pt idx="1077">
                <c:v>45301</c:v>
              </c:pt>
              <c:pt idx="1078">
                <c:v>45302</c:v>
              </c:pt>
              <c:pt idx="1079">
                <c:v>45303</c:v>
              </c:pt>
              <c:pt idx="1080">
                <c:v>45306</c:v>
              </c:pt>
              <c:pt idx="1081">
                <c:v>45307</c:v>
              </c:pt>
              <c:pt idx="1082">
                <c:v>45308</c:v>
              </c:pt>
              <c:pt idx="1083">
                <c:v>45309</c:v>
              </c:pt>
              <c:pt idx="1084">
                <c:v>45310</c:v>
              </c:pt>
              <c:pt idx="1085">
                <c:v>45313</c:v>
              </c:pt>
              <c:pt idx="1086">
                <c:v>45314</c:v>
              </c:pt>
              <c:pt idx="1087">
                <c:v>45315</c:v>
              </c:pt>
              <c:pt idx="1088">
                <c:v>45316</c:v>
              </c:pt>
              <c:pt idx="1089">
                <c:v>45317</c:v>
              </c:pt>
              <c:pt idx="1090">
                <c:v>45320</c:v>
              </c:pt>
              <c:pt idx="1091">
                <c:v>45321</c:v>
              </c:pt>
              <c:pt idx="1092">
                <c:v>45322</c:v>
              </c:pt>
              <c:pt idx="1093">
                <c:v>45323</c:v>
              </c:pt>
              <c:pt idx="1094">
                <c:v>45324</c:v>
              </c:pt>
              <c:pt idx="1095">
                <c:v>45327</c:v>
              </c:pt>
              <c:pt idx="1096">
                <c:v>45328</c:v>
              </c:pt>
              <c:pt idx="1097">
                <c:v>45329</c:v>
              </c:pt>
              <c:pt idx="1098">
                <c:v>45330</c:v>
              </c:pt>
              <c:pt idx="1099">
                <c:v>45331</c:v>
              </c:pt>
              <c:pt idx="1100">
                <c:v>45334</c:v>
              </c:pt>
              <c:pt idx="1101">
                <c:v>45335</c:v>
              </c:pt>
              <c:pt idx="1102">
                <c:v>45336</c:v>
              </c:pt>
              <c:pt idx="1103">
                <c:v>45337</c:v>
              </c:pt>
              <c:pt idx="1104">
                <c:v>45338</c:v>
              </c:pt>
              <c:pt idx="1105">
                <c:v>45341</c:v>
              </c:pt>
              <c:pt idx="1106">
                <c:v>45342</c:v>
              </c:pt>
              <c:pt idx="1107">
                <c:v>45343</c:v>
              </c:pt>
              <c:pt idx="1108">
                <c:v>45344</c:v>
              </c:pt>
              <c:pt idx="1109">
                <c:v>45345</c:v>
              </c:pt>
              <c:pt idx="1110">
                <c:v>45348</c:v>
              </c:pt>
              <c:pt idx="1111">
                <c:v>45349</c:v>
              </c:pt>
              <c:pt idx="1112">
                <c:v>45350</c:v>
              </c:pt>
              <c:pt idx="1113">
                <c:v>45351</c:v>
              </c:pt>
              <c:pt idx="1114">
                <c:v>45352</c:v>
              </c:pt>
              <c:pt idx="1115">
                <c:v>45355</c:v>
              </c:pt>
              <c:pt idx="1116">
                <c:v>45356</c:v>
              </c:pt>
              <c:pt idx="1117">
                <c:v>45357</c:v>
              </c:pt>
              <c:pt idx="1118">
                <c:v>45358</c:v>
              </c:pt>
              <c:pt idx="1119">
                <c:v>45359</c:v>
              </c:pt>
              <c:pt idx="1120">
                <c:v>45362</c:v>
              </c:pt>
              <c:pt idx="1121">
                <c:v>45363</c:v>
              </c:pt>
              <c:pt idx="1122">
                <c:v>45364</c:v>
              </c:pt>
              <c:pt idx="1123">
                <c:v>45365</c:v>
              </c:pt>
              <c:pt idx="1124">
                <c:v>45366</c:v>
              </c:pt>
              <c:pt idx="1125">
                <c:v>45369</c:v>
              </c:pt>
              <c:pt idx="1126">
                <c:v>45370</c:v>
              </c:pt>
              <c:pt idx="1127">
                <c:v>45371</c:v>
              </c:pt>
              <c:pt idx="1128">
                <c:v>45372</c:v>
              </c:pt>
              <c:pt idx="1129">
                <c:v>45373</c:v>
              </c:pt>
              <c:pt idx="1130">
                <c:v>45376</c:v>
              </c:pt>
              <c:pt idx="1131">
                <c:v>45377</c:v>
              </c:pt>
              <c:pt idx="1132">
                <c:v>45378</c:v>
              </c:pt>
              <c:pt idx="1133">
                <c:v>45379</c:v>
              </c:pt>
              <c:pt idx="1134">
                <c:v>45380</c:v>
              </c:pt>
              <c:pt idx="1135">
                <c:v>45383</c:v>
              </c:pt>
              <c:pt idx="1136">
                <c:v>45384</c:v>
              </c:pt>
              <c:pt idx="1137">
                <c:v>45385</c:v>
              </c:pt>
              <c:pt idx="1138">
                <c:v>45386</c:v>
              </c:pt>
              <c:pt idx="1139">
                <c:v>45387</c:v>
              </c:pt>
              <c:pt idx="1140">
                <c:v>45390</c:v>
              </c:pt>
              <c:pt idx="1141">
                <c:v>45391</c:v>
              </c:pt>
              <c:pt idx="1142">
                <c:v>45392</c:v>
              </c:pt>
              <c:pt idx="1143">
                <c:v>45393</c:v>
              </c:pt>
              <c:pt idx="1144">
                <c:v>45394</c:v>
              </c:pt>
              <c:pt idx="1145">
                <c:v>45397</c:v>
              </c:pt>
              <c:pt idx="1146">
                <c:v>45398</c:v>
              </c:pt>
              <c:pt idx="1147">
                <c:v>45399</c:v>
              </c:pt>
              <c:pt idx="1148">
                <c:v>45400</c:v>
              </c:pt>
              <c:pt idx="1149">
                <c:v>45401</c:v>
              </c:pt>
              <c:pt idx="1150">
                <c:v>45404</c:v>
              </c:pt>
              <c:pt idx="1151">
                <c:v>45405</c:v>
              </c:pt>
              <c:pt idx="1152">
                <c:v>45406</c:v>
              </c:pt>
              <c:pt idx="1153">
                <c:v>45407</c:v>
              </c:pt>
              <c:pt idx="1154">
                <c:v>45408</c:v>
              </c:pt>
              <c:pt idx="1155">
                <c:v>45411</c:v>
              </c:pt>
              <c:pt idx="1156">
                <c:v>45412</c:v>
              </c:pt>
              <c:pt idx="1157">
                <c:v>45413</c:v>
              </c:pt>
              <c:pt idx="1158">
                <c:v>45414</c:v>
              </c:pt>
              <c:pt idx="1159">
                <c:v>45415</c:v>
              </c:pt>
              <c:pt idx="1160">
                <c:v>45418</c:v>
              </c:pt>
              <c:pt idx="1161">
                <c:v>45419</c:v>
              </c:pt>
              <c:pt idx="1162">
                <c:v>45420</c:v>
              </c:pt>
              <c:pt idx="1163">
                <c:v>45421</c:v>
              </c:pt>
              <c:pt idx="1164">
                <c:v>45422</c:v>
              </c:pt>
              <c:pt idx="1165">
                <c:v>45425</c:v>
              </c:pt>
              <c:pt idx="1166">
                <c:v>45426</c:v>
              </c:pt>
              <c:pt idx="1167">
                <c:v>45427</c:v>
              </c:pt>
              <c:pt idx="1168">
                <c:v>45428</c:v>
              </c:pt>
              <c:pt idx="1169">
                <c:v>45429</c:v>
              </c:pt>
              <c:pt idx="1170">
                <c:v>45432</c:v>
              </c:pt>
              <c:pt idx="1171">
                <c:v>45433</c:v>
              </c:pt>
              <c:pt idx="1172">
                <c:v>45434</c:v>
              </c:pt>
              <c:pt idx="1173">
                <c:v>45435</c:v>
              </c:pt>
              <c:pt idx="1174">
                <c:v>45436</c:v>
              </c:pt>
              <c:pt idx="1175">
                <c:v>45439</c:v>
              </c:pt>
              <c:pt idx="1176">
                <c:v>45440</c:v>
              </c:pt>
              <c:pt idx="1177">
                <c:v>45441</c:v>
              </c:pt>
              <c:pt idx="1178">
                <c:v>45442</c:v>
              </c:pt>
              <c:pt idx="1179">
                <c:v>45443</c:v>
              </c:pt>
              <c:pt idx="1180">
                <c:v>45446</c:v>
              </c:pt>
              <c:pt idx="1181">
                <c:v>45447</c:v>
              </c:pt>
              <c:pt idx="1182">
                <c:v>45448</c:v>
              </c:pt>
              <c:pt idx="1183">
                <c:v>45449</c:v>
              </c:pt>
              <c:pt idx="1184">
                <c:v>45450</c:v>
              </c:pt>
              <c:pt idx="1185">
                <c:v>45453</c:v>
              </c:pt>
              <c:pt idx="1186">
                <c:v>45454</c:v>
              </c:pt>
              <c:pt idx="1187">
                <c:v>45455</c:v>
              </c:pt>
              <c:pt idx="1188">
                <c:v>45456</c:v>
              </c:pt>
              <c:pt idx="1189">
                <c:v>45457</c:v>
              </c:pt>
              <c:pt idx="1190">
                <c:v>45460</c:v>
              </c:pt>
              <c:pt idx="1191">
                <c:v>45461</c:v>
              </c:pt>
              <c:pt idx="1192">
                <c:v>45462</c:v>
              </c:pt>
              <c:pt idx="1193">
                <c:v>45463</c:v>
              </c:pt>
              <c:pt idx="1194">
                <c:v>45464</c:v>
              </c:pt>
              <c:pt idx="1195">
                <c:v>45467</c:v>
              </c:pt>
              <c:pt idx="1196">
                <c:v>45468</c:v>
              </c:pt>
              <c:pt idx="1197">
                <c:v>45469</c:v>
              </c:pt>
              <c:pt idx="1198">
                <c:v>45470</c:v>
              </c:pt>
              <c:pt idx="1199">
                <c:v>45471</c:v>
              </c:pt>
              <c:pt idx="1200">
                <c:v>45474</c:v>
              </c:pt>
              <c:pt idx="1201">
                <c:v>45475</c:v>
              </c:pt>
              <c:pt idx="1202">
                <c:v>45476</c:v>
              </c:pt>
              <c:pt idx="1203">
                <c:v>45477</c:v>
              </c:pt>
              <c:pt idx="1204">
                <c:v>45478</c:v>
              </c:pt>
              <c:pt idx="1205">
                <c:v>45481</c:v>
              </c:pt>
              <c:pt idx="1206">
                <c:v>45482</c:v>
              </c:pt>
              <c:pt idx="1207">
                <c:v>45483</c:v>
              </c:pt>
              <c:pt idx="1208">
                <c:v>45484</c:v>
              </c:pt>
              <c:pt idx="1209">
                <c:v>45485</c:v>
              </c:pt>
              <c:pt idx="1210">
                <c:v>45488</c:v>
              </c:pt>
              <c:pt idx="1211">
                <c:v>45489</c:v>
              </c:pt>
              <c:pt idx="1212">
                <c:v>45490</c:v>
              </c:pt>
              <c:pt idx="1213">
                <c:v>45491</c:v>
              </c:pt>
              <c:pt idx="1214">
                <c:v>45492</c:v>
              </c:pt>
              <c:pt idx="1215">
                <c:v>45495</c:v>
              </c:pt>
              <c:pt idx="1216">
                <c:v>45496</c:v>
              </c:pt>
              <c:pt idx="1217">
                <c:v>45497</c:v>
              </c:pt>
              <c:pt idx="1218">
                <c:v>45498</c:v>
              </c:pt>
              <c:pt idx="1219">
                <c:v>45499</c:v>
              </c:pt>
              <c:pt idx="1220">
                <c:v>45502</c:v>
              </c:pt>
              <c:pt idx="1221">
                <c:v>45503</c:v>
              </c:pt>
              <c:pt idx="1222">
                <c:v>45504</c:v>
              </c:pt>
              <c:pt idx="1223">
                <c:v>45505</c:v>
              </c:pt>
              <c:pt idx="1224">
                <c:v>45506</c:v>
              </c:pt>
              <c:pt idx="1225">
                <c:v>45509</c:v>
              </c:pt>
              <c:pt idx="1226">
                <c:v>45510</c:v>
              </c:pt>
              <c:pt idx="1227">
                <c:v>45511</c:v>
              </c:pt>
              <c:pt idx="1228">
                <c:v>45512</c:v>
              </c:pt>
              <c:pt idx="1229">
                <c:v>45513</c:v>
              </c:pt>
              <c:pt idx="1230">
                <c:v>45516</c:v>
              </c:pt>
              <c:pt idx="1231">
                <c:v>45517</c:v>
              </c:pt>
              <c:pt idx="1232">
                <c:v>45518</c:v>
              </c:pt>
              <c:pt idx="1233">
                <c:v>45519</c:v>
              </c:pt>
              <c:pt idx="1234">
                <c:v>45520</c:v>
              </c:pt>
              <c:pt idx="1235">
                <c:v>45523</c:v>
              </c:pt>
              <c:pt idx="1236">
                <c:v>45524</c:v>
              </c:pt>
              <c:pt idx="1237">
                <c:v>45525</c:v>
              </c:pt>
              <c:pt idx="1238">
                <c:v>45526</c:v>
              </c:pt>
              <c:pt idx="1239">
                <c:v>45527</c:v>
              </c:pt>
              <c:pt idx="1240">
                <c:v>45530</c:v>
              </c:pt>
              <c:pt idx="1241">
                <c:v>45531</c:v>
              </c:pt>
              <c:pt idx="1242">
                <c:v>45532</c:v>
              </c:pt>
              <c:pt idx="1243">
                <c:v>45533</c:v>
              </c:pt>
              <c:pt idx="1244">
                <c:v>45534</c:v>
              </c:pt>
              <c:pt idx="1245">
                <c:v>45537</c:v>
              </c:pt>
              <c:pt idx="1246">
                <c:v>45538</c:v>
              </c:pt>
              <c:pt idx="1247">
                <c:v>45539</c:v>
              </c:pt>
              <c:pt idx="1248">
                <c:v>45540</c:v>
              </c:pt>
              <c:pt idx="1249">
                <c:v>45541</c:v>
              </c:pt>
              <c:pt idx="1250">
                <c:v>45544</c:v>
              </c:pt>
              <c:pt idx="1251">
                <c:v>45545</c:v>
              </c:pt>
              <c:pt idx="1252">
                <c:v>45546</c:v>
              </c:pt>
              <c:pt idx="1253">
                <c:v>45547</c:v>
              </c:pt>
              <c:pt idx="1254">
                <c:v>45548</c:v>
              </c:pt>
              <c:pt idx="1255">
                <c:v>45551</c:v>
              </c:pt>
              <c:pt idx="1256">
                <c:v>45552</c:v>
              </c:pt>
              <c:pt idx="1257">
                <c:v>45553</c:v>
              </c:pt>
              <c:pt idx="1258">
                <c:v>45554</c:v>
              </c:pt>
              <c:pt idx="1259">
                <c:v>45555</c:v>
              </c:pt>
              <c:pt idx="1260">
                <c:v>45558</c:v>
              </c:pt>
              <c:pt idx="1261">
                <c:v>45559</c:v>
              </c:pt>
              <c:pt idx="1262">
                <c:v>45560</c:v>
              </c:pt>
              <c:pt idx="1263">
                <c:v>45561</c:v>
              </c:pt>
              <c:pt idx="1264">
                <c:v>45562</c:v>
              </c:pt>
              <c:pt idx="1265">
                <c:v>45565</c:v>
              </c:pt>
              <c:pt idx="1266">
                <c:v>45566</c:v>
              </c:pt>
              <c:pt idx="1267">
                <c:v>45567</c:v>
              </c:pt>
              <c:pt idx="1268">
                <c:v>45568</c:v>
              </c:pt>
              <c:pt idx="1269">
                <c:v>45569</c:v>
              </c:pt>
              <c:pt idx="1270">
                <c:v>45572</c:v>
              </c:pt>
              <c:pt idx="1271">
                <c:v>45573</c:v>
              </c:pt>
              <c:pt idx="1272">
                <c:v>45574</c:v>
              </c:pt>
              <c:pt idx="1273">
                <c:v>45575</c:v>
              </c:pt>
              <c:pt idx="1274">
                <c:v>45576</c:v>
              </c:pt>
              <c:pt idx="1275">
                <c:v>45579</c:v>
              </c:pt>
              <c:pt idx="1276">
                <c:v>45580</c:v>
              </c:pt>
              <c:pt idx="1277">
                <c:v>45581</c:v>
              </c:pt>
              <c:pt idx="1278">
                <c:v>45582</c:v>
              </c:pt>
              <c:pt idx="1279">
                <c:v>45583</c:v>
              </c:pt>
              <c:pt idx="1280">
                <c:v>45586</c:v>
              </c:pt>
              <c:pt idx="1281">
                <c:v>45587</c:v>
              </c:pt>
              <c:pt idx="1282">
                <c:v>45588</c:v>
              </c:pt>
              <c:pt idx="1283">
                <c:v>45589</c:v>
              </c:pt>
              <c:pt idx="1284">
                <c:v>45590</c:v>
              </c:pt>
              <c:pt idx="1285">
                <c:v>45593</c:v>
              </c:pt>
              <c:pt idx="1286">
                <c:v>45594</c:v>
              </c:pt>
              <c:pt idx="1287">
                <c:v>45595</c:v>
              </c:pt>
              <c:pt idx="1288">
                <c:v>45596</c:v>
              </c:pt>
              <c:pt idx="1289">
                <c:v>45597</c:v>
              </c:pt>
              <c:pt idx="1290">
                <c:v>45600</c:v>
              </c:pt>
              <c:pt idx="1291">
                <c:v>45601</c:v>
              </c:pt>
              <c:pt idx="1292">
                <c:v>45602</c:v>
              </c:pt>
              <c:pt idx="1293">
                <c:v>45603</c:v>
              </c:pt>
              <c:pt idx="1294">
                <c:v>45604</c:v>
              </c:pt>
              <c:pt idx="1295">
                <c:v>45607</c:v>
              </c:pt>
              <c:pt idx="1296">
                <c:v>45608</c:v>
              </c:pt>
              <c:pt idx="1297">
                <c:v>45609</c:v>
              </c:pt>
              <c:pt idx="1298">
                <c:v>45610</c:v>
              </c:pt>
              <c:pt idx="1299">
                <c:v>45611</c:v>
              </c:pt>
              <c:pt idx="1300">
                <c:v>45614</c:v>
              </c:pt>
              <c:pt idx="1301">
                <c:v>45615</c:v>
              </c:pt>
              <c:pt idx="1302">
                <c:v>45616</c:v>
              </c:pt>
              <c:pt idx="1303">
                <c:v>45617</c:v>
              </c:pt>
              <c:pt idx="1304">
                <c:v>45618</c:v>
              </c:pt>
            </c:numLit>
          </c:cat>
          <c:val>
            <c:numLit>
              <c:formatCode>General</c:formatCode>
              <c:ptCount val="1306"/>
              <c:pt idx="0">
                <c:v>3.1875000000000001E-2</c:v>
              </c:pt>
              <c:pt idx="1">
                <c:v>3.1875000000000001E-2</c:v>
              </c:pt>
              <c:pt idx="2">
                <c:v>3.1875000000000001E-2</c:v>
              </c:pt>
              <c:pt idx="3">
                <c:v>3.1875000000000001E-2</c:v>
              </c:pt>
              <c:pt idx="4">
                <c:v>3.1875000000000001E-2</c:v>
              </c:pt>
              <c:pt idx="5">
                <c:v>3.1875000000000001E-2</c:v>
              </c:pt>
              <c:pt idx="6">
                <c:v>3.1875000000000001E-2</c:v>
              </c:pt>
              <c:pt idx="7">
                <c:v>3.1875000000000001E-2</c:v>
              </c:pt>
              <c:pt idx="8">
                <c:v>3.1875000000000001E-2</c:v>
              </c:pt>
              <c:pt idx="9">
                <c:v>3.1875000000000001E-2</c:v>
              </c:pt>
              <c:pt idx="10">
                <c:v>3.125E-2</c:v>
              </c:pt>
              <c:pt idx="11">
                <c:v>3.1875000000000001E-2</c:v>
              </c:pt>
              <c:pt idx="12">
                <c:v>3.1875000000000001E-2</c:v>
              </c:pt>
              <c:pt idx="13">
                <c:v>3.1875000000000001E-2</c:v>
              </c:pt>
              <c:pt idx="14">
                <c:v>3.1875000000000001E-2</c:v>
              </c:pt>
              <c:pt idx="15">
                <c:v>3.1875000000000001E-2</c:v>
              </c:pt>
              <c:pt idx="16">
                <c:v>3.1875000000000001E-2</c:v>
              </c:pt>
              <c:pt idx="17">
                <c:v>3.1875000000000001E-2</c:v>
              </c:pt>
              <c:pt idx="18">
                <c:v>3.1875000000000001E-2</c:v>
              </c:pt>
              <c:pt idx="19">
                <c:v>3.1875000000000001E-2</c:v>
              </c:pt>
              <c:pt idx="20">
                <c:v>3.1875000000000001E-2</c:v>
              </c:pt>
              <c:pt idx="21">
                <c:v>3.1875000000000001E-2</c:v>
              </c:pt>
              <c:pt idx="22">
                <c:v>3.1875000000000001E-2</c:v>
              </c:pt>
              <c:pt idx="23">
                <c:v>3.1875000000000001E-2</c:v>
              </c:pt>
              <c:pt idx="24">
                <c:v>3.1875000000000001E-2</c:v>
              </c:pt>
              <c:pt idx="25">
                <c:v>3.1875000000000001E-2</c:v>
              </c:pt>
              <c:pt idx="26">
                <c:v>3.1875000000000001E-2</c:v>
              </c:pt>
              <c:pt idx="27">
                <c:v>3.1875000000000001E-2</c:v>
              </c:pt>
              <c:pt idx="28">
                <c:v>3.1875000000000001E-2</c:v>
              </c:pt>
              <c:pt idx="29">
                <c:v>3.1875000000000001E-2</c:v>
              </c:pt>
              <c:pt idx="30">
                <c:v>3.1875000000000001E-2</c:v>
              </c:pt>
              <c:pt idx="31">
                <c:v>3.1875000000000001E-2</c:v>
              </c:pt>
              <c:pt idx="32">
                <c:v>3.1875000000000001E-2</c:v>
              </c:pt>
              <c:pt idx="33">
                <c:v>3.1875000000000001E-2</c:v>
              </c:pt>
              <c:pt idx="34">
                <c:v>3.1875000000000001E-2</c:v>
              </c:pt>
              <c:pt idx="35">
                <c:v>3.1875000000000001E-2</c:v>
              </c:pt>
              <c:pt idx="36">
                <c:v>3.1875000000000001E-2</c:v>
              </c:pt>
              <c:pt idx="37">
                <c:v>3.1875000000000001E-2</c:v>
              </c:pt>
              <c:pt idx="38">
                <c:v>3.1875000000000001E-2</c:v>
              </c:pt>
              <c:pt idx="39">
                <c:v>3.1875000000000001E-2</c:v>
              </c:pt>
              <c:pt idx="40">
                <c:v>3.1875000000000001E-2</c:v>
              </c:pt>
              <c:pt idx="41">
                <c:v>3.1875000000000001E-2</c:v>
              </c:pt>
              <c:pt idx="42">
                <c:v>3.1875000000000001E-2</c:v>
              </c:pt>
              <c:pt idx="43">
                <c:v>3.1875000000000001E-2</c:v>
              </c:pt>
              <c:pt idx="44">
                <c:v>3.1875000000000001E-2</c:v>
              </c:pt>
              <c:pt idx="45">
                <c:v>3.1875000000000001E-2</c:v>
              </c:pt>
              <c:pt idx="46">
                <c:v>3.1875000000000001E-2</c:v>
              </c:pt>
              <c:pt idx="47">
                <c:v>3.1875000000000001E-2</c:v>
              </c:pt>
              <c:pt idx="48">
                <c:v>3.1875000000000001E-2</c:v>
              </c:pt>
              <c:pt idx="49">
                <c:v>3.1875000000000001E-2</c:v>
              </c:pt>
              <c:pt idx="50">
                <c:v>3.1875000000000001E-2</c:v>
              </c:pt>
              <c:pt idx="51">
                <c:v>3.1875000000000001E-2</c:v>
              </c:pt>
              <c:pt idx="52">
                <c:v>3.1875000000000001E-2</c:v>
              </c:pt>
              <c:pt idx="53">
                <c:v>3.1875000000000001E-2</c:v>
              </c:pt>
              <c:pt idx="54">
                <c:v>3.1875000000000001E-2</c:v>
              </c:pt>
              <c:pt idx="55">
                <c:v>3.125E-2</c:v>
              </c:pt>
              <c:pt idx="56">
                <c:v>3.0624999999999999E-2</c:v>
              </c:pt>
              <c:pt idx="57">
                <c:v>3.0624999999999999E-2</c:v>
              </c:pt>
              <c:pt idx="58">
                <c:v>3.0624999999999999E-2</c:v>
              </c:pt>
              <c:pt idx="59">
                <c:v>3.0624999999999999E-2</c:v>
              </c:pt>
              <c:pt idx="60">
                <c:v>0.03</c:v>
              </c:pt>
              <c:pt idx="61">
                <c:v>0.03</c:v>
              </c:pt>
              <c:pt idx="62">
                <c:v>3.0624999999999999E-2</c:v>
              </c:pt>
              <c:pt idx="63">
                <c:v>0.03</c:v>
              </c:pt>
              <c:pt idx="64">
                <c:v>0.03</c:v>
              </c:pt>
              <c:pt idx="65">
                <c:v>3.0624999999999999E-2</c:v>
              </c:pt>
              <c:pt idx="66">
                <c:v>3.0624999999999999E-2</c:v>
              </c:pt>
              <c:pt idx="67">
                <c:v>3.0624999999999999E-2</c:v>
              </c:pt>
              <c:pt idx="68">
                <c:v>3.0624999999999999E-2</c:v>
              </c:pt>
              <c:pt idx="69">
                <c:v>3.0624999999999999E-2</c:v>
              </c:pt>
              <c:pt idx="70">
                <c:v>0.03</c:v>
              </c:pt>
              <c:pt idx="71">
                <c:v>0.03</c:v>
              </c:pt>
              <c:pt idx="72">
                <c:v>0.03</c:v>
              </c:pt>
              <c:pt idx="73">
                <c:v>3.0624999999999999E-2</c:v>
              </c:pt>
              <c:pt idx="74">
                <c:v>3.0624999999999999E-2</c:v>
              </c:pt>
              <c:pt idx="75">
                <c:v>0.03</c:v>
              </c:pt>
              <c:pt idx="76">
                <c:v>0.03</c:v>
              </c:pt>
              <c:pt idx="77">
                <c:v>3.0624999999999999E-2</c:v>
              </c:pt>
              <c:pt idx="78">
                <c:v>0.03</c:v>
              </c:pt>
              <c:pt idx="79">
                <c:v>0.03</c:v>
              </c:pt>
              <c:pt idx="80">
                <c:v>0.03</c:v>
              </c:pt>
              <c:pt idx="81">
                <c:v>2.6249999999999999E-2</c:v>
              </c:pt>
              <c:pt idx="82">
                <c:v>2.5000000000000001E-2</c:v>
              </c:pt>
              <c:pt idx="83">
                <c:v>2.5000000000000001E-2</c:v>
              </c:pt>
              <c:pt idx="84">
                <c:v>2.5000000000000001E-2</c:v>
              </c:pt>
              <c:pt idx="85">
                <c:v>2.5000000000000001E-2</c:v>
              </c:pt>
              <c:pt idx="86">
                <c:v>2.5000000000000001E-2</c:v>
              </c:pt>
              <c:pt idx="87">
                <c:v>2.4375000000000001E-2</c:v>
              </c:pt>
              <c:pt idx="88">
                <c:v>2.4375000000000001E-2</c:v>
              </c:pt>
              <c:pt idx="89">
                <c:v>2.4375000000000001E-2</c:v>
              </c:pt>
              <c:pt idx="90">
                <c:v>2.5000000000000001E-2</c:v>
              </c:pt>
              <c:pt idx="91">
                <c:v>2.4375000000000001E-2</c:v>
              </c:pt>
              <c:pt idx="92">
                <c:v>2.5000000000000001E-2</c:v>
              </c:pt>
              <c:pt idx="93">
                <c:v>2.4375000000000001E-2</c:v>
              </c:pt>
              <c:pt idx="94">
                <c:v>2.4375000000000001E-2</c:v>
              </c:pt>
              <c:pt idx="95">
                <c:v>2.4375000000000001E-2</c:v>
              </c:pt>
              <c:pt idx="96">
                <c:v>2.4375000000000001E-2</c:v>
              </c:pt>
              <c:pt idx="97">
                <c:v>2.375E-2</c:v>
              </c:pt>
              <c:pt idx="98">
                <c:v>2.4375000000000001E-2</c:v>
              </c:pt>
              <c:pt idx="99">
                <c:v>2.4375000000000001E-2</c:v>
              </c:pt>
              <c:pt idx="100">
                <c:v>2.4375000000000001E-2</c:v>
              </c:pt>
              <c:pt idx="101">
                <c:v>2.4375000000000001E-2</c:v>
              </c:pt>
              <c:pt idx="102">
                <c:v>2.4375000000000001E-2</c:v>
              </c:pt>
              <c:pt idx="103">
                <c:v>2.375E-2</c:v>
              </c:pt>
              <c:pt idx="104">
                <c:v>2.375E-2</c:v>
              </c:pt>
              <c:pt idx="105">
                <c:v>2.2499999999999999E-2</c:v>
              </c:pt>
              <c:pt idx="106">
                <c:v>2.2499999999999999E-2</c:v>
              </c:pt>
              <c:pt idx="107">
                <c:v>2.1874999999999999E-2</c:v>
              </c:pt>
              <c:pt idx="108">
                <c:v>2.2499999999999999E-2</c:v>
              </c:pt>
              <c:pt idx="109">
                <c:v>2.2499999999999999E-2</c:v>
              </c:pt>
              <c:pt idx="110">
                <c:v>2.2499999999999999E-2</c:v>
              </c:pt>
              <c:pt idx="111">
                <c:v>2.2499999999999999E-2</c:v>
              </c:pt>
              <c:pt idx="112">
                <c:v>2.1874999999999999E-2</c:v>
              </c:pt>
              <c:pt idx="113">
                <c:v>2.2499999999999999E-2</c:v>
              </c:pt>
              <c:pt idx="114">
                <c:v>2.2499999999999999E-2</c:v>
              </c:pt>
              <c:pt idx="115">
                <c:v>2.2499999999999999E-2</c:v>
              </c:pt>
              <c:pt idx="116">
                <c:v>2.1874999999999999E-2</c:v>
              </c:pt>
              <c:pt idx="117">
                <c:v>2.1874999999999999E-2</c:v>
              </c:pt>
              <c:pt idx="118">
                <c:v>2.2499999999999999E-2</c:v>
              </c:pt>
              <c:pt idx="119">
                <c:v>2.2499999999999999E-2</c:v>
              </c:pt>
              <c:pt idx="120">
                <c:v>2.1874999999999999E-2</c:v>
              </c:pt>
              <c:pt idx="121">
                <c:v>2.1874999999999999E-2</c:v>
              </c:pt>
              <c:pt idx="122">
                <c:v>2.1874999999999999E-2</c:v>
              </c:pt>
              <c:pt idx="123">
                <c:v>2.1874999999999999E-2</c:v>
              </c:pt>
              <c:pt idx="124">
                <c:v>2.1874999999999999E-2</c:v>
              </c:pt>
              <c:pt idx="125">
                <c:v>2.2499999999999999E-2</c:v>
              </c:pt>
              <c:pt idx="126">
                <c:v>2.1874999999999999E-2</c:v>
              </c:pt>
              <c:pt idx="127">
                <c:v>2.1874999999999999E-2</c:v>
              </c:pt>
              <c:pt idx="128">
                <c:v>2.1874999999999999E-2</c:v>
              </c:pt>
              <c:pt idx="129">
                <c:v>2.1874999999999999E-2</c:v>
              </c:pt>
              <c:pt idx="130">
                <c:v>2.1874999999999999E-2</c:v>
              </c:pt>
              <c:pt idx="131">
                <c:v>2.1874999999999999E-2</c:v>
              </c:pt>
              <c:pt idx="132">
                <c:v>2.1874999999999999E-2</c:v>
              </c:pt>
              <c:pt idx="133">
                <c:v>2.1874999999999999E-2</c:v>
              </c:pt>
              <c:pt idx="134">
                <c:v>2.1874999999999999E-2</c:v>
              </c:pt>
              <c:pt idx="135">
                <c:v>2.1874999999999999E-2</c:v>
              </c:pt>
              <c:pt idx="136">
                <c:v>2.1874999999999999E-2</c:v>
              </c:pt>
              <c:pt idx="137">
                <c:v>2.1874999999999999E-2</c:v>
              </c:pt>
              <c:pt idx="138">
                <c:v>2.1874999999999999E-2</c:v>
              </c:pt>
              <c:pt idx="139">
                <c:v>2.1874999999999999E-2</c:v>
              </c:pt>
              <c:pt idx="140">
                <c:v>2.1250000000000002E-2</c:v>
              </c:pt>
              <c:pt idx="141">
                <c:v>2.1250000000000002E-2</c:v>
              </c:pt>
              <c:pt idx="142">
                <c:v>2.1250000000000002E-2</c:v>
              </c:pt>
              <c:pt idx="143">
                <c:v>2.1250000000000002E-2</c:v>
              </c:pt>
              <c:pt idx="144">
                <c:v>2.1250000000000002E-2</c:v>
              </c:pt>
              <c:pt idx="145">
                <c:v>2.1250000000000002E-2</c:v>
              </c:pt>
              <c:pt idx="146">
                <c:v>2.1250000000000002E-2</c:v>
              </c:pt>
              <c:pt idx="147">
                <c:v>2.1250000000000002E-2</c:v>
              </c:pt>
              <c:pt idx="148">
                <c:v>2.1250000000000002E-2</c:v>
              </c:pt>
              <c:pt idx="149">
                <c:v>2.1250000000000002E-2</c:v>
              </c:pt>
              <c:pt idx="150">
                <c:v>2.1250000000000002E-2</c:v>
              </c:pt>
              <c:pt idx="151">
                <c:v>2.1250000000000002E-2</c:v>
              </c:pt>
              <c:pt idx="152">
                <c:v>2.1250000000000002E-2</c:v>
              </c:pt>
              <c:pt idx="153">
                <c:v>2.1250000000000002E-2</c:v>
              </c:pt>
              <c:pt idx="154">
                <c:v>2.1250000000000002E-2</c:v>
              </c:pt>
              <c:pt idx="155">
                <c:v>2.1250000000000002E-2</c:v>
              </c:pt>
              <c:pt idx="156">
                <c:v>2.1250000000000002E-2</c:v>
              </c:pt>
              <c:pt idx="157">
                <c:v>2.1250000000000002E-2</c:v>
              </c:pt>
              <c:pt idx="158">
                <c:v>2.1250000000000002E-2</c:v>
              </c:pt>
              <c:pt idx="159">
                <c:v>2.1250000000000002E-2</c:v>
              </c:pt>
              <c:pt idx="160">
                <c:v>2.1250000000000002E-2</c:v>
              </c:pt>
              <c:pt idx="161">
                <c:v>2.1250000000000002E-2</c:v>
              </c:pt>
              <c:pt idx="162">
                <c:v>2.1250000000000002E-2</c:v>
              </c:pt>
              <c:pt idx="163">
                <c:v>2.1250000000000002E-2</c:v>
              </c:pt>
              <c:pt idx="164">
                <c:v>2.1250000000000002E-2</c:v>
              </c:pt>
              <c:pt idx="165">
                <c:v>2.1250000000000002E-2</c:v>
              </c:pt>
              <c:pt idx="166">
                <c:v>2.1250000000000002E-2</c:v>
              </c:pt>
              <c:pt idx="167">
                <c:v>2.1250000000000002E-2</c:v>
              </c:pt>
              <c:pt idx="168">
                <c:v>2.1250000000000002E-2</c:v>
              </c:pt>
              <c:pt idx="169">
                <c:v>2.1250000000000002E-2</c:v>
              </c:pt>
              <c:pt idx="170">
                <c:v>2.1250000000000002E-2</c:v>
              </c:pt>
              <c:pt idx="171">
                <c:v>2.1250000000000002E-2</c:v>
              </c:pt>
              <c:pt idx="172">
                <c:v>2.1250000000000002E-2</c:v>
              </c:pt>
              <c:pt idx="173">
                <c:v>2.1250000000000002E-2</c:v>
              </c:pt>
              <c:pt idx="174">
                <c:v>2.1250000000000002E-2</c:v>
              </c:pt>
              <c:pt idx="175">
                <c:v>2.1250000000000002E-2</c:v>
              </c:pt>
              <c:pt idx="176">
                <c:v>2.1250000000000002E-2</c:v>
              </c:pt>
              <c:pt idx="177">
                <c:v>2.1250000000000002E-2</c:v>
              </c:pt>
              <c:pt idx="178">
                <c:v>2.1250000000000002E-2</c:v>
              </c:pt>
              <c:pt idx="179">
                <c:v>2.1250000000000002E-2</c:v>
              </c:pt>
              <c:pt idx="180">
                <c:v>2.1250000000000002E-2</c:v>
              </c:pt>
              <c:pt idx="181">
                <c:v>2.1250000000000002E-2</c:v>
              </c:pt>
              <c:pt idx="182">
                <c:v>2.1250000000000002E-2</c:v>
              </c:pt>
              <c:pt idx="183">
                <c:v>2.1250000000000002E-2</c:v>
              </c:pt>
              <c:pt idx="184">
                <c:v>2.1250000000000002E-2</c:v>
              </c:pt>
              <c:pt idx="185">
                <c:v>2.1250000000000002E-2</c:v>
              </c:pt>
              <c:pt idx="186">
                <c:v>2.1250000000000002E-2</c:v>
              </c:pt>
              <c:pt idx="187">
                <c:v>2.1250000000000002E-2</c:v>
              </c:pt>
              <c:pt idx="188">
                <c:v>2.1250000000000002E-2</c:v>
              </c:pt>
              <c:pt idx="189">
                <c:v>2.1250000000000002E-2</c:v>
              </c:pt>
              <c:pt idx="190">
                <c:v>2.1250000000000002E-2</c:v>
              </c:pt>
              <c:pt idx="191">
                <c:v>2.1250000000000002E-2</c:v>
              </c:pt>
              <c:pt idx="192">
                <c:v>2.1250000000000002E-2</c:v>
              </c:pt>
              <c:pt idx="193">
                <c:v>2.1250000000000002E-2</c:v>
              </c:pt>
              <c:pt idx="194">
                <c:v>2.1250000000000002E-2</c:v>
              </c:pt>
              <c:pt idx="195">
                <c:v>2.1250000000000002E-2</c:v>
              </c:pt>
              <c:pt idx="196">
                <c:v>2.1250000000000002E-2</c:v>
              </c:pt>
              <c:pt idx="197">
                <c:v>2.1250000000000002E-2</c:v>
              </c:pt>
              <c:pt idx="198">
                <c:v>2.1250000000000002E-2</c:v>
              </c:pt>
              <c:pt idx="199">
                <c:v>2.1250000000000002E-2</c:v>
              </c:pt>
              <c:pt idx="200">
                <c:v>2.1250000000000002E-2</c:v>
              </c:pt>
              <c:pt idx="201">
                <c:v>2.1250000000000002E-2</c:v>
              </c:pt>
              <c:pt idx="202">
                <c:v>2.1250000000000002E-2</c:v>
              </c:pt>
              <c:pt idx="203">
                <c:v>2.1250000000000002E-2</c:v>
              </c:pt>
              <c:pt idx="204">
                <c:v>2.1250000000000002E-2</c:v>
              </c:pt>
              <c:pt idx="205">
                <c:v>2.1250000000000002E-2</c:v>
              </c:pt>
              <c:pt idx="206">
                <c:v>2.1250000000000002E-2</c:v>
              </c:pt>
              <c:pt idx="207">
                <c:v>2.1250000000000002E-2</c:v>
              </c:pt>
              <c:pt idx="208">
                <c:v>2.1250000000000002E-2</c:v>
              </c:pt>
              <c:pt idx="209">
                <c:v>2.1250000000000002E-2</c:v>
              </c:pt>
              <c:pt idx="210">
                <c:v>2.1250000000000002E-2</c:v>
              </c:pt>
              <c:pt idx="211">
                <c:v>2.1250000000000002E-2</c:v>
              </c:pt>
              <c:pt idx="212">
                <c:v>2.1250000000000002E-2</c:v>
              </c:pt>
              <c:pt idx="213">
                <c:v>2.1250000000000002E-2</c:v>
              </c:pt>
              <c:pt idx="214">
                <c:v>2.1250000000000002E-2</c:v>
              </c:pt>
              <c:pt idx="215">
                <c:v>2.1250000000000002E-2</c:v>
              </c:pt>
              <c:pt idx="216">
                <c:v>2.1250000000000002E-2</c:v>
              </c:pt>
              <c:pt idx="217">
                <c:v>2.1250000000000002E-2</c:v>
              </c:pt>
              <c:pt idx="218">
                <c:v>2.1250000000000002E-2</c:v>
              </c:pt>
              <c:pt idx="219">
                <c:v>2.1250000000000002E-2</c:v>
              </c:pt>
              <c:pt idx="220">
                <c:v>2.1250000000000002E-2</c:v>
              </c:pt>
              <c:pt idx="221">
                <c:v>2.1250000000000002E-2</c:v>
              </c:pt>
              <c:pt idx="222">
                <c:v>2.1250000000000002E-2</c:v>
              </c:pt>
              <c:pt idx="223">
                <c:v>2.1250000000000002E-2</c:v>
              </c:pt>
              <c:pt idx="224">
                <c:v>2.1250000000000002E-2</c:v>
              </c:pt>
              <c:pt idx="225">
                <c:v>2.1250000000000002E-2</c:v>
              </c:pt>
              <c:pt idx="226">
                <c:v>2.1250000000000002E-2</c:v>
              </c:pt>
              <c:pt idx="227">
                <c:v>2.1250000000000002E-2</c:v>
              </c:pt>
              <c:pt idx="228">
                <c:v>2.1250000000000002E-2</c:v>
              </c:pt>
              <c:pt idx="229">
                <c:v>2.1250000000000002E-2</c:v>
              </c:pt>
              <c:pt idx="230">
                <c:v>2.1250000000000002E-2</c:v>
              </c:pt>
              <c:pt idx="231">
                <c:v>2.1250000000000002E-2</c:v>
              </c:pt>
              <c:pt idx="232">
                <c:v>2.1250000000000002E-2</c:v>
              </c:pt>
              <c:pt idx="233">
                <c:v>2.0625000000000001E-2</c:v>
              </c:pt>
              <c:pt idx="234">
                <c:v>2.0625000000000001E-2</c:v>
              </c:pt>
              <c:pt idx="235">
                <c:v>2.1250000000000002E-2</c:v>
              </c:pt>
              <c:pt idx="236">
                <c:v>2.1250000000000002E-2</c:v>
              </c:pt>
              <c:pt idx="237">
                <c:v>2.1250000000000002E-2</c:v>
              </c:pt>
              <c:pt idx="238">
                <c:v>2.1250000000000002E-2</c:v>
              </c:pt>
              <c:pt idx="239">
                <c:v>2.1250000000000002E-2</c:v>
              </c:pt>
              <c:pt idx="240">
                <c:v>2.1250000000000002E-2</c:v>
              </c:pt>
              <c:pt idx="241">
                <c:v>2.1250000000000002E-2</c:v>
              </c:pt>
              <c:pt idx="242">
                <c:v>2.0625000000000001E-2</c:v>
              </c:pt>
              <c:pt idx="243">
                <c:v>2.0625000000000001E-2</c:v>
              </c:pt>
              <c:pt idx="244">
                <c:v>2.0625000000000001E-2</c:v>
              </c:pt>
              <c:pt idx="245">
                <c:v>0.02</c:v>
              </c:pt>
              <c:pt idx="246">
                <c:v>0.02</c:v>
              </c:pt>
              <c:pt idx="247">
                <c:v>1.9375E-2</c:v>
              </c:pt>
              <c:pt idx="248">
                <c:v>0.02</c:v>
              </c:pt>
              <c:pt idx="249">
                <c:v>0.02</c:v>
              </c:pt>
              <c:pt idx="250">
                <c:v>1.9375E-2</c:v>
              </c:pt>
              <c:pt idx="251">
                <c:v>1.9375E-2</c:v>
              </c:pt>
              <c:pt idx="252">
                <c:v>1.9375E-2</c:v>
              </c:pt>
              <c:pt idx="253">
                <c:v>1.9375E-2</c:v>
              </c:pt>
              <c:pt idx="254">
                <c:v>1.9375E-2</c:v>
              </c:pt>
              <c:pt idx="255">
                <c:v>1.9375E-2</c:v>
              </c:pt>
              <c:pt idx="256">
                <c:v>0.02</c:v>
              </c:pt>
              <c:pt idx="257">
                <c:v>1.9375E-2</c:v>
              </c:pt>
              <c:pt idx="258">
                <c:v>1.9375E-2</c:v>
              </c:pt>
              <c:pt idx="259">
                <c:v>1.9375E-2</c:v>
              </c:pt>
              <c:pt idx="260">
                <c:v>0.02</c:v>
              </c:pt>
              <c:pt idx="261">
                <c:v>0.02</c:v>
              </c:pt>
              <c:pt idx="262">
                <c:v>1.9375E-2</c:v>
              </c:pt>
              <c:pt idx="263">
                <c:v>1.9375E-2</c:v>
              </c:pt>
              <c:pt idx="264">
                <c:v>1.9375E-2</c:v>
              </c:pt>
              <c:pt idx="265">
                <c:v>0.02</c:v>
              </c:pt>
              <c:pt idx="266">
                <c:v>0.02</c:v>
              </c:pt>
              <c:pt idx="267">
                <c:v>1.9375E-2</c:v>
              </c:pt>
              <c:pt idx="268">
                <c:v>1.9375E-2</c:v>
              </c:pt>
              <c:pt idx="269">
                <c:v>1.9375E-2</c:v>
              </c:pt>
              <c:pt idx="270">
                <c:v>1.9375E-2</c:v>
              </c:pt>
              <c:pt idx="271">
                <c:v>1.9375E-2</c:v>
              </c:pt>
              <c:pt idx="272">
                <c:v>1.9375E-2</c:v>
              </c:pt>
              <c:pt idx="273">
                <c:v>1.9375E-2</c:v>
              </c:pt>
              <c:pt idx="274">
                <c:v>1.9375E-2</c:v>
              </c:pt>
              <c:pt idx="275">
                <c:v>1.9375E-2</c:v>
              </c:pt>
              <c:pt idx="276">
                <c:v>1.9375E-2</c:v>
              </c:pt>
              <c:pt idx="277">
                <c:v>1.9375E-2</c:v>
              </c:pt>
              <c:pt idx="278">
                <c:v>1.9375E-2</c:v>
              </c:pt>
              <c:pt idx="279">
                <c:v>1.9375E-2</c:v>
              </c:pt>
              <c:pt idx="280">
                <c:v>1.9375E-2</c:v>
              </c:pt>
              <c:pt idx="281">
                <c:v>1.8749999999999999E-2</c:v>
              </c:pt>
              <c:pt idx="282">
                <c:v>1.9375E-2</c:v>
              </c:pt>
              <c:pt idx="283">
                <c:v>0.02</c:v>
              </c:pt>
              <c:pt idx="284">
                <c:v>0.02</c:v>
              </c:pt>
              <c:pt idx="285">
                <c:v>1.9375E-2</c:v>
              </c:pt>
              <c:pt idx="286">
                <c:v>1.9375E-2</c:v>
              </c:pt>
              <c:pt idx="287">
                <c:v>1.9375E-2</c:v>
              </c:pt>
              <c:pt idx="288">
                <c:v>1.9375E-2</c:v>
              </c:pt>
              <c:pt idx="289">
                <c:v>1.9375E-2</c:v>
              </c:pt>
              <c:pt idx="290">
                <c:v>1.9375E-2</c:v>
              </c:pt>
              <c:pt idx="291">
                <c:v>1.9375E-2</c:v>
              </c:pt>
              <c:pt idx="292">
                <c:v>1.9375E-2</c:v>
              </c:pt>
              <c:pt idx="293">
                <c:v>1.9375E-2</c:v>
              </c:pt>
              <c:pt idx="294">
                <c:v>1.9375E-2</c:v>
              </c:pt>
              <c:pt idx="295">
                <c:v>1.9375E-2</c:v>
              </c:pt>
              <c:pt idx="296">
                <c:v>1.9375E-2</c:v>
              </c:pt>
              <c:pt idx="297">
                <c:v>1.9375E-2</c:v>
              </c:pt>
              <c:pt idx="298">
                <c:v>1.9375E-2</c:v>
              </c:pt>
              <c:pt idx="299">
                <c:v>1.9375E-2</c:v>
              </c:pt>
              <c:pt idx="300">
                <c:v>1.9375E-2</c:v>
              </c:pt>
              <c:pt idx="301">
                <c:v>1.9375E-2</c:v>
              </c:pt>
              <c:pt idx="302">
                <c:v>1.9375E-2</c:v>
              </c:pt>
              <c:pt idx="303">
                <c:v>1.9375E-2</c:v>
              </c:pt>
              <c:pt idx="304">
                <c:v>1.9375E-2</c:v>
              </c:pt>
              <c:pt idx="305">
                <c:v>1.9375E-2</c:v>
              </c:pt>
              <c:pt idx="306">
                <c:v>1.9375E-2</c:v>
              </c:pt>
              <c:pt idx="307">
                <c:v>1.9375E-2</c:v>
              </c:pt>
              <c:pt idx="308">
                <c:v>1.9375E-2</c:v>
              </c:pt>
              <c:pt idx="309">
                <c:v>1.9375E-2</c:v>
              </c:pt>
              <c:pt idx="310">
                <c:v>1.9375E-2</c:v>
              </c:pt>
              <c:pt idx="311">
                <c:v>1.9375E-2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1.9375E-2</c:v>
              </c:pt>
              <c:pt idx="326">
                <c:v>1.9375E-2</c:v>
              </c:pt>
              <c:pt idx="327">
                <c:v>1.9375E-2</c:v>
              </c:pt>
              <c:pt idx="328">
                <c:v>1.9375E-2</c:v>
              </c:pt>
              <c:pt idx="329">
                <c:v>1.9375E-2</c:v>
              </c:pt>
              <c:pt idx="330">
                <c:v>1.9375E-2</c:v>
              </c:pt>
              <c:pt idx="331">
                <c:v>0.02</c:v>
              </c:pt>
              <c:pt idx="332">
                <c:v>0.02</c:v>
              </c:pt>
              <c:pt idx="333">
                <c:v>0.02</c:v>
              </c:pt>
              <c:pt idx="334">
                <c:v>0.02</c:v>
              </c:pt>
              <c:pt idx="335">
                <c:v>1.9375E-2</c:v>
              </c:pt>
              <c:pt idx="336">
                <c:v>1.9375E-2</c:v>
              </c:pt>
              <c:pt idx="337">
                <c:v>0.02</c:v>
              </c:pt>
              <c:pt idx="338">
                <c:v>0.02</c:v>
              </c:pt>
              <c:pt idx="339">
                <c:v>0.02</c:v>
              </c:pt>
              <c:pt idx="340">
                <c:v>1.9375E-2</c:v>
              </c:pt>
              <c:pt idx="341">
                <c:v>1.9375E-2</c:v>
              </c:pt>
              <c:pt idx="342">
                <c:v>1.9375E-2</c:v>
              </c:pt>
              <c:pt idx="343">
                <c:v>1.9375E-2</c:v>
              </c:pt>
              <c:pt idx="344">
                <c:v>1.9375E-2</c:v>
              </c:pt>
              <c:pt idx="345">
                <c:v>1.9375E-2</c:v>
              </c:pt>
              <c:pt idx="346">
                <c:v>1.9375E-2</c:v>
              </c:pt>
              <c:pt idx="347">
                <c:v>1.9375E-2</c:v>
              </c:pt>
              <c:pt idx="348">
                <c:v>0.02</c:v>
              </c:pt>
              <c:pt idx="349">
                <c:v>0.02</c:v>
              </c:pt>
              <c:pt idx="350">
                <c:v>1.9375E-2</c:v>
              </c:pt>
              <c:pt idx="351">
                <c:v>1.9375E-2</c:v>
              </c:pt>
              <c:pt idx="352">
                <c:v>0.02</c:v>
              </c:pt>
              <c:pt idx="353">
                <c:v>1.9375E-2</c:v>
              </c:pt>
              <c:pt idx="354">
                <c:v>1.9375E-2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2.0625000000000001E-2</c:v>
              </c:pt>
              <c:pt idx="498">
                <c:v>2.0625000000000001E-2</c:v>
              </c:pt>
              <c:pt idx="499">
                <c:v>2.0625000000000001E-2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2.0625000000000001E-2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2.0625000000000001E-2</c:v>
              </c:pt>
              <c:pt idx="534">
                <c:v>2.0625000000000001E-2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2.0625000000000001E-2</c:v>
              </c:pt>
              <c:pt idx="561">
                <c:v>2.0625000000000001E-2</c:v>
              </c:pt>
              <c:pt idx="562">
                <c:v>0.02</c:v>
              </c:pt>
              <c:pt idx="563">
                <c:v>0.02</c:v>
              </c:pt>
              <c:pt idx="564">
                <c:v>0.02</c:v>
              </c:pt>
              <c:pt idx="565">
                <c:v>2.0625000000000001E-2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2.0625000000000001E-2</c:v>
              </c:pt>
              <c:pt idx="584">
                <c:v>2.0625000000000001E-2</c:v>
              </c:pt>
              <c:pt idx="585">
                <c:v>0.02</c:v>
              </c:pt>
              <c:pt idx="586">
                <c:v>0.02</c:v>
              </c:pt>
              <c:pt idx="587">
                <c:v>2.0625000000000001E-2</c:v>
              </c:pt>
              <c:pt idx="588">
                <c:v>2.0625000000000001E-2</c:v>
              </c:pt>
              <c:pt idx="589">
                <c:v>2.0625000000000001E-2</c:v>
              </c:pt>
              <c:pt idx="590">
                <c:v>2.0625000000000001E-2</c:v>
              </c:pt>
              <c:pt idx="591">
                <c:v>2.0625000000000001E-2</c:v>
              </c:pt>
              <c:pt idx="592">
                <c:v>2.0625000000000001E-2</c:v>
              </c:pt>
              <c:pt idx="593">
                <c:v>2.0625000000000001E-2</c:v>
              </c:pt>
              <c:pt idx="594">
                <c:v>2.0625000000000001E-2</c:v>
              </c:pt>
              <c:pt idx="595">
                <c:v>2.0625000000000001E-2</c:v>
              </c:pt>
              <c:pt idx="596">
                <c:v>2.0625000000000001E-2</c:v>
              </c:pt>
              <c:pt idx="597">
                <c:v>2.0625000000000001E-2</c:v>
              </c:pt>
              <c:pt idx="598">
                <c:v>0.02</c:v>
              </c:pt>
              <c:pt idx="599">
                <c:v>0.02</c:v>
              </c:pt>
              <c:pt idx="600">
                <c:v>2.0625000000000001E-2</c:v>
              </c:pt>
              <c:pt idx="601">
                <c:v>2.0625000000000001E-2</c:v>
              </c:pt>
              <c:pt idx="602">
                <c:v>2.0625000000000001E-2</c:v>
              </c:pt>
              <c:pt idx="603">
                <c:v>2.1874999999999999E-2</c:v>
              </c:pt>
              <c:pt idx="604">
                <c:v>2.1874999999999999E-2</c:v>
              </c:pt>
              <c:pt idx="605">
                <c:v>2.1874999999999999E-2</c:v>
              </c:pt>
              <c:pt idx="606">
                <c:v>2.1874999999999999E-2</c:v>
              </c:pt>
              <c:pt idx="607">
                <c:v>2.2499999999999999E-2</c:v>
              </c:pt>
              <c:pt idx="608">
                <c:v>2.1874999999999999E-2</c:v>
              </c:pt>
              <c:pt idx="609">
                <c:v>2.1874999999999999E-2</c:v>
              </c:pt>
              <c:pt idx="610">
                <c:v>2.1874999999999999E-2</c:v>
              </c:pt>
              <c:pt idx="611">
                <c:v>2.1874999999999999E-2</c:v>
              </c:pt>
              <c:pt idx="612">
                <c:v>2.1874999999999999E-2</c:v>
              </c:pt>
              <c:pt idx="613">
                <c:v>2.1874999999999999E-2</c:v>
              </c:pt>
              <c:pt idx="614">
                <c:v>2.1874999999999999E-2</c:v>
              </c:pt>
              <c:pt idx="615">
                <c:v>2.1874999999999999E-2</c:v>
              </c:pt>
              <c:pt idx="616">
                <c:v>2.1874999999999999E-2</c:v>
              </c:pt>
              <c:pt idx="617">
                <c:v>2.1874999999999999E-2</c:v>
              </c:pt>
              <c:pt idx="618">
                <c:v>2.1874999999999999E-2</c:v>
              </c:pt>
              <c:pt idx="619">
                <c:v>2.1874999999999999E-2</c:v>
              </c:pt>
              <c:pt idx="620">
                <c:v>2.1874999999999999E-2</c:v>
              </c:pt>
              <c:pt idx="621">
                <c:v>2.1874999999999999E-2</c:v>
              </c:pt>
              <c:pt idx="622">
                <c:v>2.1874999999999999E-2</c:v>
              </c:pt>
              <c:pt idx="623">
                <c:v>2.2499999999999999E-2</c:v>
              </c:pt>
              <c:pt idx="624">
                <c:v>2.2499999999999999E-2</c:v>
              </c:pt>
              <c:pt idx="625">
                <c:v>2.1874999999999999E-2</c:v>
              </c:pt>
              <c:pt idx="626">
                <c:v>2.1874999999999999E-2</c:v>
              </c:pt>
              <c:pt idx="627">
                <c:v>2.2499999999999999E-2</c:v>
              </c:pt>
              <c:pt idx="628">
                <c:v>2.1874999999999999E-2</c:v>
              </c:pt>
              <c:pt idx="629">
                <c:v>2.1874999999999999E-2</c:v>
              </c:pt>
              <c:pt idx="630">
                <c:v>2.1874999999999999E-2</c:v>
              </c:pt>
              <c:pt idx="631">
                <c:v>2.1874999999999999E-2</c:v>
              </c:pt>
              <c:pt idx="632">
                <c:v>2.1874999999999999E-2</c:v>
              </c:pt>
              <c:pt idx="633">
                <c:v>2.1874999999999999E-2</c:v>
              </c:pt>
              <c:pt idx="634">
                <c:v>2.1874999999999999E-2</c:v>
              </c:pt>
              <c:pt idx="635">
                <c:v>2.1874999999999999E-2</c:v>
              </c:pt>
              <c:pt idx="636">
                <c:v>2.1874999999999999E-2</c:v>
              </c:pt>
              <c:pt idx="637">
                <c:v>2.1874999999999999E-2</c:v>
              </c:pt>
              <c:pt idx="638">
                <c:v>2.3125E-2</c:v>
              </c:pt>
              <c:pt idx="639">
                <c:v>2.3125E-2</c:v>
              </c:pt>
              <c:pt idx="640">
                <c:v>2.3125E-2</c:v>
              </c:pt>
              <c:pt idx="641">
                <c:v>2.375E-2</c:v>
              </c:pt>
              <c:pt idx="642">
                <c:v>2.4375000000000001E-2</c:v>
              </c:pt>
              <c:pt idx="643">
                <c:v>2.375E-2</c:v>
              </c:pt>
              <c:pt idx="644">
                <c:v>2.375E-2</c:v>
              </c:pt>
              <c:pt idx="645">
                <c:v>2.375E-2</c:v>
              </c:pt>
              <c:pt idx="646">
                <c:v>2.375E-2</c:v>
              </c:pt>
              <c:pt idx="647">
                <c:v>2.4375000000000001E-2</c:v>
              </c:pt>
              <c:pt idx="648">
                <c:v>2.4375000000000001E-2</c:v>
              </c:pt>
              <c:pt idx="649">
                <c:v>2.4375000000000001E-2</c:v>
              </c:pt>
              <c:pt idx="650">
                <c:v>2.4375000000000001E-2</c:v>
              </c:pt>
              <c:pt idx="651">
                <c:v>2.4375000000000001E-2</c:v>
              </c:pt>
              <c:pt idx="652">
                <c:v>2.4375000000000001E-2</c:v>
              </c:pt>
              <c:pt idx="653">
                <c:v>2.4375000000000001E-2</c:v>
              </c:pt>
              <c:pt idx="654">
                <c:v>2.4375000000000001E-2</c:v>
              </c:pt>
              <c:pt idx="655">
                <c:v>2.5000000000000001E-2</c:v>
              </c:pt>
              <c:pt idx="656">
                <c:v>2.4375000000000001E-2</c:v>
              </c:pt>
              <c:pt idx="657">
                <c:v>2.4375000000000001E-2</c:v>
              </c:pt>
              <c:pt idx="658">
                <c:v>2.5000000000000001E-2</c:v>
              </c:pt>
              <c:pt idx="659">
                <c:v>2.5000000000000001E-2</c:v>
              </c:pt>
              <c:pt idx="660">
                <c:v>2.4375000000000001E-2</c:v>
              </c:pt>
              <c:pt idx="661">
                <c:v>2.4375000000000001E-2</c:v>
              </c:pt>
              <c:pt idx="662">
                <c:v>2.5000000000000001E-2</c:v>
              </c:pt>
              <c:pt idx="663">
                <c:v>2.5000000000000001E-2</c:v>
              </c:pt>
              <c:pt idx="664">
                <c:v>2.5000000000000001E-2</c:v>
              </c:pt>
              <c:pt idx="665">
                <c:v>2.5000000000000001E-2</c:v>
              </c:pt>
              <c:pt idx="666">
                <c:v>2.5624999999999998E-2</c:v>
              </c:pt>
              <c:pt idx="667">
                <c:v>2.5624999999999998E-2</c:v>
              </c:pt>
              <c:pt idx="668">
                <c:v>2.6875E-2</c:v>
              </c:pt>
              <c:pt idx="669">
                <c:v>2.6875E-2</c:v>
              </c:pt>
              <c:pt idx="670">
                <c:v>2.75E-2</c:v>
              </c:pt>
              <c:pt idx="671">
                <c:v>2.75E-2</c:v>
              </c:pt>
              <c:pt idx="672">
                <c:v>2.75E-2</c:v>
              </c:pt>
              <c:pt idx="673">
                <c:v>2.75E-2</c:v>
              </c:pt>
              <c:pt idx="674">
                <c:v>2.75E-2</c:v>
              </c:pt>
              <c:pt idx="675">
                <c:v>2.75E-2</c:v>
              </c:pt>
              <c:pt idx="676">
                <c:v>2.75E-2</c:v>
              </c:pt>
              <c:pt idx="677">
                <c:v>2.6875E-2</c:v>
              </c:pt>
              <c:pt idx="678">
                <c:v>2.75E-2</c:v>
              </c:pt>
              <c:pt idx="679">
                <c:v>2.75E-2</c:v>
              </c:pt>
              <c:pt idx="680">
                <c:v>2.75E-2</c:v>
              </c:pt>
              <c:pt idx="681">
                <c:v>2.75E-2</c:v>
              </c:pt>
              <c:pt idx="682">
                <c:v>2.6875E-2</c:v>
              </c:pt>
              <c:pt idx="683">
                <c:v>2.75E-2</c:v>
              </c:pt>
              <c:pt idx="684">
                <c:v>2.75E-2</c:v>
              </c:pt>
              <c:pt idx="685">
                <c:v>2.75E-2</c:v>
              </c:pt>
              <c:pt idx="686">
                <c:v>2.75E-2</c:v>
              </c:pt>
              <c:pt idx="687">
                <c:v>2.75E-2</c:v>
              </c:pt>
              <c:pt idx="688">
                <c:v>2.75E-2</c:v>
              </c:pt>
              <c:pt idx="689">
                <c:v>2.75E-2</c:v>
              </c:pt>
              <c:pt idx="690">
                <c:v>2.75E-2</c:v>
              </c:pt>
              <c:pt idx="691">
                <c:v>2.6875E-2</c:v>
              </c:pt>
              <c:pt idx="692">
                <c:v>2.6875E-2</c:v>
              </c:pt>
              <c:pt idx="693">
                <c:v>2.6875E-2</c:v>
              </c:pt>
              <c:pt idx="694">
                <c:v>2.6875E-2</c:v>
              </c:pt>
              <c:pt idx="695">
                <c:v>2.75E-2</c:v>
              </c:pt>
              <c:pt idx="696">
                <c:v>2.6875E-2</c:v>
              </c:pt>
              <c:pt idx="697">
                <c:v>2.6249999999999999E-2</c:v>
              </c:pt>
              <c:pt idx="698">
                <c:v>2.8750000000000001E-2</c:v>
              </c:pt>
              <c:pt idx="699">
                <c:v>2.8750000000000001E-2</c:v>
              </c:pt>
              <c:pt idx="700">
                <c:v>2.8750000000000001E-2</c:v>
              </c:pt>
              <c:pt idx="701">
                <c:v>2.9374999999999998E-2</c:v>
              </c:pt>
              <c:pt idx="702">
                <c:v>2.9374999999999998E-2</c:v>
              </c:pt>
              <c:pt idx="703">
                <c:v>2.9374999999999998E-2</c:v>
              </c:pt>
              <c:pt idx="704">
                <c:v>2.9374999999999998E-2</c:v>
              </c:pt>
              <c:pt idx="705">
                <c:v>0.03</c:v>
              </c:pt>
              <c:pt idx="706">
                <c:v>0.03</c:v>
              </c:pt>
              <c:pt idx="707">
                <c:v>0.03</c:v>
              </c:pt>
              <c:pt idx="708">
                <c:v>3.0624999999999999E-2</c:v>
              </c:pt>
              <c:pt idx="709">
                <c:v>3.0624999999999999E-2</c:v>
              </c:pt>
              <c:pt idx="710">
                <c:v>3.125E-2</c:v>
              </c:pt>
              <c:pt idx="711">
                <c:v>3.125E-2</c:v>
              </c:pt>
              <c:pt idx="712">
                <c:v>3.125E-2</c:v>
              </c:pt>
              <c:pt idx="713">
                <c:v>3.1875000000000001E-2</c:v>
              </c:pt>
              <c:pt idx="714">
                <c:v>3.1875000000000001E-2</c:v>
              </c:pt>
              <c:pt idx="715">
                <c:v>3.1875000000000001E-2</c:v>
              </c:pt>
              <c:pt idx="716">
                <c:v>3.125E-2</c:v>
              </c:pt>
              <c:pt idx="717">
                <c:v>3.125E-2</c:v>
              </c:pt>
              <c:pt idx="718">
                <c:v>3.1875000000000001E-2</c:v>
              </c:pt>
              <c:pt idx="719">
                <c:v>3.1875000000000001E-2</c:v>
              </c:pt>
              <c:pt idx="720">
                <c:v>3.1875000000000001E-2</c:v>
              </c:pt>
              <c:pt idx="721">
                <c:v>3.1875000000000001E-2</c:v>
              </c:pt>
              <c:pt idx="722">
                <c:v>3.1875000000000001E-2</c:v>
              </c:pt>
              <c:pt idx="723">
                <c:v>3.1875000000000001E-2</c:v>
              </c:pt>
              <c:pt idx="724">
                <c:v>3.1875000000000001E-2</c:v>
              </c:pt>
              <c:pt idx="725">
                <c:v>3.1875000000000001E-2</c:v>
              </c:pt>
              <c:pt idx="726">
                <c:v>3.1875000000000001E-2</c:v>
              </c:pt>
              <c:pt idx="727">
                <c:v>3.1875000000000001E-2</c:v>
              </c:pt>
              <c:pt idx="728">
                <c:v>3.1875000000000001E-2</c:v>
              </c:pt>
              <c:pt idx="729">
                <c:v>3.1875000000000001E-2</c:v>
              </c:pt>
              <c:pt idx="730">
                <c:v>3.125E-2</c:v>
              </c:pt>
              <c:pt idx="731">
                <c:v>3.1875000000000001E-2</c:v>
              </c:pt>
              <c:pt idx="732">
                <c:v>3.1875000000000001E-2</c:v>
              </c:pt>
              <c:pt idx="733">
                <c:v>3.1875000000000001E-2</c:v>
              </c:pt>
              <c:pt idx="734">
                <c:v>3.1875000000000001E-2</c:v>
              </c:pt>
              <c:pt idx="735">
                <c:v>3.2500000000000001E-2</c:v>
              </c:pt>
              <c:pt idx="736">
                <c:v>3.1875000000000001E-2</c:v>
              </c:pt>
              <c:pt idx="737">
                <c:v>3.2500000000000001E-2</c:v>
              </c:pt>
              <c:pt idx="738">
                <c:v>3.5000000000000003E-2</c:v>
              </c:pt>
              <c:pt idx="739">
                <c:v>3.5000000000000003E-2</c:v>
              </c:pt>
              <c:pt idx="740">
                <c:v>3.5624999999999997E-2</c:v>
              </c:pt>
              <c:pt idx="741">
                <c:v>3.5624999999999997E-2</c:v>
              </c:pt>
              <c:pt idx="742">
                <c:v>3.5624999999999997E-2</c:v>
              </c:pt>
              <c:pt idx="743">
                <c:v>3.5624999999999997E-2</c:v>
              </c:pt>
              <c:pt idx="744">
                <c:v>3.5624999999999997E-2</c:v>
              </c:pt>
              <c:pt idx="745">
                <c:v>3.7499999999999999E-2</c:v>
              </c:pt>
              <c:pt idx="746">
                <c:v>3.8124999999999999E-2</c:v>
              </c:pt>
              <c:pt idx="747">
                <c:v>3.8124999999999999E-2</c:v>
              </c:pt>
              <c:pt idx="748">
                <c:v>3.8124999999999999E-2</c:v>
              </c:pt>
              <c:pt idx="749">
                <c:v>3.8124999999999999E-2</c:v>
              </c:pt>
              <c:pt idx="750">
                <c:v>3.8124999999999999E-2</c:v>
              </c:pt>
              <c:pt idx="751">
                <c:v>3.8124999999999999E-2</c:v>
              </c:pt>
              <c:pt idx="752">
                <c:v>3.8124999999999999E-2</c:v>
              </c:pt>
              <c:pt idx="753">
                <c:v>3.875E-2</c:v>
              </c:pt>
              <c:pt idx="754">
                <c:v>3.875E-2</c:v>
              </c:pt>
              <c:pt idx="755">
                <c:v>3.8124999999999999E-2</c:v>
              </c:pt>
              <c:pt idx="756">
                <c:v>3.875E-2</c:v>
              </c:pt>
              <c:pt idx="757">
                <c:v>3.8124999999999999E-2</c:v>
              </c:pt>
              <c:pt idx="758">
                <c:v>3.875E-2</c:v>
              </c:pt>
              <c:pt idx="759">
                <c:v>3.875E-2</c:v>
              </c:pt>
              <c:pt idx="760">
                <c:v>3.9375E-2</c:v>
              </c:pt>
              <c:pt idx="761">
                <c:v>3.875E-2</c:v>
              </c:pt>
              <c:pt idx="762">
                <c:v>3.875E-2</c:v>
              </c:pt>
              <c:pt idx="763">
                <c:v>3.9375E-2</c:v>
              </c:pt>
              <c:pt idx="764">
                <c:v>3.9375E-2</c:v>
              </c:pt>
              <c:pt idx="765">
                <c:v>3.9375E-2</c:v>
              </c:pt>
              <c:pt idx="766">
                <c:v>3.9375E-2</c:v>
              </c:pt>
              <c:pt idx="767">
                <c:v>3.9375E-2</c:v>
              </c:pt>
              <c:pt idx="768">
                <c:v>4.1875000000000002E-2</c:v>
              </c:pt>
              <c:pt idx="769">
                <c:v>4.1875000000000002E-2</c:v>
              </c:pt>
              <c:pt idx="770">
                <c:v>4.3749999999999997E-2</c:v>
              </c:pt>
              <c:pt idx="771">
                <c:v>4.4374999999999998E-2</c:v>
              </c:pt>
              <c:pt idx="772">
                <c:v>4.4374999999999998E-2</c:v>
              </c:pt>
              <c:pt idx="773">
                <c:v>4.3749999999999997E-2</c:v>
              </c:pt>
              <c:pt idx="774">
                <c:v>4.3749999999999997E-2</c:v>
              </c:pt>
              <c:pt idx="775">
                <c:v>4.4374999999999998E-2</c:v>
              </c:pt>
              <c:pt idx="776">
                <c:v>4.4999999999999998E-2</c:v>
              </c:pt>
              <c:pt idx="777">
                <c:v>4.4374999999999998E-2</c:v>
              </c:pt>
              <c:pt idx="778">
                <c:v>4.4374999999999998E-2</c:v>
              </c:pt>
              <c:pt idx="779">
                <c:v>4.4374999999999998E-2</c:v>
              </c:pt>
              <c:pt idx="780">
                <c:v>4.4374999999999998E-2</c:v>
              </c:pt>
              <c:pt idx="781">
                <c:v>4.4374999999999998E-2</c:v>
              </c:pt>
              <c:pt idx="782">
                <c:v>4.4999999999999998E-2</c:v>
              </c:pt>
              <c:pt idx="783">
                <c:v>4.4999999999999998E-2</c:v>
              </c:pt>
              <c:pt idx="784">
                <c:v>4.4999999999999998E-2</c:v>
              </c:pt>
              <c:pt idx="785">
                <c:v>4.4999999999999998E-2</c:v>
              </c:pt>
              <c:pt idx="786">
                <c:v>4.4999999999999998E-2</c:v>
              </c:pt>
              <c:pt idx="787">
                <c:v>4.4999999999999998E-2</c:v>
              </c:pt>
              <c:pt idx="788">
                <c:v>4.4999999999999998E-2</c:v>
              </c:pt>
              <c:pt idx="789">
                <c:v>4.4999999999999998E-2</c:v>
              </c:pt>
              <c:pt idx="790">
                <c:v>4.5624999999999999E-2</c:v>
              </c:pt>
              <c:pt idx="791">
                <c:v>4.5624999999999999E-2</c:v>
              </c:pt>
              <c:pt idx="792">
                <c:v>4.5624999999999999E-2</c:v>
              </c:pt>
              <c:pt idx="793">
                <c:v>4.5624999999999999E-2</c:v>
              </c:pt>
              <c:pt idx="794">
                <c:v>4.5624999999999999E-2</c:v>
              </c:pt>
              <c:pt idx="795">
                <c:v>4.5624999999999999E-2</c:v>
              </c:pt>
              <c:pt idx="796">
                <c:v>4.5624999999999999E-2</c:v>
              </c:pt>
              <c:pt idx="797">
                <c:v>4.5624999999999999E-2</c:v>
              </c:pt>
              <c:pt idx="798">
                <c:v>4.5624999999999999E-2</c:v>
              </c:pt>
              <c:pt idx="799">
                <c:v>4.5624999999999999E-2</c:v>
              </c:pt>
              <c:pt idx="800">
                <c:v>4.5624999999999999E-2</c:v>
              </c:pt>
              <c:pt idx="801">
                <c:v>4.5624999999999999E-2</c:v>
              </c:pt>
              <c:pt idx="802">
                <c:v>4.5624999999999999E-2</c:v>
              </c:pt>
              <c:pt idx="803">
                <c:v>4.5624999999999999E-2</c:v>
              </c:pt>
              <c:pt idx="804">
                <c:v>4.5624999999999999E-2</c:v>
              </c:pt>
              <c:pt idx="805">
                <c:v>4.5624999999999999E-2</c:v>
              </c:pt>
              <c:pt idx="806">
                <c:v>4.5624999999999999E-2</c:v>
              </c:pt>
              <c:pt idx="807">
                <c:v>4.5624999999999999E-2</c:v>
              </c:pt>
              <c:pt idx="808">
                <c:v>4.5624999999999999E-2</c:v>
              </c:pt>
              <c:pt idx="809">
                <c:v>4.5624999999999999E-2</c:v>
              </c:pt>
              <c:pt idx="810">
                <c:v>4.5624999999999999E-2</c:v>
              </c:pt>
              <c:pt idx="811">
                <c:v>4.5624999999999999E-2</c:v>
              </c:pt>
              <c:pt idx="812">
                <c:v>4.5624999999999999E-2</c:v>
              </c:pt>
              <c:pt idx="813">
                <c:v>4.5624999999999999E-2</c:v>
              </c:pt>
              <c:pt idx="814">
                <c:v>4.5624999999999999E-2</c:v>
              </c:pt>
              <c:pt idx="815">
                <c:v>4.5624999999999999E-2</c:v>
              </c:pt>
              <c:pt idx="816">
                <c:v>4.5624999999999999E-2</c:v>
              </c:pt>
              <c:pt idx="817">
                <c:v>4.5624999999999999E-2</c:v>
              </c:pt>
              <c:pt idx="818">
                <c:v>4.5624999999999999E-2</c:v>
              </c:pt>
              <c:pt idx="819">
                <c:v>4.5624999999999999E-2</c:v>
              </c:pt>
              <c:pt idx="820">
                <c:v>4.6249999999999999E-2</c:v>
              </c:pt>
              <c:pt idx="821">
                <c:v>4.5624999999999999E-2</c:v>
              </c:pt>
              <c:pt idx="822">
                <c:v>4.5624999999999999E-2</c:v>
              </c:pt>
              <c:pt idx="823">
                <c:v>4.5624999999999999E-2</c:v>
              </c:pt>
              <c:pt idx="824">
                <c:v>4.5624999999999999E-2</c:v>
              </c:pt>
              <c:pt idx="825">
                <c:v>4.5624999999999999E-2</c:v>
              </c:pt>
              <c:pt idx="826">
                <c:v>4.5624999999999999E-2</c:v>
              </c:pt>
              <c:pt idx="827">
                <c:v>4.5624999999999999E-2</c:v>
              </c:pt>
              <c:pt idx="828">
                <c:v>4.5624999999999999E-2</c:v>
              </c:pt>
              <c:pt idx="829">
                <c:v>4.5624999999999999E-2</c:v>
              </c:pt>
              <c:pt idx="830">
                <c:v>4.6875E-2</c:v>
              </c:pt>
              <c:pt idx="831">
                <c:v>4.6875E-2</c:v>
              </c:pt>
              <c:pt idx="832">
                <c:v>4.6875E-2</c:v>
              </c:pt>
              <c:pt idx="833">
                <c:v>4.6875E-2</c:v>
              </c:pt>
              <c:pt idx="834">
                <c:v>4.6875E-2</c:v>
              </c:pt>
              <c:pt idx="835">
                <c:v>4.6875E-2</c:v>
              </c:pt>
              <c:pt idx="836">
                <c:v>4.6875E-2</c:v>
              </c:pt>
              <c:pt idx="837">
                <c:v>4.6875E-2</c:v>
              </c:pt>
              <c:pt idx="838">
                <c:v>4.6875E-2</c:v>
              </c:pt>
              <c:pt idx="839">
                <c:v>4.6875E-2</c:v>
              </c:pt>
              <c:pt idx="840">
                <c:v>4.6875E-2</c:v>
              </c:pt>
              <c:pt idx="841">
                <c:v>4.6875E-2</c:v>
              </c:pt>
              <c:pt idx="842">
                <c:v>4.6875E-2</c:v>
              </c:pt>
              <c:pt idx="843">
                <c:v>4.6875E-2</c:v>
              </c:pt>
              <c:pt idx="844">
                <c:v>4.6875E-2</c:v>
              </c:pt>
              <c:pt idx="845">
                <c:v>4.6875E-2</c:v>
              </c:pt>
              <c:pt idx="846">
                <c:v>4.6875E-2</c:v>
              </c:pt>
              <c:pt idx="847">
                <c:v>4.6875E-2</c:v>
              </c:pt>
              <c:pt idx="848">
                <c:v>4.6875E-2</c:v>
              </c:pt>
              <c:pt idx="849">
                <c:v>4.6875E-2</c:v>
              </c:pt>
              <c:pt idx="850">
                <c:v>4.6875E-2</c:v>
              </c:pt>
              <c:pt idx="851">
                <c:v>4.6875E-2</c:v>
              </c:pt>
              <c:pt idx="852">
                <c:v>4.6875E-2</c:v>
              </c:pt>
              <c:pt idx="853">
                <c:v>4.6875E-2</c:v>
              </c:pt>
              <c:pt idx="854">
                <c:v>4.6875E-2</c:v>
              </c:pt>
              <c:pt idx="855">
                <c:v>4.6875E-2</c:v>
              </c:pt>
              <c:pt idx="856">
                <c:v>4.6875E-2</c:v>
              </c:pt>
              <c:pt idx="857">
                <c:v>4.6875E-2</c:v>
              </c:pt>
              <c:pt idx="858">
                <c:v>4.6875E-2</c:v>
              </c:pt>
              <c:pt idx="859">
                <c:v>4.6875E-2</c:v>
              </c:pt>
              <c:pt idx="860">
                <c:v>4.6875E-2</c:v>
              </c:pt>
              <c:pt idx="861">
                <c:v>4.6875E-2</c:v>
              </c:pt>
              <c:pt idx="862">
                <c:v>4.6875E-2</c:v>
              </c:pt>
              <c:pt idx="863">
                <c:v>4.6875E-2</c:v>
              </c:pt>
              <c:pt idx="864">
                <c:v>4.6875E-2</c:v>
              </c:pt>
              <c:pt idx="865">
                <c:v>4.6875E-2</c:v>
              </c:pt>
              <c:pt idx="866">
                <c:v>4.6875E-2</c:v>
              </c:pt>
              <c:pt idx="867">
                <c:v>4.6875E-2</c:v>
              </c:pt>
              <c:pt idx="868">
                <c:v>4.6875E-2</c:v>
              </c:pt>
              <c:pt idx="869">
                <c:v>4.6875E-2</c:v>
              </c:pt>
              <c:pt idx="870">
                <c:v>4.6875E-2</c:v>
              </c:pt>
              <c:pt idx="871">
                <c:v>4.6875E-2</c:v>
              </c:pt>
              <c:pt idx="872">
                <c:v>4.6875E-2</c:v>
              </c:pt>
              <c:pt idx="873">
                <c:v>4.6875E-2</c:v>
              </c:pt>
              <c:pt idx="874">
                <c:v>4.6875E-2</c:v>
              </c:pt>
              <c:pt idx="875">
                <c:v>4.6875E-2</c:v>
              </c:pt>
              <c:pt idx="876">
                <c:v>4.6875E-2</c:v>
              </c:pt>
              <c:pt idx="877">
                <c:v>4.6875E-2</c:v>
              </c:pt>
              <c:pt idx="878">
                <c:v>4.6875E-2</c:v>
              </c:pt>
              <c:pt idx="879">
                <c:v>4.6875E-2</c:v>
              </c:pt>
              <c:pt idx="880">
                <c:v>4.6875E-2</c:v>
              </c:pt>
              <c:pt idx="881">
                <c:v>4.6875E-2</c:v>
              </c:pt>
              <c:pt idx="882">
                <c:v>4.6875E-2</c:v>
              </c:pt>
              <c:pt idx="883">
                <c:v>4.6875E-2</c:v>
              </c:pt>
              <c:pt idx="884">
                <c:v>4.6875E-2</c:v>
              </c:pt>
              <c:pt idx="885">
                <c:v>4.7500000000000001E-2</c:v>
              </c:pt>
              <c:pt idx="886">
                <c:v>4.6875E-2</c:v>
              </c:pt>
              <c:pt idx="887">
                <c:v>4.6875E-2</c:v>
              </c:pt>
              <c:pt idx="888">
                <c:v>4.6875E-2</c:v>
              </c:pt>
              <c:pt idx="889">
                <c:v>4.6875E-2</c:v>
              </c:pt>
              <c:pt idx="890">
                <c:v>4.6875E-2</c:v>
              </c:pt>
              <c:pt idx="891">
                <c:v>4.6875E-2</c:v>
              </c:pt>
              <c:pt idx="892">
                <c:v>4.6875E-2</c:v>
              </c:pt>
              <c:pt idx="893">
                <c:v>4.6875E-2</c:v>
              </c:pt>
              <c:pt idx="894">
                <c:v>4.6875E-2</c:v>
              </c:pt>
              <c:pt idx="895">
                <c:v>4.6875E-2</c:v>
              </c:pt>
              <c:pt idx="896">
                <c:v>4.6875E-2</c:v>
              </c:pt>
              <c:pt idx="897">
                <c:v>4.6875E-2</c:v>
              </c:pt>
              <c:pt idx="898">
                <c:v>4.6875E-2</c:v>
              </c:pt>
              <c:pt idx="899">
                <c:v>4.6875E-2</c:v>
              </c:pt>
              <c:pt idx="900">
                <c:v>4.6875E-2</c:v>
              </c:pt>
              <c:pt idx="901">
                <c:v>4.6875E-2</c:v>
              </c:pt>
              <c:pt idx="902">
                <c:v>4.6875E-2</c:v>
              </c:pt>
              <c:pt idx="903">
                <c:v>4.6875E-2</c:v>
              </c:pt>
              <c:pt idx="904">
                <c:v>4.6875E-2</c:v>
              </c:pt>
              <c:pt idx="905">
                <c:v>4.6875E-2</c:v>
              </c:pt>
              <c:pt idx="906">
                <c:v>4.6875E-2</c:v>
              </c:pt>
              <c:pt idx="907">
                <c:v>4.6875E-2</c:v>
              </c:pt>
              <c:pt idx="908">
                <c:v>4.6875E-2</c:v>
              </c:pt>
              <c:pt idx="909">
                <c:v>4.6875E-2</c:v>
              </c:pt>
              <c:pt idx="910">
                <c:v>4.6875E-2</c:v>
              </c:pt>
              <c:pt idx="911">
                <c:v>4.6875E-2</c:v>
              </c:pt>
              <c:pt idx="912">
                <c:v>4.6875E-2</c:v>
              </c:pt>
              <c:pt idx="913">
                <c:v>4.6875E-2</c:v>
              </c:pt>
              <c:pt idx="914">
                <c:v>4.6875E-2</c:v>
              </c:pt>
              <c:pt idx="915">
                <c:v>4.6875E-2</c:v>
              </c:pt>
              <c:pt idx="916">
                <c:v>4.6875E-2</c:v>
              </c:pt>
              <c:pt idx="917">
                <c:v>4.6875E-2</c:v>
              </c:pt>
              <c:pt idx="918">
                <c:v>4.6875E-2</c:v>
              </c:pt>
              <c:pt idx="919">
                <c:v>4.6875E-2</c:v>
              </c:pt>
              <c:pt idx="920">
                <c:v>4.6875E-2</c:v>
              </c:pt>
              <c:pt idx="921">
                <c:v>4.6875E-2</c:v>
              </c:pt>
              <c:pt idx="922">
                <c:v>4.6249999999999999E-2</c:v>
              </c:pt>
              <c:pt idx="923">
                <c:v>4.6875E-2</c:v>
              </c:pt>
              <c:pt idx="924">
                <c:v>4.6875E-2</c:v>
              </c:pt>
              <c:pt idx="925">
                <c:v>4.6875E-2</c:v>
              </c:pt>
              <c:pt idx="926">
                <c:v>4.6875E-2</c:v>
              </c:pt>
              <c:pt idx="927">
                <c:v>4.6875E-2</c:v>
              </c:pt>
              <c:pt idx="928">
                <c:v>4.6875E-2</c:v>
              </c:pt>
              <c:pt idx="929">
                <c:v>4.6875E-2</c:v>
              </c:pt>
              <c:pt idx="930">
                <c:v>4.6249999999999999E-2</c:v>
              </c:pt>
              <c:pt idx="931">
                <c:v>4.6249999999999999E-2</c:v>
              </c:pt>
              <c:pt idx="932">
                <c:v>4.6875E-2</c:v>
              </c:pt>
              <c:pt idx="933">
                <c:v>4.6249999999999999E-2</c:v>
              </c:pt>
              <c:pt idx="934">
                <c:v>4.6249999999999999E-2</c:v>
              </c:pt>
              <c:pt idx="935">
                <c:v>4.6249999999999999E-2</c:v>
              </c:pt>
              <c:pt idx="936">
                <c:v>4.6249999999999999E-2</c:v>
              </c:pt>
              <c:pt idx="937">
                <c:v>4.6249999999999999E-2</c:v>
              </c:pt>
              <c:pt idx="938">
                <c:v>4.6249999999999999E-2</c:v>
              </c:pt>
              <c:pt idx="939">
                <c:v>4.6249999999999999E-2</c:v>
              </c:pt>
              <c:pt idx="940">
                <c:v>4.6249999999999999E-2</c:v>
              </c:pt>
              <c:pt idx="941">
                <c:v>4.6249999999999999E-2</c:v>
              </c:pt>
              <c:pt idx="942">
                <c:v>4.6249999999999999E-2</c:v>
              </c:pt>
              <c:pt idx="943">
                <c:v>4.6249999999999999E-2</c:v>
              </c:pt>
              <c:pt idx="944">
                <c:v>4.6249999999999999E-2</c:v>
              </c:pt>
              <c:pt idx="945">
                <c:v>4.6249999999999999E-2</c:v>
              </c:pt>
              <c:pt idx="946">
                <c:v>4.6249999999999999E-2</c:v>
              </c:pt>
              <c:pt idx="947">
                <c:v>4.6249999999999999E-2</c:v>
              </c:pt>
              <c:pt idx="948">
                <c:v>4.6249999999999999E-2</c:v>
              </c:pt>
              <c:pt idx="949">
                <c:v>4.6249999999999999E-2</c:v>
              </c:pt>
              <c:pt idx="950">
                <c:v>4.6249999999999999E-2</c:v>
              </c:pt>
              <c:pt idx="951">
                <c:v>4.6249999999999999E-2</c:v>
              </c:pt>
              <c:pt idx="952">
                <c:v>4.6249999999999999E-2</c:v>
              </c:pt>
              <c:pt idx="953">
                <c:v>4.6249999999999999E-2</c:v>
              </c:pt>
              <c:pt idx="954">
                <c:v>4.6249999999999999E-2</c:v>
              </c:pt>
              <c:pt idx="955">
                <c:v>4.6249999999999999E-2</c:v>
              </c:pt>
              <c:pt idx="956">
                <c:v>4.6249999999999999E-2</c:v>
              </c:pt>
              <c:pt idx="957">
                <c:v>4.6249999999999999E-2</c:v>
              </c:pt>
              <c:pt idx="958">
                <c:v>4.6875E-2</c:v>
              </c:pt>
              <c:pt idx="959">
                <c:v>4.6875E-2</c:v>
              </c:pt>
              <c:pt idx="960">
                <c:v>4.7500000000000001E-2</c:v>
              </c:pt>
              <c:pt idx="961">
                <c:v>4.7500000000000001E-2</c:v>
              </c:pt>
              <c:pt idx="962">
                <c:v>4.7500000000000001E-2</c:v>
              </c:pt>
              <c:pt idx="963">
                <c:v>4.7500000000000001E-2</c:v>
              </c:pt>
              <c:pt idx="964">
                <c:v>4.7500000000000001E-2</c:v>
              </c:pt>
              <c:pt idx="965">
                <c:v>4.7500000000000001E-2</c:v>
              </c:pt>
              <c:pt idx="966">
                <c:v>4.7500000000000001E-2</c:v>
              </c:pt>
              <c:pt idx="967">
                <c:v>4.7500000000000001E-2</c:v>
              </c:pt>
              <c:pt idx="968">
                <c:v>4.7500000000000001E-2</c:v>
              </c:pt>
              <c:pt idx="969">
                <c:v>4.7500000000000001E-2</c:v>
              </c:pt>
              <c:pt idx="970">
                <c:v>4.6875E-2</c:v>
              </c:pt>
              <c:pt idx="971">
                <c:v>4.6875E-2</c:v>
              </c:pt>
              <c:pt idx="972">
                <c:v>4.6875E-2</c:v>
              </c:pt>
              <c:pt idx="973">
                <c:v>4.6875E-2</c:v>
              </c:pt>
              <c:pt idx="974">
                <c:v>4.6875E-2</c:v>
              </c:pt>
              <c:pt idx="975">
                <c:v>4.7500000000000001E-2</c:v>
              </c:pt>
              <c:pt idx="976">
                <c:v>4.7500000000000001E-2</c:v>
              </c:pt>
              <c:pt idx="977">
                <c:v>4.7500000000000001E-2</c:v>
              </c:pt>
              <c:pt idx="978">
                <c:v>4.6875E-2</c:v>
              </c:pt>
              <c:pt idx="979">
                <c:v>4.6875E-2</c:v>
              </c:pt>
              <c:pt idx="980">
                <c:v>4.7500000000000001E-2</c:v>
              </c:pt>
              <c:pt idx="981">
                <c:v>4.7500000000000001E-2</c:v>
              </c:pt>
              <c:pt idx="982">
                <c:v>4.6875E-2</c:v>
              </c:pt>
              <c:pt idx="983">
                <c:v>4.6875E-2</c:v>
              </c:pt>
              <c:pt idx="984">
                <c:v>4.6875E-2</c:v>
              </c:pt>
              <c:pt idx="985">
                <c:v>4.6875E-2</c:v>
              </c:pt>
              <c:pt idx="986">
                <c:v>4.6875E-2</c:v>
              </c:pt>
              <c:pt idx="987">
                <c:v>4.7500000000000001E-2</c:v>
              </c:pt>
              <c:pt idx="988">
                <c:v>4.6875E-2</c:v>
              </c:pt>
              <c:pt idx="989">
                <c:v>4.6875E-2</c:v>
              </c:pt>
              <c:pt idx="990">
                <c:v>4.6875E-2</c:v>
              </c:pt>
              <c:pt idx="991">
                <c:v>4.6875E-2</c:v>
              </c:pt>
              <c:pt idx="992">
                <c:v>4.6875E-2</c:v>
              </c:pt>
              <c:pt idx="993">
                <c:v>4.6875E-2</c:v>
              </c:pt>
              <c:pt idx="994">
                <c:v>4.6875E-2</c:v>
              </c:pt>
              <c:pt idx="995">
                <c:v>4.7500000000000001E-2</c:v>
              </c:pt>
              <c:pt idx="996">
                <c:v>4.6875E-2</c:v>
              </c:pt>
              <c:pt idx="997">
                <c:v>4.7500000000000001E-2</c:v>
              </c:pt>
              <c:pt idx="998">
                <c:v>4.7500000000000001E-2</c:v>
              </c:pt>
              <c:pt idx="999">
                <c:v>4.7500000000000001E-2</c:v>
              </c:pt>
              <c:pt idx="1000">
                <c:v>4.6875E-2</c:v>
              </c:pt>
              <c:pt idx="1001">
                <c:v>4.6875E-2</c:v>
              </c:pt>
              <c:pt idx="1002">
                <c:v>4.6875E-2</c:v>
              </c:pt>
              <c:pt idx="1003">
                <c:v>4.6875E-2</c:v>
              </c:pt>
              <c:pt idx="1004">
                <c:v>4.6875E-2</c:v>
              </c:pt>
              <c:pt idx="1005">
                <c:v>4.7500000000000001E-2</c:v>
              </c:pt>
              <c:pt idx="1006">
                <c:v>4.6875E-2</c:v>
              </c:pt>
              <c:pt idx="1007">
                <c:v>4.6875E-2</c:v>
              </c:pt>
              <c:pt idx="1008">
                <c:v>4.6875E-2</c:v>
              </c:pt>
              <c:pt idx="1009">
                <c:v>4.6875E-2</c:v>
              </c:pt>
              <c:pt idx="1010">
                <c:v>4.6875E-2</c:v>
              </c:pt>
              <c:pt idx="1011">
                <c:v>4.6875E-2</c:v>
              </c:pt>
              <c:pt idx="1012">
                <c:v>4.6875E-2</c:v>
              </c:pt>
              <c:pt idx="1013">
                <c:v>4.6875E-2</c:v>
              </c:pt>
              <c:pt idx="1014">
                <c:v>4.6875E-2</c:v>
              </c:pt>
              <c:pt idx="1015">
                <c:v>4.7500000000000001E-2</c:v>
              </c:pt>
              <c:pt idx="1016">
                <c:v>4.6875E-2</c:v>
              </c:pt>
              <c:pt idx="1017">
                <c:v>4.6875E-2</c:v>
              </c:pt>
              <c:pt idx="1018">
                <c:v>4.6875E-2</c:v>
              </c:pt>
              <c:pt idx="1019">
                <c:v>4.6875E-2</c:v>
              </c:pt>
              <c:pt idx="1020">
                <c:v>4.6875E-2</c:v>
              </c:pt>
              <c:pt idx="1021">
                <c:v>4.7500000000000001E-2</c:v>
              </c:pt>
              <c:pt idx="1022">
                <c:v>4.7500000000000001E-2</c:v>
              </c:pt>
              <c:pt idx="1023">
                <c:v>4.7500000000000001E-2</c:v>
              </c:pt>
              <c:pt idx="1024">
                <c:v>4.7500000000000001E-2</c:v>
              </c:pt>
              <c:pt idx="1025">
                <c:v>4.6875E-2</c:v>
              </c:pt>
              <c:pt idx="1026">
                <c:v>4.7500000000000001E-2</c:v>
              </c:pt>
              <c:pt idx="1027">
                <c:v>4.7500000000000001E-2</c:v>
              </c:pt>
              <c:pt idx="1028">
                <c:v>4.7500000000000001E-2</c:v>
              </c:pt>
              <c:pt idx="1029">
                <c:v>4.7500000000000001E-2</c:v>
              </c:pt>
              <c:pt idx="1030">
                <c:v>4.6875E-2</c:v>
              </c:pt>
              <c:pt idx="1031">
                <c:v>4.6875E-2</c:v>
              </c:pt>
              <c:pt idx="1032">
                <c:v>4.6875E-2</c:v>
              </c:pt>
              <c:pt idx="1033">
                <c:v>4.7500000000000001E-2</c:v>
              </c:pt>
              <c:pt idx="1034">
                <c:v>4.7500000000000001E-2</c:v>
              </c:pt>
              <c:pt idx="1035">
                <c:v>4.7500000000000001E-2</c:v>
              </c:pt>
              <c:pt idx="1036">
                <c:v>4.7500000000000001E-2</c:v>
              </c:pt>
              <c:pt idx="1037">
                <c:v>4.7500000000000001E-2</c:v>
              </c:pt>
              <c:pt idx="1038">
                <c:v>4.7500000000000001E-2</c:v>
              </c:pt>
              <c:pt idx="1039">
                <c:v>4.7500000000000001E-2</c:v>
              </c:pt>
              <c:pt idx="1040">
                <c:v>4.7500000000000001E-2</c:v>
              </c:pt>
              <c:pt idx="1041">
                <c:v>4.7500000000000001E-2</c:v>
              </c:pt>
              <c:pt idx="1042">
                <c:v>4.7500000000000001E-2</c:v>
              </c:pt>
              <c:pt idx="1043">
                <c:v>4.7500000000000001E-2</c:v>
              </c:pt>
              <c:pt idx="1044">
                <c:v>4.7500000000000001E-2</c:v>
              </c:pt>
              <c:pt idx="1045">
                <c:v>4.7500000000000001E-2</c:v>
              </c:pt>
              <c:pt idx="1046">
                <c:v>4.7500000000000001E-2</c:v>
              </c:pt>
              <c:pt idx="1047">
                <c:v>4.7500000000000001E-2</c:v>
              </c:pt>
              <c:pt idx="1048">
                <c:v>4.7500000000000001E-2</c:v>
              </c:pt>
              <c:pt idx="1049">
                <c:v>4.7500000000000001E-2</c:v>
              </c:pt>
              <c:pt idx="1050">
                <c:v>4.7500000000000001E-2</c:v>
              </c:pt>
              <c:pt idx="1051">
                <c:v>4.7500000000000001E-2</c:v>
              </c:pt>
              <c:pt idx="1052">
                <c:v>4.7500000000000001E-2</c:v>
              </c:pt>
              <c:pt idx="1053">
                <c:v>4.7500000000000001E-2</c:v>
              </c:pt>
              <c:pt idx="1054">
                <c:v>4.7500000000000001E-2</c:v>
              </c:pt>
              <c:pt idx="1055">
                <c:v>4.7500000000000001E-2</c:v>
              </c:pt>
              <c:pt idx="1056">
                <c:v>4.7500000000000001E-2</c:v>
              </c:pt>
              <c:pt idx="1057">
                <c:v>4.7500000000000001E-2</c:v>
              </c:pt>
              <c:pt idx="1058">
                <c:v>4.7500000000000001E-2</c:v>
              </c:pt>
              <c:pt idx="1059">
                <c:v>4.7500000000000001E-2</c:v>
              </c:pt>
              <c:pt idx="1060">
                <c:v>4.7500000000000001E-2</c:v>
              </c:pt>
              <c:pt idx="1061">
                <c:v>4.7500000000000001E-2</c:v>
              </c:pt>
              <c:pt idx="1062">
                <c:v>4.7500000000000001E-2</c:v>
              </c:pt>
              <c:pt idx="1063">
                <c:v>4.7500000000000001E-2</c:v>
              </c:pt>
              <c:pt idx="1064">
                <c:v>4.7500000000000001E-2</c:v>
              </c:pt>
              <c:pt idx="1065">
                <c:v>4.7500000000000001E-2</c:v>
              </c:pt>
              <c:pt idx="1066">
                <c:v>4.7500000000000001E-2</c:v>
              </c:pt>
              <c:pt idx="1067">
                <c:v>4.7500000000000001E-2</c:v>
              </c:pt>
              <c:pt idx="1068">
                <c:v>4.7500000000000001E-2</c:v>
              </c:pt>
              <c:pt idx="1069">
                <c:v>4.7500000000000001E-2</c:v>
              </c:pt>
              <c:pt idx="1070">
                <c:v>4.7500000000000001E-2</c:v>
              </c:pt>
              <c:pt idx="1071">
                <c:v>4.7500000000000001E-2</c:v>
              </c:pt>
              <c:pt idx="1072">
                <c:v>4.7500000000000001E-2</c:v>
              </c:pt>
              <c:pt idx="1073">
                <c:v>4.7500000000000001E-2</c:v>
              </c:pt>
              <c:pt idx="1074">
                <c:v>4.7500000000000001E-2</c:v>
              </c:pt>
              <c:pt idx="1075">
                <c:v>4.7500000000000001E-2</c:v>
              </c:pt>
              <c:pt idx="1076">
                <c:v>4.7500000000000001E-2</c:v>
              </c:pt>
              <c:pt idx="1077">
                <c:v>4.7500000000000001E-2</c:v>
              </c:pt>
              <c:pt idx="1078">
                <c:v>4.7500000000000001E-2</c:v>
              </c:pt>
              <c:pt idx="1079">
                <c:v>4.7500000000000001E-2</c:v>
              </c:pt>
              <c:pt idx="1080">
                <c:v>4.7500000000000001E-2</c:v>
              </c:pt>
              <c:pt idx="1081">
                <c:v>4.7500000000000001E-2</c:v>
              </c:pt>
              <c:pt idx="1082">
                <c:v>4.7500000000000001E-2</c:v>
              </c:pt>
              <c:pt idx="1083">
                <c:v>4.7500000000000001E-2</c:v>
              </c:pt>
              <c:pt idx="1084">
                <c:v>4.7500000000000001E-2</c:v>
              </c:pt>
              <c:pt idx="1085">
                <c:v>4.7500000000000001E-2</c:v>
              </c:pt>
              <c:pt idx="1086">
                <c:v>4.7500000000000001E-2</c:v>
              </c:pt>
              <c:pt idx="1087">
                <c:v>4.7500000000000001E-2</c:v>
              </c:pt>
              <c:pt idx="1088">
                <c:v>4.7500000000000001E-2</c:v>
              </c:pt>
              <c:pt idx="1089">
                <c:v>4.7500000000000001E-2</c:v>
              </c:pt>
              <c:pt idx="1090">
                <c:v>4.7500000000000001E-2</c:v>
              </c:pt>
              <c:pt idx="1091">
                <c:v>4.7500000000000001E-2</c:v>
              </c:pt>
              <c:pt idx="1092">
                <c:v>4.7500000000000001E-2</c:v>
              </c:pt>
              <c:pt idx="1093">
                <c:v>4.7500000000000001E-2</c:v>
              </c:pt>
              <c:pt idx="1094">
                <c:v>4.7500000000000001E-2</c:v>
              </c:pt>
              <c:pt idx="1095">
                <c:v>4.7500000000000001E-2</c:v>
              </c:pt>
              <c:pt idx="1096">
                <c:v>4.7500000000000001E-2</c:v>
              </c:pt>
              <c:pt idx="1097">
                <c:v>4.7500000000000001E-2</c:v>
              </c:pt>
              <c:pt idx="1098">
                <c:v>4.7500000000000001E-2</c:v>
              </c:pt>
              <c:pt idx="1099">
                <c:v>4.7500000000000001E-2</c:v>
              </c:pt>
              <c:pt idx="1100">
                <c:v>4.7500000000000001E-2</c:v>
              </c:pt>
              <c:pt idx="1101">
                <c:v>4.6875E-2</c:v>
              </c:pt>
              <c:pt idx="1102">
                <c:v>4.7500000000000001E-2</c:v>
              </c:pt>
              <c:pt idx="1103">
                <c:v>4.7500000000000001E-2</c:v>
              </c:pt>
              <c:pt idx="1104">
                <c:v>4.7500000000000001E-2</c:v>
              </c:pt>
              <c:pt idx="1105">
                <c:v>4.7500000000000001E-2</c:v>
              </c:pt>
              <c:pt idx="1106">
                <c:v>4.7500000000000001E-2</c:v>
              </c:pt>
              <c:pt idx="1107">
                <c:v>4.7500000000000001E-2</c:v>
              </c:pt>
              <c:pt idx="1108">
                <c:v>4.7500000000000001E-2</c:v>
              </c:pt>
              <c:pt idx="1109">
                <c:v>4.7500000000000001E-2</c:v>
              </c:pt>
              <c:pt idx="1110">
                <c:v>4.7500000000000001E-2</c:v>
              </c:pt>
              <c:pt idx="1111">
                <c:v>4.6875E-2</c:v>
              </c:pt>
              <c:pt idx="1112">
                <c:v>4.6875E-2</c:v>
              </c:pt>
              <c:pt idx="1113">
                <c:v>4.6875E-2</c:v>
              </c:pt>
              <c:pt idx="1114">
                <c:v>4.6875E-2</c:v>
              </c:pt>
              <c:pt idx="1115">
                <c:v>4.6875E-2</c:v>
              </c:pt>
              <c:pt idx="1116">
                <c:v>4.6875E-2</c:v>
              </c:pt>
              <c:pt idx="1117">
                <c:v>4.6875E-2</c:v>
              </c:pt>
              <c:pt idx="1118">
                <c:v>4.6875E-2</c:v>
              </c:pt>
              <c:pt idx="1119">
                <c:v>4.6875E-2</c:v>
              </c:pt>
              <c:pt idx="1120">
                <c:v>4.6875E-2</c:v>
              </c:pt>
              <c:pt idx="1121">
                <c:v>4.6875E-2</c:v>
              </c:pt>
              <c:pt idx="1122">
                <c:v>4.6875E-2</c:v>
              </c:pt>
              <c:pt idx="1123">
                <c:v>4.6875E-2</c:v>
              </c:pt>
              <c:pt idx="1124">
                <c:v>4.6875E-2</c:v>
              </c:pt>
              <c:pt idx="1125">
                <c:v>4.6875E-2</c:v>
              </c:pt>
              <c:pt idx="1126">
                <c:v>4.6875E-2</c:v>
              </c:pt>
              <c:pt idx="1127">
                <c:v>4.6875E-2</c:v>
              </c:pt>
              <c:pt idx="1128">
                <c:v>4.6875E-2</c:v>
              </c:pt>
              <c:pt idx="1129">
                <c:v>4.6875E-2</c:v>
              </c:pt>
              <c:pt idx="1130">
                <c:v>4.6875E-2</c:v>
              </c:pt>
              <c:pt idx="1131">
                <c:v>4.6875E-2</c:v>
              </c:pt>
              <c:pt idx="1132">
                <c:v>4.6875E-2</c:v>
              </c:pt>
              <c:pt idx="1133">
                <c:v>4.6875E-2</c:v>
              </c:pt>
              <c:pt idx="1134">
                <c:v>4.6875E-2</c:v>
              </c:pt>
              <c:pt idx="1135">
                <c:v>4.6875E-2</c:v>
              </c:pt>
              <c:pt idx="1136">
                <c:v>4.6249999999999999E-2</c:v>
              </c:pt>
              <c:pt idx="1137">
                <c:v>4.6875E-2</c:v>
              </c:pt>
              <c:pt idx="1138">
                <c:v>4.6875E-2</c:v>
              </c:pt>
              <c:pt idx="1139">
                <c:v>4.6875E-2</c:v>
              </c:pt>
              <c:pt idx="1140">
                <c:v>4.6875E-2</c:v>
              </c:pt>
              <c:pt idx="1141">
                <c:v>4.6875E-2</c:v>
              </c:pt>
              <c:pt idx="1142">
                <c:v>4.6875E-2</c:v>
              </c:pt>
              <c:pt idx="1143">
                <c:v>4.6875E-2</c:v>
              </c:pt>
              <c:pt idx="1144">
                <c:v>4.6875E-2</c:v>
              </c:pt>
              <c:pt idx="1145">
                <c:v>4.6875E-2</c:v>
              </c:pt>
              <c:pt idx="1146">
                <c:v>4.6875E-2</c:v>
              </c:pt>
              <c:pt idx="1147">
                <c:v>4.6875E-2</c:v>
              </c:pt>
              <c:pt idx="1148">
                <c:v>4.6875E-2</c:v>
              </c:pt>
              <c:pt idx="1149">
                <c:v>4.6875E-2</c:v>
              </c:pt>
              <c:pt idx="1150">
                <c:v>4.6875E-2</c:v>
              </c:pt>
              <c:pt idx="1151">
                <c:v>4.6875E-2</c:v>
              </c:pt>
              <c:pt idx="1152">
                <c:v>4.6875E-2</c:v>
              </c:pt>
              <c:pt idx="1153">
                <c:v>4.6875E-2</c:v>
              </c:pt>
              <c:pt idx="1154">
                <c:v>4.6875E-2</c:v>
              </c:pt>
              <c:pt idx="1155">
                <c:v>4.6875E-2</c:v>
              </c:pt>
              <c:pt idx="1156">
                <c:v>4.6875E-2</c:v>
              </c:pt>
              <c:pt idx="1157">
                <c:v>4.6875E-2</c:v>
              </c:pt>
              <c:pt idx="1158">
                <c:v>4.6875E-2</c:v>
              </c:pt>
              <c:pt idx="1159">
                <c:v>4.6875E-2</c:v>
              </c:pt>
              <c:pt idx="1160">
                <c:v>4.6875E-2</c:v>
              </c:pt>
              <c:pt idx="1161">
                <c:v>4.6875E-2</c:v>
              </c:pt>
              <c:pt idx="1162">
                <c:v>4.6875E-2</c:v>
              </c:pt>
              <c:pt idx="1163">
                <c:v>4.6875E-2</c:v>
              </c:pt>
              <c:pt idx="1164">
                <c:v>4.6875E-2</c:v>
              </c:pt>
              <c:pt idx="1165">
                <c:v>4.6875E-2</c:v>
              </c:pt>
              <c:pt idx="1166">
                <c:v>4.6875E-2</c:v>
              </c:pt>
              <c:pt idx="1167">
                <c:v>4.6875E-2</c:v>
              </c:pt>
              <c:pt idx="1168">
                <c:v>4.6875E-2</c:v>
              </c:pt>
              <c:pt idx="1169">
                <c:v>4.6875E-2</c:v>
              </c:pt>
              <c:pt idx="1170">
                <c:v>4.6875E-2</c:v>
              </c:pt>
              <c:pt idx="1171">
                <c:v>4.6875E-2</c:v>
              </c:pt>
              <c:pt idx="1172">
                <c:v>4.6875E-2</c:v>
              </c:pt>
              <c:pt idx="1173">
                <c:v>4.6875E-2</c:v>
              </c:pt>
              <c:pt idx="1174">
                <c:v>4.6875E-2</c:v>
              </c:pt>
              <c:pt idx="1175">
                <c:v>4.6875E-2</c:v>
              </c:pt>
              <c:pt idx="1176">
                <c:v>4.6875E-2</c:v>
              </c:pt>
              <c:pt idx="1177">
                <c:v>4.6875E-2</c:v>
              </c:pt>
              <c:pt idx="1178">
                <c:v>4.6875E-2</c:v>
              </c:pt>
              <c:pt idx="1179">
                <c:v>4.6875E-2</c:v>
              </c:pt>
              <c:pt idx="1180">
                <c:v>4.6875E-2</c:v>
              </c:pt>
              <c:pt idx="1181">
                <c:v>4.6875E-2</c:v>
              </c:pt>
              <c:pt idx="1182">
                <c:v>4.6875E-2</c:v>
              </c:pt>
              <c:pt idx="1183">
                <c:v>4.6875E-2</c:v>
              </c:pt>
              <c:pt idx="1184">
                <c:v>4.6875E-2</c:v>
              </c:pt>
              <c:pt idx="1185">
                <c:v>4.6875E-2</c:v>
              </c:pt>
              <c:pt idx="1186">
                <c:v>4.6875E-2</c:v>
              </c:pt>
              <c:pt idx="1187">
                <c:v>4.6875E-2</c:v>
              </c:pt>
              <c:pt idx="1188">
                <c:v>4.6875E-2</c:v>
              </c:pt>
              <c:pt idx="1189">
                <c:v>4.6875E-2</c:v>
              </c:pt>
              <c:pt idx="1190">
                <c:v>4.6875E-2</c:v>
              </c:pt>
              <c:pt idx="1191">
                <c:v>4.6875E-2</c:v>
              </c:pt>
              <c:pt idx="1192">
                <c:v>4.6249999999999999E-2</c:v>
              </c:pt>
              <c:pt idx="1193">
                <c:v>4.6875E-2</c:v>
              </c:pt>
              <c:pt idx="1194">
                <c:v>4.6875E-2</c:v>
              </c:pt>
              <c:pt idx="1195">
                <c:v>4.6875E-2</c:v>
              </c:pt>
              <c:pt idx="1196">
                <c:v>4.6875E-2</c:v>
              </c:pt>
              <c:pt idx="1197">
                <c:v>4.6875E-2</c:v>
              </c:pt>
              <c:pt idx="1198">
                <c:v>4.6875E-2</c:v>
              </c:pt>
              <c:pt idx="1199">
                <c:v>4.6875E-2</c:v>
              </c:pt>
              <c:pt idx="1200">
                <c:v>4.6875E-2</c:v>
              </c:pt>
              <c:pt idx="1201">
                <c:v>4.6875E-2</c:v>
              </c:pt>
              <c:pt idx="1202">
                <c:v>4.6875E-2</c:v>
              </c:pt>
              <c:pt idx="1203">
                <c:v>4.6875E-2</c:v>
              </c:pt>
              <c:pt idx="1204">
                <c:v>4.6875E-2</c:v>
              </c:pt>
              <c:pt idx="1205">
                <c:v>4.6875E-2</c:v>
              </c:pt>
              <c:pt idx="1206">
                <c:v>4.6875E-2</c:v>
              </c:pt>
              <c:pt idx="1207">
                <c:v>4.6875E-2</c:v>
              </c:pt>
              <c:pt idx="1208">
                <c:v>4.6875E-2</c:v>
              </c:pt>
              <c:pt idx="1209">
                <c:v>4.6875E-2</c:v>
              </c:pt>
              <c:pt idx="1210">
                <c:v>4.6875E-2</c:v>
              </c:pt>
              <c:pt idx="1211">
                <c:v>4.6875E-2</c:v>
              </c:pt>
              <c:pt idx="1212">
                <c:v>4.6249999999999999E-2</c:v>
              </c:pt>
              <c:pt idx="1213">
                <c:v>4.6249999999999999E-2</c:v>
              </c:pt>
              <c:pt idx="1214">
                <c:v>4.6249999999999999E-2</c:v>
              </c:pt>
              <c:pt idx="1215">
                <c:v>4.6875E-2</c:v>
              </c:pt>
              <c:pt idx="1216">
                <c:v>4.6875E-2</c:v>
              </c:pt>
              <c:pt idx="1217">
                <c:v>4.6875E-2</c:v>
              </c:pt>
              <c:pt idx="1218">
                <c:v>4.6875E-2</c:v>
              </c:pt>
              <c:pt idx="1219">
                <c:v>4.6875E-2</c:v>
              </c:pt>
              <c:pt idx="1220">
                <c:v>4.6875E-2</c:v>
              </c:pt>
              <c:pt idx="1221">
                <c:v>4.6875E-2</c:v>
              </c:pt>
              <c:pt idx="1222">
                <c:v>4.6875E-2</c:v>
              </c:pt>
              <c:pt idx="1223">
                <c:v>4.6249999999999999E-2</c:v>
              </c:pt>
              <c:pt idx="1224">
                <c:v>4.6249999999999999E-2</c:v>
              </c:pt>
              <c:pt idx="1225">
                <c:v>4.6249999999999999E-2</c:v>
              </c:pt>
              <c:pt idx="1226">
                <c:v>4.6249999999999999E-2</c:v>
              </c:pt>
              <c:pt idx="1227">
                <c:v>4.6249999999999999E-2</c:v>
              </c:pt>
              <c:pt idx="1228">
                <c:v>4.6249999999999999E-2</c:v>
              </c:pt>
              <c:pt idx="1229">
                <c:v>4.6249999999999999E-2</c:v>
              </c:pt>
              <c:pt idx="1230">
                <c:v>4.6249999999999999E-2</c:v>
              </c:pt>
              <c:pt idx="1231">
                <c:v>4.6249999999999999E-2</c:v>
              </c:pt>
              <c:pt idx="1232">
                <c:v>4.6249999999999999E-2</c:v>
              </c:pt>
              <c:pt idx="1233">
                <c:v>4.6249999999999999E-2</c:v>
              </c:pt>
              <c:pt idx="1234">
                <c:v>4.6249999999999999E-2</c:v>
              </c:pt>
              <c:pt idx="1235">
                <c:v>4.6249999999999999E-2</c:v>
              </c:pt>
              <c:pt idx="1236">
                <c:v>4.6249999999999999E-2</c:v>
              </c:pt>
              <c:pt idx="1237">
                <c:v>4.6249999999999999E-2</c:v>
              </c:pt>
              <c:pt idx="1238">
                <c:v>4.6249999999999999E-2</c:v>
              </c:pt>
              <c:pt idx="1239">
                <c:v>4.6249999999999999E-2</c:v>
              </c:pt>
              <c:pt idx="1240">
                <c:v>4.6249999999999999E-2</c:v>
              </c:pt>
              <c:pt idx="1241">
                <c:v>4.5624999999999999E-2</c:v>
              </c:pt>
              <c:pt idx="1242">
                <c:v>4.6249999999999999E-2</c:v>
              </c:pt>
              <c:pt idx="1243">
                <c:v>4.5624999999999999E-2</c:v>
              </c:pt>
              <c:pt idx="1244">
                <c:v>4.5624999999999999E-2</c:v>
              </c:pt>
              <c:pt idx="1245">
                <c:v>4.6249999999999999E-2</c:v>
              </c:pt>
              <c:pt idx="1246">
                <c:v>4.5624999999999999E-2</c:v>
              </c:pt>
              <c:pt idx="1247">
                <c:v>4.6249999999999999E-2</c:v>
              </c:pt>
              <c:pt idx="1248">
                <c:v>4.6249999999999999E-2</c:v>
              </c:pt>
              <c:pt idx="1249">
                <c:v>4.6249999999999999E-2</c:v>
              </c:pt>
              <c:pt idx="1250">
                <c:v>4.5624999999999999E-2</c:v>
              </c:pt>
              <c:pt idx="1251">
                <c:v>4.6249999999999999E-2</c:v>
              </c:pt>
              <c:pt idx="1252">
                <c:v>4.5624999999999999E-2</c:v>
              </c:pt>
              <c:pt idx="1253">
                <c:v>4.5624999999999999E-2</c:v>
              </c:pt>
              <c:pt idx="1254">
                <c:v>4.5624999999999999E-2</c:v>
              </c:pt>
              <c:pt idx="1255">
                <c:v>4.5624999999999999E-2</c:v>
              </c:pt>
              <c:pt idx="1256">
                <c:v>4.5624999999999999E-2</c:v>
              </c:pt>
              <c:pt idx="1257">
                <c:v>4.5624999999999999E-2</c:v>
              </c:pt>
              <c:pt idx="1258">
                <c:v>4.3749999999999997E-2</c:v>
              </c:pt>
              <c:pt idx="1259">
                <c:v>4.3749999999999997E-2</c:v>
              </c:pt>
              <c:pt idx="1260">
                <c:v>4.3749999999999997E-2</c:v>
              </c:pt>
              <c:pt idx="1261">
                <c:v>4.3124999999999997E-2</c:v>
              </c:pt>
              <c:pt idx="1262">
                <c:v>4.3124999999999997E-2</c:v>
              </c:pt>
              <c:pt idx="1263">
                <c:v>4.3124999999999997E-2</c:v>
              </c:pt>
              <c:pt idx="1264">
                <c:v>4.3124999999999997E-2</c:v>
              </c:pt>
              <c:pt idx="1265">
                <c:v>4.3124999999999997E-2</c:v>
              </c:pt>
              <c:pt idx="1266">
                <c:v>4.3124999999999997E-2</c:v>
              </c:pt>
              <c:pt idx="1267">
                <c:v>4.3124999999999997E-2</c:v>
              </c:pt>
              <c:pt idx="1268">
                <c:v>4.3124999999999997E-2</c:v>
              </c:pt>
              <c:pt idx="1269">
                <c:v>4.3124999999999997E-2</c:v>
              </c:pt>
              <c:pt idx="1270">
                <c:v>4.3124999999999997E-2</c:v>
              </c:pt>
              <c:pt idx="1271">
                <c:v>4.3124999999999997E-2</c:v>
              </c:pt>
              <c:pt idx="1272">
                <c:v>4.3749999999999997E-2</c:v>
              </c:pt>
              <c:pt idx="1273">
                <c:v>4.3124999999999997E-2</c:v>
              </c:pt>
              <c:pt idx="1274">
                <c:v>4.3124999999999997E-2</c:v>
              </c:pt>
              <c:pt idx="1275">
                <c:v>4.3124999999999997E-2</c:v>
              </c:pt>
              <c:pt idx="1276">
                <c:v>4.3124999999999997E-2</c:v>
              </c:pt>
              <c:pt idx="1277">
                <c:v>4.3124999999999997E-2</c:v>
              </c:pt>
              <c:pt idx="1278">
                <c:v>4.3124999999999997E-2</c:v>
              </c:pt>
              <c:pt idx="1279">
                <c:v>4.3124999999999997E-2</c:v>
              </c:pt>
              <c:pt idx="1280">
                <c:v>4.3124999999999997E-2</c:v>
              </c:pt>
              <c:pt idx="1281">
                <c:v>4.3124999999999997E-2</c:v>
              </c:pt>
              <c:pt idx="1282">
                <c:v>4.3124999999999997E-2</c:v>
              </c:pt>
              <c:pt idx="1283">
                <c:v>4.3124999999999997E-2</c:v>
              </c:pt>
              <c:pt idx="1284">
                <c:v>4.3124999999999997E-2</c:v>
              </c:pt>
              <c:pt idx="1285">
                <c:v>4.3124999999999997E-2</c:v>
              </c:pt>
              <c:pt idx="1286">
                <c:v>4.3124999999999997E-2</c:v>
              </c:pt>
              <c:pt idx="1287">
                <c:v>4.3124999999999997E-2</c:v>
              </c:pt>
              <c:pt idx="1288">
                <c:v>4.3124999999999997E-2</c:v>
              </c:pt>
              <c:pt idx="1289">
                <c:v>4.3124999999999997E-2</c:v>
              </c:pt>
              <c:pt idx="1290">
                <c:v>4.3124999999999997E-2</c:v>
              </c:pt>
              <c:pt idx="1291">
                <c:v>4.3124999999999997E-2</c:v>
              </c:pt>
              <c:pt idx="1292">
                <c:v>4.3124999999999997E-2</c:v>
              </c:pt>
              <c:pt idx="1293">
                <c:v>4.3124999999999997E-2</c:v>
              </c:pt>
              <c:pt idx="1294">
                <c:v>4.3124999999999997E-2</c:v>
              </c:pt>
              <c:pt idx="1295">
                <c:v>4.3124999999999997E-2</c:v>
              </c:pt>
              <c:pt idx="1296">
                <c:v>4.3124999999999997E-2</c:v>
              </c:pt>
              <c:pt idx="1297">
                <c:v>4.3124999999999997E-2</c:v>
              </c:pt>
              <c:pt idx="1298">
                <c:v>4.3124999999999997E-2</c:v>
              </c:pt>
              <c:pt idx="1299">
                <c:v>4.3124999999999997E-2</c:v>
              </c:pt>
              <c:pt idx="1300">
                <c:v>4.3124999999999997E-2</c:v>
              </c:pt>
              <c:pt idx="1301">
                <c:v>4.3124999999999997E-2</c:v>
              </c:pt>
              <c:pt idx="1302">
                <c:v>4.3124999999999997E-2</c:v>
              </c:pt>
              <c:pt idx="1303">
                <c:v>4.3124999999999997E-2</c:v>
              </c:pt>
              <c:pt idx="1304">
                <c:v>4.3124999999999997E-2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General</c:formatCode>
              <c:ptCount val="1305"/>
              <c:pt idx="0">
                <c:v>43794</c:v>
              </c:pt>
              <c:pt idx="1">
                <c:v>43795</c:v>
              </c:pt>
              <c:pt idx="2">
                <c:v>43796</c:v>
              </c:pt>
              <c:pt idx="3">
                <c:v>43797</c:v>
              </c:pt>
              <c:pt idx="4">
                <c:v>43798</c:v>
              </c:pt>
              <c:pt idx="5">
                <c:v>43801</c:v>
              </c:pt>
              <c:pt idx="6">
                <c:v>43802</c:v>
              </c:pt>
              <c:pt idx="7">
                <c:v>43803</c:v>
              </c:pt>
              <c:pt idx="8">
                <c:v>43804</c:v>
              </c:pt>
              <c:pt idx="9">
                <c:v>43805</c:v>
              </c:pt>
              <c:pt idx="10">
                <c:v>43808</c:v>
              </c:pt>
              <c:pt idx="11">
                <c:v>43809</c:v>
              </c:pt>
              <c:pt idx="12">
                <c:v>43810</c:v>
              </c:pt>
              <c:pt idx="13">
                <c:v>43811</c:v>
              </c:pt>
              <c:pt idx="14">
                <c:v>43812</c:v>
              </c:pt>
              <c:pt idx="15">
                <c:v>43815</c:v>
              </c:pt>
              <c:pt idx="16">
                <c:v>43816</c:v>
              </c:pt>
              <c:pt idx="17">
                <c:v>43817</c:v>
              </c:pt>
              <c:pt idx="18">
                <c:v>43818</c:v>
              </c:pt>
              <c:pt idx="19">
                <c:v>43819</c:v>
              </c:pt>
              <c:pt idx="20">
                <c:v>43822</c:v>
              </c:pt>
              <c:pt idx="21">
                <c:v>43823</c:v>
              </c:pt>
              <c:pt idx="22">
                <c:v>43824</c:v>
              </c:pt>
              <c:pt idx="23">
                <c:v>43825</c:v>
              </c:pt>
              <c:pt idx="24">
                <c:v>43826</c:v>
              </c:pt>
              <c:pt idx="25">
                <c:v>43829</c:v>
              </c:pt>
              <c:pt idx="26">
                <c:v>43830</c:v>
              </c:pt>
              <c:pt idx="27">
                <c:v>43831</c:v>
              </c:pt>
              <c:pt idx="28">
                <c:v>43832</c:v>
              </c:pt>
              <c:pt idx="29">
                <c:v>43833</c:v>
              </c:pt>
              <c:pt idx="30">
                <c:v>43836</c:v>
              </c:pt>
              <c:pt idx="31">
                <c:v>43837</c:v>
              </c:pt>
              <c:pt idx="32">
                <c:v>43838</c:v>
              </c:pt>
              <c:pt idx="33">
                <c:v>43839</c:v>
              </c:pt>
              <c:pt idx="34">
                <c:v>43840</c:v>
              </c:pt>
              <c:pt idx="35">
                <c:v>43843</c:v>
              </c:pt>
              <c:pt idx="36">
                <c:v>43844</c:v>
              </c:pt>
              <c:pt idx="37">
                <c:v>43845</c:v>
              </c:pt>
              <c:pt idx="38">
                <c:v>43846</c:v>
              </c:pt>
              <c:pt idx="39">
                <c:v>43847</c:v>
              </c:pt>
              <c:pt idx="40">
                <c:v>43850</c:v>
              </c:pt>
              <c:pt idx="41">
                <c:v>43851</c:v>
              </c:pt>
              <c:pt idx="42">
                <c:v>43852</c:v>
              </c:pt>
              <c:pt idx="43">
                <c:v>43853</c:v>
              </c:pt>
              <c:pt idx="44">
                <c:v>43854</c:v>
              </c:pt>
              <c:pt idx="45">
                <c:v>43857</c:v>
              </c:pt>
              <c:pt idx="46">
                <c:v>43858</c:v>
              </c:pt>
              <c:pt idx="47">
                <c:v>43859</c:v>
              </c:pt>
              <c:pt idx="48">
                <c:v>43860</c:v>
              </c:pt>
              <c:pt idx="49">
                <c:v>43861</c:v>
              </c:pt>
              <c:pt idx="50">
                <c:v>43864</c:v>
              </c:pt>
              <c:pt idx="51">
                <c:v>43865</c:v>
              </c:pt>
              <c:pt idx="52">
                <c:v>43866</c:v>
              </c:pt>
              <c:pt idx="53">
                <c:v>43867</c:v>
              </c:pt>
              <c:pt idx="54">
                <c:v>43868</c:v>
              </c:pt>
              <c:pt idx="55">
                <c:v>43871</c:v>
              </c:pt>
              <c:pt idx="56">
                <c:v>43872</c:v>
              </c:pt>
              <c:pt idx="57">
                <c:v>43873</c:v>
              </c:pt>
              <c:pt idx="58">
                <c:v>43874</c:v>
              </c:pt>
              <c:pt idx="59">
                <c:v>43875</c:v>
              </c:pt>
              <c:pt idx="60">
                <c:v>43878</c:v>
              </c:pt>
              <c:pt idx="61">
                <c:v>43879</c:v>
              </c:pt>
              <c:pt idx="62">
                <c:v>43880</c:v>
              </c:pt>
              <c:pt idx="63">
                <c:v>43881</c:v>
              </c:pt>
              <c:pt idx="64">
                <c:v>43882</c:v>
              </c:pt>
              <c:pt idx="65">
                <c:v>43885</c:v>
              </c:pt>
              <c:pt idx="66">
                <c:v>43886</c:v>
              </c:pt>
              <c:pt idx="67">
                <c:v>43887</c:v>
              </c:pt>
              <c:pt idx="68">
                <c:v>43888</c:v>
              </c:pt>
              <c:pt idx="69">
                <c:v>43889</c:v>
              </c:pt>
              <c:pt idx="70">
                <c:v>43892</c:v>
              </c:pt>
              <c:pt idx="71">
                <c:v>43893</c:v>
              </c:pt>
              <c:pt idx="72">
                <c:v>43894</c:v>
              </c:pt>
              <c:pt idx="73">
                <c:v>43895</c:v>
              </c:pt>
              <c:pt idx="74">
                <c:v>43896</c:v>
              </c:pt>
              <c:pt idx="75">
                <c:v>43899</c:v>
              </c:pt>
              <c:pt idx="76">
                <c:v>43900</c:v>
              </c:pt>
              <c:pt idx="77">
                <c:v>43901</c:v>
              </c:pt>
              <c:pt idx="78">
                <c:v>43902</c:v>
              </c:pt>
              <c:pt idx="79">
                <c:v>43903</c:v>
              </c:pt>
              <c:pt idx="80">
                <c:v>43906</c:v>
              </c:pt>
              <c:pt idx="81">
                <c:v>43907</c:v>
              </c:pt>
              <c:pt idx="82">
                <c:v>43908</c:v>
              </c:pt>
              <c:pt idx="83">
                <c:v>43909</c:v>
              </c:pt>
              <c:pt idx="84">
                <c:v>43910</c:v>
              </c:pt>
              <c:pt idx="85">
                <c:v>43913</c:v>
              </c:pt>
              <c:pt idx="86">
                <c:v>43914</c:v>
              </c:pt>
              <c:pt idx="87">
                <c:v>43915</c:v>
              </c:pt>
              <c:pt idx="88">
                <c:v>43916</c:v>
              </c:pt>
              <c:pt idx="89">
                <c:v>43917</c:v>
              </c:pt>
              <c:pt idx="90">
                <c:v>43920</c:v>
              </c:pt>
              <c:pt idx="91">
                <c:v>43921</c:v>
              </c:pt>
              <c:pt idx="92">
                <c:v>43922</c:v>
              </c:pt>
              <c:pt idx="93">
                <c:v>43923</c:v>
              </c:pt>
              <c:pt idx="94">
                <c:v>43924</c:v>
              </c:pt>
              <c:pt idx="95">
                <c:v>43927</c:v>
              </c:pt>
              <c:pt idx="96">
                <c:v>43928</c:v>
              </c:pt>
              <c:pt idx="97">
                <c:v>43929</c:v>
              </c:pt>
              <c:pt idx="98">
                <c:v>43930</c:v>
              </c:pt>
              <c:pt idx="99">
                <c:v>43931</c:v>
              </c:pt>
              <c:pt idx="100">
                <c:v>43934</c:v>
              </c:pt>
              <c:pt idx="101">
                <c:v>43935</c:v>
              </c:pt>
              <c:pt idx="102">
                <c:v>43936</c:v>
              </c:pt>
              <c:pt idx="103">
                <c:v>43937</c:v>
              </c:pt>
              <c:pt idx="104">
                <c:v>43938</c:v>
              </c:pt>
              <c:pt idx="105">
                <c:v>43941</c:v>
              </c:pt>
              <c:pt idx="106">
                <c:v>43942</c:v>
              </c:pt>
              <c:pt idx="107">
                <c:v>43943</c:v>
              </c:pt>
              <c:pt idx="108">
                <c:v>43944</c:v>
              </c:pt>
              <c:pt idx="109">
                <c:v>43945</c:v>
              </c:pt>
              <c:pt idx="110">
                <c:v>43948</c:v>
              </c:pt>
              <c:pt idx="111">
                <c:v>43949</c:v>
              </c:pt>
              <c:pt idx="112">
                <c:v>43950</c:v>
              </c:pt>
              <c:pt idx="113">
                <c:v>43951</c:v>
              </c:pt>
              <c:pt idx="114">
                <c:v>43952</c:v>
              </c:pt>
              <c:pt idx="115">
                <c:v>43955</c:v>
              </c:pt>
              <c:pt idx="116">
                <c:v>43956</c:v>
              </c:pt>
              <c:pt idx="117">
                <c:v>43957</c:v>
              </c:pt>
              <c:pt idx="118">
                <c:v>43958</c:v>
              </c:pt>
              <c:pt idx="119">
                <c:v>43959</c:v>
              </c:pt>
              <c:pt idx="120">
                <c:v>43962</c:v>
              </c:pt>
              <c:pt idx="121">
                <c:v>43963</c:v>
              </c:pt>
              <c:pt idx="122">
                <c:v>43964</c:v>
              </c:pt>
              <c:pt idx="123">
                <c:v>43965</c:v>
              </c:pt>
              <c:pt idx="124">
                <c:v>43966</c:v>
              </c:pt>
              <c:pt idx="125">
                <c:v>43969</c:v>
              </c:pt>
              <c:pt idx="126">
                <c:v>43970</c:v>
              </c:pt>
              <c:pt idx="127">
                <c:v>43971</c:v>
              </c:pt>
              <c:pt idx="128">
                <c:v>43972</c:v>
              </c:pt>
              <c:pt idx="129">
                <c:v>43973</c:v>
              </c:pt>
              <c:pt idx="130">
                <c:v>43976</c:v>
              </c:pt>
              <c:pt idx="131">
                <c:v>43977</c:v>
              </c:pt>
              <c:pt idx="132">
                <c:v>43978</c:v>
              </c:pt>
              <c:pt idx="133">
                <c:v>43979</c:v>
              </c:pt>
              <c:pt idx="134">
                <c:v>43980</c:v>
              </c:pt>
              <c:pt idx="135">
                <c:v>43983</c:v>
              </c:pt>
              <c:pt idx="136">
                <c:v>43984</c:v>
              </c:pt>
              <c:pt idx="137">
                <c:v>43985</c:v>
              </c:pt>
              <c:pt idx="138">
                <c:v>43986</c:v>
              </c:pt>
              <c:pt idx="139">
                <c:v>43987</c:v>
              </c:pt>
              <c:pt idx="140">
                <c:v>43990</c:v>
              </c:pt>
              <c:pt idx="141">
                <c:v>43991</c:v>
              </c:pt>
              <c:pt idx="142">
                <c:v>43992</c:v>
              </c:pt>
              <c:pt idx="143">
                <c:v>43993</c:v>
              </c:pt>
              <c:pt idx="144">
                <c:v>43994</c:v>
              </c:pt>
              <c:pt idx="145">
                <c:v>43997</c:v>
              </c:pt>
              <c:pt idx="146">
                <c:v>43998</c:v>
              </c:pt>
              <c:pt idx="147">
                <c:v>43999</c:v>
              </c:pt>
              <c:pt idx="148">
                <c:v>44000</c:v>
              </c:pt>
              <c:pt idx="149">
                <c:v>44001</c:v>
              </c:pt>
              <c:pt idx="150">
                <c:v>44004</c:v>
              </c:pt>
              <c:pt idx="151">
                <c:v>44005</c:v>
              </c:pt>
              <c:pt idx="152">
                <c:v>44006</c:v>
              </c:pt>
              <c:pt idx="153">
                <c:v>44007</c:v>
              </c:pt>
              <c:pt idx="154">
                <c:v>44008</c:v>
              </c:pt>
              <c:pt idx="155">
                <c:v>44011</c:v>
              </c:pt>
              <c:pt idx="156">
                <c:v>44012</c:v>
              </c:pt>
              <c:pt idx="157">
                <c:v>44013</c:v>
              </c:pt>
              <c:pt idx="158">
                <c:v>44014</c:v>
              </c:pt>
              <c:pt idx="159">
                <c:v>44015</c:v>
              </c:pt>
              <c:pt idx="160">
                <c:v>44018</c:v>
              </c:pt>
              <c:pt idx="161">
                <c:v>44019</c:v>
              </c:pt>
              <c:pt idx="162">
                <c:v>44020</c:v>
              </c:pt>
              <c:pt idx="163">
                <c:v>44021</c:v>
              </c:pt>
              <c:pt idx="164">
                <c:v>44022</c:v>
              </c:pt>
              <c:pt idx="165">
                <c:v>44025</c:v>
              </c:pt>
              <c:pt idx="166">
                <c:v>44026</c:v>
              </c:pt>
              <c:pt idx="167">
                <c:v>44027</c:v>
              </c:pt>
              <c:pt idx="168">
                <c:v>44028</c:v>
              </c:pt>
              <c:pt idx="169">
                <c:v>44029</c:v>
              </c:pt>
              <c:pt idx="170">
                <c:v>44032</c:v>
              </c:pt>
              <c:pt idx="171">
                <c:v>44033</c:v>
              </c:pt>
              <c:pt idx="172">
                <c:v>44034</c:v>
              </c:pt>
              <c:pt idx="173">
                <c:v>44035</c:v>
              </c:pt>
              <c:pt idx="174">
                <c:v>44036</c:v>
              </c:pt>
              <c:pt idx="175">
                <c:v>44039</c:v>
              </c:pt>
              <c:pt idx="176">
                <c:v>44040</c:v>
              </c:pt>
              <c:pt idx="177">
                <c:v>44041</c:v>
              </c:pt>
              <c:pt idx="178">
                <c:v>44042</c:v>
              </c:pt>
              <c:pt idx="179">
                <c:v>44043</c:v>
              </c:pt>
              <c:pt idx="180">
                <c:v>44046</c:v>
              </c:pt>
              <c:pt idx="181">
                <c:v>44047</c:v>
              </c:pt>
              <c:pt idx="182">
                <c:v>44048</c:v>
              </c:pt>
              <c:pt idx="183">
                <c:v>44049</c:v>
              </c:pt>
              <c:pt idx="184">
                <c:v>44050</c:v>
              </c:pt>
              <c:pt idx="185">
                <c:v>44053</c:v>
              </c:pt>
              <c:pt idx="186">
                <c:v>44054</c:v>
              </c:pt>
              <c:pt idx="187">
                <c:v>44055</c:v>
              </c:pt>
              <c:pt idx="188">
                <c:v>44056</c:v>
              </c:pt>
              <c:pt idx="189">
                <c:v>44057</c:v>
              </c:pt>
              <c:pt idx="190">
                <c:v>44060</c:v>
              </c:pt>
              <c:pt idx="191">
                <c:v>44061</c:v>
              </c:pt>
              <c:pt idx="192">
                <c:v>44062</c:v>
              </c:pt>
              <c:pt idx="193">
                <c:v>44063</c:v>
              </c:pt>
              <c:pt idx="194">
                <c:v>44064</c:v>
              </c:pt>
              <c:pt idx="195">
                <c:v>44067</c:v>
              </c:pt>
              <c:pt idx="196">
                <c:v>44068</c:v>
              </c:pt>
              <c:pt idx="197">
                <c:v>44069</c:v>
              </c:pt>
              <c:pt idx="198">
                <c:v>44070</c:v>
              </c:pt>
              <c:pt idx="199">
                <c:v>44071</c:v>
              </c:pt>
              <c:pt idx="200">
                <c:v>44074</c:v>
              </c:pt>
              <c:pt idx="201">
                <c:v>44075</c:v>
              </c:pt>
              <c:pt idx="202">
                <c:v>44076</c:v>
              </c:pt>
              <c:pt idx="203">
                <c:v>44077</c:v>
              </c:pt>
              <c:pt idx="204">
                <c:v>44078</c:v>
              </c:pt>
              <c:pt idx="205">
                <c:v>44081</c:v>
              </c:pt>
              <c:pt idx="206">
                <c:v>44082</c:v>
              </c:pt>
              <c:pt idx="207">
                <c:v>44083</c:v>
              </c:pt>
              <c:pt idx="208">
                <c:v>44084</c:v>
              </c:pt>
              <c:pt idx="209">
                <c:v>44085</c:v>
              </c:pt>
              <c:pt idx="210">
                <c:v>44088</c:v>
              </c:pt>
              <c:pt idx="211">
                <c:v>44089</c:v>
              </c:pt>
              <c:pt idx="212">
                <c:v>44090</c:v>
              </c:pt>
              <c:pt idx="213">
                <c:v>44091</c:v>
              </c:pt>
              <c:pt idx="214">
                <c:v>44092</c:v>
              </c:pt>
              <c:pt idx="215">
                <c:v>44095</c:v>
              </c:pt>
              <c:pt idx="216">
                <c:v>44096</c:v>
              </c:pt>
              <c:pt idx="217">
                <c:v>44097</c:v>
              </c:pt>
              <c:pt idx="218">
                <c:v>44098</c:v>
              </c:pt>
              <c:pt idx="219">
                <c:v>44099</c:v>
              </c:pt>
              <c:pt idx="220">
                <c:v>44102</c:v>
              </c:pt>
              <c:pt idx="221">
                <c:v>44103</c:v>
              </c:pt>
              <c:pt idx="222">
                <c:v>44104</c:v>
              </c:pt>
              <c:pt idx="223">
                <c:v>44105</c:v>
              </c:pt>
              <c:pt idx="224">
                <c:v>44106</c:v>
              </c:pt>
              <c:pt idx="225">
                <c:v>44109</c:v>
              </c:pt>
              <c:pt idx="226">
                <c:v>44110</c:v>
              </c:pt>
              <c:pt idx="227">
                <c:v>44111</c:v>
              </c:pt>
              <c:pt idx="228">
                <c:v>44112</c:v>
              </c:pt>
              <c:pt idx="229">
                <c:v>44113</c:v>
              </c:pt>
              <c:pt idx="230">
                <c:v>44116</c:v>
              </c:pt>
              <c:pt idx="231">
                <c:v>44117</c:v>
              </c:pt>
              <c:pt idx="232">
                <c:v>44118</c:v>
              </c:pt>
              <c:pt idx="233">
                <c:v>44119</c:v>
              </c:pt>
              <c:pt idx="234">
                <c:v>44120</c:v>
              </c:pt>
              <c:pt idx="235">
                <c:v>44123</c:v>
              </c:pt>
              <c:pt idx="236">
                <c:v>44124</c:v>
              </c:pt>
              <c:pt idx="237">
                <c:v>44125</c:v>
              </c:pt>
              <c:pt idx="238">
                <c:v>44126</c:v>
              </c:pt>
              <c:pt idx="239">
                <c:v>44127</c:v>
              </c:pt>
              <c:pt idx="240">
                <c:v>44130</c:v>
              </c:pt>
              <c:pt idx="241">
                <c:v>44131</c:v>
              </c:pt>
              <c:pt idx="242">
                <c:v>44132</c:v>
              </c:pt>
              <c:pt idx="243">
                <c:v>44133</c:v>
              </c:pt>
              <c:pt idx="244">
                <c:v>44134</c:v>
              </c:pt>
              <c:pt idx="245">
                <c:v>44137</c:v>
              </c:pt>
              <c:pt idx="246">
                <c:v>44138</c:v>
              </c:pt>
              <c:pt idx="247">
                <c:v>44139</c:v>
              </c:pt>
              <c:pt idx="248">
                <c:v>44140</c:v>
              </c:pt>
              <c:pt idx="249">
                <c:v>44141</c:v>
              </c:pt>
              <c:pt idx="250">
                <c:v>44144</c:v>
              </c:pt>
              <c:pt idx="251">
                <c:v>44145</c:v>
              </c:pt>
              <c:pt idx="252">
                <c:v>44146</c:v>
              </c:pt>
              <c:pt idx="253">
                <c:v>44147</c:v>
              </c:pt>
              <c:pt idx="254">
                <c:v>44148</c:v>
              </c:pt>
              <c:pt idx="255">
                <c:v>44151</c:v>
              </c:pt>
              <c:pt idx="256">
                <c:v>44152</c:v>
              </c:pt>
              <c:pt idx="257">
                <c:v>44153</c:v>
              </c:pt>
              <c:pt idx="258">
                <c:v>44154</c:v>
              </c:pt>
              <c:pt idx="259">
                <c:v>44155</c:v>
              </c:pt>
              <c:pt idx="260">
                <c:v>44158</c:v>
              </c:pt>
              <c:pt idx="261">
                <c:v>44159</c:v>
              </c:pt>
              <c:pt idx="262">
                <c:v>44160</c:v>
              </c:pt>
              <c:pt idx="263">
                <c:v>44161</c:v>
              </c:pt>
              <c:pt idx="264">
                <c:v>44162</c:v>
              </c:pt>
              <c:pt idx="265">
                <c:v>44165</c:v>
              </c:pt>
              <c:pt idx="266">
                <c:v>44166</c:v>
              </c:pt>
              <c:pt idx="267">
                <c:v>44167</c:v>
              </c:pt>
              <c:pt idx="268">
                <c:v>44168</c:v>
              </c:pt>
              <c:pt idx="269">
                <c:v>44169</c:v>
              </c:pt>
              <c:pt idx="270">
                <c:v>44172</c:v>
              </c:pt>
              <c:pt idx="271">
                <c:v>44173</c:v>
              </c:pt>
              <c:pt idx="272">
                <c:v>44174</c:v>
              </c:pt>
              <c:pt idx="273">
                <c:v>44175</c:v>
              </c:pt>
              <c:pt idx="274">
                <c:v>44176</c:v>
              </c:pt>
              <c:pt idx="275">
                <c:v>44179</c:v>
              </c:pt>
              <c:pt idx="276">
                <c:v>44180</c:v>
              </c:pt>
              <c:pt idx="277">
                <c:v>44181</c:v>
              </c:pt>
              <c:pt idx="278">
                <c:v>44182</c:v>
              </c:pt>
              <c:pt idx="279">
                <c:v>44183</c:v>
              </c:pt>
              <c:pt idx="280">
                <c:v>44186</c:v>
              </c:pt>
              <c:pt idx="281">
                <c:v>44187</c:v>
              </c:pt>
              <c:pt idx="282">
                <c:v>44188</c:v>
              </c:pt>
              <c:pt idx="283">
                <c:v>44189</c:v>
              </c:pt>
              <c:pt idx="284">
                <c:v>44190</c:v>
              </c:pt>
              <c:pt idx="285">
                <c:v>44193</c:v>
              </c:pt>
              <c:pt idx="286">
                <c:v>44194</c:v>
              </c:pt>
              <c:pt idx="287">
                <c:v>44195</c:v>
              </c:pt>
              <c:pt idx="288">
                <c:v>44196</c:v>
              </c:pt>
              <c:pt idx="289">
                <c:v>44197</c:v>
              </c:pt>
              <c:pt idx="290">
                <c:v>44200</c:v>
              </c:pt>
              <c:pt idx="291">
                <c:v>44201</c:v>
              </c:pt>
              <c:pt idx="292">
                <c:v>44202</c:v>
              </c:pt>
              <c:pt idx="293">
                <c:v>44203</c:v>
              </c:pt>
              <c:pt idx="294">
                <c:v>44204</c:v>
              </c:pt>
              <c:pt idx="295">
                <c:v>44207</c:v>
              </c:pt>
              <c:pt idx="296">
                <c:v>44208</c:v>
              </c:pt>
              <c:pt idx="297">
                <c:v>44209</c:v>
              </c:pt>
              <c:pt idx="298">
                <c:v>44210</c:v>
              </c:pt>
              <c:pt idx="299">
                <c:v>44211</c:v>
              </c:pt>
              <c:pt idx="300">
                <c:v>44214</c:v>
              </c:pt>
              <c:pt idx="301">
                <c:v>44215</c:v>
              </c:pt>
              <c:pt idx="302">
                <c:v>44216</c:v>
              </c:pt>
              <c:pt idx="303">
                <c:v>44217</c:v>
              </c:pt>
              <c:pt idx="304">
                <c:v>44218</c:v>
              </c:pt>
              <c:pt idx="305">
                <c:v>44221</c:v>
              </c:pt>
              <c:pt idx="306">
                <c:v>44222</c:v>
              </c:pt>
              <c:pt idx="307">
                <c:v>44223</c:v>
              </c:pt>
              <c:pt idx="308">
                <c:v>44224</c:v>
              </c:pt>
              <c:pt idx="309">
                <c:v>44225</c:v>
              </c:pt>
              <c:pt idx="310">
                <c:v>44228</c:v>
              </c:pt>
              <c:pt idx="311">
                <c:v>44229</c:v>
              </c:pt>
              <c:pt idx="312">
                <c:v>44230</c:v>
              </c:pt>
              <c:pt idx="313">
                <c:v>44231</c:v>
              </c:pt>
              <c:pt idx="314">
                <c:v>44232</c:v>
              </c:pt>
              <c:pt idx="315">
                <c:v>44235</c:v>
              </c:pt>
              <c:pt idx="316">
                <c:v>44236</c:v>
              </c:pt>
              <c:pt idx="317">
                <c:v>44237</c:v>
              </c:pt>
              <c:pt idx="318">
                <c:v>44238</c:v>
              </c:pt>
              <c:pt idx="319">
                <c:v>44239</c:v>
              </c:pt>
              <c:pt idx="320">
                <c:v>44242</c:v>
              </c:pt>
              <c:pt idx="321">
                <c:v>44243</c:v>
              </c:pt>
              <c:pt idx="322">
                <c:v>44244</c:v>
              </c:pt>
              <c:pt idx="323">
                <c:v>44245</c:v>
              </c:pt>
              <c:pt idx="324">
                <c:v>44246</c:v>
              </c:pt>
              <c:pt idx="325">
                <c:v>44249</c:v>
              </c:pt>
              <c:pt idx="326">
                <c:v>44250</c:v>
              </c:pt>
              <c:pt idx="327">
                <c:v>44251</c:v>
              </c:pt>
              <c:pt idx="328">
                <c:v>44252</c:v>
              </c:pt>
              <c:pt idx="329">
                <c:v>44253</c:v>
              </c:pt>
              <c:pt idx="330">
                <c:v>44256</c:v>
              </c:pt>
              <c:pt idx="331">
                <c:v>44257</c:v>
              </c:pt>
              <c:pt idx="332">
                <c:v>44258</c:v>
              </c:pt>
              <c:pt idx="333">
                <c:v>44259</c:v>
              </c:pt>
              <c:pt idx="334">
                <c:v>44260</c:v>
              </c:pt>
              <c:pt idx="335">
                <c:v>44263</c:v>
              </c:pt>
              <c:pt idx="336">
                <c:v>44264</c:v>
              </c:pt>
              <c:pt idx="337">
                <c:v>44265</c:v>
              </c:pt>
              <c:pt idx="338">
                <c:v>44266</c:v>
              </c:pt>
              <c:pt idx="339">
                <c:v>44267</c:v>
              </c:pt>
              <c:pt idx="340">
                <c:v>44270</c:v>
              </c:pt>
              <c:pt idx="341">
                <c:v>44271</c:v>
              </c:pt>
              <c:pt idx="342">
                <c:v>44272</c:v>
              </c:pt>
              <c:pt idx="343">
                <c:v>44273</c:v>
              </c:pt>
              <c:pt idx="344">
                <c:v>44274</c:v>
              </c:pt>
              <c:pt idx="345">
                <c:v>44277</c:v>
              </c:pt>
              <c:pt idx="346">
                <c:v>44278</c:v>
              </c:pt>
              <c:pt idx="347">
                <c:v>44279</c:v>
              </c:pt>
              <c:pt idx="348">
                <c:v>44280</c:v>
              </c:pt>
              <c:pt idx="349">
                <c:v>44281</c:v>
              </c:pt>
              <c:pt idx="350">
                <c:v>44284</c:v>
              </c:pt>
              <c:pt idx="351">
                <c:v>44285</c:v>
              </c:pt>
              <c:pt idx="352">
                <c:v>44286</c:v>
              </c:pt>
              <c:pt idx="353">
                <c:v>44287</c:v>
              </c:pt>
              <c:pt idx="354">
                <c:v>44288</c:v>
              </c:pt>
              <c:pt idx="355">
                <c:v>44291</c:v>
              </c:pt>
              <c:pt idx="356">
                <c:v>44292</c:v>
              </c:pt>
              <c:pt idx="357">
                <c:v>44293</c:v>
              </c:pt>
              <c:pt idx="358">
                <c:v>44294</c:v>
              </c:pt>
              <c:pt idx="359">
                <c:v>44295</c:v>
              </c:pt>
              <c:pt idx="360">
                <c:v>44298</c:v>
              </c:pt>
              <c:pt idx="361">
                <c:v>44299</c:v>
              </c:pt>
              <c:pt idx="362">
                <c:v>44300</c:v>
              </c:pt>
              <c:pt idx="363">
                <c:v>44301</c:v>
              </c:pt>
              <c:pt idx="364">
                <c:v>44302</c:v>
              </c:pt>
              <c:pt idx="365">
                <c:v>44305</c:v>
              </c:pt>
              <c:pt idx="366">
                <c:v>44306</c:v>
              </c:pt>
              <c:pt idx="367">
                <c:v>44307</c:v>
              </c:pt>
              <c:pt idx="368">
                <c:v>44308</c:v>
              </c:pt>
              <c:pt idx="369">
                <c:v>44309</c:v>
              </c:pt>
              <c:pt idx="370">
                <c:v>44312</c:v>
              </c:pt>
              <c:pt idx="371">
                <c:v>44313</c:v>
              </c:pt>
              <c:pt idx="372">
                <c:v>44314</c:v>
              </c:pt>
              <c:pt idx="373">
                <c:v>44315</c:v>
              </c:pt>
              <c:pt idx="374">
                <c:v>44316</c:v>
              </c:pt>
              <c:pt idx="375">
                <c:v>44319</c:v>
              </c:pt>
              <c:pt idx="376">
                <c:v>44320</c:v>
              </c:pt>
              <c:pt idx="377">
                <c:v>44321</c:v>
              </c:pt>
              <c:pt idx="378">
                <c:v>44322</c:v>
              </c:pt>
              <c:pt idx="379">
                <c:v>44323</c:v>
              </c:pt>
              <c:pt idx="380">
                <c:v>44326</c:v>
              </c:pt>
              <c:pt idx="381">
                <c:v>44327</c:v>
              </c:pt>
              <c:pt idx="382">
                <c:v>44328</c:v>
              </c:pt>
              <c:pt idx="383">
                <c:v>44329</c:v>
              </c:pt>
              <c:pt idx="384">
                <c:v>44330</c:v>
              </c:pt>
              <c:pt idx="385">
                <c:v>44333</c:v>
              </c:pt>
              <c:pt idx="386">
                <c:v>44334</c:v>
              </c:pt>
              <c:pt idx="387">
                <c:v>44335</c:v>
              </c:pt>
              <c:pt idx="388">
                <c:v>44336</c:v>
              </c:pt>
              <c:pt idx="389">
                <c:v>44337</c:v>
              </c:pt>
              <c:pt idx="390">
                <c:v>44340</c:v>
              </c:pt>
              <c:pt idx="391">
                <c:v>44341</c:v>
              </c:pt>
              <c:pt idx="392">
                <c:v>44342</c:v>
              </c:pt>
              <c:pt idx="393">
                <c:v>44343</c:v>
              </c:pt>
              <c:pt idx="394">
                <c:v>44344</c:v>
              </c:pt>
              <c:pt idx="395">
                <c:v>44347</c:v>
              </c:pt>
              <c:pt idx="396">
                <c:v>44348</c:v>
              </c:pt>
              <c:pt idx="397">
                <c:v>44349</c:v>
              </c:pt>
              <c:pt idx="398">
                <c:v>44350</c:v>
              </c:pt>
              <c:pt idx="399">
                <c:v>44351</c:v>
              </c:pt>
              <c:pt idx="400">
                <c:v>44354</c:v>
              </c:pt>
              <c:pt idx="401">
                <c:v>44355</c:v>
              </c:pt>
              <c:pt idx="402">
                <c:v>44356</c:v>
              </c:pt>
              <c:pt idx="403">
                <c:v>44357</c:v>
              </c:pt>
              <c:pt idx="404">
                <c:v>44358</c:v>
              </c:pt>
              <c:pt idx="405">
                <c:v>44361</c:v>
              </c:pt>
              <c:pt idx="406">
                <c:v>44362</c:v>
              </c:pt>
              <c:pt idx="407">
                <c:v>44363</c:v>
              </c:pt>
              <c:pt idx="408">
                <c:v>44364</c:v>
              </c:pt>
              <c:pt idx="409">
                <c:v>44365</c:v>
              </c:pt>
              <c:pt idx="410">
                <c:v>44368</c:v>
              </c:pt>
              <c:pt idx="411">
                <c:v>44369</c:v>
              </c:pt>
              <c:pt idx="412">
                <c:v>44370</c:v>
              </c:pt>
              <c:pt idx="413">
                <c:v>44371</c:v>
              </c:pt>
              <c:pt idx="414">
                <c:v>44372</c:v>
              </c:pt>
              <c:pt idx="415">
                <c:v>44375</c:v>
              </c:pt>
              <c:pt idx="416">
                <c:v>44376</c:v>
              </c:pt>
              <c:pt idx="417">
                <c:v>44377</c:v>
              </c:pt>
              <c:pt idx="418">
                <c:v>44378</c:v>
              </c:pt>
              <c:pt idx="419">
                <c:v>44379</c:v>
              </c:pt>
              <c:pt idx="420">
                <c:v>44382</c:v>
              </c:pt>
              <c:pt idx="421">
                <c:v>44383</c:v>
              </c:pt>
              <c:pt idx="422">
                <c:v>44384</c:v>
              </c:pt>
              <c:pt idx="423">
                <c:v>44385</c:v>
              </c:pt>
              <c:pt idx="424">
                <c:v>44386</c:v>
              </c:pt>
              <c:pt idx="425">
                <c:v>44389</c:v>
              </c:pt>
              <c:pt idx="426">
                <c:v>44390</c:v>
              </c:pt>
              <c:pt idx="427">
                <c:v>44391</c:v>
              </c:pt>
              <c:pt idx="428">
                <c:v>44392</c:v>
              </c:pt>
              <c:pt idx="429">
                <c:v>44393</c:v>
              </c:pt>
              <c:pt idx="430">
                <c:v>44396</c:v>
              </c:pt>
              <c:pt idx="431">
                <c:v>44397</c:v>
              </c:pt>
              <c:pt idx="432">
                <c:v>44398</c:v>
              </c:pt>
              <c:pt idx="433">
                <c:v>44399</c:v>
              </c:pt>
              <c:pt idx="434">
                <c:v>44400</c:v>
              </c:pt>
              <c:pt idx="435">
                <c:v>44403</c:v>
              </c:pt>
              <c:pt idx="436">
                <c:v>44404</c:v>
              </c:pt>
              <c:pt idx="437">
                <c:v>44405</c:v>
              </c:pt>
              <c:pt idx="438">
                <c:v>44406</c:v>
              </c:pt>
              <c:pt idx="439">
                <c:v>44407</c:v>
              </c:pt>
              <c:pt idx="440">
                <c:v>44410</c:v>
              </c:pt>
              <c:pt idx="441">
                <c:v>44411</c:v>
              </c:pt>
              <c:pt idx="442">
                <c:v>44412</c:v>
              </c:pt>
              <c:pt idx="443">
                <c:v>44413</c:v>
              </c:pt>
              <c:pt idx="444">
                <c:v>44414</c:v>
              </c:pt>
              <c:pt idx="445">
                <c:v>44417</c:v>
              </c:pt>
              <c:pt idx="446">
                <c:v>44418</c:v>
              </c:pt>
              <c:pt idx="447">
                <c:v>44419</c:v>
              </c:pt>
              <c:pt idx="448">
                <c:v>44420</c:v>
              </c:pt>
              <c:pt idx="449">
                <c:v>44421</c:v>
              </c:pt>
              <c:pt idx="450">
                <c:v>44424</c:v>
              </c:pt>
              <c:pt idx="451">
                <c:v>44425</c:v>
              </c:pt>
              <c:pt idx="452">
                <c:v>44426</c:v>
              </c:pt>
              <c:pt idx="453">
                <c:v>44427</c:v>
              </c:pt>
              <c:pt idx="454">
                <c:v>44428</c:v>
              </c:pt>
              <c:pt idx="455">
                <c:v>44431</c:v>
              </c:pt>
              <c:pt idx="456">
                <c:v>44432</c:v>
              </c:pt>
              <c:pt idx="457">
                <c:v>44433</c:v>
              </c:pt>
              <c:pt idx="458">
                <c:v>44434</c:v>
              </c:pt>
              <c:pt idx="459">
                <c:v>44435</c:v>
              </c:pt>
              <c:pt idx="460">
                <c:v>44438</c:v>
              </c:pt>
              <c:pt idx="461">
                <c:v>44439</c:v>
              </c:pt>
              <c:pt idx="462">
                <c:v>44440</c:v>
              </c:pt>
              <c:pt idx="463">
                <c:v>44441</c:v>
              </c:pt>
              <c:pt idx="464">
                <c:v>44442</c:v>
              </c:pt>
              <c:pt idx="465">
                <c:v>44445</c:v>
              </c:pt>
              <c:pt idx="466">
                <c:v>44446</c:v>
              </c:pt>
              <c:pt idx="467">
                <c:v>44447</c:v>
              </c:pt>
              <c:pt idx="468">
                <c:v>44448</c:v>
              </c:pt>
              <c:pt idx="469">
                <c:v>44449</c:v>
              </c:pt>
              <c:pt idx="470">
                <c:v>44452</c:v>
              </c:pt>
              <c:pt idx="471">
                <c:v>44453</c:v>
              </c:pt>
              <c:pt idx="472">
                <c:v>44454</c:v>
              </c:pt>
              <c:pt idx="473">
                <c:v>44455</c:v>
              </c:pt>
              <c:pt idx="474">
                <c:v>44456</c:v>
              </c:pt>
              <c:pt idx="475">
                <c:v>44459</c:v>
              </c:pt>
              <c:pt idx="476">
                <c:v>44460</c:v>
              </c:pt>
              <c:pt idx="477">
                <c:v>44461</c:v>
              </c:pt>
              <c:pt idx="478">
                <c:v>44462</c:v>
              </c:pt>
              <c:pt idx="479">
                <c:v>44463</c:v>
              </c:pt>
              <c:pt idx="480">
                <c:v>44466</c:v>
              </c:pt>
              <c:pt idx="481">
                <c:v>44467</c:v>
              </c:pt>
              <c:pt idx="482">
                <c:v>44468</c:v>
              </c:pt>
              <c:pt idx="483">
                <c:v>44469</c:v>
              </c:pt>
              <c:pt idx="484">
                <c:v>44470</c:v>
              </c:pt>
              <c:pt idx="485">
                <c:v>44473</c:v>
              </c:pt>
              <c:pt idx="486">
                <c:v>44474</c:v>
              </c:pt>
              <c:pt idx="487">
                <c:v>44475</c:v>
              </c:pt>
              <c:pt idx="488">
                <c:v>44476</c:v>
              </c:pt>
              <c:pt idx="489">
                <c:v>44477</c:v>
              </c:pt>
              <c:pt idx="490">
                <c:v>44480</c:v>
              </c:pt>
              <c:pt idx="491">
                <c:v>44481</c:v>
              </c:pt>
              <c:pt idx="492">
                <c:v>44482</c:v>
              </c:pt>
              <c:pt idx="493">
                <c:v>44483</c:v>
              </c:pt>
              <c:pt idx="494">
                <c:v>44484</c:v>
              </c:pt>
              <c:pt idx="495">
                <c:v>44487</c:v>
              </c:pt>
              <c:pt idx="496">
                <c:v>44488</c:v>
              </c:pt>
              <c:pt idx="497">
                <c:v>44489</c:v>
              </c:pt>
              <c:pt idx="498">
                <c:v>44490</c:v>
              </c:pt>
              <c:pt idx="499">
                <c:v>44491</c:v>
              </c:pt>
              <c:pt idx="500">
                <c:v>44494</c:v>
              </c:pt>
              <c:pt idx="501">
                <c:v>44495</c:v>
              </c:pt>
              <c:pt idx="502">
                <c:v>44496</c:v>
              </c:pt>
              <c:pt idx="503">
                <c:v>44497</c:v>
              </c:pt>
              <c:pt idx="504">
                <c:v>44498</c:v>
              </c:pt>
              <c:pt idx="505">
                <c:v>44501</c:v>
              </c:pt>
              <c:pt idx="506">
                <c:v>44502</c:v>
              </c:pt>
              <c:pt idx="507">
                <c:v>44503</c:v>
              </c:pt>
              <c:pt idx="508">
                <c:v>44504</c:v>
              </c:pt>
              <c:pt idx="509">
                <c:v>44505</c:v>
              </c:pt>
              <c:pt idx="510">
                <c:v>44508</c:v>
              </c:pt>
              <c:pt idx="511">
                <c:v>44509</c:v>
              </c:pt>
              <c:pt idx="512">
                <c:v>44510</c:v>
              </c:pt>
              <c:pt idx="513">
                <c:v>44511</c:v>
              </c:pt>
              <c:pt idx="514">
                <c:v>44512</c:v>
              </c:pt>
              <c:pt idx="515">
                <c:v>44515</c:v>
              </c:pt>
              <c:pt idx="516">
                <c:v>44516</c:v>
              </c:pt>
              <c:pt idx="517">
                <c:v>44517</c:v>
              </c:pt>
              <c:pt idx="518">
                <c:v>44518</c:v>
              </c:pt>
              <c:pt idx="519">
                <c:v>44519</c:v>
              </c:pt>
              <c:pt idx="520">
                <c:v>44522</c:v>
              </c:pt>
              <c:pt idx="521">
                <c:v>44523</c:v>
              </c:pt>
              <c:pt idx="522">
                <c:v>44524</c:v>
              </c:pt>
              <c:pt idx="523">
                <c:v>44525</c:v>
              </c:pt>
              <c:pt idx="524">
                <c:v>44526</c:v>
              </c:pt>
              <c:pt idx="525">
                <c:v>44529</c:v>
              </c:pt>
              <c:pt idx="526">
                <c:v>44530</c:v>
              </c:pt>
              <c:pt idx="527">
                <c:v>44531</c:v>
              </c:pt>
              <c:pt idx="528">
                <c:v>44532</c:v>
              </c:pt>
              <c:pt idx="529">
                <c:v>44533</c:v>
              </c:pt>
              <c:pt idx="530">
                <c:v>44536</c:v>
              </c:pt>
              <c:pt idx="531">
                <c:v>44537</c:v>
              </c:pt>
              <c:pt idx="532">
                <c:v>44538</c:v>
              </c:pt>
              <c:pt idx="533">
                <c:v>44539</c:v>
              </c:pt>
              <c:pt idx="534">
                <c:v>44540</c:v>
              </c:pt>
              <c:pt idx="535">
                <c:v>44543</c:v>
              </c:pt>
              <c:pt idx="536">
                <c:v>44544</c:v>
              </c:pt>
              <c:pt idx="537">
                <c:v>44545</c:v>
              </c:pt>
              <c:pt idx="538">
                <c:v>44546</c:v>
              </c:pt>
              <c:pt idx="539">
                <c:v>44547</c:v>
              </c:pt>
              <c:pt idx="540">
                <c:v>44550</c:v>
              </c:pt>
              <c:pt idx="541">
                <c:v>44551</c:v>
              </c:pt>
              <c:pt idx="542">
                <c:v>44552</c:v>
              </c:pt>
              <c:pt idx="543">
                <c:v>44553</c:v>
              </c:pt>
              <c:pt idx="544">
                <c:v>44554</c:v>
              </c:pt>
              <c:pt idx="545">
                <c:v>44557</c:v>
              </c:pt>
              <c:pt idx="546">
                <c:v>44558</c:v>
              </c:pt>
              <c:pt idx="547">
                <c:v>44559</c:v>
              </c:pt>
              <c:pt idx="548">
                <c:v>44560</c:v>
              </c:pt>
              <c:pt idx="549">
                <c:v>44561</c:v>
              </c:pt>
              <c:pt idx="550">
                <c:v>44564</c:v>
              </c:pt>
              <c:pt idx="551">
                <c:v>44565</c:v>
              </c:pt>
              <c:pt idx="552">
                <c:v>44566</c:v>
              </c:pt>
              <c:pt idx="553">
                <c:v>44567</c:v>
              </c:pt>
              <c:pt idx="554">
                <c:v>44568</c:v>
              </c:pt>
              <c:pt idx="555">
                <c:v>44571</c:v>
              </c:pt>
              <c:pt idx="556">
                <c:v>44572</c:v>
              </c:pt>
              <c:pt idx="557">
                <c:v>44573</c:v>
              </c:pt>
              <c:pt idx="558">
                <c:v>44574</c:v>
              </c:pt>
              <c:pt idx="559">
                <c:v>44575</c:v>
              </c:pt>
              <c:pt idx="560">
                <c:v>44578</c:v>
              </c:pt>
              <c:pt idx="561">
                <c:v>44579</c:v>
              </c:pt>
              <c:pt idx="562">
                <c:v>44580</c:v>
              </c:pt>
              <c:pt idx="563">
                <c:v>44581</c:v>
              </c:pt>
              <c:pt idx="564">
                <c:v>44582</c:v>
              </c:pt>
              <c:pt idx="565">
                <c:v>44585</c:v>
              </c:pt>
              <c:pt idx="566">
                <c:v>44586</c:v>
              </c:pt>
              <c:pt idx="567">
                <c:v>44587</c:v>
              </c:pt>
              <c:pt idx="568">
                <c:v>44588</c:v>
              </c:pt>
              <c:pt idx="569">
                <c:v>44589</c:v>
              </c:pt>
              <c:pt idx="570">
                <c:v>44592</c:v>
              </c:pt>
              <c:pt idx="571">
                <c:v>44593</c:v>
              </c:pt>
              <c:pt idx="572">
                <c:v>44594</c:v>
              </c:pt>
              <c:pt idx="573">
                <c:v>44595</c:v>
              </c:pt>
              <c:pt idx="574">
                <c:v>44596</c:v>
              </c:pt>
              <c:pt idx="575">
                <c:v>44599</c:v>
              </c:pt>
              <c:pt idx="576">
                <c:v>44600</c:v>
              </c:pt>
              <c:pt idx="577">
                <c:v>44601</c:v>
              </c:pt>
              <c:pt idx="578">
                <c:v>44602</c:v>
              </c:pt>
              <c:pt idx="579">
                <c:v>44603</c:v>
              </c:pt>
              <c:pt idx="580">
                <c:v>44606</c:v>
              </c:pt>
              <c:pt idx="581">
                <c:v>44607</c:v>
              </c:pt>
              <c:pt idx="582">
                <c:v>44608</c:v>
              </c:pt>
              <c:pt idx="583">
                <c:v>44609</c:v>
              </c:pt>
              <c:pt idx="584">
                <c:v>44610</c:v>
              </c:pt>
              <c:pt idx="585">
                <c:v>44613</c:v>
              </c:pt>
              <c:pt idx="586">
                <c:v>44614</c:v>
              </c:pt>
              <c:pt idx="587">
                <c:v>44615</c:v>
              </c:pt>
              <c:pt idx="588">
                <c:v>44616</c:v>
              </c:pt>
              <c:pt idx="589">
                <c:v>44617</c:v>
              </c:pt>
              <c:pt idx="590">
                <c:v>44620</c:v>
              </c:pt>
              <c:pt idx="591">
                <c:v>44621</c:v>
              </c:pt>
              <c:pt idx="592">
                <c:v>44622</c:v>
              </c:pt>
              <c:pt idx="593">
                <c:v>44623</c:v>
              </c:pt>
              <c:pt idx="594">
                <c:v>44624</c:v>
              </c:pt>
              <c:pt idx="595">
                <c:v>44627</c:v>
              </c:pt>
              <c:pt idx="596">
                <c:v>44628</c:v>
              </c:pt>
              <c:pt idx="597">
                <c:v>44629</c:v>
              </c:pt>
              <c:pt idx="598">
                <c:v>44630</c:v>
              </c:pt>
              <c:pt idx="599">
                <c:v>44631</c:v>
              </c:pt>
              <c:pt idx="600">
                <c:v>44634</c:v>
              </c:pt>
              <c:pt idx="601">
                <c:v>44635</c:v>
              </c:pt>
              <c:pt idx="602">
                <c:v>44636</c:v>
              </c:pt>
              <c:pt idx="603">
                <c:v>44637</c:v>
              </c:pt>
              <c:pt idx="604">
                <c:v>44638</c:v>
              </c:pt>
              <c:pt idx="605">
                <c:v>44641</c:v>
              </c:pt>
              <c:pt idx="606">
                <c:v>44642</c:v>
              </c:pt>
              <c:pt idx="607">
                <c:v>44643</c:v>
              </c:pt>
              <c:pt idx="608">
                <c:v>44644</c:v>
              </c:pt>
              <c:pt idx="609">
                <c:v>44645</c:v>
              </c:pt>
              <c:pt idx="610">
                <c:v>44648</c:v>
              </c:pt>
              <c:pt idx="611">
                <c:v>44649</c:v>
              </c:pt>
              <c:pt idx="612">
                <c:v>44650</c:v>
              </c:pt>
              <c:pt idx="613">
                <c:v>44651</c:v>
              </c:pt>
              <c:pt idx="614">
                <c:v>44652</c:v>
              </c:pt>
              <c:pt idx="615">
                <c:v>44655</c:v>
              </c:pt>
              <c:pt idx="616">
                <c:v>44656</c:v>
              </c:pt>
              <c:pt idx="617">
                <c:v>44657</c:v>
              </c:pt>
              <c:pt idx="618">
                <c:v>44658</c:v>
              </c:pt>
              <c:pt idx="619">
                <c:v>44659</c:v>
              </c:pt>
              <c:pt idx="620">
                <c:v>44662</c:v>
              </c:pt>
              <c:pt idx="621">
                <c:v>44663</c:v>
              </c:pt>
              <c:pt idx="622">
                <c:v>44664</c:v>
              </c:pt>
              <c:pt idx="623">
                <c:v>44665</c:v>
              </c:pt>
              <c:pt idx="624">
                <c:v>44666</c:v>
              </c:pt>
              <c:pt idx="625">
                <c:v>44669</c:v>
              </c:pt>
              <c:pt idx="626">
                <c:v>44670</c:v>
              </c:pt>
              <c:pt idx="627">
                <c:v>44671</c:v>
              </c:pt>
              <c:pt idx="628">
                <c:v>44672</c:v>
              </c:pt>
              <c:pt idx="629">
                <c:v>44673</c:v>
              </c:pt>
              <c:pt idx="630">
                <c:v>44676</c:v>
              </c:pt>
              <c:pt idx="631">
                <c:v>44677</c:v>
              </c:pt>
              <c:pt idx="632">
                <c:v>44678</c:v>
              </c:pt>
              <c:pt idx="633">
                <c:v>44679</c:v>
              </c:pt>
              <c:pt idx="634">
                <c:v>44680</c:v>
              </c:pt>
              <c:pt idx="635">
                <c:v>44683</c:v>
              </c:pt>
              <c:pt idx="636">
                <c:v>44684</c:v>
              </c:pt>
              <c:pt idx="637">
                <c:v>44685</c:v>
              </c:pt>
              <c:pt idx="638">
                <c:v>44686</c:v>
              </c:pt>
              <c:pt idx="639">
                <c:v>44687</c:v>
              </c:pt>
              <c:pt idx="640">
                <c:v>44690</c:v>
              </c:pt>
              <c:pt idx="641">
                <c:v>44691</c:v>
              </c:pt>
              <c:pt idx="642">
                <c:v>44692</c:v>
              </c:pt>
              <c:pt idx="643">
                <c:v>44693</c:v>
              </c:pt>
              <c:pt idx="644">
                <c:v>44694</c:v>
              </c:pt>
              <c:pt idx="645">
                <c:v>44697</c:v>
              </c:pt>
              <c:pt idx="646">
                <c:v>44698</c:v>
              </c:pt>
              <c:pt idx="647">
                <c:v>44699</c:v>
              </c:pt>
              <c:pt idx="648">
                <c:v>44700</c:v>
              </c:pt>
              <c:pt idx="649">
                <c:v>44701</c:v>
              </c:pt>
              <c:pt idx="650">
                <c:v>44704</c:v>
              </c:pt>
              <c:pt idx="651">
                <c:v>44705</c:v>
              </c:pt>
              <c:pt idx="652">
                <c:v>44706</c:v>
              </c:pt>
              <c:pt idx="653">
                <c:v>44707</c:v>
              </c:pt>
              <c:pt idx="654">
                <c:v>44708</c:v>
              </c:pt>
              <c:pt idx="655">
                <c:v>44711</c:v>
              </c:pt>
              <c:pt idx="656">
                <c:v>44712</c:v>
              </c:pt>
              <c:pt idx="657">
                <c:v>44713</c:v>
              </c:pt>
              <c:pt idx="658">
                <c:v>44714</c:v>
              </c:pt>
              <c:pt idx="659">
                <c:v>44715</c:v>
              </c:pt>
              <c:pt idx="660">
                <c:v>44718</c:v>
              </c:pt>
              <c:pt idx="661">
                <c:v>44719</c:v>
              </c:pt>
              <c:pt idx="662">
                <c:v>44720</c:v>
              </c:pt>
              <c:pt idx="663">
                <c:v>44721</c:v>
              </c:pt>
              <c:pt idx="664">
                <c:v>44722</c:v>
              </c:pt>
              <c:pt idx="665">
                <c:v>44725</c:v>
              </c:pt>
              <c:pt idx="666">
                <c:v>44726</c:v>
              </c:pt>
              <c:pt idx="667">
                <c:v>44727</c:v>
              </c:pt>
              <c:pt idx="668">
                <c:v>44728</c:v>
              </c:pt>
              <c:pt idx="669">
                <c:v>44729</c:v>
              </c:pt>
              <c:pt idx="670">
                <c:v>44732</c:v>
              </c:pt>
              <c:pt idx="671">
                <c:v>44733</c:v>
              </c:pt>
              <c:pt idx="672">
                <c:v>44734</c:v>
              </c:pt>
              <c:pt idx="673">
                <c:v>44735</c:v>
              </c:pt>
              <c:pt idx="674">
                <c:v>44736</c:v>
              </c:pt>
              <c:pt idx="675">
                <c:v>44739</c:v>
              </c:pt>
              <c:pt idx="676">
                <c:v>44740</c:v>
              </c:pt>
              <c:pt idx="677">
                <c:v>44741</c:v>
              </c:pt>
              <c:pt idx="678">
                <c:v>44742</c:v>
              </c:pt>
              <c:pt idx="679">
                <c:v>44743</c:v>
              </c:pt>
              <c:pt idx="680">
                <c:v>44746</c:v>
              </c:pt>
              <c:pt idx="681">
                <c:v>44747</c:v>
              </c:pt>
              <c:pt idx="682">
                <c:v>44748</c:v>
              </c:pt>
              <c:pt idx="683">
                <c:v>44749</c:v>
              </c:pt>
              <c:pt idx="684">
                <c:v>44750</c:v>
              </c:pt>
              <c:pt idx="685">
                <c:v>44753</c:v>
              </c:pt>
              <c:pt idx="686">
                <c:v>44754</c:v>
              </c:pt>
              <c:pt idx="687">
                <c:v>44755</c:v>
              </c:pt>
              <c:pt idx="688">
                <c:v>44756</c:v>
              </c:pt>
              <c:pt idx="689">
                <c:v>44757</c:v>
              </c:pt>
              <c:pt idx="690">
                <c:v>44760</c:v>
              </c:pt>
              <c:pt idx="691">
                <c:v>44761</c:v>
              </c:pt>
              <c:pt idx="692">
                <c:v>44762</c:v>
              </c:pt>
              <c:pt idx="693">
                <c:v>44763</c:v>
              </c:pt>
              <c:pt idx="694">
                <c:v>44764</c:v>
              </c:pt>
              <c:pt idx="695">
                <c:v>44767</c:v>
              </c:pt>
              <c:pt idx="696">
                <c:v>44768</c:v>
              </c:pt>
              <c:pt idx="697">
                <c:v>44769</c:v>
              </c:pt>
              <c:pt idx="698">
                <c:v>44770</c:v>
              </c:pt>
              <c:pt idx="699">
                <c:v>44771</c:v>
              </c:pt>
              <c:pt idx="700">
                <c:v>44774</c:v>
              </c:pt>
              <c:pt idx="701">
                <c:v>44775</c:v>
              </c:pt>
              <c:pt idx="702">
                <c:v>44776</c:v>
              </c:pt>
              <c:pt idx="703">
                <c:v>44777</c:v>
              </c:pt>
              <c:pt idx="704">
                <c:v>44778</c:v>
              </c:pt>
              <c:pt idx="705">
                <c:v>44781</c:v>
              </c:pt>
              <c:pt idx="706">
                <c:v>44782</c:v>
              </c:pt>
              <c:pt idx="707">
                <c:v>44783</c:v>
              </c:pt>
              <c:pt idx="708">
                <c:v>44784</c:v>
              </c:pt>
              <c:pt idx="709">
                <c:v>44785</c:v>
              </c:pt>
              <c:pt idx="710">
                <c:v>44788</c:v>
              </c:pt>
              <c:pt idx="711">
                <c:v>44789</c:v>
              </c:pt>
              <c:pt idx="712">
                <c:v>44790</c:v>
              </c:pt>
              <c:pt idx="713">
                <c:v>44791</c:v>
              </c:pt>
              <c:pt idx="714">
                <c:v>44792</c:v>
              </c:pt>
              <c:pt idx="715">
                <c:v>44795</c:v>
              </c:pt>
              <c:pt idx="716">
                <c:v>44796</c:v>
              </c:pt>
              <c:pt idx="717">
                <c:v>44797</c:v>
              </c:pt>
              <c:pt idx="718">
                <c:v>44798</c:v>
              </c:pt>
              <c:pt idx="719">
                <c:v>44799</c:v>
              </c:pt>
              <c:pt idx="720">
                <c:v>44802</c:v>
              </c:pt>
              <c:pt idx="721">
                <c:v>44803</c:v>
              </c:pt>
              <c:pt idx="722">
                <c:v>44804</c:v>
              </c:pt>
              <c:pt idx="723">
                <c:v>44805</c:v>
              </c:pt>
              <c:pt idx="724">
                <c:v>44806</c:v>
              </c:pt>
              <c:pt idx="725">
                <c:v>44809</c:v>
              </c:pt>
              <c:pt idx="726">
                <c:v>44810</c:v>
              </c:pt>
              <c:pt idx="727">
                <c:v>44811</c:v>
              </c:pt>
              <c:pt idx="728">
                <c:v>44812</c:v>
              </c:pt>
              <c:pt idx="729">
                <c:v>44813</c:v>
              </c:pt>
              <c:pt idx="730">
                <c:v>44816</c:v>
              </c:pt>
              <c:pt idx="731">
                <c:v>44817</c:v>
              </c:pt>
              <c:pt idx="732">
                <c:v>44818</c:v>
              </c:pt>
              <c:pt idx="733">
                <c:v>44819</c:v>
              </c:pt>
              <c:pt idx="734">
                <c:v>44820</c:v>
              </c:pt>
              <c:pt idx="735">
                <c:v>44823</c:v>
              </c:pt>
              <c:pt idx="736">
                <c:v>44824</c:v>
              </c:pt>
              <c:pt idx="737">
                <c:v>44825</c:v>
              </c:pt>
              <c:pt idx="738">
                <c:v>44826</c:v>
              </c:pt>
              <c:pt idx="739">
                <c:v>44827</c:v>
              </c:pt>
              <c:pt idx="740">
                <c:v>44830</c:v>
              </c:pt>
              <c:pt idx="741">
                <c:v>44831</c:v>
              </c:pt>
              <c:pt idx="742">
                <c:v>44832</c:v>
              </c:pt>
              <c:pt idx="743">
                <c:v>44833</c:v>
              </c:pt>
              <c:pt idx="744">
                <c:v>44834</c:v>
              </c:pt>
              <c:pt idx="745">
                <c:v>44837</c:v>
              </c:pt>
              <c:pt idx="746">
                <c:v>44838</c:v>
              </c:pt>
              <c:pt idx="747">
                <c:v>44839</c:v>
              </c:pt>
              <c:pt idx="748">
                <c:v>44840</c:v>
              </c:pt>
              <c:pt idx="749">
                <c:v>44841</c:v>
              </c:pt>
              <c:pt idx="750">
                <c:v>44844</c:v>
              </c:pt>
              <c:pt idx="751">
                <c:v>44845</c:v>
              </c:pt>
              <c:pt idx="752">
                <c:v>44846</c:v>
              </c:pt>
              <c:pt idx="753">
                <c:v>44847</c:v>
              </c:pt>
              <c:pt idx="754">
                <c:v>44848</c:v>
              </c:pt>
              <c:pt idx="755">
                <c:v>44851</c:v>
              </c:pt>
              <c:pt idx="756">
                <c:v>44852</c:v>
              </c:pt>
              <c:pt idx="757">
                <c:v>44853</c:v>
              </c:pt>
              <c:pt idx="758">
                <c:v>44854</c:v>
              </c:pt>
              <c:pt idx="759">
                <c:v>44855</c:v>
              </c:pt>
              <c:pt idx="760">
                <c:v>44858</c:v>
              </c:pt>
              <c:pt idx="761">
                <c:v>44859</c:v>
              </c:pt>
              <c:pt idx="762">
                <c:v>44860</c:v>
              </c:pt>
              <c:pt idx="763">
                <c:v>44861</c:v>
              </c:pt>
              <c:pt idx="764">
                <c:v>44862</c:v>
              </c:pt>
              <c:pt idx="765">
                <c:v>44865</c:v>
              </c:pt>
              <c:pt idx="766">
                <c:v>44866</c:v>
              </c:pt>
              <c:pt idx="767">
                <c:v>44867</c:v>
              </c:pt>
              <c:pt idx="768">
                <c:v>44868</c:v>
              </c:pt>
              <c:pt idx="769">
                <c:v>44869</c:v>
              </c:pt>
              <c:pt idx="770">
                <c:v>44872</c:v>
              </c:pt>
              <c:pt idx="771">
                <c:v>44873</c:v>
              </c:pt>
              <c:pt idx="772">
                <c:v>44874</c:v>
              </c:pt>
              <c:pt idx="773">
                <c:v>44875</c:v>
              </c:pt>
              <c:pt idx="774">
                <c:v>44876</c:v>
              </c:pt>
              <c:pt idx="775">
                <c:v>44879</c:v>
              </c:pt>
              <c:pt idx="776">
                <c:v>44880</c:v>
              </c:pt>
              <c:pt idx="777">
                <c:v>44881</c:v>
              </c:pt>
              <c:pt idx="778">
                <c:v>44882</c:v>
              </c:pt>
              <c:pt idx="779">
                <c:v>44883</c:v>
              </c:pt>
              <c:pt idx="780">
                <c:v>44886</c:v>
              </c:pt>
              <c:pt idx="781">
                <c:v>44887</c:v>
              </c:pt>
              <c:pt idx="782">
                <c:v>44888</c:v>
              </c:pt>
              <c:pt idx="783">
                <c:v>44889</c:v>
              </c:pt>
              <c:pt idx="784">
                <c:v>44890</c:v>
              </c:pt>
              <c:pt idx="785">
                <c:v>44893</c:v>
              </c:pt>
              <c:pt idx="786">
                <c:v>44894</c:v>
              </c:pt>
              <c:pt idx="787">
                <c:v>44895</c:v>
              </c:pt>
              <c:pt idx="788">
                <c:v>44896</c:v>
              </c:pt>
              <c:pt idx="789">
                <c:v>44897</c:v>
              </c:pt>
              <c:pt idx="790">
                <c:v>44900</c:v>
              </c:pt>
              <c:pt idx="791">
                <c:v>44901</c:v>
              </c:pt>
              <c:pt idx="792">
                <c:v>44902</c:v>
              </c:pt>
              <c:pt idx="793">
                <c:v>44903</c:v>
              </c:pt>
              <c:pt idx="794">
                <c:v>44904</c:v>
              </c:pt>
              <c:pt idx="795">
                <c:v>44907</c:v>
              </c:pt>
              <c:pt idx="796">
                <c:v>44908</c:v>
              </c:pt>
              <c:pt idx="797">
                <c:v>44909</c:v>
              </c:pt>
              <c:pt idx="798">
                <c:v>44910</c:v>
              </c:pt>
              <c:pt idx="799">
                <c:v>44911</c:v>
              </c:pt>
              <c:pt idx="800">
                <c:v>44914</c:v>
              </c:pt>
              <c:pt idx="801">
                <c:v>44915</c:v>
              </c:pt>
              <c:pt idx="802">
                <c:v>44916</c:v>
              </c:pt>
              <c:pt idx="803">
                <c:v>44917</c:v>
              </c:pt>
              <c:pt idx="804">
                <c:v>44918</c:v>
              </c:pt>
              <c:pt idx="805">
                <c:v>44921</c:v>
              </c:pt>
              <c:pt idx="806">
                <c:v>44922</c:v>
              </c:pt>
              <c:pt idx="807">
                <c:v>44923</c:v>
              </c:pt>
              <c:pt idx="808">
                <c:v>44924</c:v>
              </c:pt>
              <c:pt idx="809">
                <c:v>44925</c:v>
              </c:pt>
              <c:pt idx="810">
                <c:v>44928</c:v>
              </c:pt>
              <c:pt idx="811">
                <c:v>44929</c:v>
              </c:pt>
              <c:pt idx="812">
                <c:v>44930</c:v>
              </c:pt>
              <c:pt idx="813">
                <c:v>44931</c:v>
              </c:pt>
              <c:pt idx="814">
                <c:v>44932</c:v>
              </c:pt>
              <c:pt idx="815">
                <c:v>44935</c:v>
              </c:pt>
              <c:pt idx="816">
                <c:v>44936</c:v>
              </c:pt>
              <c:pt idx="817">
                <c:v>44937</c:v>
              </c:pt>
              <c:pt idx="818">
                <c:v>44938</c:v>
              </c:pt>
              <c:pt idx="819">
                <c:v>44939</c:v>
              </c:pt>
              <c:pt idx="820">
                <c:v>44942</c:v>
              </c:pt>
              <c:pt idx="821">
                <c:v>44943</c:v>
              </c:pt>
              <c:pt idx="822">
                <c:v>44944</c:v>
              </c:pt>
              <c:pt idx="823">
                <c:v>44945</c:v>
              </c:pt>
              <c:pt idx="824">
                <c:v>44946</c:v>
              </c:pt>
              <c:pt idx="825">
                <c:v>44949</c:v>
              </c:pt>
              <c:pt idx="826">
                <c:v>44950</c:v>
              </c:pt>
              <c:pt idx="827">
                <c:v>44951</c:v>
              </c:pt>
              <c:pt idx="828">
                <c:v>44952</c:v>
              </c:pt>
              <c:pt idx="829">
                <c:v>44953</c:v>
              </c:pt>
              <c:pt idx="830">
                <c:v>44956</c:v>
              </c:pt>
              <c:pt idx="831">
                <c:v>44957</c:v>
              </c:pt>
              <c:pt idx="832">
                <c:v>44958</c:v>
              </c:pt>
              <c:pt idx="833">
                <c:v>44959</c:v>
              </c:pt>
              <c:pt idx="834">
                <c:v>44960</c:v>
              </c:pt>
              <c:pt idx="835">
                <c:v>44963</c:v>
              </c:pt>
              <c:pt idx="836">
                <c:v>44964</c:v>
              </c:pt>
              <c:pt idx="837">
                <c:v>44965</c:v>
              </c:pt>
              <c:pt idx="838">
                <c:v>44966</c:v>
              </c:pt>
              <c:pt idx="839">
                <c:v>44967</c:v>
              </c:pt>
              <c:pt idx="840">
                <c:v>44970</c:v>
              </c:pt>
              <c:pt idx="841">
                <c:v>44971</c:v>
              </c:pt>
              <c:pt idx="842">
                <c:v>44972</c:v>
              </c:pt>
              <c:pt idx="843">
                <c:v>44973</c:v>
              </c:pt>
              <c:pt idx="844">
                <c:v>44974</c:v>
              </c:pt>
              <c:pt idx="845">
                <c:v>44977</c:v>
              </c:pt>
              <c:pt idx="846">
                <c:v>44978</c:v>
              </c:pt>
              <c:pt idx="847">
                <c:v>44979</c:v>
              </c:pt>
              <c:pt idx="848">
                <c:v>44980</c:v>
              </c:pt>
              <c:pt idx="849">
                <c:v>44981</c:v>
              </c:pt>
              <c:pt idx="850">
                <c:v>44984</c:v>
              </c:pt>
              <c:pt idx="851">
                <c:v>44985</c:v>
              </c:pt>
              <c:pt idx="852">
                <c:v>44986</c:v>
              </c:pt>
              <c:pt idx="853">
                <c:v>44987</c:v>
              </c:pt>
              <c:pt idx="854">
                <c:v>44988</c:v>
              </c:pt>
              <c:pt idx="855">
                <c:v>44991</c:v>
              </c:pt>
              <c:pt idx="856">
                <c:v>44992</c:v>
              </c:pt>
              <c:pt idx="857">
                <c:v>44993</c:v>
              </c:pt>
              <c:pt idx="858">
                <c:v>44994</c:v>
              </c:pt>
              <c:pt idx="859">
                <c:v>44995</c:v>
              </c:pt>
              <c:pt idx="860">
                <c:v>44998</c:v>
              </c:pt>
              <c:pt idx="861">
                <c:v>44999</c:v>
              </c:pt>
              <c:pt idx="862">
                <c:v>45000</c:v>
              </c:pt>
              <c:pt idx="863">
                <c:v>45001</c:v>
              </c:pt>
              <c:pt idx="864">
                <c:v>45002</c:v>
              </c:pt>
              <c:pt idx="865">
                <c:v>45005</c:v>
              </c:pt>
              <c:pt idx="866">
                <c:v>45006</c:v>
              </c:pt>
              <c:pt idx="867">
                <c:v>45007</c:v>
              </c:pt>
              <c:pt idx="868">
                <c:v>45008</c:v>
              </c:pt>
              <c:pt idx="869">
                <c:v>45009</c:v>
              </c:pt>
              <c:pt idx="870">
                <c:v>45012</c:v>
              </c:pt>
              <c:pt idx="871">
                <c:v>45013</c:v>
              </c:pt>
              <c:pt idx="872">
                <c:v>45014</c:v>
              </c:pt>
              <c:pt idx="873">
                <c:v>45015</c:v>
              </c:pt>
              <c:pt idx="874">
                <c:v>45016</c:v>
              </c:pt>
              <c:pt idx="875">
                <c:v>45019</c:v>
              </c:pt>
              <c:pt idx="876">
                <c:v>45020</c:v>
              </c:pt>
              <c:pt idx="877">
                <c:v>45021</c:v>
              </c:pt>
              <c:pt idx="878">
                <c:v>45022</c:v>
              </c:pt>
              <c:pt idx="879">
                <c:v>45023</c:v>
              </c:pt>
              <c:pt idx="880">
                <c:v>45026</c:v>
              </c:pt>
              <c:pt idx="881">
                <c:v>45027</c:v>
              </c:pt>
              <c:pt idx="882">
                <c:v>45028</c:v>
              </c:pt>
              <c:pt idx="883">
                <c:v>45029</c:v>
              </c:pt>
              <c:pt idx="884">
                <c:v>45030</c:v>
              </c:pt>
              <c:pt idx="885">
                <c:v>45033</c:v>
              </c:pt>
              <c:pt idx="886">
                <c:v>45034</c:v>
              </c:pt>
              <c:pt idx="887">
                <c:v>45035</c:v>
              </c:pt>
              <c:pt idx="888">
                <c:v>45036</c:v>
              </c:pt>
              <c:pt idx="889">
                <c:v>45037</c:v>
              </c:pt>
              <c:pt idx="890">
                <c:v>45040</c:v>
              </c:pt>
              <c:pt idx="891">
                <c:v>45041</c:v>
              </c:pt>
              <c:pt idx="892">
                <c:v>45042</c:v>
              </c:pt>
              <c:pt idx="893">
                <c:v>45043</c:v>
              </c:pt>
              <c:pt idx="894">
                <c:v>45044</c:v>
              </c:pt>
              <c:pt idx="895">
                <c:v>45047</c:v>
              </c:pt>
              <c:pt idx="896">
                <c:v>45048</c:v>
              </c:pt>
              <c:pt idx="897">
                <c:v>45049</c:v>
              </c:pt>
              <c:pt idx="898">
                <c:v>45050</c:v>
              </c:pt>
              <c:pt idx="899">
                <c:v>45051</c:v>
              </c:pt>
              <c:pt idx="900">
                <c:v>45054</c:v>
              </c:pt>
              <c:pt idx="901">
                <c:v>45055</c:v>
              </c:pt>
              <c:pt idx="902">
                <c:v>45056</c:v>
              </c:pt>
              <c:pt idx="903">
                <c:v>45057</c:v>
              </c:pt>
              <c:pt idx="904">
                <c:v>45058</c:v>
              </c:pt>
              <c:pt idx="905">
                <c:v>45061</c:v>
              </c:pt>
              <c:pt idx="906">
                <c:v>45062</c:v>
              </c:pt>
              <c:pt idx="907">
                <c:v>45063</c:v>
              </c:pt>
              <c:pt idx="908">
                <c:v>45064</c:v>
              </c:pt>
              <c:pt idx="909">
                <c:v>45065</c:v>
              </c:pt>
              <c:pt idx="910">
                <c:v>45068</c:v>
              </c:pt>
              <c:pt idx="911">
                <c:v>45069</c:v>
              </c:pt>
              <c:pt idx="912">
                <c:v>45070</c:v>
              </c:pt>
              <c:pt idx="913">
                <c:v>45071</c:v>
              </c:pt>
              <c:pt idx="914">
                <c:v>45072</c:v>
              </c:pt>
              <c:pt idx="915">
                <c:v>45075</c:v>
              </c:pt>
              <c:pt idx="916">
                <c:v>45076</c:v>
              </c:pt>
              <c:pt idx="917">
                <c:v>45077</c:v>
              </c:pt>
              <c:pt idx="918">
                <c:v>45078</c:v>
              </c:pt>
              <c:pt idx="919">
                <c:v>45079</c:v>
              </c:pt>
              <c:pt idx="920">
                <c:v>45082</c:v>
              </c:pt>
              <c:pt idx="921">
                <c:v>45083</c:v>
              </c:pt>
              <c:pt idx="922">
                <c:v>45084</c:v>
              </c:pt>
              <c:pt idx="923">
                <c:v>45085</c:v>
              </c:pt>
              <c:pt idx="924">
                <c:v>45086</c:v>
              </c:pt>
              <c:pt idx="925">
                <c:v>45089</c:v>
              </c:pt>
              <c:pt idx="926">
                <c:v>45090</c:v>
              </c:pt>
              <c:pt idx="927">
                <c:v>45091</c:v>
              </c:pt>
              <c:pt idx="928">
                <c:v>45092</c:v>
              </c:pt>
              <c:pt idx="929">
                <c:v>45093</c:v>
              </c:pt>
              <c:pt idx="930">
                <c:v>45096</c:v>
              </c:pt>
              <c:pt idx="931">
                <c:v>45097</c:v>
              </c:pt>
              <c:pt idx="932">
                <c:v>45098</c:v>
              </c:pt>
              <c:pt idx="933">
                <c:v>45099</c:v>
              </c:pt>
              <c:pt idx="934">
                <c:v>45100</c:v>
              </c:pt>
              <c:pt idx="935">
                <c:v>45103</c:v>
              </c:pt>
              <c:pt idx="936">
                <c:v>45104</c:v>
              </c:pt>
              <c:pt idx="937">
                <c:v>45105</c:v>
              </c:pt>
              <c:pt idx="938">
                <c:v>45106</c:v>
              </c:pt>
              <c:pt idx="939">
                <c:v>45107</c:v>
              </c:pt>
              <c:pt idx="940">
                <c:v>45110</c:v>
              </c:pt>
              <c:pt idx="941">
                <c:v>45111</c:v>
              </c:pt>
              <c:pt idx="942">
                <c:v>45112</c:v>
              </c:pt>
              <c:pt idx="943">
                <c:v>45113</c:v>
              </c:pt>
              <c:pt idx="944">
                <c:v>45114</c:v>
              </c:pt>
              <c:pt idx="945">
                <c:v>45117</c:v>
              </c:pt>
              <c:pt idx="946">
                <c:v>45118</c:v>
              </c:pt>
              <c:pt idx="947">
                <c:v>45119</c:v>
              </c:pt>
              <c:pt idx="948">
                <c:v>45120</c:v>
              </c:pt>
              <c:pt idx="949">
                <c:v>45121</c:v>
              </c:pt>
              <c:pt idx="950">
                <c:v>45124</c:v>
              </c:pt>
              <c:pt idx="951">
                <c:v>45125</c:v>
              </c:pt>
              <c:pt idx="952">
                <c:v>45126</c:v>
              </c:pt>
              <c:pt idx="953">
                <c:v>45127</c:v>
              </c:pt>
              <c:pt idx="954">
                <c:v>45128</c:v>
              </c:pt>
              <c:pt idx="955">
                <c:v>45131</c:v>
              </c:pt>
              <c:pt idx="956">
                <c:v>45132</c:v>
              </c:pt>
              <c:pt idx="957">
                <c:v>45133</c:v>
              </c:pt>
              <c:pt idx="958">
                <c:v>45134</c:v>
              </c:pt>
              <c:pt idx="959">
                <c:v>45135</c:v>
              </c:pt>
              <c:pt idx="960">
                <c:v>45138</c:v>
              </c:pt>
              <c:pt idx="961">
                <c:v>45139</c:v>
              </c:pt>
              <c:pt idx="962">
                <c:v>45140</c:v>
              </c:pt>
              <c:pt idx="963">
                <c:v>45141</c:v>
              </c:pt>
              <c:pt idx="964">
                <c:v>45142</c:v>
              </c:pt>
              <c:pt idx="965">
                <c:v>45145</c:v>
              </c:pt>
              <c:pt idx="966">
                <c:v>45146</c:v>
              </c:pt>
              <c:pt idx="967">
                <c:v>45147</c:v>
              </c:pt>
              <c:pt idx="968">
                <c:v>45148</c:v>
              </c:pt>
              <c:pt idx="969">
                <c:v>45149</c:v>
              </c:pt>
              <c:pt idx="970">
                <c:v>45152</c:v>
              </c:pt>
              <c:pt idx="971">
                <c:v>45153</c:v>
              </c:pt>
              <c:pt idx="972">
                <c:v>45154</c:v>
              </c:pt>
              <c:pt idx="973">
                <c:v>45155</c:v>
              </c:pt>
              <c:pt idx="974">
                <c:v>45156</c:v>
              </c:pt>
              <c:pt idx="975">
                <c:v>45159</c:v>
              </c:pt>
              <c:pt idx="976">
                <c:v>45160</c:v>
              </c:pt>
              <c:pt idx="977">
                <c:v>45161</c:v>
              </c:pt>
              <c:pt idx="978">
                <c:v>45162</c:v>
              </c:pt>
              <c:pt idx="979">
                <c:v>45163</c:v>
              </c:pt>
              <c:pt idx="980">
                <c:v>45166</c:v>
              </c:pt>
              <c:pt idx="981">
                <c:v>45167</c:v>
              </c:pt>
              <c:pt idx="982">
                <c:v>45168</c:v>
              </c:pt>
              <c:pt idx="983">
                <c:v>45169</c:v>
              </c:pt>
              <c:pt idx="984">
                <c:v>45170</c:v>
              </c:pt>
              <c:pt idx="985">
                <c:v>45173</c:v>
              </c:pt>
              <c:pt idx="986">
                <c:v>45174</c:v>
              </c:pt>
              <c:pt idx="987">
                <c:v>45175</c:v>
              </c:pt>
              <c:pt idx="988">
                <c:v>45176</c:v>
              </c:pt>
              <c:pt idx="989">
                <c:v>45177</c:v>
              </c:pt>
              <c:pt idx="990">
                <c:v>45180</c:v>
              </c:pt>
              <c:pt idx="991">
                <c:v>45181</c:v>
              </c:pt>
              <c:pt idx="992">
                <c:v>45182</c:v>
              </c:pt>
              <c:pt idx="993">
                <c:v>45183</c:v>
              </c:pt>
              <c:pt idx="994">
                <c:v>45184</c:v>
              </c:pt>
              <c:pt idx="995">
                <c:v>45187</c:v>
              </c:pt>
              <c:pt idx="996">
                <c:v>45188</c:v>
              </c:pt>
              <c:pt idx="997">
                <c:v>45189</c:v>
              </c:pt>
              <c:pt idx="998">
                <c:v>45190</c:v>
              </c:pt>
              <c:pt idx="999">
                <c:v>45191</c:v>
              </c:pt>
              <c:pt idx="1000">
                <c:v>45194</c:v>
              </c:pt>
              <c:pt idx="1001">
                <c:v>45195</c:v>
              </c:pt>
              <c:pt idx="1002">
                <c:v>45196</c:v>
              </c:pt>
              <c:pt idx="1003">
                <c:v>45197</c:v>
              </c:pt>
              <c:pt idx="1004">
                <c:v>45198</c:v>
              </c:pt>
              <c:pt idx="1005">
                <c:v>45201</c:v>
              </c:pt>
              <c:pt idx="1006">
                <c:v>45202</c:v>
              </c:pt>
              <c:pt idx="1007">
                <c:v>45203</c:v>
              </c:pt>
              <c:pt idx="1008">
                <c:v>45204</c:v>
              </c:pt>
              <c:pt idx="1009">
                <c:v>45205</c:v>
              </c:pt>
              <c:pt idx="1010">
                <c:v>45208</c:v>
              </c:pt>
              <c:pt idx="1011">
                <c:v>45209</c:v>
              </c:pt>
              <c:pt idx="1012">
                <c:v>45210</c:v>
              </c:pt>
              <c:pt idx="1013">
                <c:v>45211</c:v>
              </c:pt>
              <c:pt idx="1014">
                <c:v>45212</c:v>
              </c:pt>
              <c:pt idx="1015">
                <c:v>45215</c:v>
              </c:pt>
              <c:pt idx="1016">
                <c:v>45216</c:v>
              </c:pt>
              <c:pt idx="1017">
                <c:v>45217</c:v>
              </c:pt>
              <c:pt idx="1018">
                <c:v>45218</c:v>
              </c:pt>
              <c:pt idx="1019">
                <c:v>45219</c:v>
              </c:pt>
              <c:pt idx="1020">
                <c:v>45222</c:v>
              </c:pt>
              <c:pt idx="1021">
                <c:v>45223</c:v>
              </c:pt>
              <c:pt idx="1022">
                <c:v>45224</c:v>
              </c:pt>
              <c:pt idx="1023">
                <c:v>45225</c:v>
              </c:pt>
              <c:pt idx="1024">
                <c:v>45226</c:v>
              </c:pt>
              <c:pt idx="1025">
                <c:v>45229</c:v>
              </c:pt>
              <c:pt idx="1026">
                <c:v>45230</c:v>
              </c:pt>
              <c:pt idx="1027">
                <c:v>45231</c:v>
              </c:pt>
              <c:pt idx="1028">
                <c:v>45232</c:v>
              </c:pt>
              <c:pt idx="1029">
                <c:v>45233</c:v>
              </c:pt>
              <c:pt idx="1030">
                <c:v>45236</c:v>
              </c:pt>
              <c:pt idx="1031">
                <c:v>45237</c:v>
              </c:pt>
              <c:pt idx="1032">
                <c:v>45238</c:v>
              </c:pt>
              <c:pt idx="1033">
                <c:v>45239</c:v>
              </c:pt>
              <c:pt idx="1034">
                <c:v>45240</c:v>
              </c:pt>
              <c:pt idx="1035">
                <c:v>45243</c:v>
              </c:pt>
              <c:pt idx="1036">
                <c:v>45244</c:v>
              </c:pt>
              <c:pt idx="1037">
                <c:v>45245</c:v>
              </c:pt>
              <c:pt idx="1038">
                <c:v>45246</c:v>
              </c:pt>
              <c:pt idx="1039">
                <c:v>45247</c:v>
              </c:pt>
              <c:pt idx="1040">
                <c:v>45250</c:v>
              </c:pt>
              <c:pt idx="1041">
                <c:v>45251</c:v>
              </c:pt>
              <c:pt idx="1042">
                <c:v>45252</c:v>
              </c:pt>
              <c:pt idx="1043">
                <c:v>45253</c:v>
              </c:pt>
              <c:pt idx="1044">
                <c:v>45254</c:v>
              </c:pt>
              <c:pt idx="1045">
                <c:v>45257</c:v>
              </c:pt>
              <c:pt idx="1046">
                <c:v>45258</c:v>
              </c:pt>
              <c:pt idx="1047">
                <c:v>45259</c:v>
              </c:pt>
              <c:pt idx="1048">
                <c:v>45260</c:v>
              </c:pt>
              <c:pt idx="1049">
                <c:v>45261</c:v>
              </c:pt>
              <c:pt idx="1050">
                <c:v>45264</c:v>
              </c:pt>
              <c:pt idx="1051">
                <c:v>45265</c:v>
              </c:pt>
              <c:pt idx="1052">
                <c:v>45266</c:v>
              </c:pt>
              <c:pt idx="1053">
                <c:v>45267</c:v>
              </c:pt>
              <c:pt idx="1054">
                <c:v>45268</c:v>
              </c:pt>
              <c:pt idx="1055">
                <c:v>45271</c:v>
              </c:pt>
              <c:pt idx="1056">
                <c:v>45272</c:v>
              </c:pt>
              <c:pt idx="1057">
                <c:v>45273</c:v>
              </c:pt>
              <c:pt idx="1058">
                <c:v>45274</c:v>
              </c:pt>
              <c:pt idx="1059">
                <c:v>45275</c:v>
              </c:pt>
              <c:pt idx="1060">
                <c:v>45278</c:v>
              </c:pt>
              <c:pt idx="1061">
                <c:v>45279</c:v>
              </c:pt>
              <c:pt idx="1062">
                <c:v>45280</c:v>
              </c:pt>
              <c:pt idx="1063">
                <c:v>45281</c:v>
              </c:pt>
              <c:pt idx="1064">
                <c:v>45282</c:v>
              </c:pt>
              <c:pt idx="1065">
                <c:v>45285</c:v>
              </c:pt>
              <c:pt idx="1066">
                <c:v>45286</c:v>
              </c:pt>
              <c:pt idx="1067">
                <c:v>45287</c:v>
              </c:pt>
              <c:pt idx="1068">
                <c:v>45288</c:v>
              </c:pt>
              <c:pt idx="1069">
                <c:v>45289</c:v>
              </c:pt>
              <c:pt idx="1070">
                <c:v>45292</c:v>
              </c:pt>
              <c:pt idx="1071">
                <c:v>45293</c:v>
              </c:pt>
              <c:pt idx="1072">
                <c:v>45294</c:v>
              </c:pt>
              <c:pt idx="1073">
                <c:v>45295</c:v>
              </c:pt>
              <c:pt idx="1074">
                <c:v>45296</c:v>
              </c:pt>
              <c:pt idx="1075">
                <c:v>45299</c:v>
              </c:pt>
              <c:pt idx="1076">
                <c:v>45300</c:v>
              </c:pt>
              <c:pt idx="1077">
                <c:v>45301</c:v>
              </c:pt>
              <c:pt idx="1078">
                <c:v>45302</c:v>
              </c:pt>
              <c:pt idx="1079">
                <c:v>45303</c:v>
              </c:pt>
              <c:pt idx="1080">
                <c:v>45306</c:v>
              </c:pt>
              <c:pt idx="1081">
                <c:v>45307</c:v>
              </c:pt>
              <c:pt idx="1082">
                <c:v>45308</c:v>
              </c:pt>
              <c:pt idx="1083">
                <c:v>45309</c:v>
              </c:pt>
              <c:pt idx="1084">
                <c:v>45310</c:v>
              </c:pt>
              <c:pt idx="1085">
                <c:v>45313</c:v>
              </c:pt>
              <c:pt idx="1086">
                <c:v>45314</c:v>
              </c:pt>
              <c:pt idx="1087">
                <c:v>45315</c:v>
              </c:pt>
              <c:pt idx="1088">
                <c:v>45316</c:v>
              </c:pt>
              <c:pt idx="1089">
                <c:v>45317</c:v>
              </c:pt>
              <c:pt idx="1090">
                <c:v>45320</c:v>
              </c:pt>
              <c:pt idx="1091">
                <c:v>45321</c:v>
              </c:pt>
              <c:pt idx="1092">
                <c:v>45322</c:v>
              </c:pt>
              <c:pt idx="1093">
                <c:v>45323</c:v>
              </c:pt>
              <c:pt idx="1094">
                <c:v>45324</c:v>
              </c:pt>
              <c:pt idx="1095">
                <c:v>45327</c:v>
              </c:pt>
              <c:pt idx="1096">
                <c:v>45328</c:v>
              </c:pt>
              <c:pt idx="1097">
                <c:v>45329</c:v>
              </c:pt>
              <c:pt idx="1098">
                <c:v>45330</c:v>
              </c:pt>
              <c:pt idx="1099">
                <c:v>45331</c:v>
              </c:pt>
              <c:pt idx="1100">
                <c:v>45334</c:v>
              </c:pt>
              <c:pt idx="1101">
                <c:v>45335</c:v>
              </c:pt>
              <c:pt idx="1102">
                <c:v>45336</c:v>
              </c:pt>
              <c:pt idx="1103">
                <c:v>45337</c:v>
              </c:pt>
              <c:pt idx="1104">
                <c:v>45338</c:v>
              </c:pt>
              <c:pt idx="1105">
                <c:v>45341</c:v>
              </c:pt>
              <c:pt idx="1106">
                <c:v>45342</c:v>
              </c:pt>
              <c:pt idx="1107">
                <c:v>45343</c:v>
              </c:pt>
              <c:pt idx="1108">
                <c:v>45344</c:v>
              </c:pt>
              <c:pt idx="1109">
                <c:v>45345</c:v>
              </c:pt>
              <c:pt idx="1110">
                <c:v>45348</c:v>
              </c:pt>
              <c:pt idx="1111">
                <c:v>45349</c:v>
              </c:pt>
              <c:pt idx="1112">
                <c:v>45350</c:v>
              </c:pt>
              <c:pt idx="1113">
                <c:v>45351</c:v>
              </c:pt>
              <c:pt idx="1114">
                <c:v>45352</c:v>
              </c:pt>
              <c:pt idx="1115">
                <c:v>45355</c:v>
              </c:pt>
              <c:pt idx="1116">
                <c:v>45356</c:v>
              </c:pt>
              <c:pt idx="1117">
                <c:v>45357</c:v>
              </c:pt>
              <c:pt idx="1118">
                <c:v>45358</c:v>
              </c:pt>
              <c:pt idx="1119">
                <c:v>45359</c:v>
              </c:pt>
              <c:pt idx="1120">
                <c:v>45362</c:v>
              </c:pt>
              <c:pt idx="1121">
                <c:v>45363</c:v>
              </c:pt>
              <c:pt idx="1122">
                <c:v>45364</c:v>
              </c:pt>
              <c:pt idx="1123">
                <c:v>45365</c:v>
              </c:pt>
              <c:pt idx="1124">
                <c:v>45366</c:v>
              </c:pt>
              <c:pt idx="1125">
                <c:v>45369</c:v>
              </c:pt>
              <c:pt idx="1126">
                <c:v>45370</c:v>
              </c:pt>
              <c:pt idx="1127">
                <c:v>45371</c:v>
              </c:pt>
              <c:pt idx="1128">
                <c:v>45372</c:v>
              </c:pt>
              <c:pt idx="1129">
                <c:v>45373</c:v>
              </c:pt>
              <c:pt idx="1130">
                <c:v>45376</c:v>
              </c:pt>
              <c:pt idx="1131">
                <c:v>45377</c:v>
              </c:pt>
              <c:pt idx="1132">
                <c:v>45378</c:v>
              </c:pt>
              <c:pt idx="1133">
                <c:v>45379</c:v>
              </c:pt>
              <c:pt idx="1134">
                <c:v>45380</c:v>
              </c:pt>
              <c:pt idx="1135">
                <c:v>45383</c:v>
              </c:pt>
              <c:pt idx="1136">
                <c:v>45384</c:v>
              </c:pt>
              <c:pt idx="1137">
                <c:v>45385</c:v>
              </c:pt>
              <c:pt idx="1138">
                <c:v>45386</c:v>
              </c:pt>
              <c:pt idx="1139">
                <c:v>45387</c:v>
              </c:pt>
              <c:pt idx="1140">
                <c:v>45390</c:v>
              </c:pt>
              <c:pt idx="1141">
                <c:v>45391</c:v>
              </c:pt>
              <c:pt idx="1142">
                <c:v>45392</c:v>
              </c:pt>
              <c:pt idx="1143">
                <c:v>45393</c:v>
              </c:pt>
              <c:pt idx="1144">
                <c:v>45394</c:v>
              </c:pt>
              <c:pt idx="1145">
                <c:v>45397</c:v>
              </c:pt>
              <c:pt idx="1146">
                <c:v>45398</c:v>
              </c:pt>
              <c:pt idx="1147">
                <c:v>45399</c:v>
              </c:pt>
              <c:pt idx="1148">
                <c:v>45400</c:v>
              </c:pt>
              <c:pt idx="1149">
                <c:v>45401</c:v>
              </c:pt>
              <c:pt idx="1150">
                <c:v>45404</c:v>
              </c:pt>
              <c:pt idx="1151">
                <c:v>45405</c:v>
              </c:pt>
              <c:pt idx="1152">
                <c:v>45406</c:v>
              </c:pt>
              <c:pt idx="1153">
                <c:v>45407</c:v>
              </c:pt>
              <c:pt idx="1154">
                <c:v>45408</c:v>
              </c:pt>
              <c:pt idx="1155">
                <c:v>45411</c:v>
              </c:pt>
              <c:pt idx="1156">
                <c:v>45412</c:v>
              </c:pt>
              <c:pt idx="1157">
                <c:v>45413</c:v>
              </c:pt>
              <c:pt idx="1158">
                <c:v>45414</c:v>
              </c:pt>
              <c:pt idx="1159">
                <c:v>45415</c:v>
              </c:pt>
              <c:pt idx="1160">
                <c:v>45418</c:v>
              </c:pt>
              <c:pt idx="1161">
                <c:v>45419</c:v>
              </c:pt>
              <c:pt idx="1162">
                <c:v>45420</c:v>
              </c:pt>
              <c:pt idx="1163">
                <c:v>45421</c:v>
              </c:pt>
              <c:pt idx="1164">
                <c:v>45422</c:v>
              </c:pt>
              <c:pt idx="1165">
                <c:v>45425</c:v>
              </c:pt>
              <c:pt idx="1166">
                <c:v>45426</c:v>
              </c:pt>
              <c:pt idx="1167">
                <c:v>45427</c:v>
              </c:pt>
              <c:pt idx="1168">
                <c:v>45428</c:v>
              </c:pt>
              <c:pt idx="1169">
                <c:v>45429</c:v>
              </c:pt>
              <c:pt idx="1170">
                <c:v>45432</c:v>
              </c:pt>
              <c:pt idx="1171">
                <c:v>45433</c:v>
              </c:pt>
              <c:pt idx="1172">
                <c:v>45434</c:v>
              </c:pt>
              <c:pt idx="1173">
                <c:v>45435</c:v>
              </c:pt>
              <c:pt idx="1174">
                <c:v>45436</c:v>
              </c:pt>
              <c:pt idx="1175">
                <c:v>45439</c:v>
              </c:pt>
              <c:pt idx="1176">
                <c:v>45440</c:v>
              </c:pt>
              <c:pt idx="1177">
                <c:v>45441</c:v>
              </c:pt>
              <c:pt idx="1178">
                <c:v>45442</c:v>
              </c:pt>
              <c:pt idx="1179">
                <c:v>45443</c:v>
              </c:pt>
              <c:pt idx="1180">
                <c:v>45446</c:v>
              </c:pt>
              <c:pt idx="1181">
                <c:v>45447</c:v>
              </c:pt>
              <c:pt idx="1182">
                <c:v>45448</c:v>
              </c:pt>
              <c:pt idx="1183">
                <c:v>45449</c:v>
              </c:pt>
              <c:pt idx="1184">
                <c:v>45450</c:v>
              </c:pt>
              <c:pt idx="1185">
                <c:v>45453</c:v>
              </c:pt>
              <c:pt idx="1186">
                <c:v>45454</c:v>
              </c:pt>
              <c:pt idx="1187">
                <c:v>45455</c:v>
              </c:pt>
              <c:pt idx="1188">
                <c:v>45456</c:v>
              </c:pt>
              <c:pt idx="1189">
                <c:v>45457</c:v>
              </c:pt>
              <c:pt idx="1190">
                <c:v>45460</c:v>
              </c:pt>
              <c:pt idx="1191">
                <c:v>45461</c:v>
              </c:pt>
              <c:pt idx="1192">
                <c:v>45462</c:v>
              </c:pt>
              <c:pt idx="1193">
                <c:v>45463</c:v>
              </c:pt>
              <c:pt idx="1194">
                <c:v>45464</c:v>
              </c:pt>
              <c:pt idx="1195">
                <c:v>45467</c:v>
              </c:pt>
              <c:pt idx="1196">
                <c:v>45468</c:v>
              </c:pt>
              <c:pt idx="1197">
                <c:v>45469</c:v>
              </c:pt>
              <c:pt idx="1198">
                <c:v>45470</c:v>
              </c:pt>
              <c:pt idx="1199">
                <c:v>45471</c:v>
              </c:pt>
              <c:pt idx="1200">
                <c:v>45474</c:v>
              </c:pt>
              <c:pt idx="1201">
                <c:v>45475</c:v>
              </c:pt>
              <c:pt idx="1202">
                <c:v>45476</c:v>
              </c:pt>
              <c:pt idx="1203">
                <c:v>45477</c:v>
              </c:pt>
              <c:pt idx="1204">
                <c:v>45478</c:v>
              </c:pt>
              <c:pt idx="1205">
                <c:v>45481</c:v>
              </c:pt>
              <c:pt idx="1206">
                <c:v>45482</c:v>
              </c:pt>
              <c:pt idx="1207">
                <c:v>45483</c:v>
              </c:pt>
              <c:pt idx="1208">
                <c:v>45484</c:v>
              </c:pt>
              <c:pt idx="1209">
                <c:v>45485</c:v>
              </c:pt>
              <c:pt idx="1210">
                <c:v>45488</c:v>
              </c:pt>
              <c:pt idx="1211">
                <c:v>45489</c:v>
              </c:pt>
              <c:pt idx="1212">
                <c:v>45490</c:v>
              </c:pt>
              <c:pt idx="1213">
                <c:v>45491</c:v>
              </c:pt>
              <c:pt idx="1214">
                <c:v>45492</c:v>
              </c:pt>
              <c:pt idx="1215">
                <c:v>45495</c:v>
              </c:pt>
              <c:pt idx="1216">
                <c:v>45496</c:v>
              </c:pt>
              <c:pt idx="1217">
                <c:v>45497</c:v>
              </c:pt>
              <c:pt idx="1218">
                <c:v>45498</c:v>
              </c:pt>
              <c:pt idx="1219">
                <c:v>45499</c:v>
              </c:pt>
              <c:pt idx="1220">
                <c:v>45502</c:v>
              </c:pt>
              <c:pt idx="1221">
                <c:v>45503</c:v>
              </c:pt>
              <c:pt idx="1222">
                <c:v>45504</c:v>
              </c:pt>
              <c:pt idx="1223">
                <c:v>45505</c:v>
              </c:pt>
              <c:pt idx="1224">
                <c:v>45506</c:v>
              </c:pt>
              <c:pt idx="1225">
                <c:v>45509</c:v>
              </c:pt>
              <c:pt idx="1226">
                <c:v>45510</c:v>
              </c:pt>
              <c:pt idx="1227">
                <c:v>45511</c:v>
              </c:pt>
              <c:pt idx="1228">
                <c:v>45512</c:v>
              </c:pt>
              <c:pt idx="1229">
                <c:v>45513</c:v>
              </c:pt>
              <c:pt idx="1230">
                <c:v>45516</c:v>
              </c:pt>
              <c:pt idx="1231">
                <c:v>45517</c:v>
              </c:pt>
              <c:pt idx="1232">
                <c:v>45518</c:v>
              </c:pt>
              <c:pt idx="1233">
                <c:v>45519</c:v>
              </c:pt>
              <c:pt idx="1234">
                <c:v>45520</c:v>
              </c:pt>
              <c:pt idx="1235">
                <c:v>45523</c:v>
              </c:pt>
              <c:pt idx="1236">
                <c:v>45524</c:v>
              </c:pt>
              <c:pt idx="1237">
                <c:v>45525</c:v>
              </c:pt>
              <c:pt idx="1238">
                <c:v>45526</c:v>
              </c:pt>
              <c:pt idx="1239">
                <c:v>45527</c:v>
              </c:pt>
              <c:pt idx="1240">
                <c:v>45530</c:v>
              </c:pt>
              <c:pt idx="1241">
                <c:v>45531</c:v>
              </c:pt>
              <c:pt idx="1242">
                <c:v>45532</c:v>
              </c:pt>
              <c:pt idx="1243">
                <c:v>45533</c:v>
              </c:pt>
              <c:pt idx="1244">
                <c:v>45534</c:v>
              </c:pt>
              <c:pt idx="1245">
                <c:v>45537</c:v>
              </c:pt>
              <c:pt idx="1246">
                <c:v>45538</c:v>
              </c:pt>
              <c:pt idx="1247">
                <c:v>45539</c:v>
              </c:pt>
              <c:pt idx="1248">
                <c:v>45540</c:v>
              </c:pt>
              <c:pt idx="1249">
                <c:v>45541</c:v>
              </c:pt>
              <c:pt idx="1250">
                <c:v>45544</c:v>
              </c:pt>
              <c:pt idx="1251">
                <c:v>45545</c:v>
              </c:pt>
              <c:pt idx="1252">
                <c:v>45546</c:v>
              </c:pt>
              <c:pt idx="1253">
                <c:v>45547</c:v>
              </c:pt>
              <c:pt idx="1254">
                <c:v>45548</c:v>
              </c:pt>
              <c:pt idx="1255">
                <c:v>45551</c:v>
              </c:pt>
              <c:pt idx="1256">
                <c:v>45552</c:v>
              </c:pt>
              <c:pt idx="1257">
                <c:v>45553</c:v>
              </c:pt>
              <c:pt idx="1258">
                <c:v>45554</c:v>
              </c:pt>
              <c:pt idx="1259">
                <c:v>45555</c:v>
              </c:pt>
              <c:pt idx="1260">
                <c:v>45558</c:v>
              </c:pt>
              <c:pt idx="1261">
                <c:v>45559</c:v>
              </c:pt>
              <c:pt idx="1262">
                <c:v>45560</c:v>
              </c:pt>
              <c:pt idx="1263">
                <c:v>45561</c:v>
              </c:pt>
              <c:pt idx="1264">
                <c:v>45562</c:v>
              </c:pt>
              <c:pt idx="1265">
                <c:v>45565</c:v>
              </c:pt>
              <c:pt idx="1266">
                <c:v>45566</c:v>
              </c:pt>
              <c:pt idx="1267">
                <c:v>45567</c:v>
              </c:pt>
              <c:pt idx="1268">
                <c:v>45568</c:v>
              </c:pt>
              <c:pt idx="1269">
                <c:v>45569</c:v>
              </c:pt>
              <c:pt idx="1270">
                <c:v>45572</c:v>
              </c:pt>
              <c:pt idx="1271">
                <c:v>45573</c:v>
              </c:pt>
              <c:pt idx="1272">
                <c:v>45574</c:v>
              </c:pt>
              <c:pt idx="1273">
                <c:v>45575</c:v>
              </c:pt>
              <c:pt idx="1274">
                <c:v>45576</c:v>
              </c:pt>
              <c:pt idx="1275">
                <c:v>45579</c:v>
              </c:pt>
              <c:pt idx="1276">
                <c:v>45580</c:v>
              </c:pt>
              <c:pt idx="1277">
                <c:v>45581</c:v>
              </c:pt>
              <c:pt idx="1278">
                <c:v>45582</c:v>
              </c:pt>
              <c:pt idx="1279">
                <c:v>45583</c:v>
              </c:pt>
              <c:pt idx="1280">
                <c:v>45586</c:v>
              </c:pt>
              <c:pt idx="1281">
                <c:v>45587</c:v>
              </c:pt>
              <c:pt idx="1282">
                <c:v>45588</c:v>
              </c:pt>
              <c:pt idx="1283">
                <c:v>45589</c:v>
              </c:pt>
              <c:pt idx="1284">
                <c:v>45590</c:v>
              </c:pt>
              <c:pt idx="1285">
                <c:v>45593</c:v>
              </c:pt>
              <c:pt idx="1286">
                <c:v>45594</c:v>
              </c:pt>
              <c:pt idx="1287">
                <c:v>45595</c:v>
              </c:pt>
              <c:pt idx="1288">
                <c:v>45596</c:v>
              </c:pt>
              <c:pt idx="1289">
                <c:v>45597</c:v>
              </c:pt>
              <c:pt idx="1290">
                <c:v>45600</c:v>
              </c:pt>
              <c:pt idx="1291">
                <c:v>45601</c:v>
              </c:pt>
              <c:pt idx="1292">
                <c:v>45602</c:v>
              </c:pt>
              <c:pt idx="1293">
                <c:v>45603</c:v>
              </c:pt>
              <c:pt idx="1294">
                <c:v>45604</c:v>
              </c:pt>
              <c:pt idx="1295">
                <c:v>45607</c:v>
              </c:pt>
              <c:pt idx="1296">
                <c:v>45608</c:v>
              </c:pt>
              <c:pt idx="1297">
                <c:v>45609</c:v>
              </c:pt>
              <c:pt idx="1298">
                <c:v>45610</c:v>
              </c:pt>
              <c:pt idx="1299">
                <c:v>45611</c:v>
              </c:pt>
              <c:pt idx="1300">
                <c:v>45614</c:v>
              </c:pt>
              <c:pt idx="1301">
                <c:v>45615</c:v>
              </c:pt>
              <c:pt idx="1302">
                <c:v>45616</c:v>
              </c:pt>
              <c:pt idx="1303">
                <c:v>45617</c:v>
              </c:pt>
              <c:pt idx="1304">
                <c:v>45618</c:v>
              </c:pt>
            </c:numLit>
          </c:cat>
          <c:val>
            <c:numLit>
              <c:formatCode>General</c:formatCode>
              <c:ptCount val="1306"/>
              <c:pt idx="0">
                <c:v>1.9299999999999998E-2</c:v>
              </c:pt>
              <c:pt idx="1">
                <c:v>1.9550000000000001E-2</c:v>
              </c:pt>
              <c:pt idx="2">
                <c:v>1.9550000000000001E-2</c:v>
              </c:pt>
              <c:pt idx="3">
                <c:v>1.9550000000000001E-2</c:v>
              </c:pt>
              <c:pt idx="4">
                <c:v>1.9550000000000001E-2</c:v>
              </c:pt>
              <c:pt idx="5">
                <c:v>1.9550000000000001E-2</c:v>
              </c:pt>
              <c:pt idx="6">
                <c:v>1.9550000000000001E-2</c:v>
              </c:pt>
              <c:pt idx="7">
                <c:v>1.8450000000000001E-2</c:v>
              </c:pt>
              <c:pt idx="8">
                <c:v>1.8450000000000001E-2</c:v>
              </c:pt>
              <c:pt idx="9">
                <c:v>1.8450000000000001E-2</c:v>
              </c:pt>
              <c:pt idx="10">
                <c:v>1.8450000000000001E-2</c:v>
              </c:pt>
              <c:pt idx="11">
                <c:v>1.8450000000000001E-2</c:v>
              </c:pt>
              <c:pt idx="12">
                <c:v>1.8450000000000001E-2</c:v>
              </c:pt>
              <c:pt idx="13">
                <c:v>1.8450000000000001E-2</c:v>
              </c:pt>
              <c:pt idx="14">
                <c:v>1.8450000000000001E-2</c:v>
              </c:pt>
              <c:pt idx="15">
                <c:v>1.8450000000000001E-2</c:v>
              </c:pt>
              <c:pt idx="16">
                <c:v>1.8450000000000001E-2</c:v>
              </c:pt>
              <c:pt idx="17">
                <c:v>1.8349999999999998E-2</c:v>
              </c:pt>
              <c:pt idx="18">
                <c:v>1.8349999999999998E-2</c:v>
              </c:pt>
              <c:pt idx="19">
                <c:v>1.8349999999999998E-2</c:v>
              </c:pt>
              <c:pt idx="20">
                <c:v>1.8349999999999998E-2</c:v>
              </c:pt>
              <c:pt idx="21">
                <c:v>1.8349999999999998E-2</c:v>
              </c:pt>
              <c:pt idx="22">
                <c:v>1.8349999999999998E-2</c:v>
              </c:pt>
              <c:pt idx="23">
                <c:v>1.8349999999999998E-2</c:v>
              </c:pt>
              <c:pt idx="24">
                <c:v>1.8349999999999998E-2</c:v>
              </c:pt>
              <c:pt idx="25">
                <c:v>1.8349999999999998E-2</c:v>
              </c:pt>
              <c:pt idx="26">
                <c:v>1.8349999999999998E-2</c:v>
              </c:pt>
              <c:pt idx="27">
                <c:v>1.8349999999999998E-2</c:v>
              </c:pt>
              <c:pt idx="28">
                <c:v>1.8349999999999998E-2</c:v>
              </c:pt>
              <c:pt idx="29">
                <c:v>1.8349999999999998E-2</c:v>
              </c:pt>
              <c:pt idx="30">
                <c:v>1.8200000000000001E-2</c:v>
              </c:pt>
              <c:pt idx="31">
                <c:v>1.8200000000000001E-2</c:v>
              </c:pt>
              <c:pt idx="32">
                <c:v>1.8200000000000001E-2</c:v>
              </c:pt>
              <c:pt idx="33">
                <c:v>1.8200000000000001E-2</c:v>
              </c:pt>
              <c:pt idx="34">
                <c:v>1.8200000000000001E-2</c:v>
              </c:pt>
              <c:pt idx="35">
                <c:v>1.925E-2</c:v>
              </c:pt>
              <c:pt idx="36">
                <c:v>1.925E-2</c:v>
              </c:pt>
              <c:pt idx="37">
                <c:v>1.925E-2</c:v>
              </c:pt>
              <c:pt idx="38">
                <c:v>1.925E-2</c:v>
              </c:pt>
              <c:pt idx="39">
                <c:v>1.925E-2</c:v>
              </c:pt>
              <c:pt idx="40">
                <c:v>1.925E-2</c:v>
              </c:pt>
              <c:pt idx="41">
                <c:v>1.925E-2</c:v>
              </c:pt>
              <c:pt idx="42">
                <c:v>1.925E-2</c:v>
              </c:pt>
              <c:pt idx="43">
                <c:v>1.925E-2</c:v>
              </c:pt>
              <c:pt idx="44">
                <c:v>1.925E-2</c:v>
              </c:pt>
              <c:pt idx="45">
                <c:v>1.925E-2</c:v>
              </c:pt>
              <c:pt idx="46">
                <c:v>1.925E-2</c:v>
              </c:pt>
              <c:pt idx="47">
                <c:v>1.925E-2</c:v>
              </c:pt>
              <c:pt idx="48">
                <c:v>1.83E-2</c:v>
              </c:pt>
              <c:pt idx="49">
                <c:v>1.83E-2</c:v>
              </c:pt>
              <c:pt idx="50">
                <c:v>1.83E-2</c:v>
              </c:pt>
              <c:pt idx="51">
                <c:v>1.83E-2</c:v>
              </c:pt>
              <c:pt idx="52">
                <c:v>1.83E-2</c:v>
              </c:pt>
              <c:pt idx="53">
                <c:v>1.83E-2</c:v>
              </c:pt>
              <c:pt idx="54">
                <c:v>1.83E-2</c:v>
              </c:pt>
              <c:pt idx="55">
                <c:v>1.83E-2</c:v>
              </c:pt>
              <c:pt idx="56">
                <c:v>1.83E-2</c:v>
              </c:pt>
              <c:pt idx="57">
                <c:v>1.8450000000000001E-2</c:v>
              </c:pt>
              <c:pt idx="58">
                <c:v>1.8450000000000001E-2</c:v>
              </c:pt>
              <c:pt idx="59">
                <c:v>1.8799999999999997E-2</c:v>
              </c:pt>
              <c:pt idx="60">
                <c:v>1.8700000000000001E-2</c:v>
              </c:pt>
              <c:pt idx="61">
                <c:v>1.865E-2</c:v>
              </c:pt>
              <c:pt idx="62">
                <c:v>1.8450000000000001E-2</c:v>
              </c:pt>
              <c:pt idx="63">
                <c:v>1.8450000000000001E-2</c:v>
              </c:pt>
              <c:pt idx="64">
                <c:v>1.8450000000000001E-2</c:v>
              </c:pt>
              <c:pt idx="65">
                <c:v>1.8450000000000001E-2</c:v>
              </c:pt>
              <c:pt idx="66">
                <c:v>1.8450000000000001E-2</c:v>
              </c:pt>
              <c:pt idx="67">
                <c:v>1.8450000000000001E-2</c:v>
              </c:pt>
              <c:pt idx="68">
                <c:v>1.8450000000000001E-2</c:v>
              </c:pt>
              <c:pt idx="69">
                <c:v>1.8450000000000001E-2</c:v>
              </c:pt>
              <c:pt idx="70">
                <c:v>1.2500000000000001E-2</c:v>
              </c:pt>
              <c:pt idx="71">
                <c:v>1.2500000000000001E-2</c:v>
              </c:pt>
              <c:pt idx="72">
                <c:v>1.2500000000000001E-2</c:v>
              </c:pt>
              <c:pt idx="73">
                <c:v>1.2500000000000001E-2</c:v>
              </c:pt>
              <c:pt idx="74">
                <c:v>1.2500000000000001E-2</c:v>
              </c:pt>
              <c:pt idx="75">
                <c:v>1.2500000000000001E-2</c:v>
              </c:pt>
              <c:pt idx="76">
                <c:v>1.2500000000000001E-2</c:v>
              </c:pt>
              <c:pt idx="77">
                <c:v>8.1499999999999993E-3</c:v>
              </c:pt>
              <c:pt idx="78">
                <c:v>9.8499999999999994E-3</c:v>
              </c:pt>
              <c:pt idx="79">
                <c:v>9.8499999999999994E-3</c:v>
              </c:pt>
              <c:pt idx="80">
                <c:v>9.8499999999999994E-3</c:v>
              </c:pt>
              <c:pt idx="81">
                <c:v>1.1950000000000001E-2</c:v>
              </c:pt>
              <c:pt idx="82">
                <c:v>8.7500000000000008E-3</c:v>
              </c:pt>
              <c:pt idx="83">
                <c:v>8.2500000000000004E-3</c:v>
              </c:pt>
              <c:pt idx="84">
                <c:v>8.2500000000000004E-3</c:v>
              </c:pt>
              <c:pt idx="85">
                <c:v>1.47E-2</c:v>
              </c:pt>
              <c:pt idx="86">
                <c:v>1.47E-2</c:v>
              </c:pt>
              <c:pt idx="87">
                <c:v>1.47E-2</c:v>
              </c:pt>
              <c:pt idx="88">
                <c:v>8.8500000000000002E-3</c:v>
              </c:pt>
              <c:pt idx="89">
                <c:v>8.8500000000000002E-3</c:v>
              </c:pt>
              <c:pt idx="90">
                <c:v>8.7500000000000008E-3</c:v>
              </c:pt>
              <c:pt idx="91">
                <c:v>9.0500000000000008E-3</c:v>
              </c:pt>
              <c:pt idx="92">
                <c:v>9.0500000000000008E-3</c:v>
              </c:pt>
              <c:pt idx="93">
                <c:v>8.9499999999999996E-3</c:v>
              </c:pt>
              <c:pt idx="94">
                <c:v>8.9499999999999996E-3</c:v>
              </c:pt>
              <c:pt idx="95">
                <c:v>8.9499999999999996E-3</c:v>
              </c:pt>
              <c:pt idx="96">
                <c:v>8.1000000000000013E-3</c:v>
              </c:pt>
              <c:pt idx="97">
                <c:v>9.7999999999999997E-3</c:v>
              </c:pt>
              <c:pt idx="98">
                <c:v>8.1499999999999993E-3</c:v>
              </c:pt>
              <c:pt idx="99">
                <c:v>8.1499999999999993E-3</c:v>
              </c:pt>
              <c:pt idx="100">
                <c:v>8.1499999999999993E-3</c:v>
              </c:pt>
              <c:pt idx="101">
                <c:v>8.1000000000000013E-3</c:v>
              </c:pt>
              <c:pt idx="102">
                <c:v>7.9500000000000005E-3</c:v>
              </c:pt>
              <c:pt idx="103">
                <c:v>9.6499999999999989E-3</c:v>
              </c:pt>
              <c:pt idx="104">
                <c:v>9.6499999999999989E-3</c:v>
              </c:pt>
              <c:pt idx="105">
                <c:v>9.6499999999999989E-3</c:v>
              </c:pt>
              <c:pt idx="106">
                <c:v>7.9000000000000008E-3</c:v>
              </c:pt>
              <c:pt idx="107">
                <c:v>7.9000000000000008E-3</c:v>
              </c:pt>
              <c:pt idx="108">
                <c:v>7.4000000000000003E-3</c:v>
              </c:pt>
              <c:pt idx="109">
                <c:v>7.4000000000000003E-3</c:v>
              </c:pt>
              <c:pt idx="110">
                <c:v>7.2499999999999995E-3</c:v>
              </c:pt>
              <c:pt idx="111">
                <c:v>7.0499999999999998E-3</c:v>
              </c:pt>
              <c:pt idx="112">
                <c:v>6.9499999999999996E-3</c:v>
              </c:pt>
              <c:pt idx="113">
                <c:v>6.9499999999999996E-3</c:v>
              </c:pt>
              <c:pt idx="114">
                <c:v>6.9499999999999996E-3</c:v>
              </c:pt>
              <c:pt idx="115">
                <c:v>6.9499999999999996E-3</c:v>
              </c:pt>
              <c:pt idx="116">
                <c:v>6.3499999999999997E-3</c:v>
              </c:pt>
              <c:pt idx="117">
                <c:v>6.0499999999999998E-3</c:v>
              </c:pt>
              <c:pt idx="118">
                <c:v>5.7499999999999999E-3</c:v>
              </c:pt>
              <c:pt idx="119">
                <c:v>5.7499999999999999E-3</c:v>
              </c:pt>
              <c:pt idx="120">
                <c:v>6.8000000000000005E-3</c:v>
              </c:pt>
              <c:pt idx="121">
                <c:v>5.8499999999999993E-3</c:v>
              </c:pt>
              <c:pt idx="122">
                <c:v>5.8499999999999993E-3</c:v>
              </c:pt>
              <c:pt idx="123">
                <c:v>5.8499999999999993E-3</c:v>
              </c:pt>
              <c:pt idx="124">
                <c:v>5.8499999999999993E-3</c:v>
              </c:pt>
              <c:pt idx="125">
                <c:v>5.3E-3</c:v>
              </c:pt>
              <c:pt idx="126">
                <c:v>5.5000000000000005E-3</c:v>
              </c:pt>
              <c:pt idx="127">
                <c:v>5.1000000000000004E-3</c:v>
              </c:pt>
              <c:pt idx="128">
                <c:v>6.8500000000000002E-3</c:v>
              </c:pt>
              <c:pt idx="129">
                <c:v>5.3E-3</c:v>
              </c:pt>
              <c:pt idx="130">
                <c:v>5.0499999999999998E-3</c:v>
              </c:pt>
              <c:pt idx="131">
                <c:v>6.2500000000000003E-3</c:v>
              </c:pt>
              <c:pt idx="132">
                <c:v>5.1500000000000001E-3</c:v>
              </c:pt>
              <c:pt idx="133">
                <c:v>5.1500000000000001E-3</c:v>
              </c:pt>
              <c:pt idx="134">
                <c:v>5.1500000000000001E-3</c:v>
              </c:pt>
              <c:pt idx="135">
                <c:v>4.7499999999999999E-3</c:v>
              </c:pt>
              <c:pt idx="136">
                <c:v>5.0000000000000001E-3</c:v>
              </c:pt>
              <c:pt idx="137">
                <c:v>5.0000000000000001E-3</c:v>
              </c:pt>
              <c:pt idx="138">
                <c:v>4.9499999999999995E-3</c:v>
              </c:pt>
              <c:pt idx="139">
                <c:v>4.9499999999999995E-3</c:v>
              </c:pt>
              <c:pt idx="140">
                <c:v>5.0000000000000001E-3</c:v>
              </c:pt>
              <c:pt idx="141">
                <c:v>5.0000000000000001E-3</c:v>
              </c:pt>
              <c:pt idx="142">
                <c:v>5.0499999999999998E-3</c:v>
              </c:pt>
              <c:pt idx="143">
                <c:v>5.7999999999999996E-3</c:v>
              </c:pt>
              <c:pt idx="144">
                <c:v>5.7999999999999996E-3</c:v>
              </c:pt>
              <c:pt idx="145">
                <c:v>4.8500000000000001E-3</c:v>
              </c:pt>
              <c:pt idx="146">
                <c:v>4.8999999999999998E-3</c:v>
              </c:pt>
              <c:pt idx="147">
                <c:v>5.0499999999999998E-3</c:v>
              </c:pt>
              <c:pt idx="148">
                <c:v>4.9499999999999995E-3</c:v>
              </c:pt>
              <c:pt idx="149">
                <c:v>4.9499999999999995E-3</c:v>
              </c:pt>
              <c:pt idx="150">
                <c:v>4.9499999999999995E-3</c:v>
              </c:pt>
              <c:pt idx="151">
                <c:v>4.8999999999999998E-3</c:v>
              </c:pt>
              <c:pt idx="152">
                <c:v>4.8999999999999998E-3</c:v>
              </c:pt>
              <c:pt idx="153">
                <c:v>4.8500000000000001E-3</c:v>
              </c:pt>
              <c:pt idx="154">
                <c:v>4.8500000000000001E-3</c:v>
              </c:pt>
              <c:pt idx="155">
                <c:v>4.7999999999999996E-3</c:v>
              </c:pt>
              <c:pt idx="156">
                <c:v>4.6999999999999993E-3</c:v>
              </c:pt>
              <c:pt idx="157">
                <c:v>4.5000000000000005E-3</c:v>
              </c:pt>
              <c:pt idx="158">
                <c:v>5.0000000000000001E-3</c:v>
              </c:pt>
              <c:pt idx="159">
                <c:v>5.0000000000000001E-3</c:v>
              </c:pt>
              <c:pt idx="160">
                <c:v>5.0000000000000001E-3</c:v>
              </c:pt>
              <c:pt idx="161">
                <c:v>5.0000000000000001E-3</c:v>
              </c:pt>
              <c:pt idx="162">
                <c:v>5.0000000000000001E-3</c:v>
              </c:pt>
              <c:pt idx="163">
                <c:v>5.0000000000000001E-3</c:v>
              </c:pt>
              <c:pt idx="164">
                <c:v>5.0000000000000001E-3</c:v>
              </c:pt>
              <c:pt idx="165">
                <c:v>5.0000000000000001E-3</c:v>
              </c:pt>
              <c:pt idx="166">
                <c:v>5.0000000000000001E-3</c:v>
              </c:pt>
              <c:pt idx="167">
                <c:v>5.0000000000000001E-3</c:v>
              </c:pt>
              <c:pt idx="168">
                <c:v>5.0000000000000001E-3</c:v>
              </c:pt>
              <c:pt idx="169">
                <c:v>5.0000000000000001E-3</c:v>
              </c:pt>
              <c:pt idx="170">
                <c:v>4.0000000000000001E-3</c:v>
              </c:pt>
              <c:pt idx="171">
                <c:v>4.0000000000000001E-3</c:v>
              </c:pt>
              <c:pt idx="172">
                <c:v>4.6500000000000005E-3</c:v>
              </c:pt>
              <c:pt idx="173">
                <c:v>4.6500000000000005E-3</c:v>
              </c:pt>
              <c:pt idx="174">
                <c:v>4.6500000000000005E-3</c:v>
              </c:pt>
              <c:pt idx="175">
                <c:v>4.6500000000000005E-3</c:v>
              </c:pt>
              <c:pt idx="176">
                <c:v>3.8E-3</c:v>
              </c:pt>
              <c:pt idx="177">
                <c:v>3.8E-3</c:v>
              </c:pt>
              <c:pt idx="178">
                <c:v>3.8E-3</c:v>
              </c:pt>
              <c:pt idx="179">
                <c:v>3.8E-3</c:v>
              </c:pt>
              <c:pt idx="180">
                <c:v>3.7000000000000002E-3</c:v>
              </c:pt>
              <c:pt idx="181">
                <c:v>4.2500000000000003E-3</c:v>
              </c:pt>
              <c:pt idx="182">
                <c:v>3.5999999999999999E-3</c:v>
              </c:pt>
              <c:pt idx="183">
                <c:v>3.5999999999999999E-3</c:v>
              </c:pt>
              <c:pt idx="184">
                <c:v>3.5999999999999999E-3</c:v>
              </c:pt>
              <c:pt idx="185">
                <c:v>3.5999999999999999E-3</c:v>
              </c:pt>
              <c:pt idx="186">
                <c:v>3.4000000000000002E-3</c:v>
              </c:pt>
              <c:pt idx="187">
                <c:v>3.5999999999999999E-3</c:v>
              </c:pt>
              <c:pt idx="188">
                <c:v>3.5999999999999999E-3</c:v>
              </c:pt>
              <c:pt idx="189">
                <c:v>3.5999999999999999E-3</c:v>
              </c:pt>
              <c:pt idx="190">
                <c:v>3.4000000000000002E-3</c:v>
              </c:pt>
              <c:pt idx="191">
                <c:v>3.7000000000000002E-3</c:v>
              </c:pt>
              <c:pt idx="192">
                <c:v>3.8500000000000001E-3</c:v>
              </c:pt>
              <c:pt idx="193">
                <c:v>3.4999999999999996E-3</c:v>
              </c:pt>
              <c:pt idx="194">
                <c:v>3.4999999999999996E-3</c:v>
              </c:pt>
              <c:pt idx="195">
                <c:v>3.7499999999999999E-3</c:v>
              </c:pt>
              <c:pt idx="196">
                <c:v>3.7499999999999999E-3</c:v>
              </c:pt>
              <c:pt idx="197">
                <c:v>3.7499999999999999E-3</c:v>
              </c:pt>
              <c:pt idx="198">
                <c:v>3.9000000000000003E-3</c:v>
              </c:pt>
              <c:pt idx="199">
                <c:v>3.9000000000000003E-3</c:v>
              </c:pt>
              <c:pt idx="200">
                <c:v>3.9500000000000004E-3</c:v>
              </c:pt>
              <c:pt idx="201">
                <c:v>3.9500000000000004E-3</c:v>
              </c:pt>
              <c:pt idx="202">
                <c:v>3.65E-3</c:v>
              </c:pt>
              <c:pt idx="203">
                <c:v>3.65E-3</c:v>
              </c:pt>
              <c:pt idx="204">
                <c:v>3.5999999999999999E-3</c:v>
              </c:pt>
              <c:pt idx="205">
                <c:v>3.8500000000000001E-3</c:v>
              </c:pt>
              <c:pt idx="206">
                <c:v>3.65E-3</c:v>
              </c:pt>
              <c:pt idx="207">
                <c:v>3.4000000000000002E-3</c:v>
              </c:pt>
              <c:pt idx="208">
                <c:v>3.3500000000000001E-3</c:v>
              </c:pt>
              <c:pt idx="209">
                <c:v>3.3500000000000001E-3</c:v>
              </c:pt>
              <c:pt idx="210">
                <c:v>3.3500000000000001E-3</c:v>
              </c:pt>
              <c:pt idx="211">
                <c:v>3.15E-3</c:v>
              </c:pt>
              <c:pt idx="212">
                <c:v>3.15E-3</c:v>
              </c:pt>
              <c:pt idx="213">
                <c:v>3.0499999999999998E-3</c:v>
              </c:pt>
              <c:pt idx="214">
                <c:v>3.0499999999999998E-3</c:v>
              </c:pt>
              <c:pt idx="215">
                <c:v>3.0499999999999998E-3</c:v>
              </c:pt>
              <c:pt idx="216">
                <c:v>3.0999999999999999E-3</c:v>
              </c:pt>
              <c:pt idx="217">
                <c:v>3.0999999999999999E-3</c:v>
              </c:pt>
              <c:pt idx="218">
                <c:v>3.3E-3</c:v>
              </c:pt>
              <c:pt idx="219">
                <c:v>3.3E-3</c:v>
              </c:pt>
              <c:pt idx="220">
                <c:v>3.3E-3</c:v>
              </c:pt>
              <c:pt idx="221">
                <c:v>3.3E-3</c:v>
              </c:pt>
              <c:pt idx="222">
                <c:v>3.3E-3</c:v>
              </c:pt>
              <c:pt idx="223">
                <c:v>2.9499999999999999E-3</c:v>
              </c:pt>
              <c:pt idx="224">
                <c:v>2.9499999999999999E-3</c:v>
              </c:pt>
              <c:pt idx="225">
                <c:v>2.9499999999999999E-3</c:v>
              </c:pt>
              <c:pt idx="226">
                <c:v>2.9499999999999999E-3</c:v>
              </c:pt>
              <c:pt idx="227">
                <c:v>2.9499999999999999E-3</c:v>
              </c:pt>
              <c:pt idx="228">
                <c:v>2.9499999999999999E-3</c:v>
              </c:pt>
              <c:pt idx="229">
                <c:v>2.9499999999999999E-3</c:v>
              </c:pt>
              <c:pt idx="230">
                <c:v>2.8000000000000004E-3</c:v>
              </c:pt>
              <c:pt idx="231">
                <c:v>2.8000000000000004E-3</c:v>
              </c:pt>
              <c:pt idx="232">
                <c:v>2.65E-3</c:v>
              </c:pt>
              <c:pt idx="233">
                <c:v>2.65E-3</c:v>
              </c:pt>
              <c:pt idx="234">
                <c:v>2.65E-3</c:v>
              </c:pt>
              <c:pt idx="235">
                <c:v>2.65E-3</c:v>
              </c:pt>
              <c:pt idx="236">
                <c:v>2.7000000000000001E-3</c:v>
              </c:pt>
              <c:pt idx="237">
                <c:v>2.7500000000000003E-3</c:v>
              </c:pt>
              <c:pt idx="238">
                <c:v>2.7500000000000003E-3</c:v>
              </c:pt>
              <c:pt idx="239">
                <c:v>2.7500000000000003E-3</c:v>
              </c:pt>
              <c:pt idx="240">
                <c:v>2.7500000000000003E-3</c:v>
              </c:pt>
              <c:pt idx="241">
                <c:v>2.7500000000000003E-3</c:v>
              </c:pt>
              <c:pt idx="242">
                <c:v>2.7500000000000003E-3</c:v>
              </c:pt>
              <c:pt idx="243">
                <c:v>2.5500000000000002E-3</c:v>
              </c:pt>
              <c:pt idx="244">
                <c:v>2.5500000000000002E-3</c:v>
              </c:pt>
              <c:pt idx="245">
                <c:v>2.65E-3</c:v>
              </c:pt>
              <c:pt idx="246">
                <c:v>4.5999999999999999E-3</c:v>
              </c:pt>
              <c:pt idx="247">
                <c:v>2.5500000000000002E-3</c:v>
              </c:pt>
              <c:pt idx="248">
                <c:v>2.5500000000000002E-3</c:v>
              </c:pt>
              <c:pt idx="249">
                <c:v>2.5500000000000002E-3</c:v>
              </c:pt>
              <c:pt idx="250">
                <c:v>2.8999999999999998E-3</c:v>
              </c:pt>
              <c:pt idx="251">
                <c:v>2.8999999999999998E-3</c:v>
              </c:pt>
              <c:pt idx="252">
                <c:v>2.8999999999999998E-3</c:v>
              </c:pt>
              <c:pt idx="253">
                <c:v>2.8999999999999998E-3</c:v>
              </c:pt>
              <c:pt idx="254">
                <c:v>2.8999999999999998E-3</c:v>
              </c:pt>
              <c:pt idx="255">
                <c:v>2.8999999999999998E-3</c:v>
              </c:pt>
              <c:pt idx="256">
                <c:v>2.8999999999999998E-3</c:v>
              </c:pt>
              <c:pt idx="257">
                <c:v>2.8999999999999998E-3</c:v>
              </c:pt>
              <c:pt idx="258">
                <c:v>2.8999999999999998E-3</c:v>
              </c:pt>
              <c:pt idx="259">
                <c:v>2.8999999999999998E-3</c:v>
              </c:pt>
              <c:pt idx="260">
                <c:v>2.8999999999999998E-3</c:v>
              </c:pt>
              <c:pt idx="261">
                <c:v>2.8999999999999998E-3</c:v>
              </c:pt>
              <c:pt idx="262">
                <c:v>2.8999999999999998E-3</c:v>
              </c:pt>
              <c:pt idx="263">
                <c:v>2.8999999999999998E-3</c:v>
              </c:pt>
              <c:pt idx="264">
                <c:v>2.8999999999999998E-3</c:v>
              </c:pt>
              <c:pt idx="265">
                <c:v>2.8999999999999998E-3</c:v>
              </c:pt>
              <c:pt idx="266">
                <c:v>2.8999999999999998E-3</c:v>
              </c:pt>
              <c:pt idx="267">
                <c:v>2.8999999999999998E-3</c:v>
              </c:pt>
              <c:pt idx="268">
                <c:v>2.8999999999999998E-3</c:v>
              </c:pt>
              <c:pt idx="269">
                <c:v>2.8999999999999998E-3</c:v>
              </c:pt>
              <c:pt idx="270">
                <c:v>2.8999999999999998E-3</c:v>
              </c:pt>
              <c:pt idx="271">
                <c:v>2.8999999999999998E-3</c:v>
              </c:pt>
              <c:pt idx="272">
                <c:v>2.8999999999999998E-3</c:v>
              </c:pt>
              <c:pt idx="273">
                <c:v>2.8999999999999998E-3</c:v>
              </c:pt>
              <c:pt idx="274">
                <c:v>2.8999999999999998E-3</c:v>
              </c:pt>
              <c:pt idx="275">
                <c:v>2.8999999999999998E-3</c:v>
              </c:pt>
              <c:pt idx="276">
                <c:v>2.8999999999999998E-3</c:v>
              </c:pt>
              <c:pt idx="277">
                <c:v>2.8999999999999998E-3</c:v>
              </c:pt>
              <c:pt idx="278">
                <c:v>2.8999999999999998E-3</c:v>
              </c:pt>
              <c:pt idx="279">
                <c:v>2.8999999999999998E-3</c:v>
              </c:pt>
              <c:pt idx="280">
                <c:v>2.8999999999999998E-3</c:v>
              </c:pt>
              <c:pt idx="281">
                <c:v>2.8999999999999998E-3</c:v>
              </c:pt>
              <c:pt idx="282">
                <c:v>2.8999999999999998E-3</c:v>
              </c:pt>
              <c:pt idx="283">
                <c:v>2.8999999999999998E-3</c:v>
              </c:pt>
              <c:pt idx="284">
                <c:v>2.8999999999999998E-3</c:v>
              </c:pt>
              <c:pt idx="285">
                <c:v>2.8999999999999998E-3</c:v>
              </c:pt>
              <c:pt idx="286">
                <c:v>2.8999999999999998E-3</c:v>
              </c:pt>
              <c:pt idx="287">
                <c:v>2.8999999999999998E-3</c:v>
              </c:pt>
              <c:pt idx="288">
                <c:v>2.8999999999999998E-3</c:v>
              </c:pt>
              <c:pt idx="289">
                <c:v>2.8999999999999998E-3</c:v>
              </c:pt>
              <c:pt idx="290">
                <c:v>2.8999999999999998E-3</c:v>
              </c:pt>
              <c:pt idx="291">
                <c:v>2.8999999999999998E-3</c:v>
              </c:pt>
              <c:pt idx="292">
                <c:v>2.8999999999999998E-3</c:v>
              </c:pt>
              <c:pt idx="293">
                <c:v>2.8999999999999998E-3</c:v>
              </c:pt>
              <c:pt idx="294">
                <c:v>2.8999999999999998E-3</c:v>
              </c:pt>
              <c:pt idx="295">
                <c:v>2.8999999999999998E-3</c:v>
              </c:pt>
              <c:pt idx="296">
                <c:v>2.8999999999999998E-3</c:v>
              </c:pt>
              <c:pt idx="297">
                <c:v>2.8999999999999998E-3</c:v>
              </c:pt>
              <c:pt idx="298">
                <c:v>2.8999999999999998E-3</c:v>
              </c:pt>
              <c:pt idx="299">
                <c:v>2.8999999999999998E-3</c:v>
              </c:pt>
              <c:pt idx="300">
                <c:v>3.3539999999999998E-3</c:v>
              </c:pt>
              <c:pt idx="301">
                <c:v>3.444E-3</c:v>
              </c:pt>
              <c:pt idx="302">
                <c:v>4.2899999999999995E-3</c:v>
              </c:pt>
              <c:pt idx="303">
                <c:v>3.7280000000000004E-3</c:v>
              </c:pt>
              <c:pt idx="304">
                <c:v>3.6589999999999999E-3</c:v>
              </c:pt>
              <c:pt idx="305">
                <c:v>3.7219999999999996E-3</c:v>
              </c:pt>
              <c:pt idx="306">
                <c:v>3.3050000000000002E-3</c:v>
              </c:pt>
              <c:pt idx="307">
                <c:v>3.3639999999999998E-3</c:v>
              </c:pt>
              <c:pt idx="308">
                <c:v>3.565E-3</c:v>
              </c:pt>
              <c:pt idx="309">
                <c:v>3.5039999999999997E-3</c:v>
              </c:pt>
              <c:pt idx="310">
                <c:v>3.3900000000000002E-3</c:v>
              </c:pt>
              <c:pt idx="311">
                <c:v>3.5590000000000001E-3</c:v>
              </c:pt>
              <c:pt idx="312">
                <c:v>3.5539999999999999E-3</c:v>
              </c:pt>
              <c:pt idx="313">
                <c:v>3.3139999999999997E-3</c:v>
              </c:pt>
              <c:pt idx="314">
                <c:v>3.271E-3</c:v>
              </c:pt>
              <c:pt idx="315">
                <c:v>1.9559999999999998E-3</c:v>
              </c:pt>
              <c:pt idx="316">
                <c:v>1.941E-3</c:v>
              </c:pt>
              <c:pt idx="317">
                <c:v>1.212E-3</c:v>
              </c:pt>
              <c:pt idx="318">
                <c:v>1.248E-3</c:v>
              </c:pt>
              <c:pt idx="319">
                <c:v>1.1020000000000001E-3</c:v>
              </c:pt>
              <c:pt idx="320">
                <c:v>1.134E-3</c:v>
              </c:pt>
              <c:pt idx="321">
                <c:v>1.4030000000000002E-3</c:v>
              </c:pt>
              <c:pt idx="322">
                <c:v>1.1479999999999999E-3</c:v>
              </c:pt>
              <c:pt idx="323">
                <c:v>1.1490000000000001E-3</c:v>
              </c:pt>
              <c:pt idx="324">
                <c:v>1.157E-3</c:v>
              </c:pt>
              <c:pt idx="325">
                <c:v>1.4030000000000002E-3</c:v>
              </c:pt>
              <c:pt idx="326">
                <c:v>1.4710000000000001E-3</c:v>
              </c:pt>
              <c:pt idx="327">
                <c:v>1.449E-3</c:v>
              </c:pt>
              <c:pt idx="328">
                <c:v>1.5870000000000001E-3</c:v>
              </c:pt>
              <c:pt idx="329">
                <c:v>1.498E-3</c:v>
              </c:pt>
              <c:pt idx="330">
                <c:v>1.371E-3</c:v>
              </c:pt>
              <c:pt idx="331">
                <c:v>1.2820000000000002E-3</c:v>
              </c:pt>
              <c:pt idx="332">
                <c:v>8.1799999999999993E-4</c:v>
              </c:pt>
              <c:pt idx="333">
                <c:v>1.0169999999999999E-3</c:v>
              </c:pt>
              <c:pt idx="334">
                <c:v>8.699999999999999E-4</c:v>
              </c:pt>
              <c:pt idx="335">
                <c:v>1.2939999999999998E-3</c:v>
              </c:pt>
              <c:pt idx="336">
                <c:v>1.147E-3</c:v>
              </c:pt>
              <c:pt idx="337">
                <c:v>1.109E-3</c:v>
              </c:pt>
              <c:pt idx="338">
                <c:v>1.132E-3</c:v>
              </c:pt>
              <c:pt idx="339">
                <c:v>1.9109999999999999E-3</c:v>
              </c:pt>
              <c:pt idx="340">
                <c:v>1.8529999999999998E-3</c:v>
              </c:pt>
              <c:pt idx="341">
                <c:v>1.916E-3</c:v>
              </c:pt>
              <c:pt idx="342">
                <c:v>1.8570000000000001E-3</c:v>
              </c:pt>
              <c:pt idx="343">
                <c:v>1.9070000000000001E-3</c:v>
              </c:pt>
              <c:pt idx="344">
                <c:v>1.9500000000000001E-3</c:v>
              </c:pt>
              <c:pt idx="345">
                <c:v>1.9589999999999998E-3</c:v>
              </c:pt>
              <c:pt idx="346">
                <c:v>2.313E-3</c:v>
              </c:pt>
              <c:pt idx="347">
                <c:v>2.281E-3</c:v>
              </c:pt>
              <c:pt idx="348">
                <c:v>2.2720000000000001E-3</c:v>
              </c:pt>
              <c:pt idx="349">
                <c:v>2.2899999999999999E-3</c:v>
              </c:pt>
              <c:pt idx="350">
                <c:v>2.3289999999999999E-3</c:v>
              </c:pt>
              <c:pt idx="351">
                <c:v>2.3739999999999998E-3</c:v>
              </c:pt>
              <c:pt idx="352">
                <c:v>2.4849999999999998E-3</c:v>
              </c:pt>
              <c:pt idx="353">
                <c:v>2.4709999999999997E-3</c:v>
              </c:pt>
              <c:pt idx="354">
                <c:v>2.4859999999999999E-3</c:v>
              </c:pt>
              <c:pt idx="355">
                <c:v>2.66E-3</c:v>
              </c:pt>
              <c:pt idx="356">
                <c:v>2.5829999999999998E-3</c:v>
              </c:pt>
              <c:pt idx="357">
                <c:v>2.5700000000000002E-3</c:v>
              </c:pt>
              <c:pt idx="358">
                <c:v>2.5430000000000001E-3</c:v>
              </c:pt>
              <c:pt idx="359">
                <c:v>2.5049999999999998E-3</c:v>
              </c:pt>
              <c:pt idx="360">
                <c:v>2.7169999999999998E-3</c:v>
              </c:pt>
              <c:pt idx="361">
                <c:v>2.614E-3</c:v>
              </c:pt>
              <c:pt idx="362">
                <c:v>2.6450000000000002E-3</c:v>
              </c:pt>
              <c:pt idx="363">
                <c:v>2.6929999999999996E-3</c:v>
              </c:pt>
              <c:pt idx="364">
                <c:v>2.7069999999999998E-3</c:v>
              </c:pt>
              <c:pt idx="365">
                <c:v>2.7820000000000002E-3</c:v>
              </c:pt>
              <c:pt idx="366">
                <c:v>3.6070000000000004E-3</c:v>
              </c:pt>
              <c:pt idx="367">
                <c:v>3.6380000000000002E-3</c:v>
              </c:pt>
              <c:pt idx="368">
                <c:v>3.8059999999999999E-3</c:v>
              </c:pt>
              <c:pt idx="369">
                <c:v>3.5709999999999995E-3</c:v>
              </c:pt>
              <c:pt idx="370">
                <c:v>3.545E-3</c:v>
              </c:pt>
              <c:pt idx="371">
                <c:v>3.6340000000000001E-3</c:v>
              </c:pt>
              <c:pt idx="372">
                <c:v>3.8960000000000002E-3</c:v>
              </c:pt>
              <c:pt idx="373">
                <c:v>4.1739999999999998E-3</c:v>
              </c:pt>
              <c:pt idx="374">
                <c:v>4.2269999999999999E-3</c:v>
              </c:pt>
              <c:pt idx="375">
                <c:v>4.3559999999999996E-3</c:v>
              </c:pt>
              <c:pt idx="376">
                <c:v>4.2859999999999999E-3</c:v>
              </c:pt>
              <c:pt idx="377">
                <c:v>4.4250000000000001E-3</c:v>
              </c:pt>
              <c:pt idx="378">
                <c:v>4.4809999999999997E-3</c:v>
              </c:pt>
              <c:pt idx="379">
                <c:v>4.2300000000000003E-3</c:v>
              </c:pt>
              <c:pt idx="380">
                <c:v>4.091E-3</c:v>
              </c:pt>
              <c:pt idx="381">
                <c:v>4.0689999999999997E-3</c:v>
              </c:pt>
              <c:pt idx="382">
                <c:v>4.0860000000000002E-3</c:v>
              </c:pt>
              <c:pt idx="383">
                <c:v>4.0379999999999999E-3</c:v>
              </c:pt>
              <c:pt idx="384">
                <c:v>4.0130000000000001E-3</c:v>
              </c:pt>
              <c:pt idx="385">
                <c:v>3.8790000000000001E-3</c:v>
              </c:pt>
              <c:pt idx="386">
                <c:v>3.9000000000000003E-3</c:v>
              </c:pt>
              <c:pt idx="387">
                <c:v>3.921E-3</c:v>
              </c:pt>
              <c:pt idx="388">
                <c:v>3.8769999999999998E-3</c:v>
              </c:pt>
              <c:pt idx="389">
                <c:v>3.9300000000000003E-3</c:v>
              </c:pt>
              <c:pt idx="390">
                <c:v>3.8509999999999998E-3</c:v>
              </c:pt>
              <c:pt idx="391">
                <c:v>3.7919999999999998E-3</c:v>
              </c:pt>
              <c:pt idx="392">
                <c:v>3.7299999999999998E-3</c:v>
              </c:pt>
              <c:pt idx="393">
                <c:v>3.8609999999999998E-3</c:v>
              </c:pt>
              <c:pt idx="394">
                <c:v>3.869E-3</c:v>
              </c:pt>
              <c:pt idx="395">
                <c:v>3.9519999999999998E-3</c:v>
              </c:pt>
              <c:pt idx="396">
                <c:v>3.9100000000000003E-3</c:v>
              </c:pt>
              <c:pt idx="397">
                <c:v>4.8659999999999997E-3</c:v>
              </c:pt>
              <c:pt idx="398">
                <c:v>5.5560000000000002E-3</c:v>
              </c:pt>
              <c:pt idx="399">
                <c:v>5.5089999999999991E-3</c:v>
              </c:pt>
              <c:pt idx="400">
                <c:v>5.2649999999999997E-3</c:v>
              </c:pt>
              <c:pt idx="401">
                <c:v>5.4859999999999996E-3</c:v>
              </c:pt>
              <c:pt idx="402">
                <c:v>5.091E-3</c:v>
              </c:pt>
              <c:pt idx="403">
                <c:v>4.6089999999999994E-3</c:v>
              </c:pt>
              <c:pt idx="404">
                <c:v>4.6169999999999996E-3</c:v>
              </c:pt>
              <c:pt idx="405">
                <c:v>4.777E-3</c:v>
              </c:pt>
              <c:pt idx="406">
                <c:v>4.7610000000000005E-3</c:v>
              </c:pt>
              <c:pt idx="407">
                <c:v>4.7450000000000001E-3</c:v>
              </c:pt>
              <c:pt idx="408">
                <c:v>4.6969999999999998E-3</c:v>
              </c:pt>
              <c:pt idx="409">
                <c:v>4.8549999999999999E-3</c:v>
              </c:pt>
              <c:pt idx="410">
                <c:v>4.7759999999999999E-3</c:v>
              </c:pt>
              <c:pt idx="411">
                <c:v>5.0570000000000007E-3</c:v>
              </c:pt>
              <c:pt idx="412">
                <c:v>5.2549999999999993E-3</c:v>
              </c:pt>
              <c:pt idx="413">
                <c:v>5.2620000000000002E-3</c:v>
              </c:pt>
              <c:pt idx="414">
                <c:v>5.2510000000000005E-3</c:v>
              </c:pt>
              <c:pt idx="415">
                <c:v>5.215E-3</c:v>
              </c:pt>
              <c:pt idx="416">
                <c:v>5.1880000000000008E-3</c:v>
              </c:pt>
              <c:pt idx="417">
                <c:v>5.2590000000000007E-3</c:v>
              </c:pt>
              <c:pt idx="418">
                <c:v>5.2350000000000001E-3</c:v>
              </c:pt>
              <c:pt idx="419">
                <c:v>5.1900000000000002E-3</c:v>
              </c:pt>
              <c:pt idx="420">
                <c:v>5.2310000000000004E-3</c:v>
              </c:pt>
              <c:pt idx="421">
                <c:v>5.2470000000000008E-3</c:v>
              </c:pt>
              <c:pt idx="422">
                <c:v>5.8340000000000006E-3</c:v>
              </c:pt>
              <c:pt idx="423">
                <c:v>5.7989999999999995E-3</c:v>
              </c:pt>
              <c:pt idx="424">
                <c:v>5.8840000000000003E-3</c:v>
              </c:pt>
              <c:pt idx="425">
                <c:v>5.9840000000000006E-3</c:v>
              </c:pt>
              <c:pt idx="426">
                <c:v>5.9889999999999995E-3</c:v>
              </c:pt>
              <c:pt idx="427">
                <c:v>5.914E-3</c:v>
              </c:pt>
              <c:pt idx="428">
                <c:v>5.9050000000000005E-3</c:v>
              </c:pt>
              <c:pt idx="429">
                <c:v>5.9199999999999999E-3</c:v>
              </c:pt>
              <c:pt idx="430">
                <c:v>5.9540000000000001E-3</c:v>
              </c:pt>
              <c:pt idx="431">
                <c:v>5.9930000000000009E-3</c:v>
              </c:pt>
              <c:pt idx="432">
                <c:v>6.0089999999999996E-3</c:v>
              </c:pt>
              <c:pt idx="433">
                <c:v>5.96E-3</c:v>
              </c:pt>
              <c:pt idx="434">
                <c:v>5.9459999999999999E-3</c:v>
              </c:pt>
              <c:pt idx="435">
                <c:v>5.9430000000000004E-3</c:v>
              </c:pt>
              <c:pt idx="436">
                <c:v>6.0000000000000001E-3</c:v>
              </c:pt>
              <c:pt idx="437">
                <c:v>5.94E-3</c:v>
              </c:pt>
              <c:pt idx="438">
                <c:v>5.836E-3</c:v>
              </c:pt>
              <c:pt idx="439">
                <c:v>5.7189999999999993E-3</c:v>
              </c:pt>
              <c:pt idx="440">
                <c:v>5.7410000000000004E-3</c:v>
              </c:pt>
              <c:pt idx="441">
                <c:v>5.7039999999999999E-3</c:v>
              </c:pt>
              <c:pt idx="442">
                <c:v>5.6870000000000002E-3</c:v>
              </c:pt>
              <c:pt idx="443">
                <c:v>5.7580000000000001E-3</c:v>
              </c:pt>
              <c:pt idx="444">
                <c:v>5.7930000000000004E-3</c:v>
              </c:pt>
              <c:pt idx="445">
                <c:v>5.7869999999999996E-3</c:v>
              </c:pt>
              <c:pt idx="446">
                <c:v>5.8230000000000001E-3</c:v>
              </c:pt>
              <c:pt idx="447">
                <c:v>5.9530000000000008E-3</c:v>
              </c:pt>
              <c:pt idx="448">
                <c:v>6.0070000000000002E-3</c:v>
              </c:pt>
              <c:pt idx="449">
                <c:v>5.9740000000000001E-3</c:v>
              </c:pt>
              <c:pt idx="450">
                <c:v>5.9789999999999999E-3</c:v>
              </c:pt>
              <c:pt idx="451">
                <c:v>5.9619999999999994E-3</c:v>
              </c:pt>
              <c:pt idx="452">
                <c:v>6.058E-3</c:v>
              </c:pt>
              <c:pt idx="453">
                <c:v>6.0769999999999999E-3</c:v>
              </c:pt>
              <c:pt idx="454">
                <c:v>6.0699999999999999E-3</c:v>
              </c:pt>
              <c:pt idx="455">
                <c:v>6.1089999999999998E-3</c:v>
              </c:pt>
              <c:pt idx="456">
                <c:v>6.1009999999999997E-3</c:v>
              </c:pt>
              <c:pt idx="457">
                <c:v>5.9730000000000009E-3</c:v>
              </c:pt>
              <c:pt idx="458">
                <c:v>5.9750000000000003E-3</c:v>
              </c:pt>
              <c:pt idx="459">
                <c:v>5.9050000000000005E-3</c:v>
              </c:pt>
              <c:pt idx="460">
                <c:v>5.5700000000000003E-3</c:v>
              </c:pt>
              <c:pt idx="461">
                <c:v>5.4930000000000005E-3</c:v>
              </c:pt>
              <c:pt idx="462">
                <c:v>5.2980000000000006E-3</c:v>
              </c:pt>
              <c:pt idx="463">
                <c:v>4.3959999999999997E-3</c:v>
              </c:pt>
              <c:pt idx="464">
                <c:v>4.4140000000000004E-3</c:v>
              </c:pt>
              <c:pt idx="465">
                <c:v>4.3340000000000002E-3</c:v>
              </c:pt>
              <c:pt idx="466">
                <c:v>4.3299999999999996E-3</c:v>
              </c:pt>
              <c:pt idx="467">
                <c:v>4.4089999999999997E-3</c:v>
              </c:pt>
              <c:pt idx="468">
                <c:v>4.3680000000000004E-3</c:v>
              </c:pt>
              <c:pt idx="469">
                <c:v>4.2780000000000006E-3</c:v>
              </c:pt>
              <c:pt idx="470">
                <c:v>3.784E-3</c:v>
              </c:pt>
              <c:pt idx="471">
                <c:v>3.9459999999999999E-3</c:v>
              </c:pt>
              <c:pt idx="472">
                <c:v>3.7730000000000003E-3</c:v>
              </c:pt>
              <c:pt idx="473">
                <c:v>3.777E-3</c:v>
              </c:pt>
              <c:pt idx="474">
                <c:v>3.7919999999999998E-3</c:v>
              </c:pt>
              <c:pt idx="475">
                <c:v>3.8110000000000002E-3</c:v>
              </c:pt>
              <c:pt idx="476">
                <c:v>3.8509999999999998E-3</c:v>
              </c:pt>
              <c:pt idx="477">
                <c:v>4.0210000000000003E-3</c:v>
              </c:pt>
              <c:pt idx="478">
                <c:v>4.0410000000000003E-3</c:v>
              </c:pt>
              <c:pt idx="479">
                <c:v>4.078E-3</c:v>
              </c:pt>
              <c:pt idx="480">
                <c:v>4.1789999999999996E-3</c:v>
              </c:pt>
              <c:pt idx="481">
                <c:v>4.2209999999999999E-3</c:v>
              </c:pt>
              <c:pt idx="482">
                <c:v>4.1449999999999994E-3</c:v>
              </c:pt>
              <c:pt idx="483">
                <c:v>4.0959999999999998E-3</c:v>
              </c:pt>
              <c:pt idx="484">
                <c:v>4.1520000000000003E-3</c:v>
              </c:pt>
              <c:pt idx="485">
                <c:v>4.1199999999999995E-3</c:v>
              </c:pt>
              <c:pt idx="486">
                <c:v>4.1330000000000004E-3</c:v>
              </c:pt>
              <c:pt idx="487">
                <c:v>4.1549999999999998E-3</c:v>
              </c:pt>
              <c:pt idx="488">
                <c:v>4.1589999999999995E-3</c:v>
              </c:pt>
              <c:pt idx="489">
                <c:v>4.2529999999999998E-3</c:v>
              </c:pt>
              <c:pt idx="490">
                <c:v>4.3630000000000006E-3</c:v>
              </c:pt>
              <c:pt idx="491">
                <c:v>4.2139999999999999E-3</c:v>
              </c:pt>
              <c:pt idx="492">
                <c:v>4.3909999999999999E-3</c:v>
              </c:pt>
              <c:pt idx="493">
                <c:v>4.4409999999999996E-3</c:v>
              </c:pt>
              <c:pt idx="494">
                <c:v>4.6100000000000004E-3</c:v>
              </c:pt>
              <c:pt idx="495">
                <c:v>4.8240000000000002E-3</c:v>
              </c:pt>
              <c:pt idx="496">
                <c:v>4.7559999999999998E-3</c:v>
              </c:pt>
              <c:pt idx="497">
                <c:v>4.7679999999999997E-3</c:v>
              </c:pt>
              <c:pt idx="498">
                <c:v>4.9580000000000006E-3</c:v>
              </c:pt>
              <c:pt idx="499">
                <c:v>5.0570000000000007E-3</c:v>
              </c:pt>
              <c:pt idx="500">
                <c:v>5.0400000000000002E-3</c:v>
              </c:pt>
              <c:pt idx="501">
                <c:v>4.9699999999999996E-3</c:v>
              </c:pt>
              <c:pt idx="502">
                <c:v>5.1830000000000001E-3</c:v>
              </c:pt>
              <c:pt idx="503">
                <c:v>5.1870000000000006E-3</c:v>
              </c:pt>
              <c:pt idx="504">
                <c:v>5.3369999999999997E-3</c:v>
              </c:pt>
              <c:pt idx="505">
                <c:v>5.8760000000000001E-3</c:v>
              </c:pt>
              <c:pt idx="506">
                <c:v>5.5210000000000007E-3</c:v>
              </c:pt>
              <c:pt idx="507">
                <c:v>5.7660000000000003E-3</c:v>
              </c:pt>
              <c:pt idx="508">
                <c:v>5.5360000000000001E-3</c:v>
              </c:pt>
              <c:pt idx="509">
                <c:v>5.4510000000000001E-3</c:v>
              </c:pt>
              <c:pt idx="510">
                <c:v>5.548E-3</c:v>
              </c:pt>
              <c:pt idx="511">
                <c:v>5.5000000000000005E-3</c:v>
              </c:pt>
              <c:pt idx="512">
                <c:v>6.0070000000000002E-3</c:v>
              </c:pt>
              <c:pt idx="513">
                <c:v>6.1209999999999997E-3</c:v>
              </c:pt>
              <c:pt idx="514">
                <c:v>6.0790000000000002E-3</c:v>
              </c:pt>
              <c:pt idx="515">
                <c:v>6.0790000000000002E-3</c:v>
              </c:pt>
              <c:pt idx="516">
                <c:v>6.0699999999999999E-3</c:v>
              </c:pt>
              <c:pt idx="517">
                <c:v>5.9209999999999992E-3</c:v>
              </c:pt>
              <c:pt idx="518">
                <c:v>5.901E-3</c:v>
              </c:pt>
              <c:pt idx="519">
                <c:v>6.241E-3</c:v>
              </c:pt>
              <c:pt idx="520">
                <c:v>6.5769999999999995E-3</c:v>
              </c:pt>
              <c:pt idx="521">
                <c:v>6.4749999999999999E-3</c:v>
              </c:pt>
              <c:pt idx="522">
                <c:v>6.7200000000000003E-3</c:v>
              </c:pt>
              <c:pt idx="523">
                <c:v>6.6190000000000008E-3</c:v>
              </c:pt>
              <c:pt idx="524">
                <c:v>5.8520000000000004E-3</c:v>
              </c:pt>
              <c:pt idx="525">
                <c:v>5.496E-3</c:v>
              </c:pt>
              <c:pt idx="526">
                <c:v>5.9259999999999998E-3</c:v>
              </c:pt>
              <c:pt idx="527">
                <c:v>5.8740000000000007E-3</c:v>
              </c:pt>
              <c:pt idx="528">
                <c:v>6.0769999999999999E-3</c:v>
              </c:pt>
              <c:pt idx="529">
                <c:v>5.9719999999999999E-3</c:v>
              </c:pt>
              <c:pt idx="530">
                <c:v>6.2460000000000007E-3</c:v>
              </c:pt>
              <c:pt idx="531">
                <c:v>6.574E-3</c:v>
              </c:pt>
              <c:pt idx="532">
                <c:v>6.4419999999999998E-3</c:v>
              </c:pt>
              <c:pt idx="533">
                <c:v>6.5559999999999993E-3</c:v>
              </c:pt>
              <c:pt idx="534">
                <c:v>6.4019999999999997E-3</c:v>
              </c:pt>
              <c:pt idx="535">
                <c:v>6.2570000000000004E-3</c:v>
              </c:pt>
              <c:pt idx="536">
                <c:v>8.1910000000000004E-3</c:v>
              </c:pt>
              <c:pt idx="537">
                <c:v>6.783E-3</c:v>
              </c:pt>
              <c:pt idx="538">
                <c:v>6.7330000000000003E-3</c:v>
              </c:pt>
              <c:pt idx="539">
                <c:v>6.9950000000000003E-3</c:v>
              </c:pt>
              <c:pt idx="540">
                <c:v>6.8059999999999996E-3</c:v>
              </c:pt>
              <c:pt idx="541">
                <c:v>7.1679999999999999E-3</c:v>
              </c:pt>
              <c:pt idx="542">
                <c:v>7.2119999999999997E-3</c:v>
              </c:pt>
              <c:pt idx="543">
                <c:v>7.2750000000000002E-3</c:v>
              </c:pt>
              <c:pt idx="544">
                <c:v>7.3089999999999995E-3</c:v>
              </c:pt>
              <c:pt idx="545">
                <c:v>7.3099999999999997E-3</c:v>
              </c:pt>
              <c:pt idx="546">
                <c:v>7.3209999999999994E-3</c:v>
              </c:pt>
              <c:pt idx="547">
                <c:v>7.4110000000000001E-3</c:v>
              </c:pt>
              <c:pt idx="548">
                <c:v>7.1570000000000002E-3</c:v>
              </c:pt>
              <c:pt idx="549">
                <c:v>7.208E-3</c:v>
              </c:pt>
              <c:pt idx="550">
                <c:v>7.2009999999999999E-3</c:v>
              </c:pt>
              <c:pt idx="551">
                <c:v>7.3350000000000004E-3</c:v>
              </c:pt>
              <c:pt idx="552">
                <c:v>7.5229999999999993E-3</c:v>
              </c:pt>
              <c:pt idx="553">
                <c:v>7.6970000000000007E-3</c:v>
              </c:pt>
              <c:pt idx="554">
                <c:v>8.0079999999999995E-3</c:v>
              </c:pt>
              <c:pt idx="555">
                <c:v>8.0499999999999999E-3</c:v>
              </c:pt>
              <c:pt idx="556">
                <c:v>8.0769999999999991E-3</c:v>
              </c:pt>
              <c:pt idx="557">
                <c:v>8.3400000000000002E-3</c:v>
              </c:pt>
              <c:pt idx="558">
                <c:v>8.2199999999999999E-3</c:v>
              </c:pt>
              <c:pt idx="559">
                <c:v>8.5679999999999992E-3</c:v>
              </c:pt>
              <c:pt idx="560">
                <c:v>9.7109999999999991E-3</c:v>
              </c:pt>
              <c:pt idx="561">
                <c:v>9.3109999999999998E-3</c:v>
              </c:pt>
              <c:pt idx="562">
                <c:v>9.2849999999999999E-3</c:v>
              </c:pt>
              <c:pt idx="563">
                <c:v>8.9849999999999999E-3</c:v>
              </c:pt>
              <c:pt idx="564">
                <c:v>9.0109999999999999E-3</c:v>
              </c:pt>
              <c:pt idx="565">
                <c:v>8.964999999999999E-3</c:v>
              </c:pt>
              <c:pt idx="566">
                <c:v>9.2239999999999996E-3</c:v>
              </c:pt>
              <c:pt idx="567">
                <c:v>1.008E-2</c:v>
              </c:pt>
              <c:pt idx="568">
                <c:v>1.042E-2</c:v>
              </c:pt>
              <c:pt idx="569">
                <c:v>1.0466E-2</c:v>
              </c:pt>
              <c:pt idx="570">
                <c:v>1.0660000000000001E-2</c:v>
              </c:pt>
              <c:pt idx="571">
                <c:v>1.0495000000000001E-2</c:v>
              </c:pt>
              <c:pt idx="572">
                <c:v>1.0458E-2</c:v>
              </c:pt>
              <c:pt idx="573">
                <c:v>1.0818000000000001E-2</c:v>
              </c:pt>
              <c:pt idx="574">
                <c:v>1.2041999999999999E-2</c:v>
              </c:pt>
              <c:pt idx="575">
                <c:v>1.2460000000000001E-2</c:v>
              </c:pt>
              <c:pt idx="576">
                <c:v>1.2673E-2</c:v>
              </c:pt>
              <c:pt idx="577">
                <c:v>1.3731999999999999E-2</c:v>
              </c:pt>
              <c:pt idx="578">
                <c:v>1.5651999999999999E-2</c:v>
              </c:pt>
              <c:pt idx="579">
                <c:v>1.575E-2</c:v>
              </c:pt>
              <c:pt idx="580">
                <c:v>1.5768999999999998E-2</c:v>
              </c:pt>
              <c:pt idx="581">
                <c:v>1.5513999999999998E-2</c:v>
              </c:pt>
              <c:pt idx="582">
                <c:v>1.4865E-2</c:v>
              </c:pt>
              <c:pt idx="583">
                <c:v>1.4553E-2</c:v>
              </c:pt>
              <c:pt idx="584">
                <c:v>1.4431000000000001E-2</c:v>
              </c:pt>
              <c:pt idx="585">
                <c:v>1.4228000000000001E-2</c:v>
              </c:pt>
              <c:pt idx="586">
                <c:v>1.4926E-2</c:v>
              </c:pt>
              <c:pt idx="587">
                <c:v>1.5094000000000002E-2</c:v>
              </c:pt>
              <c:pt idx="588">
                <c:v>1.4785E-2</c:v>
              </c:pt>
              <c:pt idx="589">
                <c:v>1.4772E-2</c:v>
              </c:pt>
              <c:pt idx="590">
                <c:v>1.3686E-2</c:v>
              </c:pt>
              <c:pt idx="591">
                <c:v>1.3056000000000002E-2</c:v>
              </c:pt>
              <c:pt idx="592">
                <c:v>1.4406E-2</c:v>
              </c:pt>
              <c:pt idx="593">
                <c:v>1.4839999999999999E-2</c:v>
              </c:pt>
              <c:pt idx="594">
                <c:v>1.5842999999999999E-2</c:v>
              </c:pt>
              <c:pt idx="595">
                <c:v>1.5727999999999999E-2</c:v>
              </c:pt>
              <c:pt idx="596">
                <c:v>1.6747999999999999E-2</c:v>
              </c:pt>
              <c:pt idx="597">
                <c:v>1.7538999999999999E-2</c:v>
              </c:pt>
              <c:pt idx="598">
                <c:v>1.8182E-2</c:v>
              </c:pt>
              <c:pt idx="599">
                <c:v>1.8706E-2</c:v>
              </c:pt>
              <c:pt idx="600">
                <c:v>1.6177E-2</c:v>
              </c:pt>
              <c:pt idx="601">
                <c:v>1.6501999999999999E-2</c:v>
              </c:pt>
              <c:pt idx="602">
                <c:v>2.0588000000000002E-2</c:v>
              </c:pt>
              <c:pt idx="603">
                <c:v>2.0583000000000001E-2</c:v>
              </c:pt>
              <c:pt idx="604">
                <c:v>2.1006999999999998E-2</c:v>
              </c:pt>
              <c:pt idx="605">
                <c:v>2.2467000000000001E-2</c:v>
              </c:pt>
              <c:pt idx="606">
                <c:v>2.2754E-2</c:v>
              </c:pt>
              <c:pt idx="607">
                <c:v>2.2528000000000003E-2</c:v>
              </c:pt>
              <c:pt idx="608">
                <c:v>2.3048000000000003E-2</c:v>
              </c:pt>
              <c:pt idx="609">
                <c:v>2.3937E-2</c:v>
              </c:pt>
              <c:pt idx="610">
                <c:v>2.4336000000000003E-2</c:v>
              </c:pt>
              <c:pt idx="611">
                <c:v>2.4169E-2</c:v>
              </c:pt>
              <c:pt idx="612">
                <c:v>2.3711000000000003E-2</c:v>
              </c:pt>
              <c:pt idx="613">
                <c:v>2.3769999999999999E-2</c:v>
              </c:pt>
              <c:pt idx="614">
                <c:v>2.4607999999999998E-2</c:v>
              </c:pt>
              <c:pt idx="615">
                <c:v>2.4369999999999999E-2</c:v>
              </c:pt>
              <c:pt idx="616">
                <c:v>2.4997999999999999E-2</c:v>
              </c:pt>
              <c:pt idx="617">
                <c:v>2.5163000000000001E-2</c:v>
              </c:pt>
              <c:pt idx="618">
                <c:v>2.4826000000000001E-2</c:v>
              </c:pt>
              <c:pt idx="619">
                <c:v>2.4228999999999997E-2</c:v>
              </c:pt>
              <c:pt idx="620">
                <c:v>2.3845000000000002E-2</c:v>
              </c:pt>
              <c:pt idx="621">
                <c:v>2.3446999999999999E-2</c:v>
              </c:pt>
              <c:pt idx="622">
                <c:v>2.3077E-2</c:v>
              </c:pt>
              <c:pt idx="623">
                <c:v>2.3525999999999998E-2</c:v>
              </c:pt>
              <c:pt idx="624">
                <c:v>2.3685000000000001E-2</c:v>
              </c:pt>
              <c:pt idx="625">
                <c:v>2.3431999999999998E-2</c:v>
              </c:pt>
              <c:pt idx="626">
                <c:v>2.4173E-2</c:v>
              </c:pt>
              <c:pt idx="627">
                <c:v>2.3949999999999999E-2</c:v>
              </c:pt>
              <c:pt idx="628">
                <c:v>2.495E-2</c:v>
              </c:pt>
              <c:pt idx="629">
                <c:v>2.5426000000000001E-2</c:v>
              </c:pt>
              <c:pt idx="630">
                <c:v>2.5097000000000001E-2</c:v>
              </c:pt>
              <c:pt idx="631">
                <c:v>2.4350999999999998E-2</c:v>
              </c:pt>
              <c:pt idx="632">
                <c:v>2.5175999999999997E-2</c:v>
              </c:pt>
              <c:pt idx="633">
                <c:v>2.5501999999999997E-2</c:v>
              </c:pt>
              <c:pt idx="634">
                <c:v>2.6640999999999998E-2</c:v>
              </c:pt>
              <c:pt idx="635">
                <c:v>2.648E-2</c:v>
              </c:pt>
              <c:pt idx="636">
                <c:v>2.6817999999999998E-2</c:v>
              </c:pt>
              <c:pt idx="637">
                <c:v>2.6032000000000003E-2</c:v>
              </c:pt>
              <c:pt idx="638">
                <c:v>2.7226E-2</c:v>
              </c:pt>
              <c:pt idx="639">
                <c:v>2.6223E-2</c:v>
              </c:pt>
              <c:pt idx="640">
                <c:v>2.6154999999999998E-2</c:v>
              </c:pt>
              <c:pt idx="641">
                <c:v>2.6520000000000002E-2</c:v>
              </c:pt>
              <c:pt idx="642">
                <c:v>2.6966E-2</c:v>
              </c:pt>
              <c:pt idx="643">
                <c:v>2.6646999999999997E-2</c:v>
              </c:pt>
              <c:pt idx="644">
                <c:v>2.6488000000000001E-2</c:v>
              </c:pt>
              <c:pt idx="645">
                <c:v>2.6404999999999998E-2</c:v>
              </c:pt>
              <c:pt idx="646">
                <c:v>2.7633000000000001E-2</c:v>
              </c:pt>
              <c:pt idx="647">
                <c:v>2.7639E-2</c:v>
              </c:pt>
              <c:pt idx="648">
                <c:v>2.7504000000000001E-2</c:v>
              </c:pt>
              <c:pt idx="649">
                <c:v>2.6286E-2</c:v>
              </c:pt>
              <c:pt idx="650">
                <c:v>2.7772999999999999E-2</c:v>
              </c:pt>
              <c:pt idx="651">
                <c:v>2.529E-2</c:v>
              </c:pt>
              <c:pt idx="652">
                <c:v>2.4849999999999997E-2</c:v>
              </c:pt>
              <c:pt idx="653">
                <c:v>2.4824000000000002E-2</c:v>
              </c:pt>
              <c:pt idx="654">
                <c:v>2.5014999999999999E-2</c:v>
              </c:pt>
              <c:pt idx="655">
                <c:v>2.5439E-2</c:v>
              </c:pt>
              <c:pt idx="656">
                <c:v>2.5388000000000001E-2</c:v>
              </c:pt>
              <c:pt idx="657">
                <c:v>2.6661000000000001E-2</c:v>
              </c:pt>
              <c:pt idx="658">
                <c:v>2.6787000000000002E-2</c:v>
              </c:pt>
              <c:pt idx="659">
                <c:v>2.7116999999999999E-2</c:v>
              </c:pt>
              <c:pt idx="660">
                <c:v>2.7549999999999998E-2</c:v>
              </c:pt>
              <c:pt idx="661">
                <c:v>2.7587E-2</c:v>
              </c:pt>
              <c:pt idx="662">
                <c:v>2.7740000000000001E-2</c:v>
              </c:pt>
              <c:pt idx="663">
                <c:v>2.8163999999999998E-2</c:v>
              </c:pt>
              <c:pt idx="664">
                <c:v>3.0586000000000002E-2</c:v>
              </c:pt>
              <c:pt idx="665">
                <c:v>2.7614E-2</c:v>
              </c:pt>
              <c:pt idx="666">
                <c:v>3.4145000000000002E-2</c:v>
              </c:pt>
              <c:pt idx="667">
                <c:v>3.2709999999999996E-2</c:v>
              </c:pt>
              <c:pt idx="668">
                <c:v>3.2788999999999999E-2</c:v>
              </c:pt>
              <c:pt idx="669">
                <c:v>3.2960999999999997E-2</c:v>
              </c:pt>
              <c:pt idx="670">
                <c:v>3.3322999999999998E-2</c:v>
              </c:pt>
              <c:pt idx="671">
                <c:v>3.3647999999999997E-2</c:v>
              </c:pt>
              <c:pt idx="672">
                <c:v>3.2563000000000002E-2</c:v>
              </c:pt>
              <c:pt idx="673">
                <c:v>3.2081999999999999E-2</c:v>
              </c:pt>
              <c:pt idx="674">
                <c:v>3.1983999999999999E-2</c:v>
              </c:pt>
              <c:pt idx="675">
                <c:v>3.2558999999999998E-2</c:v>
              </c:pt>
              <c:pt idx="676">
                <c:v>3.2751999999999996E-2</c:v>
              </c:pt>
              <c:pt idx="677">
                <c:v>3.2409E-2</c:v>
              </c:pt>
              <c:pt idx="678">
                <c:v>3.1719999999999998E-2</c:v>
              </c:pt>
              <c:pt idx="679">
                <c:v>3.0943999999999999E-2</c:v>
              </c:pt>
              <c:pt idx="680">
                <c:v>3.1160999999999998E-2</c:v>
              </c:pt>
              <c:pt idx="681">
                <c:v>3.056E-2</c:v>
              </c:pt>
              <c:pt idx="682">
                <c:v>3.1703000000000002E-2</c:v>
              </c:pt>
              <c:pt idx="683">
                <c:v>3.1959000000000001E-2</c:v>
              </c:pt>
              <c:pt idx="684">
                <c:v>3.2765000000000002E-2</c:v>
              </c:pt>
              <c:pt idx="685">
                <c:v>3.2407999999999999E-2</c:v>
              </c:pt>
              <c:pt idx="686">
                <c:v>3.1862000000000001E-2</c:v>
              </c:pt>
              <c:pt idx="687">
                <c:v>3.3394E-2</c:v>
              </c:pt>
              <c:pt idx="688">
                <c:v>3.2968000000000004E-2</c:v>
              </c:pt>
              <c:pt idx="689">
                <c:v>3.261E-2</c:v>
              </c:pt>
              <c:pt idx="690">
                <c:v>3.2665E-2</c:v>
              </c:pt>
              <c:pt idx="691">
                <c:v>3.3139000000000002E-2</c:v>
              </c:pt>
              <c:pt idx="692">
                <c:v>3.3334999999999997E-2</c:v>
              </c:pt>
              <c:pt idx="693">
                <c:v>3.3610000000000001E-2</c:v>
              </c:pt>
              <c:pt idx="694">
                <c:v>3.2192999999999999E-2</c:v>
              </c:pt>
              <c:pt idx="695">
                <c:v>3.2524999999999998E-2</c:v>
              </c:pt>
              <c:pt idx="696">
                <c:v>3.2614000000000004E-2</c:v>
              </c:pt>
              <c:pt idx="697">
                <c:v>3.2222000000000001E-2</c:v>
              </c:pt>
              <c:pt idx="698">
                <c:v>3.1370000000000002E-2</c:v>
              </c:pt>
              <c:pt idx="699">
                <c:v>3.1808999999999997E-2</c:v>
              </c:pt>
              <c:pt idx="700">
                <c:v>3.1577000000000001E-2</c:v>
              </c:pt>
              <c:pt idx="701">
                <c:v>3.2191999999999998E-2</c:v>
              </c:pt>
              <c:pt idx="702">
                <c:v>3.2479000000000001E-2</c:v>
              </c:pt>
              <c:pt idx="703">
                <c:v>3.2559999999999999E-2</c:v>
              </c:pt>
              <c:pt idx="704">
                <c:v>3.4044999999999999E-2</c:v>
              </c:pt>
              <c:pt idx="705">
                <c:v>3.4275E-2</c:v>
              </c:pt>
              <c:pt idx="706">
                <c:v>3.4521999999999997E-2</c:v>
              </c:pt>
              <c:pt idx="707">
                <c:v>3.4188999999999997E-2</c:v>
              </c:pt>
              <c:pt idx="708">
                <c:v>3.4180000000000002E-2</c:v>
              </c:pt>
              <c:pt idx="709">
                <c:v>3.4509999999999999E-2</c:v>
              </c:pt>
              <c:pt idx="710">
                <c:v>3.4201000000000002E-2</c:v>
              </c:pt>
              <c:pt idx="711">
                <c:v>3.4516999999999999E-2</c:v>
              </c:pt>
              <c:pt idx="712">
                <c:v>3.5000000000000003E-2</c:v>
              </c:pt>
              <c:pt idx="713">
                <c:v>3.5168999999999999E-2</c:v>
              </c:pt>
              <c:pt idx="714">
                <c:v>3.5192000000000001E-2</c:v>
              </c:pt>
              <c:pt idx="715">
                <c:v>3.5879000000000001E-2</c:v>
              </c:pt>
              <c:pt idx="716">
                <c:v>3.6065E-2</c:v>
              </c:pt>
              <c:pt idx="717">
                <c:v>3.6213999999999996E-2</c:v>
              </c:pt>
              <c:pt idx="718">
                <c:v>3.5829E-2</c:v>
              </c:pt>
              <c:pt idx="719">
                <c:v>3.6051E-2</c:v>
              </c:pt>
              <c:pt idx="720">
                <c:v>3.6996000000000001E-2</c:v>
              </c:pt>
              <c:pt idx="721">
                <c:v>3.7483000000000002E-2</c:v>
              </c:pt>
              <c:pt idx="722">
                <c:v>3.8019999999999998E-2</c:v>
              </c:pt>
              <c:pt idx="723">
                <c:v>3.8599999999999995E-2</c:v>
              </c:pt>
              <c:pt idx="724">
                <c:v>3.8081999999999998E-2</c:v>
              </c:pt>
              <c:pt idx="725">
                <c:v>3.8365999999999997E-2</c:v>
              </c:pt>
              <c:pt idx="726">
                <c:v>3.9265000000000001E-2</c:v>
              </c:pt>
              <c:pt idx="727">
                <c:v>3.9529000000000002E-2</c:v>
              </c:pt>
              <c:pt idx="728">
                <c:v>4.0003999999999998E-2</c:v>
              </c:pt>
              <c:pt idx="729">
                <c:v>4.0313999999999996E-2</c:v>
              </c:pt>
              <c:pt idx="730">
                <c:v>4.0328000000000003E-2</c:v>
              </c:pt>
              <c:pt idx="731">
                <c:v>4.2313000000000003E-2</c:v>
              </c:pt>
              <c:pt idx="732">
                <c:v>4.3609999999999996E-2</c:v>
              </c:pt>
              <c:pt idx="733">
                <c:v>4.4405E-2</c:v>
              </c:pt>
              <c:pt idx="734">
                <c:v>4.4641E-2</c:v>
              </c:pt>
              <c:pt idx="735">
                <c:v>4.4598000000000006E-2</c:v>
              </c:pt>
              <c:pt idx="736">
                <c:v>4.4736000000000005E-2</c:v>
              </c:pt>
              <c:pt idx="737">
                <c:v>4.6228999999999992E-2</c:v>
              </c:pt>
              <c:pt idx="738">
                <c:v>4.6585000000000001E-2</c:v>
              </c:pt>
              <c:pt idx="739">
                <c:v>4.7050000000000002E-2</c:v>
              </c:pt>
              <c:pt idx="740">
                <c:v>4.7013999999999993E-2</c:v>
              </c:pt>
              <c:pt idx="741">
                <c:v>4.5776999999999998E-2</c:v>
              </c:pt>
              <c:pt idx="742">
                <c:v>4.4939E-2</c:v>
              </c:pt>
              <c:pt idx="743">
                <c:v>4.5304000000000004E-2</c:v>
              </c:pt>
              <c:pt idx="744">
                <c:v>4.5749999999999999E-2</c:v>
              </c:pt>
              <c:pt idx="745">
                <c:v>4.4893000000000002E-2</c:v>
              </c:pt>
              <c:pt idx="746">
                <c:v>4.4703999999999994E-2</c:v>
              </c:pt>
              <c:pt idx="747">
                <c:v>4.5137999999999998E-2</c:v>
              </c:pt>
              <c:pt idx="748">
                <c:v>4.5858999999999997E-2</c:v>
              </c:pt>
              <c:pt idx="749">
                <c:v>4.6691999999999997E-2</c:v>
              </c:pt>
              <c:pt idx="750">
                <c:v>4.6962999999999998E-2</c:v>
              </c:pt>
              <c:pt idx="751">
                <c:v>4.6988000000000002E-2</c:v>
              </c:pt>
              <c:pt idx="752">
                <c:v>4.7011000000000004E-2</c:v>
              </c:pt>
              <c:pt idx="753">
                <c:v>4.8959000000000003E-2</c:v>
              </c:pt>
              <c:pt idx="754">
                <c:v>4.9762000000000001E-2</c:v>
              </c:pt>
              <c:pt idx="755">
                <c:v>4.9530000000000005E-2</c:v>
              </c:pt>
              <c:pt idx="756">
                <c:v>4.9230000000000003E-2</c:v>
              </c:pt>
              <c:pt idx="757">
                <c:v>4.938E-2</c:v>
              </c:pt>
              <c:pt idx="758">
                <c:v>4.9654999999999998E-2</c:v>
              </c:pt>
              <c:pt idx="759">
                <c:v>4.8747999999999993E-2</c:v>
              </c:pt>
              <c:pt idx="760">
                <c:v>4.8823999999999999E-2</c:v>
              </c:pt>
              <c:pt idx="761">
                <c:v>4.8337000000000005E-2</c:v>
              </c:pt>
              <c:pt idx="762">
                <c:v>4.7476999999999998E-2</c:v>
              </c:pt>
              <c:pt idx="763">
                <c:v>4.6711000000000003E-2</c:v>
              </c:pt>
              <c:pt idx="764">
                <c:v>4.7362000000000001E-2</c:v>
              </c:pt>
              <c:pt idx="765">
                <c:v>4.7832E-2</c:v>
              </c:pt>
              <c:pt idx="766">
                <c:v>4.8116000000000006E-2</c:v>
              </c:pt>
              <c:pt idx="767">
                <c:v>4.8418000000000003E-2</c:v>
              </c:pt>
              <c:pt idx="768">
                <c:v>4.8890000000000003E-2</c:v>
              </c:pt>
              <c:pt idx="769">
                <c:v>4.8438999999999996E-2</c:v>
              </c:pt>
              <c:pt idx="770">
                <c:v>4.9385000000000005E-2</c:v>
              </c:pt>
              <c:pt idx="771">
                <c:v>4.9127999999999998E-2</c:v>
              </c:pt>
              <c:pt idx="772">
                <c:v>4.9332000000000001E-2</c:v>
              </c:pt>
              <c:pt idx="773">
                <c:v>4.9175000000000003E-2</c:v>
              </c:pt>
              <c:pt idx="774">
                <c:v>4.9249999999999995E-2</c:v>
              </c:pt>
              <c:pt idx="775">
                <c:v>4.9715999999999996E-2</c:v>
              </c:pt>
              <c:pt idx="776">
                <c:v>4.9467999999999998E-2</c:v>
              </c:pt>
              <c:pt idx="777">
                <c:v>4.9657E-2</c:v>
              </c:pt>
              <c:pt idx="778">
                <c:v>5.0236000000000003E-2</c:v>
              </c:pt>
              <c:pt idx="779">
                <c:v>5.0856999999999999E-2</c:v>
              </c:pt>
              <c:pt idx="780">
                <c:v>5.0944000000000003E-2</c:v>
              </c:pt>
              <c:pt idx="781">
                <c:v>5.0902000000000003E-2</c:v>
              </c:pt>
              <c:pt idx="782">
                <c:v>5.0683999999999993E-2</c:v>
              </c:pt>
              <c:pt idx="783">
                <c:v>5.0312999999999997E-2</c:v>
              </c:pt>
              <c:pt idx="784">
                <c:v>5.0622999999999994E-2</c:v>
              </c:pt>
              <c:pt idx="785">
                <c:v>5.0002000000000005E-2</c:v>
              </c:pt>
              <c:pt idx="786">
                <c:v>5.0547000000000002E-2</c:v>
              </c:pt>
              <c:pt idx="787">
                <c:v>4.9813999999999997E-2</c:v>
              </c:pt>
              <c:pt idx="788">
                <c:v>4.9081E-2</c:v>
              </c:pt>
              <c:pt idx="789">
                <c:v>4.9231999999999998E-2</c:v>
              </c:pt>
              <c:pt idx="790">
                <c:v>5.0126999999999998E-2</c:v>
              </c:pt>
              <c:pt idx="791">
                <c:v>5.0355999999999998E-2</c:v>
              </c:pt>
              <c:pt idx="792">
                <c:v>5.0130000000000001E-2</c:v>
              </c:pt>
              <c:pt idx="793">
                <c:v>5.0335999999999999E-2</c:v>
              </c:pt>
              <c:pt idx="794">
                <c:v>5.0526000000000001E-2</c:v>
              </c:pt>
              <c:pt idx="795">
                <c:v>5.0724999999999999E-2</c:v>
              </c:pt>
              <c:pt idx="796">
                <c:v>4.9557000000000004E-2</c:v>
              </c:pt>
              <c:pt idx="797">
                <c:v>4.8655999999999998E-2</c:v>
              </c:pt>
              <c:pt idx="798">
                <c:v>4.8888999999999995E-2</c:v>
              </c:pt>
              <c:pt idx="799">
                <c:v>4.8438999999999996E-2</c:v>
              </c:pt>
              <c:pt idx="800">
                <c:v>4.8890000000000003E-2</c:v>
              </c:pt>
              <c:pt idx="801">
                <c:v>4.7729999999999995E-2</c:v>
              </c:pt>
              <c:pt idx="802">
                <c:v>4.8994000000000003E-2</c:v>
              </c:pt>
              <c:pt idx="803">
                <c:v>4.9452999999999997E-2</c:v>
              </c:pt>
              <c:pt idx="804">
                <c:v>4.9557999999999998E-2</c:v>
              </c:pt>
              <c:pt idx="805">
                <c:v>4.9527999999999996E-2</c:v>
              </c:pt>
              <c:pt idx="806">
                <c:v>4.9943000000000001E-2</c:v>
              </c:pt>
              <c:pt idx="807">
                <c:v>4.9726999999999993E-2</c:v>
              </c:pt>
              <c:pt idx="808">
                <c:v>4.9850999999999999E-2</c:v>
              </c:pt>
              <c:pt idx="809">
                <c:v>5.0202999999999998E-2</c:v>
              </c:pt>
              <c:pt idx="810">
                <c:v>5.0307000000000004E-2</c:v>
              </c:pt>
              <c:pt idx="811">
                <c:v>5.024E-2</c:v>
              </c:pt>
              <c:pt idx="812">
                <c:v>5.0096999999999996E-2</c:v>
              </c:pt>
              <c:pt idx="813">
                <c:v>5.0957999999999996E-2</c:v>
              </c:pt>
              <c:pt idx="814">
                <c:v>5.0403000000000003E-2</c:v>
              </c:pt>
              <c:pt idx="815">
                <c:v>5.0423999999999997E-2</c:v>
              </c:pt>
              <c:pt idx="816">
                <c:v>5.1299000000000004E-2</c:v>
              </c:pt>
              <c:pt idx="817">
                <c:v>5.3376E-2</c:v>
              </c:pt>
              <c:pt idx="818">
                <c:v>5.3478999999999999E-2</c:v>
              </c:pt>
              <c:pt idx="819">
                <c:v>5.3638999999999999E-2</c:v>
              </c:pt>
              <c:pt idx="820">
                <c:v>5.3532000000000003E-2</c:v>
              </c:pt>
              <c:pt idx="821">
                <c:v>5.3342000000000001E-2</c:v>
              </c:pt>
              <c:pt idx="822">
                <c:v>5.2864000000000001E-2</c:v>
              </c:pt>
              <c:pt idx="823">
                <c:v>5.5446999999999996E-2</c:v>
              </c:pt>
              <c:pt idx="824">
                <c:v>5.6536000000000003E-2</c:v>
              </c:pt>
              <c:pt idx="825">
                <c:v>5.6054000000000007E-2</c:v>
              </c:pt>
              <c:pt idx="826">
                <c:v>5.5719000000000005E-2</c:v>
              </c:pt>
              <c:pt idx="827">
                <c:v>5.5438999999999995E-2</c:v>
              </c:pt>
              <c:pt idx="828">
                <c:v>5.7575000000000001E-2</c:v>
              </c:pt>
              <c:pt idx="829">
                <c:v>5.7366E-2</c:v>
              </c:pt>
              <c:pt idx="830">
                <c:v>5.5178000000000005E-2</c:v>
              </c:pt>
              <c:pt idx="831">
                <c:v>5.4275999999999998E-2</c:v>
              </c:pt>
              <c:pt idx="832">
                <c:v>5.4002000000000001E-2</c:v>
              </c:pt>
              <c:pt idx="833">
                <c:v>5.2900000000000003E-2</c:v>
              </c:pt>
              <c:pt idx="834">
                <c:v>5.4390000000000001E-2</c:v>
              </c:pt>
              <c:pt idx="835">
                <c:v>5.5553999999999999E-2</c:v>
              </c:pt>
              <c:pt idx="836">
                <c:v>5.6825000000000001E-2</c:v>
              </c:pt>
              <c:pt idx="837">
                <c:v>5.6177000000000005E-2</c:v>
              </c:pt>
              <c:pt idx="838">
                <c:v>5.6372999999999999E-2</c:v>
              </c:pt>
              <c:pt idx="839">
                <c:v>5.6491E-2</c:v>
              </c:pt>
              <c:pt idx="840">
                <c:v>5.6063000000000002E-2</c:v>
              </c:pt>
              <c:pt idx="841">
                <c:v>5.6830999999999993E-2</c:v>
              </c:pt>
              <c:pt idx="842">
                <c:v>5.7333999999999996E-2</c:v>
              </c:pt>
              <c:pt idx="843">
                <c:v>5.7522000000000004E-2</c:v>
              </c:pt>
              <c:pt idx="844">
                <c:v>5.6859E-2</c:v>
              </c:pt>
              <c:pt idx="845">
                <c:v>5.6253000000000004E-2</c:v>
              </c:pt>
              <c:pt idx="846">
                <c:v>5.7145000000000001E-2</c:v>
              </c:pt>
              <c:pt idx="847">
                <c:v>5.6562000000000001E-2</c:v>
              </c:pt>
              <c:pt idx="848">
                <c:v>5.6482999999999998E-2</c:v>
              </c:pt>
              <c:pt idx="849">
                <c:v>5.6609999999999994E-2</c:v>
              </c:pt>
              <c:pt idx="850">
                <c:v>5.6494000000000003E-2</c:v>
              </c:pt>
              <c:pt idx="851">
                <c:v>5.6746999999999999E-2</c:v>
              </c:pt>
              <c:pt idx="852">
                <c:v>5.7100999999999999E-2</c:v>
              </c:pt>
              <c:pt idx="853">
                <c:v>5.7279999999999998E-2</c:v>
              </c:pt>
              <c:pt idx="854">
                <c:v>5.8826999999999997E-2</c:v>
              </c:pt>
              <c:pt idx="855">
                <c:v>5.9221000000000003E-2</c:v>
              </c:pt>
              <c:pt idx="856">
                <c:v>6.0159999999999998E-2</c:v>
              </c:pt>
              <c:pt idx="857">
                <c:v>6.0830000000000002E-2</c:v>
              </c:pt>
              <c:pt idx="858">
                <c:v>5.9558E-2</c:v>
              </c:pt>
              <c:pt idx="859">
                <c:v>5.6999000000000001E-2</c:v>
              </c:pt>
              <c:pt idx="860">
                <c:v>4.8630000000000007E-2</c:v>
              </c:pt>
              <c:pt idx="861">
                <c:v>5.2081999999999996E-2</c:v>
              </c:pt>
              <c:pt idx="862">
                <c:v>4.8403000000000002E-2</c:v>
              </c:pt>
              <c:pt idx="863">
                <c:v>5.1970999999999996E-2</c:v>
              </c:pt>
              <c:pt idx="864">
                <c:v>4.9241E-2</c:v>
              </c:pt>
              <c:pt idx="865">
                <c:v>5.2206999999999996E-2</c:v>
              </c:pt>
              <c:pt idx="866">
                <c:v>5.4827000000000001E-2</c:v>
              </c:pt>
              <c:pt idx="867">
                <c:v>5.3076999999999999E-2</c:v>
              </c:pt>
              <c:pt idx="868">
                <c:v>5.2313999999999999E-2</c:v>
              </c:pt>
              <c:pt idx="869">
                <c:v>5.1714000000000003E-2</c:v>
              </c:pt>
              <c:pt idx="870">
                <c:v>5.3638999999999999E-2</c:v>
              </c:pt>
              <c:pt idx="871">
                <c:v>5.3783999999999998E-2</c:v>
              </c:pt>
              <c:pt idx="872">
                <c:v>5.3562000000000005E-2</c:v>
              </c:pt>
              <c:pt idx="873">
                <c:v>5.3933000000000002E-2</c:v>
              </c:pt>
              <c:pt idx="874">
                <c:v>5.3457999999999999E-2</c:v>
              </c:pt>
              <c:pt idx="875">
                <c:v>5.3776999999999998E-2</c:v>
              </c:pt>
              <c:pt idx="876">
                <c:v>5.194E-2</c:v>
              </c:pt>
              <c:pt idx="877">
                <c:v>5.1330999999999995E-2</c:v>
              </c:pt>
              <c:pt idx="878">
                <c:v>5.2405E-2</c:v>
              </c:pt>
              <c:pt idx="879">
                <c:v>5.3716999999999994E-2</c:v>
              </c:pt>
              <c:pt idx="880">
                <c:v>5.4103999999999999E-2</c:v>
              </c:pt>
              <c:pt idx="881">
                <c:v>5.4283999999999999E-2</c:v>
              </c:pt>
              <c:pt idx="882">
                <c:v>5.4010999999999997E-2</c:v>
              </c:pt>
              <c:pt idx="883">
                <c:v>5.4085999999999995E-2</c:v>
              </c:pt>
              <c:pt idx="884">
                <c:v>5.4823000000000004E-2</c:v>
              </c:pt>
              <c:pt idx="885">
                <c:v>5.5735E-2</c:v>
              </c:pt>
              <c:pt idx="886">
                <c:v>5.6437000000000001E-2</c:v>
              </c:pt>
              <c:pt idx="887">
                <c:v>5.8067000000000001E-2</c:v>
              </c:pt>
              <c:pt idx="888">
                <c:v>5.7495000000000004E-2</c:v>
              </c:pt>
              <c:pt idx="889">
                <c:v>5.7298999999999996E-2</c:v>
              </c:pt>
              <c:pt idx="890">
                <c:v>5.6661999999999997E-2</c:v>
              </c:pt>
              <c:pt idx="891">
                <c:v>5.6085999999999997E-2</c:v>
              </c:pt>
              <c:pt idx="892">
                <c:v>5.6245000000000003E-2</c:v>
              </c:pt>
              <c:pt idx="893">
                <c:v>5.7257999999999996E-2</c:v>
              </c:pt>
              <c:pt idx="894">
                <c:v>5.7500999999999997E-2</c:v>
              </c:pt>
              <c:pt idx="895">
                <c:v>5.8948E-2</c:v>
              </c:pt>
              <c:pt idx="896">
                <c:v>5.7636E-2</c:v>
              </c:pt>
              <c:pt idx="897">
                <c:v>5.6651999999999994E-2</c:v>
              </c:pt>
              <c:pt idx="898">
                <c:v>5.6531000000000005E-2</c:v>
              </c:pt>
              <c:pt idx="899">
                <c:v>5.7276999999999995E-2</c:v>
              </c:pt>
              <c:pt idx="900">
                <c:v>5.7771999999999997E-2</c:v>
              </c:pt>
              <c:pt idx="901">
                <c:v>5.8018E-2</c:v>
              </c:pt>
              <c:pt idx="902">
                <c:v>6.0290999999999997E-2</c:v>
              </c:pt>
              <c:pt idx="903">
                <c:v>6.0121000000000001E-2</c:v>
              </c:pt>
              <c:pt idx="904">
                <c:v>6.0347999999999999E-2</c:v>
              </c:pt>
              <c:pt idx="905">
                <c:v>6.0641999999999995E-2</c:v>
              </c:pt>
              <c:pt idx="906">
                <c:v>6.1261000000000003E-2</c:v>
              </c:pt>
              <c:pt idx="907">
                <c:v>6.1173000000000005E-2</c:v>
              </c:pt>
              <c:pt idx="908">
                <c:v>6.0740999999999996E-2</c:v>
              </c:pt>
              <c:pt idx="909">
                <c:v>6.0561999999999998E-2</c:v>
              </c:pt>
              <c:pt idx="910">
                <c:v>6.1785E-2</c:v>
              </c:pt>
              <c:pt idx="911">
                <c:v>6.2233000000000004E-2</c:v>
              </c:pt>
              <c:pt idx="912">
                <c:v>6.2588999999999992E-2</c:v>
              </c:pt>
              <c:pt idx="913">
                <c:v>6.2585000000000002E-2</c:v>
              </c:pt>
              <c:pt idx="914">
                <c:v>6.2727000000000005E-2</c:v>
              </c:pt>
              <c:pt idx="915">
                <c:v>6.2710000000000002E-2</c:v>
              </c:pt>
              <c:pt idx="916">
                <c:v>6.2023999999999996E-2</c:v>
              </c:pt>
              <c:pt idx="917">
                <c:v>6.1234999999999998E-2</c:v>
              </c:pt>
              <c:pt idx="918">
                <c:v>6.1086999999999995E-2</c:v>
              </c:pt>
              <c:pt idx="919">
                <c:v>6.0915999999999998E-2</c:v>
              </c:pt>
              <c:pt idx="920">
                <c:v>6.1001E-2</c:v>
              </c:pt>
              <c:pt idx="921">
                <c:v>6.0225999999999995E-2</c:v>
              </c:pt>
              <c:pt idx="922">
                <c:v>5.9188999999999999E-2</c:v>
              </c:pt>
              <c:pt idx="923">
                <c:v>5.8089000000000002E-2</c:v>
              </c:pt>
              <c:pt idx="924">
                <c:v>5.7062999999999996E-2</c:v>
              </c:pt>
              <c:pt idx="925">
                <c:v>5.6909999999999995E-2</c:v>
              </c:pt>
              <c:pt idx="926">
                <c:v>5.6811999999999994E-2</c:v>
              </c:pt>
              <c:pt idx="927">
                <c:v>5.6807999999999997E-2</c:v>
              </c:pt>
              <c:pt idx="928">
                <c:v>5.7150999999999993E-2</c:v>
              </c:pt>
              <c:pt idx="929">
                <c:v>5.7340000000000002E-2</c:v>
              </c:pt>
              <c:pt idx="930">
                <c:v>5.7340000000000002E-2</c:v>
              </c:pt>
              <c:pt idx="931">
                <c:v>5.7340000000000002E-2</c:v>
              </c:pt>
              <c:pt idx="932">
                <c:v>5.7340000000000002E-2</c:v>
              </c:pt>
              <c:pt idx="933">
                <c:v>6.2348999999999995E-2</c:v>
              </c:pt>
              <c:pt idx="934">
                <c:v>6.1859000000000004E-2</c:v>
              </c:pt>
              <c:pt idx="935">
                <c:v>6.2358000000000004E-2</c:v>
              </c:pt>
              <c:pt idx="936">
                <c:v>6.2751000000000001E-2</c:v>
              </c:pt>
              <c:pt idx="937">
                <c:v>6.2576000000000007E-2</c:v>
              </c:pt>
              <c:pt idx="938">
                <c:v>6.3566999999999999E-2</c:v>
              </c:pt>
              <c:pt idx="939">
                <c:v>6.3441999999999998E-2</c:v>
              </c:pt>
              <c:pt idx="940">
                <c:v>6.3981999999999997E-2</c:v>
              </c:pt>
              <c:pt idx="941">
                <c:v>6.5208000000000002E-2</c:v>
              </c:pt>
              <c:pt idx="942">
                <c:v>6.4665E-2</c:v>
              </c:pt>
              <c:pt idx="943">
                <c:v>6.7415000000000003E-2</c:v>
              </c:pt>
              <c:pt idx="944">
                <c:v>6.7344000000000001E-2</c:v>
              </c:pt>
              <c:pt idx="945">
                <c:v>6.3979999999999995E-2</c:v>
              </c:pt>
              <c:pt idx="946">
                <c:v>6.6875000000000004E-2</c:v>
              </c:pt>
              <c:pt idx="947">
                <c:v>6.6229999999999997E-2</c:v>
              </c:pt>
              <c:pt idx="948">
                <c:v>6.5705E-2</c:v>
              </c:pt>
              <c:pt idx="949">
                <c:v>6.6325000000000009E-2</c:v>
              </c:pt>
              <c:pt idx="950">
                <c:v>6.5993999999999997E-2</c:v>
              </c:pt>
              <c:pt idx="951">
                <c:v>6.6039E-2</c:v>
              </c:pt>
              <c:pt idx="952">
                <c:v>6.5999000000000002E-2</c:v>
              </c:pt>
              <c:pt idx="953">
                <c:v>6.6276000000000002E-2</c:v>
              </c:pt>
              <c:pt idx="954">
                <c:v>6.6185999999999995E-2</c:v>
              </c:pt>
              <c:pt idx="955">
                <c:v>6.5549999999999997E-2</c:v>
              </c:pt>
              <c:pt idx="956">
                <c:v>6.5574999999999994E-2</c:v>
              </c:pt>
              <c:pt idx="957">
                <c:v>6.5811999999999996E-2</c:v>
              </c:pt>
              <c:pt idx="958">
                <c:v>6.5906999999999993E-2</c:v>
              </c:pt>
              <c:pt idx="959">
                <c:v>6.5269999999999995E-2</c:v>
              </c:pt>
              <c:pt idx="960">
                <c:v>6.4709000000000003E-2</c:v>
              </c:pt>
              <c:pt idx="961">
                <c:v>6.2103999999999999E-2</c:v>
              </c:pt>
              <c:pt idx="962">
                <c:v>6.1706999999999998E-2</c:v>
              </c:pt>
              <c:pt idx="963">
                <c:v>6.3458000000000001E-2</c:v>
              </c:pt>
              <c:pt idx="964">
                <c:v>6.4406000000000005E-2</c:v>
              </c:pt>
              <c:pt idx="965">
                <c:v>6.3737000000000002E-2</c:v>
              </c:pt>
              <c:pt idx="966">
                <c:v>6.2080999999999997E-2</c:v>
              </c:pt>
              <c:pt idx="967">
                <c:v>6.2488999999999996E-2</c:v>
              </c:pt>
              <c:pt idx="968">
                <c:v>6.2133000000000001E-2</c:v>
              </c:pt>
              <c:pt idx="969">
                <c:v>6.2382E-2</c:v>
              </c:pt>
              <c:pt idx="970">
                <c:v>6.2653E-2</c:v>
              </c:pt>
              <c:pt idx="971">
                <c:v>6.2510999999999997E-2</c:v>
              </c:pt>
              <c:pt idx="972">
                <c:v>6.2615999999999991E-2</c:v>
              </c:pt>
              <c:pt idx="973">
                <c:v>6.2393999999999998E-2</c:v>
              </c:pt>
              <c:pt idx="974">
                <c:v>6.2118E-2</c:v>
              </c:pt>
              <c:pt idx="975">
                <c:v>6.2711000000000003E-2</c:v>
              </c:pt>
              <c:pt idx="976">
                <c:v>6.1974000000000001E-2</c:v>
              </c:pt>
              <c:pt idx="977">
                <c:v>6.1498999999999998E-2</c:v>
              </c:pt>
              <c:pt idx="978">
                <c:v>6.2063E-2</c:v>
              </c:pt>
              <c:pt idx="979">
                <c:v>6.1851999999999997E-2</c:v>
              </c:pt>
              <c:pt idx="980">
                <c:v>6.2478999999999993E-2</c:v>
              </c:pt>
              <c:pt idx="981">
                <c:v>6.1524999999999996E-2</c:v>
              </c:pt>
              <c:pt idx="982">
                <c:v>6.1069000000000005E-2</c:v>
              </c:pt>
              <c:pt idx="983">
                <c:v>6.1143000000000003E-2</c:v>
              </c:pt>
              <c:pt idx="984">
                <c:v>6.1123999999999998E-2</c:v>
              </c:pt>
              <c:pt idx="985">
                <c:v>6.1307E-2</c:v>
              </c:pt>
              <c:pt idx="986">
                <c:v>6.1933999999999996E-2</c:v>
              </c:pt>
              <c:pt idx="987">
                <c:v>6.1634000000000001E-2</c:v>
              </c:pt>
              <c:pt idx="988">
                <c:v>6.1062999999999999E-2</c:v>
              </c:pt>
              <c:pt idx="989">
                <c:v>6.0949000000000003E-2</c:v>
              </c:pt>
              <c:pt idx="990">
                <c:v>6.0879000000000003E-2</c:v>
              </c:pt>
              <c:pt idx="991">
                <c:v>6.0644999999999998E-2</c:v>
              </c:pt>
              <c:pt idx="992">
                <c:v>6.0343999999999995E-2</c:v>
              </c:pt>
              <c:pt idx="993">
                <c:v>6.0526999999999997E-2</c:v>
              </c:pt>
              <c:pt idx="994">
                <c:v>5.8693999999999996E-2</c:v>
              </c:pt>
              <c:pt idx="995">
                <c:v>5.8970000000000002E-2</c:v>
              </c:pt>
              <c:pt idx="996">
                <c:v>5.8828999999999999E-2</c:v>
              </c:pt>
              <c:pt idx="997">
                <c:v>5.9282000000000001E-2</c:v>
              </c:pt>
              <c:pt idx="998">
                <c:v>5.9692999999999996E-2</c:v>
              </c:pt>
              <c:pt idx="999">
                <c:v>5.9133999999999999E-2</c:v>
              </c:pt>
              <c:pt idx="1000">
                <c:v>5.8906E-2</c:v>
              </c:pt>
              <c:pt idx="1001">
                <c:v>5.8774E-2</c:v>
              </c:pt>
              <c:pt idx="1002">
                <c:v>5.8526999999999996E-2</c:v>
              </c:pt>
              <c:pt idx="1003">
                <c:v>5.8619000000000004E-2</c:v>
              </c:pt>
              <c:pt idx="1004">
                <c:v>5.8564999999999999E-2</c:v>
              </c:pt>
              <c:pt idx="1005">
                <c:v>5.8742000000000003E-2</c:v>
              </c:pt>
              <c:pt idx="1006">
                <c:v>5.8422000000000002E-2</c:v>
              </c:pt>
              <c:pt idx="1007">
                <c:v>5.8146000000000003E-2</c:v>
              </c:pt>
              <c:pt idx="1008">
                <c:v>5.7782E-2</c:v>
              </c:pt>
              <c:pt idx="1009">
                <c:v>5.8326000000000003E-2</c:v>
              </c:pt>
              <c:pt idx="1010">
                <c:v>5.7624000000000002E-2</c:v>
              </c:pt>
              <c:pt idx="1011">
                <c:v>5.7827000000000003E-2</c:v>
              </c:pt>
              <c:pt idx="1012">
                <c:v>5.8781E-2</c:v>
              </c:pt>
              <c:pt idx="1013">
                <c:v>5.8825000000000002E-2</c:v>
              </c:pt>
              <c:pt idx="1014">
                <c:v>5.9669999999999994E-2</c:v>
              </c:pt>
              <c:pt idx="1015">
                <c:v>5.9515000000000005E-2</c:v>
              </c:pt>
              <c:pt idx="1016">
                <c:v>5.9875999999999999E-2</c:v>
              </c:pt>
              <c:pt idx="1017">
                <c:v>5.9908000000000003E-2</c:v>
              </c:pt>
              <c:pt idx="1018">
                <c:v>5.9470000000000002E-2</c:v>
              </c:pt>
              <c:pt idx="1019">
                <c:v>5.9146999999999998E-2</c:v>
              </c:pt>
              <c:pt idx="1020">
                <c:v>5.9420000000000001E-2</c:v>
              </c:pt>
              <c:pt idx="1021">
                <c:v>6.0260000000000001E-2</c:v>
              </c:pt>
              <c:pt idx="1022">
                <c:v>6.046E-2</c:v>
              </c:pt>
              <c:pt idx="1023">
                <c:v>6.0103999999999998E-2</c:v>
              </c:pt>
              <c:pt idx="1024">
                <c:v>5.9912E-2</c:v>
              </c:pt>
              <c:pt idx="1025">
                <c:v>5.9787E-2</c:v>
              </c:pt>
              <c:pt idx="1026">
                <c:v>6.0456000000000003E-2</c:v>
              </c:pt>
              <c:pt idx="1027">
                <c:v>5.9660000000000005E-2</c:v>
              </c:pt>
              <c:pt idx="1028">
                <c:v>5.9652000000000004E-2</c:v>
              </c:pt>
              <c:pt idx="1029">
                <c:v>5.9053000000000001E-2</c:v>
              </c:pt>
              <c:pt idx="1030">
                <c:v>5.7660000000000003E-2</c:v>
              </c:pt>
              <c:pt idx="1031">
                <c:v>5.9379000000000001E-2</c:v>
              </c:pt>
              <c:pt idx="1032">
                <c:v>5.7667000000000003E-2</c:v>
              </c:pt>
              <c:pt idx="1033">
                <c:v>6.0103999999999998E-2</c:v>
              </c:pt>
              <c:pt idx="1034">
                <c:v>6.0292000000000005E-2</c:v>
              </c:pt>
              <c:pt idx="1035">
                <c:v>6.0144999999999997E-2</c:v>
              </c:pt>
              <c:pt idx="1036">
                <c:v>5.8723999999999998E-2</c:v>
              </c:pt>
              <c:pt idx="1037">
                <c:v>5.9215999999999998E-2</c:v>
              </c:pt>
              <c:pt idx="1038">
                <c:v>5.8834999999999998E-2</c:v>
              </c:pt>
              <c:pt idx="1039">
                <c:v>5.9896999999999999E-2</c:v>
              </c:pt>
              <c:pt idx="1040">
                <c:v>5.9385E-2</c:v>
              </c:pt>
              <c:pt idx="1041">
                <c:v>5.9593E-2</c:v>
              </c:pt>
              <c:pt idx="1042">
                <c:v>6.0014999999999999E-2</c:v>
              </c:pt>
              <c:pt idx="1043">
                <c:v>6.0002000000000007E-2</c:v>
              </c:pt>
              <c:pt idx="1044">
                <c:v>5.9871000000000001E-2</c:v>
              </c:pt>
              <c:pt idx="1045">
                <c:v>5.9640000000000006E-2</c:v>
              </c:pt>
              <c:pt idx="1046">
                <c:v>5.8882000000000004E-2</c:v>
              </c:pt>
              <c:pt idx="1047">
                <c:v>5.7675000000000004E-2</c:v>
              </c:pt>
              <c:pt idx="1048">
                <c:v>5.8034000000000002E-2</c:v>
              </c:pt>
              <c:pt idx="1049">
                <c:v>5.6843000000000005E-2</c:v>
              </c:pt>
              <c:pt idx="1050">
                <c:v>5.7289000000000007E-2</c:v>
              </c:pt>
              <c:pt idx="1051">
                <c:v>5.5953000000000003E-2</c:v>
              </c:pt>
              <c:pt idx="1052">
                <c:v>5.6045999999999999E-2</c:v>
              </c:pt>
              <c:pt idx="1053">
                <c:v>5.5975000000000004E-2</c:v>
              </c:pt>
              <c:pt idx="1054">
                <c:v>5.6887999999999994E-2</c:v>
              </c:pt>
              <c:pt idx="1055">
                <c:v>5.6977E-2</c:v>
              </c:pt>
              <c:pt idx="1056">
                <c:v>5.6403000000000002E-2</c:v>
              </c:pt>
              <c:pt idx="1057">
                <c:v>5.425E-2</c:v>
              </c:pt>
              <c:pt idx="1058">
                <c:v>5.4164999999999998E-2</c:v>
              </c:pt>
              <c:pt idx="1059">
                <c:v>5.4630999999999999E-2</c:v>
              </c:pt>
              <c:pt idx="1060">
                <c:v>5.4629000000000004E-2</c:v>
              </c:pt>
              <c:pt idx="1061">
                <c:v>5.4391999999999996E-2</c:v>
              </c:pt>
              <c:pt idx="1062">
                <c:v>5.3358999999999997E-2</c:v>
              </c:pt>
              <c:pt idx="1063">
                <c:v>5.3475000000000002E-2</c:v>
              </c:pt>
              <c:pt idx="1064">
                <c:v>5.3227999999999998E-2</c:v>
              </c:pt>
              <c:pt idx="1065">
                <c:v>5.2991999999999997E-2</c:v>
              </c:pt>
              <c:pt idx="1066">
                <c:v>5.3484999999999998E-2</c:v>
              </c:pt>
              <c:pt idx="1067">
                <c:v>5.2686000000000004E-2</c:v>
              </c:pt>
              <c:pt idx="1068">
                <c:v>5.3148000000000001E-2</c:v>
              </c:pt>
              <c:pt idx="1069">
                <c:v>5.3281000000000002E-2</c:v>
              </c:pt>
              <c:pt idx="1070">
                <c:v>5.3045000000000002E-2</c:v>
              </c:pt>
              <c:pt idx="1071">
                <c:v>5.2118000000000005E-2</c:v>
              </c:pt>
              <c:pt idx="1072">
                <c:v>5.4344999999999997E-2</c:v>
              </c:pt>
              <c:pt idx="1073">
                <c:v>5.4915000000000005E-2</c:v>
              </c:pt>
              <c:pt idx="1074">
                <c:v>5.4729E-2</c:v>
              </c:pt>
              <c:pt idx="1075">
                <c:v>5.2858999999999996E-2</c:v>
              </c:pt>
              <c:pt idx="1076">
                <c:v>5.3160999999999993E-2</c:v>
              </c:pt>
              <c:pt idx="1077">
                <c:v>5.2691999999999996E-2</c:v>
              </c:pt>
              <c:pt idx="1078">
                <c:v>5.3621999999999996E-2</c:v>
              </c:pt>
              <c:pt idx="1079">
                <c:v>5.2796000000000003E-2</c:v>
              </c:pt>
              <c:pt idx="1080">
                <c:v>5.2248000000000003E-2</c:v>
              </c:pt>
              <c:pt idx="1081">
                <c:v>5.2403000000000005E-2</c:v>
              </c:pt>
              <c:pt idx="1082">
                <c:v>5.4341E-2</c:v>
              </c:pt>
              <c:pt idx="1083">
                <c:v>5.4507E-2</c:v>
              </c:pt>
              <c:pt idx="1084">
                <c:v>5.4699999999999999E-2</c:v>
              </c:pt>
              <c:pt idx="1085">
                <c:v>5.4757999999999994E-2</c:v>
              </c:pt>
              <c:pt idx="1086">
                <c:v>5.4805E-2</c:v>
              </c:pt>
              <c:pt idx="1087">
                <c:v>5.4439000000000001E-2</c:v>
              </c:pt>
              <c:pt idx="1088">
                <c:v>5.3806E-2</c:v>
              </c:pt>
              <c:pt idx="1089">
                <c:v>5.4198000000000003E-2</c:v>
              </c:pt>
              <c:pt idx="1090">
                <c:v>5.4093999999999996E-2</c:v>
              </c:pt>
              <c:pt idx="1091">
                <c:v>5.2607000000000001E-2</c:v>
              </c:pt>
              <c:pt idx="1092">
                <c:v>5.3029E-2</c:v>
              </c:pt>
              <c:pt idx="1093">
                <c:v>5.3204000000000001E-2</c:v>
              </c:pt>
              <c:pt idx="1094">
                <c:v>5.4741999999999999E-2</c:v>
              </c:pt>
              <c:pt idx="1095">
                <c:v>5.5072000000000003E-2</c:v>
              </c:pt>
              <c:pt idx="1096">
                <c:v>5.4678000000000004E-2</c:v>
              </c:pt>
              <c:pt idx="1097">
                <c:v>5.4221000000000005E-2</c:v>
              </c:pt>
              <c:pt idx="1098">
                <c:v>5.4499000000000006E-2</c:v>
              </c:pt>
              <c:pt idx="1099">
                <c:v>5.4837999999999998E-2</c:v>
              </c:pt>
              <c:pt idx="1100">
                <c:v>5.4583000000000007E-2</c:v>
              </c:pt>
              <c:pt idx="1101">
                <c:v>5.6139999999999995E-2</c:v>
              </c:pt>
              <c:pt idx="1102">
                <c:v>5.5293000000000002E-2</c:v>
              </c:pt>
              <c:pt idx="1103">
                <c:v>5.5294999999999997E-2</c:v>
              </c:pt>
              <c:pt idx="1104">
                <c:v>5.6283E-2</c:v>
              </c:pt>
              <c:pt idx="1105">
                <c:v>5.5553999999999999E-2</c:v>
              </c:pt>
              <c:pt idx="1106">
                <c:v>5.5462999999999998E-2</c:v>
              </c:pt>
              <c:pt idx="1107">
                <c:v>5.5441000000000004E-2</c:v>
              </c:pt>
              <c:pt idx="1108">
                <c:v>5.5143000000000005E-2</c:v>
              </c:pt>
              <c:pt idx="1109">
                <c:v>5.7294999999999999E-2</c:v>
              </c:pt>
              <c:pt idx="1110">
                <c:v>5.5490000000000005E-2</c:v>
              </c:pt>
              <c:pt idx="1111">
                <c:v>5.7519000000000001E-2</c:v>
              </c:pt>
              <c:pt idx="1112">
                <c:v>5.5163000000000004E-2</c:v>
              </c:pt>
              <c:pt idx="1113">
                <c:v>5.4511000000000004E-2</c:v>
              </c:pt>
              <c:pt idx="1114">
                <c:v>5.4871999999999997E-2</c:v>
              </c:pt>
              <c:pt idx="1115">
                <c:v>5.5202000000000001E-2</c:v>
              </c:pt>
              <c:pt idx="1116">
                <c:v>5.4797000000000005E-2</c:v>
              </c:pt>
              <c:pt idx="1117">
                <c:v>5.4570999999999995E-2</c:v>
              </c:pt>
              <c:pt idx="1118">
                <c:v>5.4246999999999997E-2</c:v>
              </c:pt>
              <c:pt idx="1119">
                <c:v>5.4356000000000002E-2</c:v>
              </c:pt>
              <c:pt idx="1120">
                <c:v>5.4580999999999998E-2</c:v>
              </c:pt>
              <c:pt idx="1121">
                <c:v>5.4570999999999995E-2</c:v>
              </c:pt>
              <c:pt idx="1122">
                <c:v>5.4970999999999999E-2</c:v>
              </c:pt>
              <c:pt idx="1123">
                <c:v>5.5419000000000003E-2</c:v>
              </c:pt>
              <c:pt idx="1124">
                <c:v>5.5605000000000002E-2</c:v>
              </c:pt>
              <c:pt idx="1125">
                <c:v>5.5694999999999995E-2</c:v>
              </c:pt>
              <c:pt idx="1126">
                <c:v>5.5278000000000001E-2</c:v>
              </c:pt>
              <c:pt idx="1127">
                <c:v>5.4654000000000001E-2</c:v>
              </c:pt>
              <c:pt idx="1128">
                <c:v>5.3692000000000004E-2</c:v>
              </c:pt>
              <c:pt idx="1129">
                <c:v>5.4214999999999999E-2</c:v>
              </c:pt>
              <c:pt idx="1130">
                <c:v>5.4170999999999997E-2</c:v>
              </c:pt>
              <c:pt idx="1131">
                <c:v>5.4560000000000004E-2</c:v>
              </c:pt>
              <c:pt idx="1132">
                <c:v>5.4324000000000004E-2</c:v>
              </c:pt>
              <c:pt idx="1133">
                <c:v>5.4732000000000003E-2</c:v>
              </c:pt>
              <c:pt idx="1134">
                <c:v>5.4671000000000004E-2</c:v>
              </c:pt>
              <c:pt idx="1135">
                <c:v>5.4429999999999999E-2</c:v>
              </c:pt>
              <c:pt idx="1136">
                <c:v>5.5008999999999995E-2</c:v>
              </c:pt>
              <c:pt idx="1137">
                <c:v>5.4715999999999994E-2</c:v>
              </c:pt>
              <c:pt idx="1138">
                <c:v>5.4341E-2</c:v>
              </c:pt>
              <c:pt idx="1139">
                <c:v>5.5148999999999997E-2</c:v>
              </c:pt>
              <c:pt idx="1140">
                <c:v>5.4865999999999998E-2</c:v>
              </c:pt>
              <c:pt idx="1141">
                <c:v>5.4841000000000001E-2</c:v>
              </c:pt>
              <c:pt idx="1142">
                <c:v>5.6623E-2</c:v>
              </c:pt>
              <c:pt idx="1143">
                <c:v>5.6455000000000005E-2</c:v>
              </c:pt>
              <c:pt idx="1144">
                <c:v>5.6169000000000004E-2</c:v>
              </c:pt>
              <c:pt idx="1145">
                <c:v>5.5953000000000003E-2</c:v>
              </c:pt>
              <c:pt idx="1146">
                <c:v>5.6203000000000003E-2</c:v>
              </c:pt>
              <c:pt idx="1147">
                <c:v>5.6130000000000006E-2</c:v>
              </c:pt>
              <c:pt idx="1148">
                <c:v>5.6737999999999997E-2</c:v>
              </c:pt>
              <c:pt idx="1149">
                <c:v>5.5781999999999998E-2</c:v>
              </c:pt>
              <c:pt idx="1150">
                <c:v>5.6226000000000005E-2</c:v>
              </c:pt>
              <c:pt idx="1151">
                <c:v>5.5915999999999993E-2</c:v>
              </c:pt>
              <c:pt idx="1152">
                <c:v>5.5929E-2</c:v>
              </c:pt>
              <c:pt idx="1153">
                <c:v>5.6536999999999997E-2</c:v>
              </c:pt>
              <c:pt idx="1154">
                <c:v>5.6489999999999999E-2</c:v>
              </c:pt>
              <c:pt idx="1155">
                <c:v>5.6469999999999999E-2</c:v>
              </c:pt>
              <c:pt idx="1156">
                <c:v>5.6867000000000001E-2</c:v>
              </c:pt>
              <c:pt idx="1157">
                <c:v>5.6745999999999998E-2</c:v>
              </c:pt>
              <c:pt idx="1158">
                <c:v>5.6036999999999997E-2</c:v>
              </c:pt>
              <c:pt idx="1159">
                <c:v>5.5544000000000003E-2</c:v>
              </c:pt>
              <c:pt idx="1160">
                <c:v>5.6340000000000001E-2</c:v>
              </c:pt>
              <c:pt idx="1161">
                <c:v>5.5613000000000003E-2</c:v>
              </c:pt>
              <c:pt idx="1162">
                <c:v>5.5617E-2</c:v>
              </c:pt>
              <c:pt idx="1163">
                <c:v>5.5126999999999995E-2</c:v>
              </c:pt>
              <c:pt idx="1164">
                <c:v>5.5525000000000005E-2</c:v>
              </c:pt>
              <c:pt idx="1165">
                <c:v>5.5997000000000005E-2</c:v>
              </c:pt>
              <c:pt idx="1166">
                <c:v>5.5227999999999999E-2</c:v>
              </c:pt>
              <c:pt idx="1167">
                <c:v>5.5205000000000004E-2</c:v>
              </c:pt>
              <c:pt idx="1168">
                <c:v>5.4973999999999995E-2</c:v>
              </c:pt>
              <c:pt idx="1169">
                <c:v>5.5313999999999995E-2</c:v>
              </c:pt>
              <c:pt idx="1170">
                <c:v>5.6121999999999998E-2</c:v>
              </c:pt>
              <c:pt idx="1171">
                <c:v>5.5000999999999994E-2</c:v>
              </c:pt>
              <c:pt idx="1172">
                <c:v>5.5372999999999999E-2</c:v>
              </c:pt>
              <c:pt idx="1173">
                <c:v>5.5854000000000001E-2</c:v>
              </c:pt>
              <c:pt idx="1174">
                <c:v>5.5925000000000002E-2</c:v>
              </c:pt>
              <c:pt idx="1175">
                <c:v>5.6182999999999997E-2</c:v>
              </c:pt>
              <c:pt idx="1176">
                <c:v>5.6131E-2</c:v>
              </c:pt>
              <c:pt idx="1177">
                <c:v>5.5659E-2</c:v>
              </c:pt>
              <c:pt idx="1178">
                <c:v>5.5468999999999997E-2</c:v>
              </c:pt>
              <c:pt idx="1179">
                <c:v>5.5256E-2</c:v>
              </c:pt>
              <c:pt idx="1180">
                <c:v>5.4908999999999999E-2</c:v>
              </c:pt>
              <c:pt idx="1181">
                <c:v>5.4561999999999999E-2</c:v>
              </c:pt>
              <c:pt idx="1182">
                <c:v>5.4654000000000001E-2</c:v>
              </c:pt>
              <c:pt idx="1183">
                <c:v>5.4034000000000006E-2</c:v>
              </c:pt>
              <c:pt idx="1184">
                <c:v>5.5170999999999998E-2</c:v>
              </c:pt>
              <c:pt idx="1185">
                <c:v>5.5239000000000003E-2</c:v>
              </c:pt>
              <c:pt idx="1186">
                <c:v>5.4993E-2</c:v>
              </c:pt>
              <c:pt idx="1187">
                <c:v>5.4292E-2</c:v>
              </c:pt>
              <c:pt idx="1188">
                <c:v>5.3810999999999998E-2</c:v>
              </c:pt>
              <c:pt idx="1189">
                <c:v>5.382E-2</c:v>
              </c:pt>
              <c:pt idx="1190">
                <c:v>5.4353999999999993E-2</c:v>
              </c:pt>
              <c:pt idx="1191">
                <c:v>5.4017000000000003E-2</c:v>
              </c:pt>
              <c:pt idx="1192">
                <c:v>5.4403E-2</c:v>
              </c:pt>
              <c:pt idx="1193">
                <c:v>5.4107000000000002E-2</c:v>
              </c:pt>
              <c:pt idx="1194">
                <c:v>5.4134000000000002E-2</c:v>
              </c:pt>
              <c:pt idx="1195">
                <c:v>5.4560999999999998E-2</c:v>
              </c:pt>
              <c:pt idx="1196">
                <c:v>5.3911000000000001E-2</c:v>
              </c:pt>
              <c:pt idx="1197">
                <c:v>5.4621000000000003E-2</c:v>
              </c:pt>
              <c:pt idx="1198">
                <c:v>5.3958000000000006E-2</c:v>
              </c:pt>
              <c:pt idx="1199">
                <c:v>5.4547999999999999E-2</c:v>
              </c:pt>
              <c:pt idx="1200">
                <c:v>5.4843000000000003E-2</c:v>
              </c:pt>
              <c:pt idx="1201">
                <c:v>5.4283999999999999E-2</c:v>
              </c:pt>
              <c:pt idx="1202">
                <c:v>5.3642000000000002E-2</c:v>
              </c:pt>
              <c:pt idx="1203">
                <c:v>5.3872999999999997E-2</c:v>
              </c:pt>
              <c:pt idx="1204">
                <c:v>5.4615999999999998E-2</c:v>
              </c:pt>
              <c:pt idx="1205">
                <c:v>5.3182E-2</c:v>
              </c:pt>
              <c:pt idx="1206">
                <c:v>5.3099999999999994E-2</c:v>
              </c:pt>
              <c:pt idx="1207">
                <c:v>5.2973999999999993E-2</c:v>
              </c:pt>
              <c:pt idx="1208">
                <c:v>5.1778999999999999E-2</c:v>
              </c:pt>
              <c:pt idx="1209">
                <c:v>5.1638999999999997E-2</c:v>
              </c:pt>
              <c:pt idx="1210">
                <c:v>5.1498000000000002E-2</c:v>
              </c:pt>
              <c:pt idx="1211">
                <c:v>5.1018999999999995E-2</c:v>
              </c:pt>
              <c:pt idx="1212">
                <c:v>5.0940000000000006E-2</c:v>
              </c:pt>
              <c:pt idx="1213">
                <c:v>5.0730999999999998E-2</c:v>
              </c:pt>
              <c:pt idx="1214">
                <c:v>5.1018999999999995E-2</c:v>
              </c:pt>
              <c:pt idx="1215">
                <c:v>5.1753999999999994E-2</c:v>
              </c:pt>
              <c:pt idx="1216">
                <c:v>5.1581999999999996E-2</c:v>
              </c:pt>
              <c:pt idx="1217">
                <c:v>5.0019999999999995E-2</c:v>
              </c:pt>
              <c:pt idx="1218">
                <c:v>5.126E-2</c:v>
              </c:pt>
              <c:pt idx="1219">
                <c:v>4.9797000000000001E-2</c:v>
              </c:pt>
              <c:pt idx="1220">
                <c:v>5.0189999999999999E-2</c:v>
              </c:pt>
              <c:pt idx="1221">
                <c:v>4.9833999999999996E-2</c:v>
              </c:pt>
              <c:pt idx="1222">
                <c:v>4.9176999999999998E-2</c:v>
              </c:pt>
              <c:pt idx="1223">
                <c:v>4.7868000000000001E-2</c:v>
              </c:pt>
              <c:pt idx="1224">
                <c:v>4.4881999999999998E-2</c:v>
              </c:pt>
              <c:pt idx="1225">
                <c:v>4.5890000000000007E-2</c:v>
              </c:pt>
              <c:pt idx="1226">
                <c:v>4.6651999999999999E-2</c:v>
              </c:pt>
              <c:pt idx="1227">
                <c:v>4.5814000000000001E-2</c:v>
              </c:pt>
              <c:pt idx="1228">
                <c:v>4.7119999999999995E-2</c:v>
              </c:pt>
              <c:pt idx="1229">
                <c:v>4.6365999999999997E-2</c:v>
              </c:pt>
              <c:pt idx="1230">
                <c:v>4.7111E-2</c:v>
              </c:pt>
              <c:pt idx="1231">
                <c:v>4.6967000000000002E-2</c:v>
              </c:pt>
              <c:pt idx="1232">
                <c:v>4.5446E-2</c:v>
              </c:pt>
              <c:pt idx="1233">
                <c:v>4.7611999999999995E-2</c:v>
              </c:pt>
              <c:pt idx="1234">
                <c:v>4.6295000000000003E-2</c:v>
              </c:pt>
              <c:pt idx="1235">
                <c:v>4.7316999999999998E-2</c:v>
              </c:pt>
              <c:pt idx="1236">
                <c:v>4.6372999999999998E-2</c:v>
              </c:pt>
              <c:pt idx="1237">
                <c:v>4.5894000000000004E-2</c:v>
              </c:pt>
              <c:pt idx="1238">
                <c:v>4.6600000000000003E-2</c:v>
              </c:pt>
              <c:pt idx="1239">
                <c:v>4.5060000000000003E-2</c:v>
              </c:pt>
              <c:pt idx="1240">
                <c:v>4.6311999999999999E-2</c:v>
              </c:pt>
              <c:pt idx="1241">
                <c:v>4.5582000000000004E-2</c:v>
              </c:pt>
              <c:pt idx="1242">
                <c:v>4.4416000000000004E-2</c:v>
              </c:pt>
              <c:pt idx="1243">
                <c:v>4.5689E-2</c:v>
              </c:pt>
              <c:pt idx="1244">
                <c:v>4.4794E-2</c:v>
              </c:pt>
              <c:pt idx="1245">
                <c:v>4.5044000000000001E-2</c:v>
              </c:pt>
              <c:pt idx="1246">
                <c:v>4.5247999999999997E-2</c:v>
              </c:pt>
              <c:pt idx="1247">
                <c:v>4.3164999999999995E-2</c:v>
              </c:pt>
              <c:pt idx="1248">
                <c:v>4.3368000000000004E-2</c:v>
              </c:pt>
              <c:pt idx="1249">
                <c:v>4.2419999999999999E-2</c:v>
              </c:pt>
              <c:pt idx="1250">
                <c:v>4.2844E-2</c:v>
              </c:pt>
              <c:pt idx="1251">
                <c:v>4.2134999999999999E-2</c:v>
              </c:pt>
              <c:pt idx="1252">
                <c:v>4.2556999999999998E-2</c:v>
              </c:pt>
              <c:pt idx="1253">
                <c:v>4.2977000000000001E-2</c:v>
              </c:pt>
              <c:pt idx="1254">
                <c:v>4.1791000000000002E-2</c:v>
              </c:pt>
              <c:pt idx="1255">
                <c:v>4.1186999999999994E-2</c:v>
              </c:pt>
              <c:pt idx="1256">
                <c:v>4.2202999999999997E-2</c:v>
              </c:pt>
              <c:pt idx="1257">
                <c:v>4.1281999999999999E-2</c:v>
              </c:pt>
              <c:pt idx="1258">
                <c:v>4.1519E-2</c:v>
              </c:pt>
              <c:pt idx="1259">
                <c:v>4.1475999999999999E-2</c:v>
              </c:pt>
              <c:pt idx="1260">
                <c:v>4.1321999999999998E-2</c:v>
              </c:pt>
              <c:pt idx="1261">
                <c:v>4.0641999999999998E-2</c:v>
              </c:pt>
              <c:pt idx="1262">
                <c:v>4.0938999999999996E-2</c:v>
              </c:pt>
              <c:pt idx="1263">
                <c:v>4.0910000000000002E-2</c:v>
              </c:pt>
              <c:pt idx="1264">
                <c:v>4.0114000000000004E-2</c:v>
              </c:pt>
              <c:pt idx="1265">
                <c:v>4.1205999999999993E-2</c:v>
              </c:pt>
              <c:pt idx="1266">
                <c:v>4.0827000000000002E-2</c:v>
              </c:pt>
              <c:pt idx="1267">
                <c:v>4.0993000000000002E-2</c:v>
              </c:pt>
              <c:pt idx="1268">
                <c:v>4.1634000000000004E-2</c:v>
              </c:pt>
              <c:pt idx="1269">
                <c:v>4.3552E-2</c:v>
              </c:pt>
              <c:pt idx="1270">
                <c:v>4.4326999999999998E-2</c:v>
              </c:pt>
              <c:pt idx="1271">
                <c:v>4.4118000000000004E-2</c:v>
              </c:pt>
              <c:pt idx="1272">
                <c:v>4.4701000000000005E-2</c:v>
              </c:pt>
              <c:pt idx="1273">
                <c:v>4.4169E-2</c:v>
              </c:pt>
              <c:pt idx="1274">
                <c:v>4.4146999999999999E-2</c:v>
              </c:pt>
              <c:pt idx="1275">
                <c:v>4.4273999999999994E-2</c:v>
              </c:pt>
              <c:pt idx="1276">
                <c:v>4.4047999999999997E-2</c:v>
              </c:pt>
              <c:pt idx="1277">
                <c:v>4.3863000000000006E-2</c:v>
              </c:pt>
              <c:pt idx="1278">
                <c:v>4.4310999999999996E-2</c:v>
              </c:pt>
              <c:pt idx="1279">
                <c:v>4.4032999999999996E-2</c:v>
              </c:pt>
              <c:pt idx="1280">
                <c:v>4.4729999999999999E-2</c:v>
              </c:pt>
              <c:pt idx="1281">
                <c:v>4.4505999999999997E-2</c:v>
              </c:pt>
              <c:pt idx="1282">
                <c:v>4.4776999999999997E-2</c:v>
              </c:pt>
              <c:pt idx="1283">
                <c:v>4.4504999999999996E-2</c:v>
              </c:pt>
              <c:pt idx="1284">
                <c:v>4.4573999999999996E-2</c:v>
              </c:pt>
              <c:pt idx="1285">
                <c:v>4.4683E-2</c:v>
              </c:pt>
              <c:pt idx="1286">
                <c:v>4.3963000000000002E-2</c:v>
              </c:pt>
              <c:pt idx="1287">
                <c:v>4.4522000000000006E-2</c:v>
              </c:pt>
              <c:pt idx="1288">
                <c:v>4.4416999999999998E-2</c:v>
              </c:pt>
              <c:pt idx="1289">
                <c:v>4.4545000000000001E-2</c:v>
              </c:pt>
              <c:pt idx="1290">
                <c:v>4.4118000000000004E-2</c:v>
              </c:pt>
              <c:pt idx="1291">
                <c:v>4.3981000000000006E-2</c:v>
              </c:pt>
              <c:pt idx="1292">
                <c:v>4.4745E-2</c:v>
              </c:pt>
              <c:pt idx="1293">
                <c:v>4.4264999999999999E-2</c:v>
              </c:pt>
              <c:pt idx="1294">
                <c:v>4.4881999999999998E-2</c:v>
              </c:pt>
              <c:pt idx="1295">
                <c:v>4.7135999999999997E-2</c:v>
              </c:pt>
              <c:pt idx="1296">
                <c:v>4.5399000000000002E-2</c:v>
              </c:pt>
              <c:pt idx="1297">
                <c:v>4.4603000000000004E-2</c:v>
              </c:pt>
              <c:pt idx="1298">
                <c:v>4.5294000000000001E-2</c:v>
              </c:pt>
              <c:pt idx="1299">
                <c:v>4.5006999999999998E-2</c:v>
              </c:pt>
              <c:pt idx="1300">
                <c:v>4.6921999999999998E-2</c:v>
              </c:pt>
              <c:pt idx="1301">
                <c:v>4.4861999999999999E-2</c:v>
              </c:pt>
              <c:pt idx="1302">
                <c:v>4.5067000000000003E-2</c:v>
              </c:pt>
              <c:pt idx="1303">
                <c:v>4.5284999999999999E-2</c:v>
              </c:pt>
              <c:pt idx="1304">
                <c:v>4.5605E-2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General</c:formatCode>
              <c:ptCount val="1305"/>
              <c:pt idx="0">
                <c:v>43794</c:v>
              </c:pt>
              <c:pt idx="1">
                <c:v>43795</c:v>
              </c:pt>
              <c:pt idx="2">
                <c:v>43796</c:v>
              </c:pt>
              <c:pt idx="3">
                <c:v>43797</c:v>
              </c:pt>
              <c:pt idx="4">
                <c:v>43798</c:v>
              </c:pt>
              <c:pt idx="5">
                <c:v>43801</c:v>
              </c:pt>
              <c:pt idx="6">
                <c:v>43802</c:v>
              </c:pt>
              <c:pt idx="7">
                <c:v>43803</c:v>
              </c:pt>
              <c:pt idx="8">
                <c:v>43804</c:v>
              </c:pt>
              <c:pt idx="9">
                <c:v>43805</c:v>
              </c:pt>
              <c:pt idx="10">
                <c:v>43808</c:v>
              </c:pt>
              <c:pt idx="11">
                <c:v>43809</c:v>
              </c:pt>
              <c:pt idx="12">
                <c:v>43810</c:v>
              </c:pt>
              <c:pt idx="13">
                <c:v>43811</c:v>
              </c:pt>
              <c:pt idx="14">
                <c:v>43812</c:v>
              </c:pt>
              <c:pt idx="15">
                <c:v>43815</c:v>
              </c:pt>
              <c:pt idx="16">
                <c:v>43816</c:v>
              </c:pt>
              <c:pt idx="17">
                <c:v>43817</c:v>
              </c:pt>
              <c:pt idx="18">
                <c:v>43818</c:v>
              </c:pt>
              <c:pt idx="19">
                <c:v>43819</c:v>
              </c:pt>
              <c:pt idx="20">
                <c:v>43822</c:v>
              </c:pt>
              <c:pt idx="21">
                <c:v>43823</c:v>
              </c:pt>
              <c:pt idx="22">
                <c:v>43824</c:v>
              </c:pt>
              <c:pt idx="23">
                <c:v>43825</c:v>
              </c:pt>
              <c:pt idx="24">
                <c:v>43826</c:v>
              </c:pt>
              <c:pt idx="25">
                <c:v>43829</c:v>
              </c:pt>
              <c:pt idx="26">
                <c:v>43830</c:v>
              </c:pt>
              <c:pt idx="27">
                <c:v>43831</c:v>
              </c:pt>
              <c:pt idx="28">
                <c:v>43832</c:v>
              </c:pt>
              <c:pt idx="29">
                <c:v>43833</c:v>
              </c:pt>
              <c:pt idx="30">
                <c:v>43836</c:v>
              </c:pt>
              <c:pt idx="31">
                <c:v>43837</c:v>
              </c:pt>
              <c:pt idx="32">
                <c:v>43838</c:v>
              </c:pt>
              <c:pt idx="33">
                <c:v>43839</c:v>
              </c:pt>
              <c:pt idx="34">
                <c:v>43840</c:v>
              </c:pt>
              <c:pt idx="35">
                <c:v>43843</c:v>
              </c:pt>
              <c:pt idx="36">
                <c:v>43844</c:v>
              </c:pt>
              <c:pt idx="37">
                <c:v>43845</c:v>
              </c:pt>
              <c:pt idx="38">
                <c:v>43846</c:v>
              </c:pt>
              <c:pt idx="39">
                <c:v>43847</c:v>
              </c:pt>
              <c:pt idx="40">
                <c:v>43850</c:v>
              </c:pt>
              <c:pt idx="41">
                <c:v>43851</c:v>
              </c:pt>
              <c:pt idx="42">
                <c:v>43852</c:v>
              </c:pt>
              <c:pt idx="43">
                <c:v>43853</c:v>
              </c:pt>
              <c:pt idx="44">
                <c:v>43854</c:v>
              </c:pt>
              <c:pt idx="45">
                <c:v>43857</c:v>
              </c:pt>
              <c:pt idx="46">
                <c:v>43858</c:v>
              </c:pt>
              <c:pt idx="47">
                <c:v>43859</c:v>
              </c:pt>
              <c:pt idx="48">
                <c:v>43860</c:v>
              </c:pt>
              <c:pt idx="49">
                <c:v>43861</c:v>
              </c:pt>
              <c:pt idx="50">
                <c:v>43864</c:v>
              </c:pt>
              <c:pt idx="51">
                <c:v>43865</c:v>
              </c:pt>
              <c:pt idx="52">
                <c:v>43866</c:v>
              </c:pt>
              <c:pt idx="53">
                <c:v>43867</c:v>
              </c:pt>
              <c:pt idx="54">
                <c:v>43868</c:v>
              </c:pt>
              <c:pt idx="55">
                <c:v>43871</c:v>
              </c:pt>
              <c:pt idx="56">
                <c:v>43872</c:v>
              </c:pt>
              <c:pt idx="57">
                <c:v>43873</c:v>
              </c:pt>
              <c:pt idx="58">
                <c:v>43874</c:v>
              </c:pt>
              <c:pt idx="59">
                <c:v>43875</c:v>
              </c:pt>
              <c:pt idx="60">
                <c:v>43878</c:v>
              </c:pt>
              <c:pt idx="61">
                <c:v>43879</c:v>
              </c:pt>
              <c:pt idx="62">
                <c:v>43880</c:v>
              </c:pt>
              <c:pt idx="63">
                <c:v>43881</c:v>
              </c:pt>
              <c:pt idx="64">
                <c:v>43882</c:v>
              </c:pt>
              <c:pt idx="65">
                <c:v>43885</c:v>
              </c:pt>
              <c:pt idx="66">
                <c:v>43886</c:v>
              </c:pt>
              <c:pt idx="67">
                <c:v>43887</c:v>
              </c:pt>
              <c:pt idx="68">
                <c:v>43888</c:v>
              </c:pt>
              <c:pt idx="69">
                <c:v>43889</c:v>
              </c:pt>
              <c:pt idx="70">
                <c:v>43892</c:v>
              </c:pt>
              <c:pt idx="71">
                <c:v>43893</c:v>
              </c:pt>
              <c:pt idx="72">
                <c:v>43894</c:v>
              </c:pt>
              <c:pt idx="73">
                <c:v>43895</c:v>
              </c:pt>
              <c:pt idx="74">
                <c:v>43896</c:v>
              </c:pt>
              <c:pt idx="75">
                <c:v>43899</c:v>
              </c:pt>
              <c:pt idx="76">
                <c:v>43900</c:v>
              </c:pt>
              <c:pt idx="77">
                <c:v>43901</c:v>
              </c:pt>
              <c:pt idx="78">
                <c:v>43902</c:v>
              </c:pt>
              <c:pt idx="79">
                <c:v>43903</c:v>
              </c:pt>
              <c:pt idx="80">
                <c:v>43906</c:v>
              </c:pt>
              <c:pt idx="81">
                <c:v>43907</c:v>
              </c:pt>
              <c:pt idx="82">
                <c:v>43908</c:v>
              </c:pt>
              <c:pt idx="83">
                <c:v>43909</c:v>
              </c:pt>
              <c:pt idx="84">
                <c:v>43910</c:v>
              </c:pt>
              <c:pt idx="85">
                <c:v>43913</c:v>
              </c:pt>
              <c:pt idx="86">
                <c:v>43914</c:v>
              </c:pt>
              <c:pt idx="87">
                <c:v>43915</c:v>
              </c:pt>
              <c:pt idx="88">
                <c:v>43916</c:v>
              </c:pt>
              <c:pt idx="89">
                <c:v>43917</c:v>
              </c:pt>
              <c:pt idx="90">
                <c:v>43920</c:v>
              </c:pt>
              <c:pt idx="91">
                <c:v>43921</c:v>
              </c:pt>
              <c:pt idx="92">
                <c:v>43922</c:v>
              </c:pt>
              <c:pt idx="93">
                <c:v>43923</c:v>
              </c:pt>
              <c:pt idx="94">
                <c:v>43924</c:v>
              </c:pt>
              <c:pt idx="95">
                <c:v>43927</c:v>
              </c:pt>
              <c:pt idx="96">
                <c:v>43928</c:v>
              </c:pt>
              <c:pt idx="97">
                <c:v>43929</c:v>
              </c:pt>
              <c:pt idx="98">
                <c:v>43930</c:v>
              </c:pt>
              <c:pt idx="99">
                <c:v>43931</c:v>
              </c:pt>
              <c:pt idx="100">
                <c:v>43934</c:v>
              </c:pt>
              <c:pt idx="101">
                <c:v>43935</c:v>
              </c:pt>
              <c:pt idx="102">
                <c:v>43936</c:v>
              </c:pt>
              <c:pt idx="103">
                <c:v>43937</c:v>
              </c:pt>
              <c:pt idx="104">
                <c:v>43938</c:v>
              </c:pt>
              <c:pt idx="105">
                <c:v>43941</c:v>
              </c:pt>
              <c:pt idx="106">
                <c:v>43942</c:v>
              </c:pt>
              <c:pt idx="107">
                <c:v>43943</c:v>
              </c:pt>
              <c:pt idx="108">
                <c:v>43944</c:v>
              </c:pt>
              <c:pt idx="109">
                <c:v>43945</c:v>
              </c:pt>
              <c:pt idx="110">
                <c:v>43948</c:v>
              </c:pt>
              <c:pt idx="111">
                <c:v>43949</c:v>
              </c:pt>
              <c:pt idx="112">
                <c:v>43950</c:v>
              </c:pt>
              <c:pt idx="113">
                <c:v>43951</c:v>
              </c:pt>
              <c:pt idx="114">
                <c:v>43952</c:v>
              </c:pt>
              <c:pt idx="115">
                <c:v>43955</c:v>
              </c:pt>
              <c:pt idx="116">
                <c:v>43956</c:v>
              </c:pt>
              <c:pt idx="117">
                <c:v>43957</c:v>
              </c:pt>
              <c:pt idx="118">
                <c:v>43958</c:v>
              </c:pt>
              <c:pt idx="119">
                <c:v>43959</c:v>
              </c:pt>
              <c:pt idx="120">
                <c:v>43962</c:v>
              </c:pt>
              <c:pt idx="121">
                <c:v>43963</c:v>
              </c:pt>
              <c:pt idx="122">
                <c:v>43964</c:v>
              </c:pt>
              <c:pt idx="123">
                <c:v>43965</c:v>
              </c:pt>
              <c:pt idx="124">
                <c:v>43966</c:v>
              </c:pt>
              <c:pt idx="125">
                <c:v>43969</c:v>
              </c:pt>
              <c:pt idx="126">
                <c:v>43970</c:v>
              </c:pt>
              <c:pt idx="127">
                <c:v>43971</c:v>
              </c:pt>
              <c:pt idx="128">
                <c:v>43972</c:v>
              </c:pt>
              <c:pt idx="129">
                <c:v>43973</c:v>
              </c:pt>
              <c:pt idx="130">
                <c:v>43976</c:v>
              </c:pt>
              <c:pt idx="131">
                <c:v>43977</c:v>
              </c:pt>
              <c:pt idx="132">
                <c:v>43978</c:v>
              </c:pt>
              <c:pt idx="133">
                <c:v>43979</c:v>
              </c:pt>
              <c:pt idx="134">
                <c:v>43980</c:v>
              </c:pt>
              <c:pt idx="135">
                <c:v>43983</c:v>
              </c:pt>
              <c:pt idx="136">
                <c:v>43984</c:v>
              </c:pt>
              <c:pt idx="137">
                <c:v>43985</c:v>
              </c:pt>
              <c:pt idx="138">
                <c:v>43986</c:v>
              </c:pt>
              <c:pt idx="139">
                <c:v>43987</c:v>
              </c:pt>
              <c:pt idx="140">
                <c:v>43990</c:v>
              </c:pt>
              <c:pt idx="141">
                <c:v>43991</c:v>
              </c:pt>
              <c:pt idx="142">
                <c:v>43992</c:v>
              </c:pt>
              <c:pt idx="143">
                <c:v>43993</c:v>
              </c:pt>
              <c:pt idx="144">
                <c:v>43994</c:v>
              </c:pt>
              <c:pt idx="145">
                <c:v>43997</c:v>
              </c:pt>
              <c:pt idx="146">
                <c:v>43998</c:v>
              </c:pt>
              <c:pt idx="147">
                <c:v>43999</c:v>
              </c:pt>
              <c:pt idx="148">
                <c:v>44000</c:v>
              </c:pt>
              <c:pt idx="149">
                <c:v>44001</c:v>
              </c:pt>
              <c:pt idx="150">
                <c:v>44004</c:v>
              </c:pt>
              <c:pt idx="151">
                <c:v>44005</c:v>
              </c:pt>
              <c:pt idx="152">
                <c:v>44006</c:v>
              </c:pt>
              <c:pt idx="153">
                <c:v>44007</c:v>
              </c:pt>
              <c:pt idx="154">
                <c:v>44008</c:v>
              </c:pt>
              <c:pt idx="155">
                <c:v>44011</c:v>
              </c:pt>
              <c:pt idx="156">
                <c:v>44012</c:v>
              </c:pt>
              <c:pt idx="157">
                <c:v>44013</c:v>
              </c:pt>
              <c:pt idx="158">
                <c:v>44014</c:v>
              </c:pt>
              <c:pt idx="159">
                <c:v>44015</c:v>
              </c:pt>
              <c:pt idx="160">
                <c:v>44018</c:v>
              </c:pt>
              <c:pt idx="161">
                <c:v>44019</c:v>
              </c:pt>
              <c:pt idx="162">
                <c:v>44020</c:v>
              </c:pt>
              <c:pt idx="163">
                <c:v>44021</c:v>
              </c:pt>
              <c:pt idx="164">
                <c:v>44022</c:v>
              </c:pt>
              <c:pt idx="165">
                <c:v>44025</c:v>
              </c:pt>
              <c:pt idx="166">
                <c:v>44026</c:v>
              </c:pt>
              <c:pt idx="167">
                <c:v>44027</c:v>
              </c:pt>
              <c:pt idx="168">
                <c:v>44028</c:v>
              </c:pt>
              <c:pt idx="169">
                <c:v>44029</c:v>
              </c:pt>
              <c:pt idx="170">
                <c:v>44032</c:v>
              </c:pt>
              <c:pt idx="171">
                <c:v>44033</c:v>
              </c:pt>
              <c:pt idx="172">
                <c:v>44034</c:v>
              </c:pt>
              <c:pt idx="173">
                <c:v>44035</c:v>
              </c:pt>
              <c:pt idx="174">
                <c:v>44036</c:v>
              </c:pt>
              <c:pt idx="175">
                <c:v>44039</c:v>
              </c:pt>
              <c:pt idx="176">
                <c:v>44040</c:v>
              </c:pt>
              <c:pt idx="177">
                <c:v>44041</c:v>
              </c:pt>
              <c:pt idx="178">
                <c:v>44042</c:v>
              </c:pt>
              <c:pt idx="179">
                <c:v>44043</c:v>
              </c:pt>
              <c:pt idx="180">
                <c:v>44046</c:v>
              </c:pt>
              <c:pt idx="181">
                <c:v>44047</c:v>
              </c:pt>
              <c:pt idx="182">
                <c:v>44048</c:v>
              </c:pt>
              <c:pt idx="183">
                <c:v>44049</c:v>
              </c:pt>
              <c:pt idx="184">
                <c:v>44050</c:v>
              </c:pt>
              <c:pt idx="185">
                <c:v>44053</c:v>
              </c:pt>
              <c:pt idx="186">
                <c:v>44054</c:v>
              </c:pt>
              <c:pt idx="187">
                <c:v>44055</c:v>
              </c:pt>
              <c:pt idx="188">
                <c:v>44056</c:v>
              </c:pt>
              <c:pt idx="189">
                <c:v>44057</c:v>
              </c:pt>
              <c:pt idx="190">
                <c:v>44060</c:v>
              </c:pt>
              <c:pt idx="191">
                <c:v>44061</c:v>
              </c:pt>
              <c:pt idx="192">
                <c:v>44062</c:v>
              </c:pt>
              <c:pt idx="193">
                <c:v>44063</c:v>
              </c:pt>
              <c:pt idx="194">
                <c:v>44064</c:v>
              </c:pt>
              <c:pt idx="195">
                <c:v>44067</c:v>
              </c:pt>
              <c:pt idx="196">
                <c:v>44068</c:v>
              </c:pt>
              <c:pt idx="197">
                <c:v>44069</c:v>
              </c:pt>
              <c:pt idx="198">
                <c:v>44070</c:v>
              </c:pt>
              <c:pt idx="199">
                <c:v>44071</c:v>
              </c:pt>
              <c:pt idx="200">
                <c:v>44074</c:v>
              </c:pt>
              <c:pt idx="201">
                <c:v>44075</c:v>
              </c:pt>
              <c:pt idx="202">
                <c:v>44076</c:v>
              </c:pt>
              <c:pt idx="203">
                <c:v>44077</c:v>
              </c:pt>
              <c:pt idx="204">
                <c:v>44078</c:v>
              </c:pt>
              <c:pt idx="205">
                <c:v>44081</c:v>
              </c:pt>
              <c:pt idx="206">
                <c:v>44082</c:v>
              </c:pt>
              <c:pt idx="207">
                <c:v>44083</c:v>
              </c:pt>
              <c:pt idx="208">
                <c:v>44084</c:v>
              </c:pt>
              <c:pt idx="209">
                <c:v>44085</c:v>
              </c:pt>
              <c:pt idx="210">
                <c:v>44088</c:v>
              </c:pt>
              <c:pt idx="211">
                <c:v>44089</c:v>
              </c:pt>
              <c:pt idx="212">
                <c:v>44090</c:v>
              </c:pt>
              <c:pt idx="213">
                <c:v>44091</c:v>
              </c:pt>
              <c:pt idx="214">
                <c:v>44092</c:v>
              </c:pt>
              <c:pt idx="215">
                <c:v>44095</c:v>
              </c:pt>
              <c:pt idx="216">
                <c:v>44096</c:v>
              </c:pt>
              <c:pt idx="217">
                <c:v>44097</c:v>
              </c:pt>
              <c:pt idx="218">
                <c:v>44098</c:v>
              </c:pt>
              <c:pt idx="219">
                <c:v>44099</c:v>
              </c:pt>
              <c:pt idx="220">
                <c:v>44102</c:v>
              </c:pt>
              <c:pt idx="221">
                <c:v>44103</c:v>
              </c:pt>
              <c:pt idx="222">
                <c:v>44104</c:v>
              </c:pt>
              <c:pt idx="223">
                <c:v>44105</c:v>
              </c:pt>
              <c:pt idx="224">
                <c:v>44106</c:v>
              </c:pt>
              <c:pt idx="225">
                <c:v>44109</c:v>
              </c:pt>
              <c:pt idx="226">
                <c:v>44110</c:v>
              </c:pt>
              <c:pt idx="227">
                <c:v>44111</c:v>
              </c:pt>
              <c:pt idx="228">
                <c:v>44112</c:v>
              </c:pt>
              <c:pt idx="229">
                <c:v>44113</c:v>
              </c:pt>
              <c:pt idx="230">
                <c:v>44116</c:v>
              </c:pt>
              <c:pt idx="231">
                <c:v>44117</c:v>
              </c:pt>
              <c:pt idx="232">
                <c:v>44118</c:v>
              </c:pt>
              <c:pt idx="233">
                <c:v>44119</c:v>
              </c:pt>
              <c:pt idx="234">
                <c:v>44120</c:v>
              </c:pt>
              <c:pt idx="235">
                <c:v>44123</c:v>
              </c:pt>
              <c:pt idx="236">
                <c:v>44124</c:v>
              </c:pt>
              <c:pt idx="237">
                <c:v>44125</c:v>
              </c:pt>
              <c:pt idx="238">
                <c:v>44126</c:v>
              </c:pt>
              <c:pt idx="239">
                <c:v>44127</c:v>
              </c:pt>
              <c:pt idx="240">
                <c:v>44130</c:v>
              </c:pt>
              <c:pt idx="241">
                <c:v>44131</c:v>
              </c:pt>
              <c:pt idx="242">
                <c:v>44132</c:v>
              </c:pt>
              <c:pt idx="243">
                <c:v>44133</c:v>
              </c:pt>
              <c:pt idx="244">
                <c:v>44134</c:v>
              </c:pt>
              <c:pt idx="245">
                <c:v>44137</c:v>
              </c:pt>
              <c:pt idx="246">
                <c:v>44138</c:v>
              </c:pt>
              <c:pt idx="247">
                <c:v>44139</c:v>
              </c:pt>
              <c:pt idx="248">
                <c:v>44140</c:v>
              </c:pt>
              <c:pt idx="249">
                <c:v>44141</c:v>
              </c:pt>
              <c:pt idx="250">
                <c:v>44144</c:v>
              </c:pt>
              <c:pt idx="251">
                <c:v>44145</c:v>
              </c:pt>
              <c:pt idx="252">
                <c:v>44146</c:v>
              </c:pt>
              <c:pt idx="253">
                <c:v>44147</c:v>
              </c:pt>
              <c:pt idx="254">
                <c:v>44148</c:v>
              </c:pt>
              <c:pt idx="255">
                <c:v>44151</c:v>
              </c:pt>
              <c:pt idx="256">
                <c:v>44152</c:v>
              </c:pt>
              <c:pt idx="257">
                <c:v>44153</c:v>
              </c:pt>
              <c:pt idx="258">
                <c:v>44154</c:v>
              </c:pt>
              <c:pt idx="259">
                <c:v>44155</c:v>
              </c:pt>
              <c:pt idx="260">
                <c:v>44158</c:v>
              </c:pt>
              <c:pt idx="261">
                <c:v>44159</c:v>
              </c:pt>
              <c:pt idx="262">
                <c:v>44160</c:v>
              </c:pt>
              <c:pt idx="263">
                <c:v>44161</c:v>
              </c:pt>
              <c:pt idx="264">
                <c:v>44162</c:v>
              </c:pt>
              <c:pt idx="265">
                <c:v>44165</c:v>
              </c:pt>
              <c:pt idx="266">
                <c:v>44166</c:v>
              </c:pt>
              <c:pt idx="267">
                <c:v>44167</c:v>
              </c:pt>
              <c:pt idx="268">
                <c:v>44168</c:v>
              </c:pt>
              <c:pt idx="269">
                <c:v>44169</c:v>
              </c:pt>
              <c:pt idx="270">
                <c:v>44172</c:v>
              </c:pt>
              <c:pt idx="271">
                <c:v>44173</c:v>
              </c:pt>
              <c:pt idx="272">
                <c:v>44174</c:v>
              </c:pt>
              <c:pt idx="273">
                <c:v>44175</c:v>
              </c:pt>
              <c:pt idx="274">
                <c:v>44176</c:v>
              </c:pt>
              <c:pt idx="275">
                <c:v>44179</c:v>
              </c:pt>
              <c:pt idx="276">
                <c:v>44180</c:v>
              </c:pt>
              <c:pt idx="277">
                <c:v>44181</c:v>
              </c:pt>
              <c:pt idx="278">
                <c:v>44182</c:v>
              </c:pt>
              <c:pt idx="279">
                <c:v>44183</c:v>
              </c:pt>
              <c:pt idx="280">
                <c:v>44186</c:v>
              </c:pt>
              <c:pt idx="281">
                <c:v>44187</c:v>
              </c:pt>
              <c:pt idx="282">
                <c:v>44188</c:v>
              </c:pt>
              <c:pt idx="283">
                <c:v>44189</c:v>
              </c:pt>
              <c:pt idx="284">
                <c:v>44190</c:v>
              </c:pt>
              <c:pt idx="285">
                <c:v>44193</c:v>
              </c:pt>
              <c:pt idx="286">
                <c:v>44194</c:v>
              </c:pt>
              <c:pt idx="287">
                <c:v>44195</c:v>
              </c:pt>
              <c:pt idx="288">
                <c:v>44196</c:v>
              </c:pt>
              <c:pt idx="289">
                <c:v>44197</c:v>
              </c:pt>
              <c:pt idx="290">
                <c:v>44200</c:v>
              </c:pt>
              <c:pt idx="291">
                <c:v>44201</c:v>
              </c:pt>
              <c:pt idx="292">
                <c:v>44202</c:v>
              </c:pt>
              <c:pt idx="293">
                <c:v>44203</c:v>
              </c:pt>
              <c:pt idx="294">
                <c:v>44204</c:v>
              </c:pt>
              <c:pt idx="295">
                <c:v>44207</c:v>
              </c:pt>
              <c:pt idx="296">
                <c:v>44208</c:v>
              </c:pt>
              <c:pt idx="297">
                <c:v>44209</c:v>
              </c:pt>
              <c:pt idx="298">
                <c:v>44210</c:v>
              </c:pt>
              <c:pt idx="299">
                <c:v>44211</c:v>
              </c:pt>
              <c:pt idx="300">
                <c:v>44214</c:v>
              </c:pt>
              <c:pt idx="301">
                <c:v>44215</c:v>
              </c:pt>
              <c:pt idx="302">
                <c:v>44216</c:v>
              </c:pt>
              <c:pt idx="303">
                <c:v>44217</c:v>
              </c:pt>
              <c:pt idx="304">
                <c:v>44218</c:v>
              </c:pt>
              <c:pt idx="305">
                <c:v>44221</c:v>
              </c:pt>
              <c:pt idx="306">
                <c:v>44222</c:v>
              </c:pt>
              <c:pt idx="307">
                <c:v>44223</c:v>
              </c:pt>
              <c:pt idx="308">
                <c:v>44224</c:v>
              </c:pt>
              <c:pt idx="309">
                <c:v>44225</c:v>
              </c:pt>
              <c:pt idx="310">
                <c:v>44228</c:v>
              </c:pt>
              <c:pt idx="311">
                <c:v>44229</c:v>
              </c:pt>
              <c:pt idx="312">
                <c:v>44230</c:v>
              </c:pt>
              <c:pt idx="313">
                <c:v>44231</c:v>
              </c:pt>
              <c:pt idx="314">
                <c:v>44232</c:v>
              </c:pt>
              <c:pt idx="315">
                <c:v>44235</c:v>
              </c:pt>
              <c:pt idx="316">
                <c:v>44236</c:v>
              </c:pt>
              <c:pt idx="317">
                <c:v>44237</c:v>
              </c:pt>
              <c:pt idx="318">
                <c:v>44238</c:v>
              </c:pt>
              <c:pt idx="319">
                <c:v>44239</c:v>
              </c:pt>
              <c:pt idx="320">
                <c:v>44242</c:v>
              </c:pt>
              <c:pt idx="321">
                <c:v>44243</c:v>
              </c:pt>
              <c:pt idx="322">
                <c:v>44244</c:v>
              </c:pt>
              <c:pt idx="323">
                <c:v>44245</c:v>
              </c:pt>
              <c:pt idx="324">
                <c:v>44246</c:v>
              </c:pt>
              <c:pt idx="325">
                <c:v>44249</c:v>
              </c:pt>
              <c:pt idx="326">
                <c:v>44250</c:v>
              </c:pt>
              <c:pt idx="327">
                <c:v>44251</c:v>
              </c:pt>
              <c:pt idx="328">
                <c:v>44252</c:v>
              </c:pt>
              <c:pt idx="329">
                <c:v>44253</c:v>
              </c:pt>
              <c:pt idx="330">
                <c:v>44256</c:v>
              </c:pt>
              <c:pt idx="331">
                <c:v>44257</c:v>
              </c:pt>
              <c:pt idx="332">
                <c:v>44258</c:v>
              </c:pt>
              <c:pt idx="333">
                <c:v>44259</c:v>
              </c:pt>
              <c:pt idx="334">
                <c:v>44260</c:v>
              </c:pt>
              <c:pt idx="335">
                <c:v>44263</c:v>
              </c:pt>
              <c:pt idx="336">
                <c:v>44264</c:v>
              </c:pt>
              <c:pt idx="337">
                <c:v>44265</c:v>
              </c:pt>
              <c:pt idx="338">
                <c:v>44266</c:v>
              </c:pt>
              <c:pt idx="339">
                <c:v>44267</c:v>
              </c:pt>
              <c:pt idx="340">
                <c:v>44270</c:v>
              </c:pt>
              <c:pt idx="341">
                <c:v>44271</c:v>
              </c:pt>
              <c:pt idx="342">
                <c:v>44272</c:v>
              </c:pt>
              <c:pt idx="343">
                <c:v>44273</c:v>
              </c:pt>
              <c:pt idx="344">
                <c:v>44274</c:v>
              </c:pt>
              <c:pt idx="345">
                <c:v>44277</c:v>
              </c:pt>
              <c:pt idx="346">
                <c:v>44278</c:v>
              </c:pt>
              <c:pt idx="347">
                <c:v>44279</c:v>
              </c:pt>
              <c:pt idx="348">
                <c:v>44280</c:v>
              </c:pt>
              <c:pt idx="349">
                <c:v>44281</c:v>
              </c:pt>
              <c:pt idx="350">
                <c:v>44284</c:v>
              </c:pt>
              <c:pt idx="351">
                <c:v>44285</c:v>
              </c:pt>
              <c:pt idx="352">
                <c:v>44286</c:v>
              </c:pt>
              <c:pt idx="353">
                <c:v>44287</c:v>
              </c:pt>
              <c:pt idx="354">
                <c:v>44288</c:v>
              </c:pt>
              <c:pt idx="355">
                <c:v>44291</c:v>
              </c:pt>
              <c:pt idx="356">
                <c:v>44292</c:v>
              </c:pt>
              <c:pt idx="357">
                <c:v>44293</c:v>
              </c:pt>
              <c:pt idx="358">
                <c:v>44294</c:v>
              </c:pt>
              <c:pt idx="359">
                <c:v>44295</c:v>
              </c:pt>
              <c:pt idx="360">
                <c:v>44298</c:v>
              </c:pt>
              <c:pt idx="361">
                <c:v>44299</c:v>
              </c:pt>
              <c:pt idx="362">
                <c:v>44300</c:v>
              </c:pt>
              <c:pt idx="363">
                <c:v>44301</c:v>
              </c:pt>
              <c:pt idx="364">
                <c:v>44302</c:v>
              </c:pt>
              <c:pt idx="365">
                <c:v>44305</c:v>
              </c:pt>
              <c:pt idx="366">
                <c:v>44306</c:v>
              </c:pt>
              <c:pt idx="367">
                <c:v>44307</c:v>
              </c:pt>
              <c:pt idx="368">
                <c:v>44308</c:v>
              </c:pt>
              <c:pt idx="369">
                <c:v>44309</c:v>
              </c:pt>
              <c:pt idx="370">
                <c:v>44312</c:v>
              </c:pt>
              <c:pt idx="371">
                <c:v>44313</c:v>
              </c:pt>
              <c:pt idx="372">
                <c:v>44314</c:v>
              </c:pt>
              <c:pt idx="373">
                <c:v>44315</c:v>
              </c:pt>
              <c:pt idx="374">
                <c:v>44316</c:v>
              </c:pt>
              <c:pt idx="375">
                <c:v>44319</c:v>
              </c:pt>
              <c:pt idx="376">
                <c:v>44320</c:v>
              </c:pt>
              <c:pt idx="377">
                <c:v>44321</c:v>
              </c:pt>
              <c:pt idx="378">
                <c:v>44322</c:v>
              </c:pt>
              <c:pt idx="379">
                <c:v>44323</c:v>
              </c:pt>
              <c:pt idx="380">
                <c:v>44326</c:v>
              </c:pt>
              <c:pt idx="381">
                <c:v>44327</c:v>
              </c:pt>
              <c:pt idx="382">
                <c:v>44328</c:v>
              </c:pt>
              <c:pt idx="383">
                <c:v>44329</c:v>
              </c:pt>
              <c:pt idx="384">
                <c:v>44330</c:v>
              </c:pt>
              <c:pt idx="385">
                <c:v>44333</c:v>
              </c:pt>
              <c:pt idx="386">
                <c:v>44334</c:v>
              </c:pt>
              <c:pt idx="387">
                <c:v>44335</c:v>
              </c:pt>
              <c:pt idx="388">
                <c:v>44336</c:v>
              </c:pt>
              <c:pt idx="389">
                <c:v>44337</c:v>
              </c:pt>
              <c:pt idx="390">
                <c:v>44340</c:v>
              </c:pt>
              <c:pt idx="391">
                <c:v>44341</c:v>
              </c:pt>
              <c:pt idx="392">
                <c:v>44342</c:v>
              </c:pt>
              <c:pt idx="393">
                <c:v>44343</c:v>
              </c:pt>
              <c:pt idx="394">
                <c:v>44344</c:v>
              </c:pt>
              <c:pt idx="395">
                <c:v>44347</c:v>
              </c:pt>
              <c:pt idx="396">
                <c:v>44348</c:v>
              </c:pt>
              <c:pt idx="397">
                <c:v>44349</c:v>
              </c:pt>
              <c:pt idx="398">
                <c:v>44350</c:v>
              </c:pt>
              <c:pt idx="399">
                <c:v>44351</c:v>
              </c:pt>
              <c:pt idx="400">
                <c:v>44354</c:v>
              </c:pt>
              <c:pt idx="401">
                <c:v>44355</c:v>
              </c:pt>
              <c:pt idx="402">
                <c:v>44356</c:v>
              </c:pt>
              <c:pt idx="403">
                <c:v>44357</c:v>
              </c:pt>
              <c:pt idx="404">
                <c:v>44358</c:v>
              </c:pt>
              <c:pt idx="405">
                <c:v>44361</c:v>
              </c:pt>
              <c:pt idx="406">
                <c:v>44362</c:v>
              </c:pt>
              <c:pt idx="407">
                <c:v>44363</c:v>
              </c:pt>
              <c:pt idx="408">
                <c:v>44364</c:v>
              </c:pt>
              <c:pt idx="409">
                <c:v>44365</c:v>
              </c:pt>
              <c:pt idx="410">
                <c:v>44368</c:v>
              </c:pt>
              <c:pt idx="411">
                <c:v>44369</c:v>
              </c:pt>
              <c:pt idx="412">
                <c:v>44370</c:v>
              </c:pt>
              <c:pt idx="413">
                <c:v>44371</c:v>
              </c:pt>
              <c:pt idx="414">
                <c:v>44372</c:v>
              </c:pt>
              <c:pt idx="415">
                <c:v>44375</c:v>
              </c:pt>
              <c:pt idx="416">
                <c:v>44376</c:v>
              </c:pt>
              <c:pt idx="417">
                <c:v>44377</c:v>
              </c:pt>
              <c:pt idx="418">
                <c:v>44378</c:v>
              </c:pt>
              <c:pt idx="419">
                <c:v>44379</c:v>
              </c:pt>
              <c:pt idx="420">
                <c:v>44382</c:v>
              </c:pt>
              <c:pt idx="421">
                <c:v>44383</c:v>
              </c:pt>
              <c:pt idx="422">
                <c:v>44384</c:v>
              </c:pt>
              <c:pt idx="423">
                <c:v>44385</c:v>
              </c:pt>
              <c:pt idx="424">
                <c:v>44386</c:v>
              </c:pt>
              <c:pt idx="425">
                <c:v>44389</c:v>
              </c:pt>
              <c:pt idx="426">
                <c:v>44390</c:v>
              </c:pt>
              <c:pt idx="427">
                <c:v>44391</c:v>
              </c:pt>
              <c:pt idx="428">
                <c:v>44392</c:v>
              </c:pt>
              <c:pt idx="429">
                <c:v>44393</c:v>
              </c:pt>
              <c:pt idx="430">
                <c:v>44396</c:v>
              </c:pt>
              <c:pt idx="431">
                <c:v>44397</c:v>
              </c:pt>
              <c:pt idx="432">
                <c:v>44398</c:v>
              </c:pt>
              <c:pt idx="433">
                <c:v>44399</c:v>
              </c:pt>
              <c:pt idx="434">
                <c:v>44400</c:v>
              </c:pt>
              <c:pt idx="435">
                <c:v>44403</c:v>
              </c:pt>
              <c:pt idx="436">
                <c:v>44404</c:v>
              </c:pt>
              <c:pt idx="437">
                <c:v>44405</c:v>
              </c:pt>
              <c:pt idx="438">
                <c:v>44406</c:v>
              </c:pt>
              <c:pt idx="439">
                <c:v>44407</c:v>
              </c:pt>
              <c:pt idx="440">
                <c:v>44410</c:v>
              </c:pt>
              <c:pt idx="441">
                <c:v>44411</c:v>
              </c:pt>
              <c:pt idx="442">
                <c:v>44412</c:v>
              </c:pt>
              <c:pt idx="443">
                <c:v>44413</c:v>
              </c:pt>
              <c:pt idx="444">
                <c:v>44414</c:v>
              </c:pt>
              <c:pt idx="445">
                <c:v>44417</c:v>
              </c:pt>
              <c:pt idx="446">
                <c:v>44418</c:v>
              </c:pt>
              <c:pt idx="447">
                <c:v>44419</c:v>
              </c:pt>
              <c:pt idx="448">
                <c:v>44420</c:v>
              </c:pt>
              <c:pt idx="449">
                <c:v>44421</c:v>
              </c:pt>
              <c:pt idx="450">
                <c:v>44424</c:v>
              </c:pt>
              <c:pt idx="451">
                <c:v>44425</c:v>
              </c:pt>
              <c:pt idx="452">
                <c:v>44426</c:v>
              </c:pt>
              <c:pt idx="453">
                <c:v>44427</c:v>
              </c:pt>
              <c:pt idx="454">
                <c:v>44428</c:v>
              </c:pt>
              <c:pt idx="455">
                <c:v>44431</c:v>
              </c:pt>
              <c:pt idx="456">
                <c:v>44432</c:v>
              </c:pt>
              <c:pt idx="457">
                <c:v>44433</c:v>
              </c:pt>
              <c:pt idx="458">
                <c:v>44434</c:v>
              </c:pt>
              <c:pt idx="459">
                <c:v>44435</c:v>
              </c:pt>
              <c:pt idx="460">
                <c:v>44438</c:v>
              </c:pt>
              <c:pt idx="461">
                <c:v>44439</c:v>
              </c:pt>
              <c:pt idx="462">
                <c:v>44440</c:v>
              </c:pt>
              <c:pt idx="463">
                <c:v>44441</c:v>
              </c:pt>
              <c:pt idx="464">
                <c:v>44442</c:v>
              </c:pt>
              <c:pt idx="465">
                <c:v>44445</c:v>
              </c:pt>
              <c:pt idx="466">
                <c:v>44446</c:v>
              </c:pt>
              <c:pt idx="467">
                <c:v>44447</c:v>
              </c:pt>
              <c:pt idx="468">
                <c:v>44448</c:v>
              </c:pt>
              <c:pt idx="469">
                <c:v>44449</c:v>
              </c:pt>
              <c:pt idx="470">
                <c:v>44452</c:v>
              </c:pt>
              <c:pt idx="471">
                <c:v>44453</c:v>
              </c:pt>
              <c:pt idx="472">
                <c:v>44454</c:v>
              </c:pt>
              <c:pt idx="473">
                <c:v>44455</c:v>
              </c:pt>
              <c:pt idx="474">
                <c:v>44456</c:v>
              </c:pt>
              <c:pt idx="475">
                <c:v>44459</c:v>
              </c:pt>
              <c:pt idx="476">
                <c:v>44460</c:v>
              </c:pt>
              <c:pt idx="477">
                <c:v>44461</c:v>
              </c:pt>
              <c:pt idx="478">
                <c:v>44462</c:v>
              </c:pt>
              <c:pt idx="479">
                <c:v>44463</c:v>
              </c:pt>
              <c:pt idx="480">
                <c:v>44466</c:v>
              </c:pt>
              <c:pt idx="481">
                <c:v>44467</c:v>
              </c:pt>
              <c:pt idx="482">
                <c:v>44468</c:v>
              </c:pt>
              <c:pt idx="483">
                <c:v>44469</c:v>
              </c:pt>
              <c:pt idx="484">
                <c:v>44470</c:v>
              </c:pt>
              <c:pt idx="485">
                <c:v>44473</c:v>
              </c:pt>
              <c:pt idx="486">
                <c:v>44474</c:v>
              </c:pt>
              <c:pt idx="487">
                <c:v>44475</c:v>
              </c:pt>
              <c:pt idx="488">
                <c:v>44476</c:v>
              </c:pt>
              <c:pt idx="489">
                <c:v>44477</c:v>
              </c:pt>
              <c:pt idx="490">
                <c:v>44480</c:v>
              </c:pt>
              <c:pt idx="491">
                <c:v>44481</c:v>
              </c:pt>
              <c:pt idx="492">
                <c:v>44482</c:v>
              </c:pt>
              <c:pt idx="493">
                <c:v>44483</c:v>
              </c:pt>
              <c:pt idx="494">
                <c:v>44484</c:v>
              </c:pt>
              <c:pt idx="495">
                <c:v>44487</c:v>
              </c:pt>
              <c:pt idx="496">
                <c:v>44488</c:v>
              </c:pt>
              <c:pt idx="497">
                <c:v>44489</c:v>
              </c:pt>
              <c:pt idx="498">
                <c:v>44490</c:v>
              </c:pt>
              <c:pt idx="499">
                <c:v>44491</c:v>
              </c:pt>
              <c:pt idx="500">
                <c:v>44494</c:v>
              </c:pt>
              <c:pt idx="501">
                <c:v>44495</c:v>
              </c:pt>
              <c:pt idx="502">
                <c:v>44496</c:v>
              </c:pt>
              <c:pt idx="503">
                <c:v>44497</c:v>
              </c:pt>
              <c:pt idx="504">
                <c:v>44498</c:v>
              </c:pt>
              <c:pt idx="505">
                <c:v>44501</c:v>
              </c:pt>
              <c:pt idx="506">
                <c:v>44502</c:v>
              </c:pt>
              <c:pt idx="507">
                <c:v>44503</c:v>
              </c:pt>
              <c:pt idx="508">
                <c:v>44504</c:v>
              </c:pt>
              <c:pt idx="509">
                <c:v>44505</c:v>
              </c:pt>
              <c:pt idx="510">
                <c:v>44508</c:v>
              </c:pt>
              <c:pt idx="511">
                <c:v>44509</c:v>
              </c:pt>
              <c:pt idx="512">
                <c:v>44510</c:v>
              </c:pt>
              <c:pt idx="513">
                <c:v>44511</c:v>
              </c:pt>
              <c:pt idx="514">
                <c:v>44512</c:v>
              </c:pt>
              <c:pt idx="515">
                <c:v>44515</c:v>
              </c:pt>
              <c:pt idx="516">
                <c:v>44516</c:v>
              </c:pt>
              <c:pt idx="517">
                <c:v>44517</c:v>
              </c:pt>
              <c:pt idx="518">
                <c:v>44518</c:v>
              </c:pt>
              <c:pt idx="519">
                <c:v>44519</c:v>
              </c:pt>
              <c:pt idx="520">
                <c:v>44522</c:v>
              </c:pt>
              <c:pt idx="521">
                <c:v>44523</c:v>
              </c:pt>
              <c:pt idx="522">
                <c:v>44524</c:v>
              </c:pt>
              <c:pt idx="523">
                <c:v>44525</c:v>
              </c:pt>
              <c:pt idx="524">
                <c:v>44526</c:v>
              </c:pt>
              <c:pt idx="525">
                <c:v>44529</c:v>
              </c:pt>
              <c:pt idx="526">
                <c:v>44530</c:v>
              </c:pt>
              <c:pt idx="527">
                <c:v>44531</c:v>
              </c:pt>
              <c:pt idx="528">
                <c:v>44532</c:v>
              </c:pt>
              <c:pt idx="529">
                <c:v>44533</c:v>
              </c:pt>
              <c:pt idx="530">
                <c:v>44536</c:v>
              </c:pt>
              <c:pt idx="531">
                <c:v>44537</c:v>
              </c:pt>
              <c:pt idx="532">
                <c:v>44538</c:v>
              </c:pt>
              <c:pt idx="533">
                <c:v>44539</c:v>
              </c:pt>
              <c:pt idx="534">
                <c:v>44540</c:v>
              </c:pt>
              <c:pt idx="535">
                <c:v>44543</c:v>
              </c:pt>
              <c:pt idx="536">
                <c:v>44544</c:v>
              </c:pt>
              <c:pt idx="537">
                <c:v>44545</c:v>
              </c:pt>
              <c:pt idx="538">
                <c:v>44546</c:v>
              </c:pt>
              <c:pt idx="539">
                <c:v>44547</c:v>
              </c:pt>
              <c:pt idx="540">
                <c:v>44550</c:v>
              </c:pt>
              <c:pt idx="541">
                <c:v>44551</c:v>
              </c:pt>
              <c:pt idx="542">
                <c:v>44552</c:v>
              </c:pt>
              <c:pt idx="543">
                <c:v>44553</c:v>
              </c:pt>
              <c:pt idx="544">
                <c:v>44554</c:v>
              </c:pt>
              <c:pt idx="545">
                <c:v>44557</c:v>
              </c:pt>
              <c:pt idx="546">
                <c:v>44558</c:v>
              </c:pt>
              <c:pt idx="547">
                <c:v>44559</c:v>
              </c:pt>
              <c:pt idx="548">
                <c:v>44560</c:v>
              </c:pt>
              <c:pt idx="549">
                <c:v>44561</c:v>
              </c:pt>
              <c:pt idx="550">
                <c:v>44564</c:v>
              </c:pt>
              <c:pt idx="551">
                <c:v>44565</c:v>
              </c:pt>
              <c:pt idx="552">
                <c:v>44566</c:v>
              </c:pt>
              <c:pt idx="553">
                <c:v>44567</c:v>
              </c:pt>
              <c:pt idx="554">
                <c:v>44568</c:v>
              </c:pt>
              <c:pt idx="555">
                <c:v>44571</c:v>
              </c:pt>
              <c:pt idx="556">
                <c:v>44572</c:v>
              </c:pt>
              <c:pt idx="557">
                <c:v>44573</c:v>
              </c:pt>
              <c:pt idx="558">
                <c:v>44574</c:v>
              </c:pt>
              <c:pt idx="559">
                <c:v>44575</c:v>
              </c:pt>
              <c:pt idx="560">
                <c:v>44578</c:v>
              </c:pt>
              <c:pt idx="561">
                <c:v>44579</c:v>
              </c:pt>
              <c:pt idx="562">
                <c:v>44580</c:v>
              </c:pt>
              <c:pt idx="563">
                <c:v>44581</c:v>
              </c:pt>
              <c:pt idx="564">
                <c:v>44582</c:v>
              </c:pt>
              <c:pt idx="565">
                <c:v>44585</c:v>
              </c:pt>
              <c:pt idx="566">
                <c:v>44586</c:v>
              </c:pt>
              <c:pt idx="567">
                <c:v>44587</c:v>
              </c:pt>
              <c:pt idx="568">
                <c:v>44588</c:v>
              </c:pt>
              <c:pt idx="569">
                <c:v>44589</c:v>
              </c:pt>
              <c:pt idx="570">
                <c:v>44592</c:v>
              </c:pt>
              <c:pt idx="571">
                <c:v>44593</c:v>
              </c:pt>
              <c:pt idx="572">
                <c:v>44594</c:v>
              </c:pt>
              <c:pt idx="573">
                <c:v>44595</c:v>
              </c:pt>
              <c:pt idx="574">
                <c:v>44596</c:v>
              </c:pt>
              <c:pt idx="575">
                <c:v>44599</c:v>
              </c:pt>
              <c:pt idx="576">
                <c:v>44600</c:v>
              </c:pt>
              <c:pt idx="577">
                <c:v>44601</c:v>
              </c:pt>
              <c:pt idx="578">
                <c:v>44602</c:v>
              </c:pt>
              <c:pt idx="579">
                <c:v>44603</c:v>
              </c:pt>
              <c:pt idx="580">
                <c:v>44606</c:v>
              </c:pt>
              <c:pt idx="581">
                <c:v>44607</c:v>
              </c:pt>
              <c:pt idx="582">
                <c:v>44608</c:v>
              </c:pt>
              <c:pt idx="583">
                <c:v>44609</c:v>
              </c:pt>
              <c:pt idx="584">
                <c:v>44610</c:v>
              </c:pt>
              <c:pt idx="585">
                <c:v>44613</c:v>
              </c:pt>
              <c:pt idx="586">
                <c:v>44614</c:v>
              </c:pt>
              <c:pt idx="587">
                <c:v>44615</c:v>
              </c:pt>
              <c:pt idx="588">
                <c:v>44616</c:v>
              </c:pt>
              <c:pt idx="589">
                <c:v>44617</c:v>
              </c:pt>
              <c:pt idx="590">
                <c:v>44620</c:v>
              </c:pt>
              <c:pt idx="591">
                <c:v>44621</c:v>
              </c:pt>
              <c:pt idx="592">
                <c:v>44622</c:v>
              </c:pt>
              <c:pt idx="593">
                <c:v>44623</c:v>
              </c:pt>
              <c:pt idx="594">
                <c:v>44624</c:v>
              </c:pt>
              <c:pt idx="595">
                <c:v>44627</c:v>
              </c:pt>
              <c:pt idx="596">
                <c:v>44628</c:v>
              </c:pt>
              <c:pt idx="597">
                <c:v>44629</c:v>
              </c:pt>
              <c:pt idx="598">
                <c:v>44630</c:v>
              </c:pt>
              <c:pt idx="599">
                <c:v>44631</c:v>
              </c:pt>
              <c:pt idx="600">
                <c:v>44634</c:v>
              </c:pt>
              <c:pt idx="601">
                <c:v>44635</c:v>
              </c:pt>
              <c:pt idx="602">
                <c:v>44636</c:v>
              </c:pt>
              <c:pt idx="603">
                <c:v>44637</c:v>
              </c:pt>
              <c:pt idx="604">
                <c:v>44638</c:v>
              </c:pt>
              <c:pt idx="605">
                <c:v>44641</c:v>
              </c:pt>
              <c:pt idx="606">
                <c:v>44642</c:v>
              </c:pt>
              <c:pt idx="607">
                <c:v>44643</c:v>
              </c:pt>
              <c:pt idx="608">
                <c:v>44644</c:v>
              </c:pt>
              <c:pt idx="609">
                <c:v>44645</c:v>
              </c:pt>
              <c:pt idx="610">
                <c:v>44648</c:v>
              </c:pt>
              <c:pt idx="611">
                <c:v>44649</c:v>
              </c:pt>
              <c:pt idx="612">
                <c:v>44650</c:v>
              </c:pt>
              <c:pt idx="613">
                <c:v>44651</c:v>
              </c:pt>
              <c:pt idx="614">
                <c:v>44652</c:v>
              </c:pt>
              <c:pt idx="615">
                <c:v>44655</c:v>
              </c:pt>
              <c:pt idx="616">
                <c:v>44656</c:v>
              </c:pt>
              <c:pt idx="617">
                <c:v>44657</c:v>
              </c:pt>
              <c:pt idx="618">
                <c:v>44658</c:v>
              </c:pt>
              <c:pt idx="619">
                <c:v>44659</c:v>
              </c:pt>
              <c:pt idx="620">
                <c:v>44662</c:v>
              </c:pt>
              <c:pt idx="621">
                <c:v>44663</c:v>
              </c:pt>
              <c:pt idx="622">
                <c:v>44664</c:v>
              </c:pt>
              <c:pt idx="623">
                <c:v>44665</c:v>
              </c:pt>
              <c:pt idx="624">
                <c:v>44666</c:v>
              </c:pt>
              <c:pt idx="625">
                <c:v>44669</c:v>
              </c:pt>
              <c:pt idx="626">
                <c:v>44670</c:v>
              </c:pt>
              <c:pt idx="627">
                <c:v>44671</c:v>
              </c:pt>
              <c:pt idx="628">
                <c:v>44672</c:v>
              </c:pt>
              <c:pt idx="629">
                <c:v>44673</c:v>
              </c:pt>
              <c:pt idx="630">
                <c:v>44676</c:v>
              </c:pt>
              <c:pt idx="631">
                <c:v>44677</c:v>
              </c:pt>
              <c:pt idx="632">
                <c:v>44678</c:v>
              </c:pt>
              <c:pt idx="633">
                <c:v>44679</c:v>
              </c:pt>
              <c:pt idx="634">
                <c:v>44680</c:v>
              </c:pt>
              <c:pt idx="635">
                <c:v>44683</c:v>
              </c:pt>
              <c:pt idx="636">
                <c:v>44684</c:v>
              </c:pt>
              <c:pt idx="637">
                <c:v>44685</c:v>
              </c:pt>
              <c:pt idx="638">
                <c:v>44686</c:v>
              </c:pt>
              <c:pt idx="639">
                <c:v>44687</c:v>
              </c:pt>
              <c:pt idx="640">
                <c:v>44690</c:v>
              </c:pt>
              <c:pt idx="641">
                <c:v>44691</c:v>
              </c:pt>
              <c:pt idx="642">
                <c:v>44692</c:v>
              </c:pt>
              <c:pt idx="643">
                <c:v>44693</c:v>
              </c:pt>
              <c:pt idx="644">
                <c:v>44694</c:v>
              </c:pt>
              <c:pt idx="645">
                <c:v>44697</c:v>
              </c:pt>
              <c:pt idx="646">
                <c:v>44698</c:v>
              </c:pt>
              <c:pt idx="647">
                <c:v>44699</c:v>
              </c:pt>
              <c:pt idx="648">
                <c:v>44700</c:v>
              </c:pt>
              <c:pt idx="649">
                <c:v>44701</c:v>
              </c:pt>
              <c:pt idx="650">
                <c:v>44704</c:v>
              </c:pt>
              <c:pt idx="651">
                <c:v>44705</c:v>
              </c:pt>
              <c:pt idx="652">
                <c:v>44706</c:v>
              </c:pt>
              <c:pt idx="653">
                <c:v>44707</c:v>
              </c:pt>
              <c:pt idx="654">
                <c:v>44708</c:v>
              </c:pt>
              <c:pt idx="655">
                <c:v>44711</c:v>
              </c:pt>
              <c:pt idx="656">
                <c:v>44712</c:v>
              </c:pt>
              <c:pt idx="657">
                <c:v>44713</c:v>
              </c:pt>
              <c:pt idx="658">
                <c:v>44714</c:v>
              </c:pt>
              <c:pt idx="659">
                <c:v>44715</c:v>
              </c:pt>
              <c:pt idx="660">
                <c:v>44718</c:v>
              </c:pt>
              <c:pt idx="661">
                <c:v>44719</c:v>
              </c:pt>
              <c:pt idx="662">
                <c:v>44720</c:v>
              </c:pt>
              <c:pt idx="663">
                <c:v>44721</c:v>
              </c:pt>
              <c:pt idx="664">
                <c:v>44722</c:v>
              </c:pt>
              <c:pt idx="665">
                <c:v>44725</c:v>
              </c:pt>
              <c:pt idx="666">
                <c:v>44726</c:v>
              </c:pt>
              <c:pt idx="667">
                <c:v>44727</c:v>
              </c:pt>
              <c:pt idx="668">
                <c:v>44728</c:v>
              </c:pt>
              <c:pt idx="669">
                <c:v>44729</c:v>
              </c:pt>
              <c:pt idx="670">
                <c:v>44732</c:v>
              </c:pt>
              <c:pt idx="671">
                <c:v>44733</c:v>
              </c:pt>
              <c:pt idx="672">
                <c:v>44734</c:v>
              </c:pt>
              <c:pt idx="673">
                <c:v>44735</c:v>
              </c:pt>
              <c:pt idx="674">
                <c:v>44736</c:v>
              </c:pt>
              <c:pt idx="675">
                <c:v>44739</c:v>
              </c:pt>
              <c:pt idx="676">
                <c:v>44740</c:v>
              </c:pt>
              <c:pt idx="677">
                <c:v>44741</c:v>
              </c:pt>
              <c:pt idx="678">
                <c:v>44742</c:v>
              </c:pt>
              <c:pt idx="679">
                <c:v>44743</c:v>
              </c:pt>
              <c:pt idx="680">
                <c:v>44746</c:v>
              </c:pt>
              <c:pt idx="681">
                <c:v>44747</c:v>
              </c:pt>
              <c:pt idx="682">
                <c:v>44748</c:v>
              </c:pt>
              <c:pt idx="683">
                <c:v>44749</c:v>
              </c:pt>
              <c:pt idx="684">
                <c:v>44750</c:v>
              </c:pt>
              <c:pt idx="685">
                <c:v>44753</c:v>
              </c:pt>
              <c:pt idx="686">
                <c:v>44754</c:v>
              </c:pt>
              <c:pt idx="687">
                <c:v>44755</c:v>
              </c:pt>
              <c:pt idx="688">
                <c:v>44756</c:v>
              </c:pt>
              <c:pt idx="689">
                <c:v>44757</c:v>
              </c:pt>
              <c:pt idx="690">
                <c:v>44760</c:v>
              </c:pt>
              <c:pt idx="691">
                <c:v>44761</c:v>
              </c:pt>
              <c:pt idx="692">
                <c:v>44762</c:v>
              </c:pt>
              <c:pt idx="693">
                <c:v>44763</c:v>
              </c:pt>
              <c:pt idx="694">
                <c:v>44764</c:v>
              </c:pt>
              <c:pt idx="695">
                <c:v>44767</c:v>
              </c:pt>
              <c:pt idx="696">
                <c:v>44768</c:v>
              </c:pt>
              <c:pt idx="697">
                <c:v>44769</c:v>
              </c:pt>
              <c:pt idx="698">
                <c:v>44770</c:v>
              </c:pt>
              <c:pt idx="699">
                <c:v>44771</c:v>
              </c:pt>
              <c:pt idx="700">
                <c:v>44774</c:v>
              </c:pt>
              <c:pt idx="701">
                <c:v>44775</c:v>
              </c:pt>
              <c:pt idx="702">
                <c:v>44776</c:v>
              </c:pt>
              <c:pt idx="703">
                <c:v>44777</c:v>
              </c:pt>
              <c:pt idx="704">
                <c:v>44778</c:v>
              </c:pt>
              <c:pt idx="705">
                <c:v>44781</c:v>
              </c:pt>
              <c:pt idx="706">
                <c:v>44782</c:v>
              </c:pt>
              <c:pt idx="707">
                <c:v>44783</c:v>
              </c:pt>
              <c:pt idx="708">
                <c:v>44784</c:v>
              </c:pt>
              <c:pt idx="709">
                <c:v>44785</c:v>
              </c:pt>
              <c:pt idx="710">
                <c:v>44788</c:v>
              </c:pt>
              <c:pt idx="711">
                <c:v>44789</c:v>
              </c:pt>
              <c:pt idx="712">
                <c:v>44790</c:v>
              </c:pt>
              <c:pt idx="713">
                <c:v>44791</c:v>
              </c:pt>
              <c:pt idx="714">
                <c:v>44792</c:v>
              </c:pt>
              <c:pt idx="715">
                <c:v>44795</c:v>
              </c:pt>
              <c:pt idx="716">
                <c:v>44796</c:v>
              </c:pt>
              <c:pt idx="717">
                <c:v>44797</c:v>
              </c:pt>
              <c:pt idx="718">
                <c:v>44798</c:v>
              </c:pt>
              <c:pt idx="719">
                <c:v>44799</c:v>
              </c:pt>
              <c:pt idx="720">
                <c:v>44802</c:v>
              </c:pt>
              <c:pt idx="721">
                <c:v>44803</c:v>
              </c:pt>
              <c:pt idx="722">
                <c:v>44804</c:v>
              </c:pt>
              <c:pt idx="723">
                <c:v>44805</c:v>
              </c:pt>
              <c:pt idx="724">
                <c:v>44806</c:v>
              </c:pt>
              <c:pt idx="725">
                <c:v>44809</c:v>
              </c:pt>
              <c:pt idx="726">
                <c:v>44810</c:v>
              </c:pt>
              <c:pt idx="727">
                <c:v>44811</c:v>
              </c:pt>
              <c:pt idx="728">
                <c:v>44812</c:v>
              </c:pt>
              <c:pt idx="729">
                <c:v>44813</c:v>
              </c:pt>
              <c:pt idx="730">
                <c:v>44816</c:v>
              </c:pt>
              <c:pt idx="731">
                <c:v>44817</c:v>
              </c:pt>
              <c:pt idx="732">
                <c:v>44818</c:v>
              </c:pt>
              <c:pt idx="733">
                <c:v>44819</c:v>
              </c:pt>
              <c:pt idx="734">
                <c:v>44820</c:v>
              </c:pt>
              <c:pt idx="735">
                <c:v>44823</c:v>
              </c:pt>
              <c:pt idx="736">
                <c:v>44824</c:v>
              </c:pt>
              <c:pt idx="737">
                <c:v>44825</c:v>
              </c:pt>
              <c:pt idx="738">
                <c:v>44826</c:v>
              </c:pt>
              <c:pt idx="739">
                <c:v>44827</c:v>
              </c:pt>
              <c:pt idx="740">
                <c:v>44830</c:v>
              </c:pt>
              <c:pt idx="741">
                <c:v>44831</c:v>
              </c:pt>
              <c:pt idx="742">
                <c:v>44832</c:v>
              </c:pt>
              <c:pt idx="743">
                <c:v>44833</c:v>
              </c:pt>
              <c:pt idx="744">
                <c:v>44834</c:v>
              </c:pt>
              <c:pt idx="745">
                <c:v>44837</c:v>
              </c:pt>
              <c:pt idx="746">
                <c:v>44838</c:v>
              </c:pt>
              <c:pt idx="747">
                <c:v>44839</c:v>
              </c:pt>
              <c:pt idx="748">
                <c:v>44840</c:v>
              </c:pt>
              <c:pt idx="749">
                <c:v>44841</c:v>
              </c:pt>
              <c:pt idx="750">
                <c:v>44844</c:v>
              </c:pt>
              <c:pt idx="751">
                <c:v>44845</c:v>
              </c:pt>
              <c:pt idx="752">
                <c:v>44846</c:v>
              </c:pt>
              <c:pt idx="753">
                <c:v>44847</c:v>
              </c:pt>
              <c:pt idx="754">
                <c:v>44848</c:v>
              </c:pt>
              <c:pt idx="755">
                <c:v>44851</c:v>
              </c:pt>
              <c:pt idx="756">
                <c:v>44852</c:v>
              </c:pt>
              <c:pt idx="757">
                <c:v>44853</c:v>
              </c:pt>
              <c:pt idx="758">
                <c:v>44854</c:v>
              </c:pt>
              <c:pt idx="759">
                <c:v>44855</c:v>
              </c:pt>
              <c:pt idx="760">
                <c:v>44858</c:v>
              </c:pt>
              <c:pt idx="761">
                <c:v>44859</c:v>
              </c:pt>
              <c:pt idx="762">
                <c:v>44860</c:v>
              </c:pt>
              <c:pt idx="763">
                <c:v>44861</c:v>
              </c:pt>
              <c:pt idx="764">
                <c:v>44862</c:v>
              </c:pt>
              <c:pt idx="765">
                <c:v>44865</c:v>
              </c:pt>
              <c:pt idx="766">
                <c:v>44866</c:v>
              </c:pt>
              <c:pt idx="767">
                <c:v>44867</c:v>
              </c:pt>
              <c:pt idx="768">
                <c:v>44868</c:v>
              </c:pt>
              <c:pt idx="769">
                <c:v>44869</c:v>
              </c:pt>
              <c:pt idx="770">
                <c:v>44872</c:v>
              </c:pt>
              <c:pt idx="771">
                <c:v>44873</c:v>
              </c:pt>
              <c:pt idx="772">
                <c:v>44874</c:v>
              </c:pt>
              <c:pt idx="773">
                <c:v>44875</c:v>
              </c:pt>
              <c:pt idx="774">
                <c:v>44876</c:v>
              </c:pt>
              <c:pt idx="775">
                <c:v>44879</c:v>
              </c:pt>
              <c:pt idx="776">
                <c:v>44880</c:v>
              </c:pt>
              <c:pt idx="777">
                <c:v>44881</c:v>
              </c:pt>
              <c:pt idx="778">
                <c:v>44882</c:v>
              </c:pt>
              <c:pt idx="779">
                <c:v>44883</c:v>
              </c:pt>
              <c:pt idx="780">
                <c:v>44886</c:v>
              </c:pt>
              <c:pt idx="781">
                <c:v>44887</c:v>
              </c:pt>
              <c:pt idx="782">
                <c:v>44888</c:v>
              </c:pt>
              <c:pt idx="783">
                <c:v>44889</c:v>
              </c:pt>
              <c:pt idx="784">
                <c:v>44890</c:v>
              </c:pt>
              <c:pt idx="785">
                <c:v>44893</c:v>
              </c:pt>
              <c:pt idx="786">
                <c:v>44894</c:v>
              </c:pt>
              <c:pt idx="787">
                <c:v>44895</c:v>
              </c:pt>
              <c:pt idx="788">
                <c:v>44896</c:v>
              </c:pt>
              <c:pt idx="789">
                <c:v>44897</c:v>
              </c:pt>
              <c:pt idx="790">
                <c:v>44900</c:v>
              </c:pt>
              <c:pt idx="791">
                <c:v>44901</c:v>
              </c:pt>
              <c:pt idx="792">
                <c:v>44902</c:v>
              </c:pt>
              <c:pt idx="793">
                <c:v>44903</c:v>
              </c:pt>
              <c:pt idx="794">
                <c:v>44904</c:v>
              </c:pt>
              <c:pt idx="795">
                <c:v>44907</c:v>
              </c:pt>
              <c:pt idx="796">
                <c:v>44908</c:v>
              </c:pt>
              <c:pt idx="797">
                <c:v>44909</c:v>
              </c:pt>
              <c:pt idx="798">
                <c:v>44910</c:v>
              </c:pt>
              <c:pt idx="799">
                <c:v>44911</c:v>
              </c:pt>
              <c:pt idx="800">
                <c:v>44914</c:v>
              </c:pt>
              <c:pt idx="801">
                <c:v>44915</c:v>
              </c:pt>
              <c:pt idx="802">
                <c:v>44916</c:v>
              </c:pt>
              <c:pt idx="803">
                <c:v>44917</c:v>
              </c:pt>
              <c:pt idx="804">
                <c:v>44918</c:v>
              </c:pt>
              <c:pt idx="805">
                <c:v>44921</c:v>
              </c:pt>
              <c:pt idx="806">
                <c:v>44922</c:v>
              </c:pt>
              <c:pt idx="807">
                <c:v>44923</c:v>
              </c:pt>
              <c:pt idx="808">
                <c:v>44924</c:v>
              </c:pt>
              <c:pt idx="809">
                <c:v>44925</c:v>
              </c:pt>
              <c:pt idx="810">
                <c:v>44928</c:v>
              </c:pt>
              <c:pt idx="811">
                <c:v>44929</c:v>
              </c:pt>
              <c:pt idx="812">
                <c:v>44930</c:v>
              </c:pt>
              <c:pt idx="813">
                <c:v>44931</c:v>
              </c:pt>
              <c:pt idx="814">
                <c:v>44932</c:v>
              </c:pt>
              <c:pt idx="815">
                <c:v>44935</c:v>
              </c:pt>
              <c:pt idx="816">
                <c:v>44936</c:v>
              </c:pt>
              <c:pt idx="817">
                <c:v>44937</c:v>
              </c:pt>
              <c:pt idx="818">
                <c:v>44938</c:v>
              </c:pt>
              <c:pt idx="819">
                <c:v>44939</c:v>
              </c:pt>
              <c:pt idx="820">
                <c:v>44942</c:v>
              </c:pt>
              <c:pt idx="821">
                <c:v>44943</c:v>
              </c:pt>
              <c:pt idx="822">
                <c:v>44944</c:v>
              </c:pt>
              <c:pt idx="823">
                <c:v>44945</c:v>
              </c:pt>
              <c:pt idx="824">
                <c:v>44946</c:v>
              </c:pt>
              <c:pt idx="825">
                <c:v>44949</c:v>
              </c:pt>
              <c:pt idx="826">
                <c:v>44950</c:v>
              </c:pt>
              <c:pt idx="827">
                <c:v>44951</c:v>
              </c:pt>
              <c:pt idx="828">
                <c:v>44952</c:v>
              </c:pt>
              <c:pt idx="829">
                <c:v>44953</c:v>
              </c:pt>
              <c:pt idx="830">
                <c:v>44956</c:v>
              </c:pt>
              <c:pt idx="831">
                <c:v>44957</c:v>
              </c:pt>
              <c:pt idx="832">
                <c:v>44958</c:v>
              </c:pt>
              <c:pt idx="833">
                <c:v>44959</c:v>
              </c:pt>
              <c:pt idx="834">
                <c:v>44960</c:v>
              </c:pt>
              <c:pt idx="835">
                <c:v>44963</c:v>
              </c:pt>
              <c:pt idx="836">
                <c:v>44964</c:v>
              </c:pt>
              <c:pt idx="837">
                <c:v>44965</c:v>
              </c:pt>
              <c:pt idx="838">
                <c:v>44966</c:v>
              </c:pt>
              <c:pt idx="839">
                <c:v>44967</c:v>
              </c:pt>
              <c:pt idx="840">
                <c:v>44970</c:v>
              </c:pt>
              <c:pt idx="841">
                <c:v>44971</c:v>
              </c:pt>
              <c:pt idx="842">
                <c:v>44972</c:v>
              </c:pt>
              <c:pt idx="843">
                <c:v>44973</c:v>
              </c:pt>
              <c:pt idx="844">
                <c:v>44974</c:v>
              </c:pt>
              <c:pt idx="845">
                <c:v>44977</c:v>
              </c:pt>
              <c:pt idx="846">
                <c:v>44978</c:v>
              </c:pt>
              <c:pt idx="847">
                <c:v>44979</c:v>
              </c:pt>
              <c:pt idx="848">
                <c:v>44980</c:v>
              </c:pt>
              <c:pt idx="849">
                <c:v>44981</c:v>
              </c:pt>
              <c:pt idx="850">
                <c:v>44984</c:v>
              </c:pt>
              <c:pt idx="851">
                <c:v>44985</c:v>
              </c:pt>
              <c:pt idx="852">
                <c:v>44986</c:v>
              </c:pt>
              <c:pt idx="853">
                <c:v>44987</c:v>
              </c:pt>
              <c:pt idx="854">
                <c:v>44988</c:v>
              </c:pt>
              <c:pt idx="855">
                <c:v>44991</c:v>
              </c:pt>
              <c:pt idx="856">
                <c:v>44992</c:v>
              </c:pt>
              <c:pt idx="857">
                <c:v>44993</c:v>
              </c:pt>
              <c:pt idx="858">
                <c:v>44994</c:v>
              </c:pt>
              <c:pt idx="859">
                <c:v>44995</c:v>
              </c:pt>
              <c:pt idx="860">
                <c:v>44998</c:v>
              </c:pt>
              <c:pt idx="861">
                <c:v>44999</c:v>
              </c:pt>
              <c:pt idx="862">
                <c:v>45000</c:v>
              </c:pt>
              <c:pt idx="863">
                <c:v>45001</c:v>
              </c:pt>
              <c:pt idx="864">
                <c:v>45002</c:v>
              </c:pt>
              <c:pt idx="865">
                <c:v>45005</c:v>
              </c:pt>
              <c:pt idx="866">
                <c:v>45006</c:v>
              </c:pt>
              <c:pt idx="867">
                <c:v>45007</c:v>
              </c:pt>
              <c:pt idx="868">
                <c:v>45008</c:v>
              </c:pt>
              <c:pt idx="869">
                <c:v>45009</c:v>
              </c:pt>
              <c:pt idx="870">
                <c:v>45012</c:v>
              </c:pt>
              <c:pt idx="871">
                <c:v>45013</c:v>
              </c:pt>
              <c:pt idx="872">
                <c:v>45014</c:v>
              </c:pt>
              <c:pt idx="873">
                <c:v>45015</c:v>
              </c:pt>
              <c:pt idx="874">
                <c:v>45016</c:v>
              </c:pt>
              <c:pt idx="875">
                <c:v>45019</c:v>
              </c:pt>
              <c:pt idx="876">
                <c:v>45020</c:v>
              </c:pt>
              <c:pt idx="877">
                <c:v>45021</c:v>
              </c:pt>
              <c:pt idx="878">
                <c:v>45022</c:v>
              </c:pt>
              <c:pt idx="879">
                <c:v>45023</c:v>
              </c:pt>
              <c:pt idx="880">
                <c:v>45026</c:v>
              </c:pt>
              <c:pt idx="881">
                <c:v>45027</c:v>
              </c:pt>
              <c:pt idx="882">
                <c:v>45028</c:v>
              </c:pt>
              <c:pt idx="883">
                <c:v>45029</c:v>
              </c:pt>
              <c:pt idx="884">
                <c:v>45030</c:v>
              </c:pt>
              <c:pt idx="885">
                <c:v>45033</c:v>
              </c:pt>
              <c:pt idx="886">
                <c:v>45034</c:v>
              </c:pt>
              <c:pt idx="887">
                <c:v>45035</c:v>
              </c:pt>
              <c:pt idx="888">
                <c:v>45036</c:v>
              </c:pt>
              <c:pt idx="889">
                <c:v>45037</c:v>
              </c:pt>
              <c:pt idx="890">
                <c:v>45040</c:v>
              </c:pt>
              <c:pt idx="891">
                <c:v>45041</c:v>
              </c:pt>
              <c:pt idx="892">
                <c:v>45042</c:v>
              </c:pt>
              <c:pt idx="893">
                <c:v>45043</c:v>
              </c:pt>
              <c:pt idx="894">
                <c:v>45044</c:v>
              </c:pt>
              <c:pt idx="895">
                <c:v>45047</c:v>
              </c:pt>
              <c:pt idx="896">
                <c:v>45048</c:v>
              </c:pt>
              <c:pt idx="897">
                <c:v>45049</c:v>
              </c:pt>
              <c:pt idx="898">
                <c:v>45050</c:v>
              </c:pt>
              <c:pt idx="899">
                <c:v>45051</c:v>
              </c:pt>
              <c:pt idx="900">
                <c:v>45054</c:v>
              </c:pt>
              <c:pt idx="901">
                <c:v>45055</c:v>
              </c:pt>
              <c:pt idx="902">
                <c:v>45056</c:v>
              </c:pt>
              <c:pt idx="903">
                <c:v>45057</c:v>
              </c:pt>
              <c:pt idx="904">
                <c:v>45058</c:v>
              </c:pt>
              <c:pt idx="905">
                <c:v>45061</c:v>
              </c:pt>
              <c:pt idx="906">
                <c:v>45062</c:v>
              </c:pt>
              <c:pt idx="907">
                <c:v>45063</c:v>
              </c:pt>
              <c:pt idx="908">
                <c:v>45064</c:v>
              </c:pt>
              <c:pt idx="909">
                <c:v>45065</c:v>
              </c:pt>
              <c:pt idx="910">
                <c:v>45068</c:v>
              </c:pt>
              <c:pt idx="911">
                <c:v>45069</c:v>
              </c:pt>
              <c:pt idx="912">
                <c:v>45070</c:v>
              </c:pt>
              <c:pt idx="913">
                <c:v>45071</c:v>
              </c:pt>
              <c:pt idx="914">
                <c:v>45072</c:v>
              </c:pt>
              <c:pt idx="915">
                <c:v>45075</c:v>
              </c:pt>
              <c:pt idx="916">
                <c:v>45076</c:v>
              </c:pt>
              <c:pt idx="917">
                <c:v>45077</c:v>
              </c:pt>
              <c:pt idx="918">
                <c:v>45078</c:v>
              </c:pt>
              <c:pt idx="919">
                <c:v>45079</c:v>
              </c:pt>
              <c:pt idx="920">
                <c:v>45082</c:v>
              </c:pt>
              <c:pt idx="921">
                <c:v>45083</c:v>
              </c:pt>
              <c:pt idx="922">
                <c:v>45084</c:v>
              </c:pt>
              <c:pt idx="923">
                <c:v>45085</c:v>
              </c:pt>
              <c:pt idx="924">
                <c:v>45086</c:v>
              </c:pt>
              <c:pt idx="925">
                <c:v>45089</c:v>
              </c:pt>
              <c:pt idx="926">
                <c:v>45090</c:v>
              </c:pt>
              <c:pt idx="927">
                <c:v>45091</c:v>
              </c:pt>
              <c:pt idx="928">
                <c:v>45092</c:v>
              </c:pt>
              <c:pt idx="929">
                <c:v>45093</c:v>
              </c:pt>
              <c:pt idx="930">
                <c:v>45096</c:v>
              </c:pt>
              <c:pt idx="931">
                <c:v>45097</c:v>
              </c:pt>
              <c:pt idx="932">
                <c:v>45098</c:v>
              </c:pt>
              <c:pt idx="933">
                <c:v>45099</c:v>
              </c:pt>
              <c:pt idx="934">
                <c:v>45100</c:v>
              </c:pt>
              <c:pt idx="935">
                <c:v>45103</c:v>
              </c:pt>
              <c:pt idx="936">
                <c:v>45104</c:v>
              </c:pt>
              <c:pt idx="937">
                <c:v>45105</c:v>
              </c:pt>
              <c:pt idx="938">
                <c:v>45106</c:v>
              </c:pt>
              <c:pt idx="939">
                <c:v>45107</c:v>
              </c:pt>
              <c:pt idx="940">
                <c:v>45110</c:v>
              </c:pt>
              <c:pt idx="941">
                <c:v>45111</c:v>
              </c:pt>
              <c:pt idx="942">
                <c:v>45112</c:v>
              </c:pt>
              <c:pt idx="943">
                <c:v>45113</c:v>
              </c:pt>
              <c:pt idx="944">
                <c:v>45114</c:v>
              </c:pt>
              <c:pt idx="945">
                <c:v>45117</c:v>
              </c:pt>
              <c:pt idx="946">
                <c:v>45118</c:v>
              </c:pt>
              <c:pt idx="947">
                <c:v>45119</c:v>
              </c:pt>
              <c:pt idx="948">
                <c:v>45120</c:v>
              </c:pt>
              <c:pt idx="949">
                <c:v>45121</c:v>
              </c:pt>
              <c:pt idx="950">
                <c:v>45124</c:v>
              </c:pt>
              <c:pt idx="951">
                <c:v>45125</c:v>
              </c:pt>
              <c:pt idx="952">
                <c:v>45126</c:v>
              </c:pt>
              <c:pt idx="953">
                <c:v>45127</c:v>
              </c:pt>
              <c:pt idx="954">
                <c:v>45128</c:v>
              </c:pt>
              <c:pt idx="955">
                <c:v>45131</c:v>
              </c:pt>
              <c:pt idx="956">
                <c:v>45132</c:v>
              </c:pt>
              <c:pt idx="957">
                <c:v>45133</c:v>
              </c:pt>
              <c:pt idx="958">
                <c:v>45134</c:v>
              </c:pt>
              <c:pt idx="959">
                <c:v>45135</c:v>
              </c:pt>
              <c:pt idx="960">
                <c:v>45138</c:v>
              </c:pt>
              <c:pt idx="961">
                <c:v>45139</c:v>
              </c:pt>
              <c:pt idx="962">
                <c:v>45140</c:v>
              </c:pt>
              <c:pt idx="963">
                <c:v>45141</c:v>
              </c:pt>
              <c:pt idx="964">
                <c:v>45142</c:v>
              </c:pt>
              <c:pt idx="965">
                <c:v>45145</c:v>
              </c:pt>
              <c:pt idx="966">
                <c:v>45146</c:v>
              </c:pt>
              <c:pt idx="967">
                <c:v>45147</c:v>
              </c:pt>
              <c:pt idx="968">
                <c:v>45148</c:v>
              </c:pt>
              <c:pt idx="969">
                <c:v>45149</c:v>
              </c:pt>
              <c:pt idx="970">
                <c:v>45152</c:v>
              </c:pt>
              <c:pt idx="971">
                <c:v>45153</c:v>
              </c:pt>
              <c:pt idx="972">
                <c:v>45154</c:v>
              </c:pt>
              <c:pt idx="973">
                <c:v>45155</c:v>
              </c:pt>
              <c:pt idx="974">
                <c:v>45156</c:v>
              </c:pt>
              <c:pt idx="975">
                <c:v>45159</c:v>
              </c:pt>
              <c:pt idx="976">
                <c:v>45160</c:v>
              </c:pt>
              <c:pt idx="977">
                <c:v>45161</c:v>
              </c:pt>
              <c:pt idx="978">
                <c:v>45162</c:v>
              </c:pt>
              <c:pt idx="979">
                <c:v>45163</c:v>
              </c:pt>
              <c:pt idx="980">
                <c:v>45166</c:v>
              </c:pt>
              <c:pt idx="981">
                <c:v>45167</c:v>
              </c:pt>
              <c:pt idx="982">
                <c:v>45168</c:v>
              </c:pt>
              <c:pt idx="983">
                <c:v>45169</c:v>
              </c:pt>
              <c:pt idx="984">
                <c:v>45170</c:v>
              </c:pt>
              <c:pt idx="985">
                <c:v>45173</c:v>
              </c:pt>
              <c:pt idx="986">
                <c:v>45174</c:v>
              </c:pt>
              <c:pt idx="987">
                <c:v>45175</c:v>
              </c:pt>
              <c:pt idx="988">
                <c:v>45176</c:v>
              </c:pt>
              <c:pt idx="989">
                <c:v>45177</c:v>
              </c:pt>
              <c:pt idx="990">
                <c:v>45180</c:v>
              </c:pt>
              <c:pt idx="991">
                <c:v>45181</c:v>
              </c:pt>
              <c:pt idx="992">
                <c:v>45182</c:v>
              </c:pt>
              <c:pt idx="993">
                <c:v>45183</c:v>
              </c:pt>
              <c:pt idx="994">
                <c:v>45184</c:v>
              </c:pt>
              <c:pt idx="995">
                <c:v>45187</c:v>
              </c:pt>
              <c:pt idx="996">
                <c:v>45188</c:v>
              </c:pt>
              <c:pt idx="997">
                <c:v>45189</c:v>
              </c:pt>
              <c:pt idx="998">
                <c:v>45190</c:v>
              </c:pt>
              <c:pt idx="999">
                <c:v>45191</c:v>
              </c:pt>
              <c:pt idx="1000">
                <c:v>45194</c:v>
              </c:pt>
              <c:pt idx="1001">
                <c:v>45195</c:v>
              </c:pt>
              <c:pt idx="1002">
                <c:v>45196</c:v>
              </c:pt>
              <c:pt idx="1003">
                <c:v>45197</c:v>
              </c:pt>
              <c:pt idx="1004">
                <c:v>45198</c:v>
              </c:pt>
              <c:pt idx="1005">
                <c:v>45201</c:v>
              </c:pt>
              <c:pt idx="1006">
                <c:v>45202</c:v>
              </c:pt>
              <c:pt idx="1007">
                <c:v>45203</c:v>
              </c:pt>
              <c:pt idx="1008">
                <c:v>45204</c:v>
              </c:pt>
              <c:pt idx="1009">
                <c:v>45205</c:v>
              </c:pt>
              <c:pt idx="1010">
                <c:v>45208</c:v>
              </c:pt>
              <c:pt idx="1011">
                <c:v>45209</c:v>
              </c:pt>
              <c:pt idx="1012">
                <c:v>45210</c:v>
              </c:pt>
              <c:pt idx="1013">
                <c:v>45211</c:v>
              </c:pt>
              <c:pt idx="1014">
                <c:v>45212</c:v>
              </c:pt>
              <c:pt idx="1015">
                <c:v>45215</c:v>
              </c:pt>
              <c:pt idx="1016">
                <c:v>45216</c:v>
              </c:pt>
              <c:pt idx="1017">
                <c:v>45217</c:v>
              </c:pt>
              <c:pt idx="1018">
                <c:v>45218</c:v>
              </c:pt>
              <c:pt idx="1019">
                <c:v>45219</c:v>
              </c:pt>
              <c:pt idx="1020">
                <c:v>45222</c:v>
              </c:pt>
              <c:pt idx="1021">
                <c:v>45223</c:v>
              </c:pt>
              <c:pt idx="1022">
                <c:v>45224</c:v>
              </c:pt>
              <c:pt idx="1023">
                <c:v>45225</c:v>
              </c:pt>
              <c:pt idx="1024">
                <c:v>45226</c:v>
              </c:pt>
              <c:pt idx="1025">
                <c:v>45229</c:v>
              </c:pt>
              <c:pt idx="1026">
                <c:v>45230</c:v>
              </c:pt>
              <c:pt idx="1027">
                <c:v>45231</c:v>
              </c:pt>
              <c:pt idx="1028">
                <c:v>45232</c:v>
              </c:pt>
              <c:pt idx="1029">
                <c:v>45233</c:v>
              </c:pt>
              <c:pt idx="1030">
                <c:v>45236</c:v>
              </c:pt>
              <c:pt idx="1031">
                <c:v>45237</c:v>
              </c:pt>
              <c:pt idx="1032">
                <c:v>45238</c:v>
              </c:pt>
              <c:pt idx="1033">
                <c:v>45239</c:v>
              </c:pt>
              <c:pt idx="1034">
                <c:v>45240</c:v>
              </c:pt>
              <c:pt idx="1035">
                <c:v>45243</c:v>
              </c:pt>
              <c:pt idx="1036">
                <c:v>45244</c:v>
              </c:pt>
              <c:pt idx="1037">
                <c:v>45245</c:v>
              </c:pt>
              <c:pt idx="1038">
                <c:v>45246</c:v>
              </c:pt>
              <c:pt idx="1039">
                <c:v>45247</c:v>
              </c:pt>
              <c:pt idx="1040">
                <c:v>45250</c:v>
              </c:pt>
              <c:pt idx="1041">
                <c:v>45251</c:v>
              </c:pt>
              <c:pt idx="1042">
                <c:v>45252</c:v>
              </c:pt>
              <c:pt idx="1043">
                <c:v>45253</c:v>
              </c:pt>
              <c:pt idx="1044">
                <c:v>45254</c:v>
              </c:pt>
              <c:pt idx="1045">
                <c:v>45257</c:v>
              </c:pt>
              <c:pt idx="1046">
                <c:v>45258</c:v>
              </c:pt>
              <c:pt idx="1047">
                <c:v>45259</c:v>
              </c:pt>
              <c:pt idx="1048">
                <c:v>45260</c:v>
              </c:pt>
              <c:pt idx="1049">
                <c:v>45261</c:v>
              </c:pt>
              <c:pt idx="1050">
                <c:v>45264</c:v>
              </c:pt>
              <c:pt idx="1051">
                <c:v>45265</c:v>
              </c:pt>
              <c:pt idx="1052">
                <c:v>45266</c:v>
              </c:pt>
              <c:pt idx="1053">
                <c:v>45267</c:v>
              </c:pt>
              <c:pt idx="1054">
                <c:v>45268</c:v>
              </c:pt>
              <c:pt idx="1055">
                <c:v>45271</c:v>
              </c:pt>
              <c:pt idx="1056">
                <c:v>45272</c:v>
              </c:pt>
              <c:pt idx="1057">
                <c:v>45273</c:v>
              </c:pt>
              <c:pt idx="1058">
                <c:v>45274</c:v>
              </c:pt>
              <c:pt idx="1059">
                <c:v>45275</c:v>
              </c:pt>
              <c:pt idx="1060">
                <c:v>45278</c:v>
              </c:pt>
              <c:pt idx="1061">
                <c:v>45279</c:v>
              </c:pt>
              <c:pt idx="1062">
                <c:v>45280</c:v>
              </c:pt>
              <c:pt idx="1063">
                <c:v>45281</c:v>
              </c:pt>
              <c:pt idx="1064">
                <c:v>45282</c:v>
              </c:pt>
              <c:pt idx="1065">
                <c:v>45285</c:v>
              </c:pt>
              <c:pt idx="1066">
                <c:v>45286</c:v>
              </c:pt>
              <c:pt idx="1067">
                <c:v>45287</c:v>
              </c:pt>
              <c:pt idx="1068">
                <c:v>45288</c:v>
              </c:pt>
              <c:pt idx="1069">
                <c:v>45289</c:v>
              </c:pt>
              <c:pt idx="1070">
                <c:v>45292</c:v>
              </c:pt>
              <c:pt idx="1071">
                <c:v>45293</c:v>
              </c:pt>
              <c:pt idx="1072">
                <c:v>45294</c:v>
              </c:pt>
              <c:pt idx="1073">
                <c:v>45295</c:v>
              </c:pt>
              <c:pt idx="1074">
                <c:v>45296</c:v>
              </c:pt>
              <c:pt idx="1075">
                <c:v>45299</c:v>
              </c:pt>
              <c:pt idx="1076">
                <c:v>45300</c:v>
              </c:pt>
              <c:pt idx="1077">
                <c:v>45301</c:v>
              </c:pt>
              <c:pt idx="1078">
                <c:v>45302</c:v>
              </c:pt>
              <c:pt idx="1079">
                <c:v>45303</c:v>
              </c:pt>
              <c:pt idx="1080">
                <c:v>45306</c:v>
              </c:pt>
              <c:pt idx="1081">
                <c:v>45307</c:v>
              </c:pt>
              <c:pt idx="1082">
                <c:v>45308</c:v>
              </c:pt>
              <c:pt idx="1083">
                <c:v>45309</c:v>
              </c:pt>
              <c:pt idx="1084">
                <c:v>45310</c:v>
              </c:pt>
              <c:pt idx="1085">
                <c:v>45313</c:v>
              </c:pt>
              <c:pt idx="1086">
                <c:v>45314</c:v>
              </c:pt>
              <c:pt idx="1087">
                <c:v>45315</c:v>
              </c:pt>
              <c:pt idx="1088">
                <c:v>45316</c:v>
              </c:pt>
              <c:pt idx="1089">
                <c:v>45317</c:v>
              </c:pt>
              <c:pt idx="1090">
                <c:v>45320</c:v>
              </c:pt>
              <c:pt idx="1091">
                <c:v>45321</c:v>
              </c:pt>
              <c:pt idx="1092">
                <c:v>45322</c:v>
              </c:pt>
              <c:pt idx="1093">
                <c:v>45323</c:v>
              </c:pt>
              <c:pt idx="1094">
                <c:v>45324</c:v>
              </c:pt>
              <c:pt idx="1095">
                <c:v>45327</c:v>
              </c:pt>
              <c:pt idx="1096">
                <c:v>45328</c:v>
              </c:pt>
              <c:pt idx="1097">
                <c:v>45329</c:v>
              </c:pt>
              <c:pt idx="1098">
                <c:v>45330</c:v>
              </c:pt>
              <c:pt idx="1099">
                <c:v>45331</c:v>
              </c:pt>
              <c:pt idx="1100">
                <c:v>45334</c:v>
              </c:pt>
              <c:pt idx="1101">
                <c:v>45335</c:v>
              </c:pt>
              <c:pt idx="1102">
                <c:v>45336</c:v>
              </c:pt>
              <c:pt idx="1103">
                <c:v>45337</c:v>
              </c:pt>
              <c:pt idx="1104">
                <c:v>45338</c:v>
              </c:pt>
              <c:pt idx="1105">
                <c:v>45341</c:v>
              </c:pt>
              <c:pt idx="1106">
                <c:v>45342</c:v>
              </c:pt>
              <c:pt idx="1107">
                <c:v>45343</c:v>
              </c:pt>
              <c:pt idx="1108">
                <c:v>45344</c:v>
              </c:pt>
              <c:pt idx="1109">
                <c:v>45345</c:v>
              </c:pt>
              <c:pt idx="1110">
                <c:v>45348</c:v>
              </c:pt>
              <c:pt idx="1111">
                <c:v>45349</c:v>
              </c:pt>
              <c:pt idx="1112">
                <c:v>45350</c:v>
              </c:pt>
              <c:pt idx="1113">
                <c:v>45351</c:v>
              </c:pt>
              <c:pt idx="1114">
                <c:v>45352</c:v>
              </c:pt>
              <c:pt idx="1115">
                <c:v>45355</c:v>
              </c:pt>
              <c:pt idx="1116">
                <c:v>45356</c:v>
              </c:pt>
              <c:pt idx="1117">
                <c:v>45357</c:v>
              </c:pt>
              <c:pt idx="1118">
                <c:v>45358</c:v>
              </c:pt>
              <c:pt idx="1119">
                <c:v>45359</c:v>
              </c:pt>
              <c:pt idx="1120">
                <c:v>45362</c:v>
              </c:pt>
              <c:pt idx="1121">
                <c:v>45363</c:v>
              </c:pt>
              <c:pt idx="1122">
                <c:v>45364</c:v>
              </c:pt>
              <c:pt idx="1123">
                <c:v>45365</c:v>
              </c:pt>
              <c:pt idx="1124">
                <c:v>45366</c:v>
              </c:pt>
              <c:pt idx="1125">
                <c:v>45369</c:v>
              </c:pt>
              <c:pt idx="1126">
                <c:v>45370</c:v>
              </c:pt>
              <c:pt idx="1127">
                <c:v>45371</c:v>
              </c:pt>
              <c:pt idx="1128">
                <c:v>45372</c:v>
              </c:pt>
              <c:pt idx="1129">
                <c:v>45373</c:v>
              </c:pt>
              <c:pt idx="1130">
                <c:v>45376</c:v>
              </c:pt>
              <c:pt idx="1131">
                <c:v>45377</c:v>
              </c:pt>
              <c:pt idx="1132">
                <c:v>45378</c:v>
              </c:pt>
              <c:pt idx="1133">
                <c:v>45379</c:v>
              </c:pt>
              <c:pt idx="1134">
                <c:v>45380</c:v>
              </c:pt>
              <c:pt idx="1135">
                <c:v>45383</c:v>
              </c:pt>
              <c:pt idx="1136">
                <c:v>45384</c:v>
              </c:pt>
              <c:pt idx="1137">
                <c:v>45385</c:v>
              </c:pt>
              <c:pt idx="1138">
                <c:v>45386</c:v>
              </c:pt>
              <c:pt idx="1139">
                <c:v>45387</c:v>
              </c:pt>
              <c:pt idx="1140">
                <c:v>45390</c:v>
              </c:pt>
              <c:pt idx="1141">
                <c:v>45391</c:v>
              </c:pt>
              <c:pt idx="1142">
                <c:v>45392</c:v>
              </c:pt>
              <c:pt idx="1143">
                <c:v>45393</c:v>
              </c:pt>
              <c:pt idx="1144">
                <c:v>45394</c:v>
              </c:pt>
              <c:pt idx="1145">
                <c:v>45397</c:v>
              </c:pt>
              <c:pt idx="1146">
                <c:v>45398</c:v>
              </c:pt>
              <c:pt idx="1147">
                <c:v>45399</c:v>
              </c:pt>
              <c:pt idx="1148">
                <c:v>45400</c:v>
              </c:pt>
              <c:pt idx="1149">
                <c:v>45401</c:v>
              </c:pt>
              <c:pt idx="1150">
                <c:v>45404</c:v>
              </c:pt>
              <c:pt idx="1151">
                <c:v>45405</c:v>
              </c:pt>
              <c:pt idx="1152">
                <c:v>45406</c:v>
              </c:pt>
              <c:pt idx="1153">
                <c:v>45407</c:v>
              </c:pt>
              <c:pt idx="1154">
                <c:v>45408</c:v>
              </c:pt>
              <c:pt idx="1155">
                <c:v>45411</c:v>
              </c:pt>
              <c:pt idx="1156">
                <c:v>45412</c:v>
              </c:pt>
              <c:pt idx="1157">
                <c:v>45413</c:v>
              </c:pt>
              <c:pt idx="1158">
                <c:v>45414</c:v>
              </c:pt>
              <c:pt idx="1159">
                <c:v>45415</c:v>
              </c:pt>
              <c:pt idx="1160">
                <c:v>45418</c:v>
              </c:pt>
              <c:pt idx="1161">
                <c:v>45419</c:v>
              </c:pt>
              <c:pt idx="1162">
                <c:v>45420</c:v>
              </c:pt>
              <c:pt idx="1163">
                <c:v>45421</c:v>
              </c:pt>
              <c:pt idx="1164">
                <c:v>45422</c:v>
              </c:pt>
              <c:pt idx="1165">
                <c:v>45425</c:v>
              </c:pt>
              <c:pt idx="1166">
                <c:v>45426</c:v>
              </c:pt>
              <c:pt idx="1167">
                <c:v>45427</c:v>
              </c:pt>
              <c:pt idx="1168">
                <c:v>45428</c:v>
              </c:pt>
              <c:pt idx="1169">
                <c:v>45429</c:v>
              </c:pt>
              <c:pt idx="1170">
                <c:v>45432</c:v>
              </c:pt>
              <c:pt idx="1171">
                <c:v>45433</c:v>
              </c:pt>
              <c:pt idx="1172">
                <c:v>45434</c:v>
              </c:pt>
              <c:pt idx="1173">
                <c:v>45435</c:v>
              </c:pt>
              <c:pt idx="1174">
                <c:v>45436</c:v>
              </c:pt>
              <c:pt idx="1175">
                <c:v>45439</c:v>
              </c:pt>
              <c:pt idx="1176">
                <c:v>45440</c:v>
              </c:pt>
              <c:pt idx="1177">
                <c:v>45441</c:v>
              </c:pt>
              <c:pt idx="1178">
                <c:v>45442</c:v>
              </c:pt>
              <c:pt idx="1179">
                <c:v>45443</c:v>
              </c:pt>
              <c:pt idx="1180">
                <c:v>45446</c:v>
              </c:pt>
              <c:pt idx="1181">
                <c:v>45447</c:v>
              </c:pt>
              <c:pt idx="1182">
                <c:v>45448</c:v>
              </c:pt>
              <c:pt idx="1183">
                <c:v>45449</c:v>
              </c:pt>
              <c:pt idx="1184">
                <c:v>45450</c:v>
              </c:pt>
              <c:pt idx="1185">
                <c:v>45453</c:v>
              </c:pt>
              <c:pt idx="1186">
                <c:v>45454</c:v>
              </c:pt>
              <c:pt idx="1187">
                <c:v>45455</c:v>
              </c:pt>
              <c:pt idx="1188">
                <c:v>45456</c:v>
              </c:pt>
              <c:pt idx="1189">
                <c:v>45457</c:v>
              </c:pt>
              <c:pt idx="1190">
                <c:v>45460</c:v>
              </c:pt>
              <c:pt idx="1191">
                <c:v>45461</c:v>
              </c:pt>
              <c:pt idx="1192">
                <c:v>45462</c:v>
              </c:pt>
              <c:pt idx="1193">
                <c:v>45463</c:v>
              </c:pt>
              <c:pt idx="1194">
                <c:v>45464</c:v>
              </c:pt>
              <c:pt idx="1195">
                <c:v>45467</c:v>
              </c:pt>
              <c:pt idx="1196">
                <c:v>45468</c:v>
              </c:pt>
              <c:pt idx="1197">
                <c:v>45469</c:v>
              </c:pt>
              <c:pt idx="1198">
                <c:v>45470</c:v>
              </c:pt>
              <c:pt idx="1199">
                <c:v>45471</c:v>
              </c:pt>
              <c:pt idx="1200">
                <c:v>45474</c:v>
              </c:pt>
              <c:pt idx="1201">
                <c:v>45475</c:v>
              </c:pt>
              <c:pt idx="1202">
                <c:v>45476</c:v>
              </c:pt>
              <c:pt idx="1203">
                <c:v>45477</c:v>
              </c:pt>
              <c:pt idx="1204">
                <c:v>45478</c:v>
              </c:pt>
              <c:pt idx="1205">
                <c:v>45481</c:v>
              </c:pt>
              <c:pt idx="1206">
                <c:v>45482</c:v>
              </c:pt>
              <c:pt idx="1207">
                <c:v>45483</c:v>
              </c:pt>
              <c:pt idx="1208">
                <c:v>45484</c:v>
              </c:pt>
              <c:pt idx="1209">
                <c:v>45485</c:v>
              </c:pt>
              <c:pt idx="1210">
                <c:v>45488</c:v>
              </c:pt>
              <c:pt idx="1211">
                <c:v>45489</c:v>
              </c:pt>
              <c:pt idx="1212">
                <c:v>45490</c:v>
              </c:pt>
              <c:pt idx="1213">
                <c:v>45491</c:v>
              </c:pt>
              <c:pt idx="1214">
                <c:v>45492</c:v>
              </c:pt>
              <c:pt idx="1215">
                <c:v>45495</c:v>
              </c:pt>
              <c:pt idx="1216">
                <c:v>45496</c:v>
              </c:pt>
              <c:pt idx="1217">
                <c:v>45497</c:v>
              </c:pt>
              <c:pt idx="1218">
                <c:v>45498</c:v>
              </c:pt>
              <c:pt idx="1219">
                <c:v>45499</c:v>
              </c:pt>
              <c:pt idx="1220">
                <c:v>45502</c:v>
              </c:pt>
              <c:pt idx="1221">
                <c:v>45503</c:v>
              </c:pt>
              <c:pt idx="1222">
                <c:v>45504</c:v>
              </c:pt>
              <c:pt idx="1223">
                <c:v>45505</c:v>
              </c:pt>
              <c:pt idx="1224">
                <c:v>45506</c:v>
              </c:pt>
              <c:pt idx="1225">
                <c:v>45509</c:v>
              </c:pt>
              <c:pt idx="1226">
                <c:v>45510</c:v>
              </c:pt>
              <c:pt idx="1227">
                <c:v>45511</c:v>
              </c:pt>
              <c:pt idx="1228">
                <c:v>45512</c:v>
              </c:pt>
              <c:pt idx="1229">
                <c:v>45513</c:v>
              </c:pt>
              <c:pt idx="1230">
                <c:v>45516</c:v>
              </c:pt>
              <c:pt idx="1231">
                <c:v>45517</c:v>
              </c:pt>
              <c:pt idx="1232">
                <c:v>45518</c:v>
              </c:pt>
              <c:pt idx="1233">
                <c:v>45519</c:v>
              </c:pt>
              <c:pt idx="1234">
                <c:v>45520</c:v>
              </c:pt>
              <c:pt idx="1235">
                <c:v>45523</c:v>
              </c:pt>
              <c:pt idx="1236">
                <c:v>45524</c:v>
              </c:pt>
              <c:pt idx="1237">
                <c:v>45525</c:v>
              </c:pt>
              <c:pt idx="1238">
                <c:v>45526</c:v>
              </c:pt>
              <c:pt idx="1239">
                <c:v>45527</c:v>
              </c:pt>
              <c:pt idx="1240">
                <c:v>45530</c:v>
              </c:pt>
              <c:pt idx="1241">
                <c:v>45531</c:v>
              </c:pt>
              <c:pt idx="1242">
                <c:v>45532</c:v>
              </c:pt>
              <c:pt idx="1243">
                <c:v>45533</c:v>
              </c:pt>
              <c:pt idx="1244">
                <c:v>45534</c:v>
              </c:pt>
              <c:pt idx="1245">
                <c:v>45537</c:v>
              </c:pt>
              <c:pt idx="1246">
                <c:v>45538</c:v>
              </c:pt>
              <c:pt idx="1247">
                <c:v>45539</c:v>
              </c:pt>
              <c:pt idx="1248">
                <c:v>45540</c:v>
              </c:pt>
              <c:pt idx="1249">
                <c:v>45541</c:v>
              </c:pt>
              <c:pt idx="1250">
                <c:v>45544</c:v>
              </c:pt>
              <c:pt idx="1251">
                <c:v>45545</c:v>
              </c:pt>
              <c:pt idx="1252">
                <c:v>45546</c:v>
              </c:pt>
              <c:pt idx="1253">
                <c:v>45547</c:v>
              </c:pt>
              <c:pt idx="1254">
                <c:v>45548</c:v>
              </c:pt>
              <c:pt idx="1255">
                <c:v>45551</c:v>
              </c:pt>
              <c:pt idx="1256">
                <c:v>45552</c:v>
              </c:pt>
              <c:pt idx="1257">
                <c:v>45553</c:v>
              </c:pt>
              <c:pt idx="1258">
                <c:v>45554</c:v>
              </c:pt>
              <c:pt idx="1259">
                <c:v>45555</c:v>
              </c:pt>
              <c:pt idx="1260">
                <c:v>45558</c:v>
              </c:pt>
              <c:pt idx="1261">
                <c:v>45559</c:v>
              </c:pt>
              <c:pt idx="1262">
                <c:v>45560</c:v>
              </c:pt>
              <c:pt idx="1263">
                <c:v>45561</c:v>
              </c:pt>
              <c:pt idx="1264">
                <c:v>45562</c:v>
              </c:pt>
              <c:pt idx="1265">
                <c:v>45565</c:v>
              </c:pt>
              <c:pt idx="1266">
                <c:v>45566</c:v>
              </c:pt>
              <c:pt idx="1267">
                <c:v>45567</c:v>
              </c:pt>
              <c:pt idx="1268">
                <c:v>45568</c:v>
              </c:pt>
              <c:pt idx="1269">
                <c:v>45569</c:v>
              </c:pt>
              <c:pt idx="1270">
                <c:v>45572</c:v>
              </c:pt>
              <c:pt idx="1271">
                <c:v>45573</c:v>
              </c:pt>
              <c:pt idx="1272">
                <c:v>45574</c:v>
              </c:pt>
              <c:pt idx="1273">
                <c:v>45575</c:v>
              </c:pt>
              <c:pt idx="1274">
                <c:v>45576</c:v>
              </c:pt>
              <c:pt idx="1275">
                <c:v>45579</c:v>
              </c:pt>
              <c:pt idx="1276">
                <c:v>45580</c:v>
              </c:pt>
              <c:pt idx="1277">
                <c:v>45581</c:v>
              </c:pt>
              <c:pt idx="1278">
                <c:v>45582</c:v>
              </c:pt>
              <c:pt idx="1279">
                <c:v>45583</c:v>
              </c:pt>
              <c:pt idx="1280">
                <c:v>45586</c:v>
              </c:pt>
              <c:pt idx="1281">
                <c:v>45587</c:v>
              </c:pt>
              <c:pt idx="1282">
                <c:v>45588</c:v>
              </c:pt>
              <c:pt idx="1283">
                <c:v>45589</c:v>
              </c:pt>
              <c:pt idx="1284">
                <c:v>45590</c:v>
              </c:pt>
              <c:pt idx="1285">
                <c:v>45593</c:v>
              </c:pt>
              <c:pt idx="1286">
                <c:v>45594</c:v>
              </c:pt>
              <c:pt idx="1287">
                <c:v>45595</c:v>
              </c:pt>
              <c:pt idx="1288">
                <c:v>45596</c:v>
              </c:pt>
              <c:pt idx="1289">
                <c:v>45597</c:v>
              </c:pt>
              <c:pt idx="1290">
                <c:v>45600</c:v>
              </c:pt>
              <c:pt idx="1291">
                <c:v>45601</c:v>
              </c:pt>
              <c:pt idx="1292">
                <c:v>45602</c:v>
              </c:pt>
              <c:pt idx="1293">
                <c:v>45603</c:v>
              </c:pt>
              <c:pt idx="1294">
                <c:v>45604</c:v>
              </c:pt>
              <c:pt idx="1295">
                <c:v>45607</c:v>
              </c:pt>
              <c:pt idx="1296">
                <c:v>45608</c:v>
              </c:pt>
              <c:pt idx="1297">
                <c:v>45609</c:v>
              </c:pt>
              <c:pt idx="1298">
                <c:v>45610</c:v>
              </c:pt>
              <c:pt idx="1299">
                <c:v>45611</c:v>
              </c:pt>
              <c:pt idx="1300">
                <c:v>45614</c:v>
              </c:pt>
              <c:pt idx="1301">
                <c:v>45615</c:v>
              </c:pt>
              <c:pt idx="1302">
                <c:v>45616</c:v>
              </c:pt>
              <c:pt idx="1303">
                <c:v>45617</c:v>
              </c:pt>
              <c:pt idx="1304">
                <c:v>45618</c:v>
              </c:pt>
            </c:numLit>
          </c:cat>
          <c:val>
            <c:numLit>
              <c:formatCode>General</c:formatCode>
              <c:ptCount val="1306"/>
              <c:pt idx="0">
                <c:v>2.29286E-2</c:v>
              </c:pt>
              <c:pt idx="1">
                <c:v>2.2971400000000003E-2</c:v>
              </c:pt>
              <c:pt idx="2">
                <c:v>2.2971400000000003E-2</c:v>
              </c:pt>
              <c:pt idx="3">
                <c:v>2.2971400000000003E-2</c:v>
              </c:pt>
              <c:pt idx="4">
                <c:v>2.2971400000000003E-2</c:v>
              </c:pt>
              <c:pt idx="5">
                <c:v>2.2971400000000003E-2</c:v>
              </c:pt>
              <c:pt idx="6">
                <c:v>2.2971400000000003E-2</c:v>
              </c:pt>
              <c:pt idx="7">
                <c:v>2.3E-2</c:v>
              </c:pt>
              <c:pt idx="8">
                <c:v>2.2985699999999998E-2</c:v>
              </c:pt>
              <c:pt idx="9">
                <c:v>2.2985699999999998E-2</c:v>
              </c:pt>
              <c:pt idx="10">
                <c:v>2.2985699999999998E-2</c:v>
              </c:pt>
              <c:pt idx="11">
                <c:v>2.30286E-2</c:v>
              </c:pt>
              <c:pt idx="12">
                <c:v>2.30286E-2</c:v>
              </c:pt>
              <c:pt idx="13">
                <c:v>2.3085700000000001E-2</c:v>
              </c:pt>
              <c:pt idx="14">
                <c:v>2.3085700000000001E-2</c:v>
              </c:pt>
              <c:pt idx="15">
                <c:v>2.3071399999999999E-2</c:v>
              </c:pt>
              <c:pt idx="16">
                <c:v>2.3071399999999999E-2</c:v>
              </c:pt>
              <c:pt idx="17">
                <c:v>2.3085700000000001E-2</c:v>
              </c:pt>
              <c:pt idx="18">
                <c:v>2.3085700000000001E-2</c:v>
              </c:pt>
              <c:pt idx="19">
                <c:v>2.3085700000000001E-2</c:v>
              </c:pt>
              <c:pt idx="20">
                <c:v>2.3071399999999999E-2</c:v>
              </c:pt>
              <c:pt idx="21">
                <c:v>2.3071399999999999E-2</c:v>
              </c:pt>
              <c:pt idx="22">
                <c:v>2.3071399999999999E-2</c:v>
              </c:pt>
              <c:pt idx="23">
                <c:v>2.3071399999999999E-2</c:v>
              </c:pt>
              <c:pt idx="24">
                <c:v>2.3071399999999999E-2</c:v>
              </c:pt>
              <c:pt idx="25">
                <c:v>2.3071399999999999E-2</c:v>
              </c:pt>
              <c:pt idx="26">
                <c:v>2.3071399999999999E-2</c:v>
              </c:pt>
              <c:pt idx="27">
                <c:v>2.3071399999999999E-2</c:v>
              </c:pt>
              <c:pt idx="28">
                <c:v>2.3071399999999999E-2</c:v>
              </c:pt>
              <c:pt idx="29">
                <c:v>2.3071399999999999E-2</c:v>
              </c:pt>
              <c:pt idx="30">
                <c:v>2.3128600000000003E-2</c:v>
              </c:pt>
              <c:pt idx="31">
                <c:v>2.3114300000000001E-2</c:v>
              </c:pt>
              <c:pt idx="32">
                <c:v>2.3099999999999999E-2</c:v>
              </c:pt>
              <c:pt idx="33">
                <c:v>2.3071399999999999E-2</c:v>
              </c:pt>
              <c:pt idx="34">
                <c:v>2.3071399999999999E-2</c:v>
              </c:pt>
              <c:pt idx="35">
                <c:v>2.30286E-2</c:v>
              </c:pt>
              <c:pt idx="36">
                <c:v>2.3E-2</c:v>
              </c:pt>
              <c:pt idx="37">
                <c:v>2.3E-2</c:v>
              </c:pt>
              <c:pt idx="38">
                <c:v>2.2985699999999998E-2</c:v>
              </c:pt>
              <c:pt idx="39">
                <c:v>2.2985699999999998E-2</c:v>
              </c:pt>
              <c:pt idx="40">
                <c:v>2.29E-2</c:v>
              </c:pt>
              <c:pt idx="41">
                <c:v>2.29E-2</c:v>
              </c:pt>
              <c:pt idx="42">
                <c:v>2.2885699999999998E-2</c:v>
              </c:pt>
              <c:pt idx="43">
                <c:v>2.28714E-2</c:v>
              </c:pt>
              <c:pt idx="44">
                <c:v>2.28714E-2</c:v>
              </c:pt>
              <c:pt idx="45">
                <c:v>2.2771400000000001E-2</c:v>
              </c:pt>
              <c:pt idx="46">
                <c:v>2.2657099999999999E-2</c:v>
              </c:pt>
              <c:pt idx="47">
                <c:v>2.25857E-2</c:v>
              </c:pt>
              <c:pt idx="48">
                <c:v>2.25571E-2</c:v>
              </c:pt>
              <c:pt idx="49">
                <c:v>2.25571E-2</c:v>
              </c:pt>
              <c:pt idx="50">
                <c:v>2.2400000000000003E-2</c:v>
              </c:pt>
              <c:pt idx="51">
                <c:v>2.2257099999999998E-2</c:v>
              </c:pt>
              <c:pt idx="52">
                <c:v>2.2257099999999998E-2</c:v>
              </c:pt>
              <c:pt idx="53">
                <c:v>2.2257099999999998E-2</c:v>
              </c:pt>
              <c:pt idx="54">
                <c:v>2.2257099999999998E-2</c:v>
              </c:pt>
              <c:pt idx="55">
                <c:v>2.2228599999999998E-2</c:v>
              </c:pt>
              <c:pt idx="56">
                <c:v>2.2157099999999999E-2</c:v>
              </c:pt>
              <c:pt idx="57">
                <c:v>2.2128600000000002E-2</c:v>
              </c:pt>
              <c:pt idx="58">
                <c:v>2.2128600000000002E-2</c:v>
              </c:pt>
              <c:pt idx="59">
                <c:v>2.2128600000000002E-2</c:v>
              </c:pt>
              <c:pt idx="60">
                <c:v>2.21143E-2</c:v>
              </c:pt>
              <c:pt idx="61">
                <c:v>2.21143E-2</c:v>
              </c:pt>
              <c:pt idx="62">
                <c:v>2.2042899999999997E-2</c:v>
              </c:pt>
              <c:pt idx="63">
                <c:v>2.2042899999999997E-2</c:v>
              </c:pt>
              <c:pt idx="64">
                <c:v>2.2042899999999997E-2</c:v>
              </c:pt>
              <c:pt idx="65">
                <c:v>2.1828599999999997E-2</c:v>
              </c:pt>
              <c:pt idx="66">
                <c:v>2.1471399999999998E-2</c:v>
              </c:pt>
              <c:pt idx="67">
                <c:v>2.1457099999999996E-2</c:v>
              </c:pt>
              <c:pt idx="68">
                <c:v>2.1257100000000001E-2</c:v>
              </c:pt>
              <c:pt idx="69">
                <c:v>2.1257100000000001E-2</c:v>
              </c:pt>
              <c:pt idx="70">
                <c:v>1.9871399999999997E-2</c:v>
              </c:pt>
              <c:pt idx="71">
                <c:v>1.90286E-2</c:v>
              </c:pt>
              <c:pt idx="72">
                <c:v>1.6742900000000002E-2</c:v>
              </c:pt>
              <c:pt idx="73">
                <c:v>1.5828599999999998E-2</c:v>
              </c:pt>
              <c:pt idx="74">
                <c:v>1.5828599999999998E-2</c:v>
              </c:pt>
              <c:pt idx="75">
                <c:v>1.4185700000000001E-2</c:v>
              </c:pt>
              <c:pt idx="76">
                <c:v>1.3714299999999999E-2</c:v>
              </c:pt>
              <c:pt idx="77">
                <c:v>1.3614299999999999E-2</c:v>
              </c:pt>
              <c:pt idx="78">
                <c:v>1.33714E-2</c:v>
              </c:pt>
              <c:pt idx="79">
                <c:v>1.33714E-2</c:v>
              </c:pt>
              <c:pt idx="80">
                <c:v>9.6571000000000001E-3</c:v>
              </c:pt>
              <c:pt idx="81">
                <c:v>9.8999999999999991E-3</c:v>
              </c:pt>
              <c:pt idx="82">
                <c:v>1.03143E-2</c:v>
              </c:pt>
              <c:pt idx="83">
                <c:v>1.0685699999999999E-2</c:v>
              </c:pt>
              <c:pt idx="84">
                <c:v>1.0685699999999999E-2</c:v>
              </c:pt>
              <c:pt idx="85">
                <c:v>1.1000000000000001E-2</c:v>
              </c:pt>
              <c:pt idx="86">
                <c:v>1.10714E-2</c:v>
              </c:pt>
              <c:pt idx="87">
                <c:v>1.11E-2</c:v>
              </c:pt>
              <c:pt idx="88">
                <c:v>1.1299999999999999E-2</c:v>
              </c:pt>
              <c:pt idx="89">
                <c:v>1.1299999999999999E-2</c:v>
              </c:pt>
              <c:pt idx="90">
                <c:v>1.16857E-2</c:v>
              </c:pt>
              <c:pt idx="91">
                <c:v>1.18286E-2</c:v>
              </c:pt>
              <c:pt idx="92">
                <c:v>1.1885699999999999E-2</c:v>
              </c:pt>
              <c:pt idx="93">
                <c:v>1.1985699999999998E-2</c:v>
              </c:pt>
              <c:pt idx="94">
                <c:v>1.1985699999999998E-2</c:v>
              </c:pt>
              <c:pt idx="95">
                <c:v>1.22857E-2</c:v>
              </c:pt>
              <c:pt idx="96">
                <c:v>1.23E-2</c:v>
              </c:pt>
              <c:pt idx="97">
                <c:v>1.23143E-2</c:v>
              </c:pt>
              <c:pt idx="98">
                <c:v>1.23286E-2</c:v>
              </c:pt>
              <c:pt idx="99">
                <c:v>1.23286E-2</c:v>
              </c:pt>
              <c:pt idx="100">
                <c:v>1.23143E-2</c:v>
              </c:pt>
              <c:pt idx="101">
                <c:v>1.23143E-2</c:v>
              </c:pt>
              <c:pt idx="102">
                <c:v>1.23143E-2</c:v>
              </c:pt>
              <c:pt idx="103">
                <c:v>1.23143E-2</c:v>
              </c:pt>
              <c:pt idx="104">
                <c:v>1.23143E-2</c:v>
              </c:pt>
              <c:pt idx="105">
                <c:v>1.23143E-2</c:v>
              </c:pt>
              <c:pt idx="106">
                <c:v>1.23286E-2</c:v>
              </c:pt>
              <c:pt idx="107">
                <c:v>1.24143E-2</c:v>
              </c:pt>
              <c:pt idx="108">
                <c:v>1.2428600000000001E-2</c:v>
              </c:pt>
              <c:pt idx="109">
                <c:v>1.2428600000000001E-2</c:v>
              </c:pt>
              <c:pt idx="110">
                <c:v>1.2428600000000001E-2</c:v>
              </c:pt>
              <c:pt idx="111">
                <c:v>1.2428600000000001E-2</c:v>
              </c:pt>
              <c:pt idx="112">
                <c:v>1.2428600000000001E-2</c:v>
              </c:pt>
              <c:pt idx="113">
                <c:v>1.2428600000000001E-2</c:v>
              </c:pt>
              <c:pt idx="114">
                <c:v>1.2428600000000001E-2</c:v>
              </c:pt>
              <c:pt idx="115">
                <c:v>1.23429E-2</c:v>
              </c:pt>
              <c:pt idx="116">
                <c:v>1.23286E-2</c:v>
              </c:pt>
              <c:pt idx="117">
                <c:v>1.23E-2</c:v>
              </c:pt>
              <c:pt idx="118">
                <c:v>1.2199999999999999E-2</c:v>
              </c:pt>
              <c:pt idx="119">
                <c:v>1.2199999999999999E-2</c:v>
              </c:pt>
              <c:pt idx="120">
                <c:v>1.20857E-2</c:v>
              </c:pt>
              <c:pt idx="121">
                <c:v>1.2057100000000001E-2</c:v>
              </c:pt>
              <c:pt idx="122">
                <c:v>1.20429E-2</c:v>
              </c:pt>
              <c:pt idx="123">
                <c:v>1.20286E-2</c:v>
              </c:pt>
              <c:pt idx="124">
                <c:v>1.20286E-2</c:v>
              </c:pt>
              <c:pt idx="125">
                <c:v>1.2E-2</c:v>
              </c:pt>
              <c:pt idx="126">
                <c:v>1.1914299999999999E-2</c:v>
              </c:pt>
              <c:pt idx="127">
                <c:v>1.1885699999999999E-2</c:v>
              </c:pt>
              <c:pt idx="128">
                <c:v>1.1857100000000001E-2</c:v>
              </c:pt>
              <c:pt idx="129">
                <c:v>1.1857100000000001E-2</c:v>
              </c:pt>
              <c:pt idx="130">
                <c:v>1.1857100000000001E-2</c:v>
              </c:pt>
              <c:pt idx="131">
                <c:v>1.18429E-2</c:v>
              </c:pt>
              <c:pt idx="132">
                <c:v>1.18429E-2</c:v>
              </c:pt>
              <c:pt idx="133">
                <c:v>1.18429E-2</c:v>
              </c:pt>
              <c:pt idx="134">
                <c:v>1.18429E-2</c:v>
              </c:pt>
              <c:pt idx="135">
                <c:v>1.18E-2</c:v>
              </c:pt>
              <c:pt idx="136">
                <c:v>1.17143E-2</c:v>
              </c:pt>
              <c:pt idx="137">
                <c:v>1.1642900000000001E-2</c:v>
              </c:pt>
              <c:pt idx="138">
                <c:v>1.1571400000000001E-2</c:v>
              </c:pt>
              <c:pt idx="139">
                <c:v>1.1571400000000001E-2</c:v>
              </c:pt>
              <c:pt idx="140">
                <c:v>1.1485700000000001E-2</c:v>
              </c:pt>
              <c:pt idx="141">
                <c:v>1.1442900000000001E-2</c:v>
              </c:pt>
              <c:pt idx="142">
                <c:v>1.1414299999999999E-2</c:v>
              </c:pt>
              <c:pt idx="143">
                <c:v>1.1399999999999999E-2</c:v>
              </c:pt>
              <c:pt idx="144">
                <c:v>1.1399999999999999E-2</c:v>
              </c:pt>
              <c:pt idx="145">
                <c:v>1.1314299999999999E-2</c:v>
              </c:pt>
              <c:pt idx="146">
                <c:v>1.1271400000000001E-2</c:v>
              </c:pt>
              <c:pt idx="147">
                <c:v>1.1257099999999999E-2</c:v>
              </c:pt>
              <c:pt idx="148">
                <c:v>1.1200000000000002E-2</c:v>
              </c:pt>
              <c:pt idx="149">
                <c:v>1.1200000000000002E-2</c:v>
              </c:pt>
              <c:pt idx="150">
                <c:v>1.10857E-2</c:v>
              </c:pt>
              <c:pt idx="151">
                <c:v>1.10571E-2</c:v>
              </c:pt>
              <c:pt idx="152">
                <c:v>1.10286E-2</c:v>
              </c:pt>
              <c:pt idx="153">
                <c:v>1.1000000000000001E-2</c:v>
              </c:pt>
              <c:pt idx="154">
                <c:v>1.1000000000000001E-2</c:v>
              </c:pt>
              <c:pt idx="155">
                <c:v>1.0971399999999999E-2</c:v>
              </c:pt>
              <c:pt idx="156">
                <c:v>1.09429E-2</c:v>
              </c:pt>
              <c:pt idx="157">
                <c:v>1.09E-2</c:v>
              </c:pt>
              <c:pt idx="158">
                <c:v>1.09E-2</c:v>
              </c:pt>
              <c:pt idx="159">
                <c:v>1.09E-2</c:v>
              </c:pt>
              <c:pt idx="160">
                <c:v>1.07857E-2</c:v>
              </c:pt>
              <c:pt idx="161">
                <c:v>1.0757099999999999E-2</c:v>
              </c:pt>
              <c:pt idx="162">
                <c:v>1.0685699999999999E-2</c:v>
              </c:pt>
              <c:pt idx="163">
                <c:v>1.06429E-2</c:v>
              </c:pt>
              <c:pt idx="164">
                <c:v>1.06429E-2</c:v>
              </c:pt>
              <c:pt idx="165">
                <c:v>1.05571E-2</c:v>
              </c:pt>
              <c:pt idx="166">
                <c:v>1.0542899999999999E-2</c:v>
              </c:pt>
              <c:pt idx="167">
                <c:v>1.0514300000000001E-2</c:v>
              </c:pt>
              <c:pt idx="168">
                <c:v>1.0514300000000001E-2</c:v>
              </c:pt>
              <c:pt idx="169">
                <c:v>1.0514300000000001E-2</c:v>
              </c:pt>
              <c:pt idx="170">
                <c:v>1.0471399999999999E-2</c:v>
              </c:pt>
              <c:pt idx="171">
                <c:v>1.0414300000000001E-2</c:v>
              </c:pt>
              <c:pt idx="172">
                <c:v>1.04E-2</c:v>
              </c:pt>
              <c:pt idx="173">
                <c:v>1.0357099999999999E-2</c:v>
              </c:pt>
              <c:pt idx="174">
                <c:v>1.0357099999999999E-2</c:v>
              </c:pt>
              <c:pt idx="175">
                <c:v>1.0328599999999999E-2</c:v>
              </c:pt>
              <c:pt idx="176">
                <c:v>1.03143E-2</c:v>
              </c:pt>
              <c:pt idx="177">
                <c:v>1.03143E-2</c:v>
              </c:pt>
              <c:pt idx="178">
                <c:v>1.03143E-2</c:v>
              </c:pt>
              <c:pt idx="179">
                <c:v>1.03143E-2</c:v>
              </c:pt>
              <c:pt idx="180">
                <c:v>1.0228600000000001E-2</c:v>
              </c:pt>
              <c:pt idx="181">
                <c:v>1.0214300000000001E-2</c:v>
              </c:pt>
              <c:pt idx="182">
                <c:v>1.0200000000000001E-2</c:v>
              </c:pt>
              <c:pt idx="183">
                <c:v>1.0200000000000001E-2</c:v>
              </c:pt>
              <c:pt idx="184">
                <c:v>1.0200000000000001E-2</c:v>
              </c:pt>
              <c:pt idx="185">
                <c:v>1.0200000000000001E-2</c:v>
              </c:pt>
              <c:pt idx="186">
                <c:v>1.0200000000000001E-2</c:v>
              </c:pt>
              <c:pt idx="187">
                <c:v>1.0200000000000001E-2</c:v>
              </c:pt>
              <c:pt idx="188">
                <c:v>1.0200000000000001E-2</c:v>
              </c:pt>
              <c:pt idx="189">
                <c:v>1.0200000000000001E-2</c:v>
              </c:pt>
              <c:pt idx="190">
                <c:v>1.0200000000000001E-2</c:v>
              </c:pt>
              <c:pt idx="191">
                <c:v>1.0171399999999999E-2</c:v>
              </c:pt>
              <c:pt idx="192">
                <c:v>1.0071399999999999E-2</c:v>
              </c:pt>
              <c:pt idx="193">
                <c:v>1.00286E-2</c:v>
              </c:pt>
              <c:pt idx="194">
                <c:v>1.00286E-2</c:v>
              </c:pt>
              <c:pt idx="195">
                <c:v>0.01</c:v>
              </c:pt>
              <c:pt idx="196">
                <c:v>9.9857000000000001E-3</c:v>
              </c:pt>
              <c:pt idx="197">
                <c:v>9.9857000000000001E-3</c:v>
              </c:pt>
              <c:pt idx="198">
                <c:v>9.9857000000000001E-3</c:v>
              </c:pt>
              <c:pt idx="199">
                <c:v>9.9857000000000001E-3</c:v>
              </c:pt>
              <c:pt idx="200">
                <c:v>9.9714000000000001E-3</c:v>
              </c:pt>
              <c:pt idx="201">
                <c:v>9.9714000000000001E-3</c:v>
              </c:pt>
              <c:pt idx="202">
                <c:v>9.9428999999999993E-3</c:v>
              </c:pt>
              <c:pt idx="203">
                <c:v>9.9428999999999993E-3</c:v>
              </c:pt>
              <c:pt idx="204">
                <c:v>9.9428999999999993E-3</c:v>
              </c:pt>
              <c:pt idx="205">
                <c:v>9.9500000000000005E-3</c:v>
              </c:pt>
              <c:pt idx="206">
                <c:v>9.9375000000000002E-3</c:v>
              </c:pt>
              <c:pt idx="207">
                <c:v>9.9375000000000002E-3</c:v>
              </c:pt>
              <c:pt idx="208">
                <c:v>9.9249999999999998E-3</c:v>
              </c:pt>
              <c:pt idx="209">
                <c:v>9.9249999999999998E-3</c:v>
              </c:pt>
              <c:pt idx="210">
                <c:v>9.9249999999999998E-3</c:v>
              </c:pt>
              <c:pt idx="211">
                <c:v>9.8750000000000001E-3</c:v>
              </c:pt>
              <c:pt idx="212">
                <c:v>9.8499999999999994E-3</c:v>
              </c:pt>
              <c:pt idx="213">
                <c:v>9.8499999999999994E-3</c:v>
              </c:pt>
              <c:pt idx="214">
                <c:v>9.8499999999999994E-3</c:v>
              </c:pt>
              <c:pt idx="215">
                <c:v>9.8375000000000008E-3</c:v>
              </c:pt>
              <c:pt idx="216">
                <c:v>9.8250000000000004E-3</c:v>
              </c:pt>
              <c:pt idx="217">
                <c:v>9.8250000000000004E-3</c:v>
              </c:pt>
              <c:pt idx="218">
                <c:v>9.8250000000000004E-3</c:v>
              </c:pt>
              <c:pt idx="219">
                <c:v>9.8250000000000004E-3</c:v>
              </c:pt>
              <c:pt idx="220">
                <c:v>9.7999999999999997E-3</c:v>
              </c:pt>
              <c:pt idx="221">
                <c:v>9.7999999999999997E-3</c:v>
              </c:pt>
              <c:pt idx="222">
                <c:v>9.7999999999999997E-3</c:v>
              </c:pt>
              <c:pt idx="223">
                <c:v>9.7999999999999997E-3</c:v>
              </c:pt>
              <c:pt idx="224">
                <c:v>9.7999999999999997E-3</c:v>
              </c:pt>
              <c:pt idx="225">
                <c:v>9.7999999999999997E-3</c:v>
              </c:pt>
              <c:pt idx="226">
                <c:v>9.7750000000000007E-3</c:v>
              </c:pt>
              <c:pt idx="227">
                <c:v>9.7625000000000003E-3</c:v>
              </c:pt>
              <c:pt idx="228">
                <c:v>9.75E-3</c:v>
              </c:pt>
              <c:pt idx="229">
                <c:v>9.75E-3</c:v>
              </c:pt>
              <c:pt idx="230">
                <c:v>9.75E-3</c:v>
              </c:pt>
              <c:pt idx="231">
                <c:v>9.75E-3</c:v>
              </c:pt>
              <c:pt idx="232">
                <c:v>9.7374999999999996E-3</c:v>
              </c:pt>
              <c:pt idx="233">
                <c:v>9.7124999999999989E-3</c:v>
              </c:pt>
              <c:pt idx="234">
                <c:v>9.7124999999999989E-3</c:v>
              </c:pt>
              <c:pt idx="235">
                <c:v>9.6749999999999996E-3</c:v>
              </c:pt>
              <c:pt idx="236">
                <c:v>9.6749999999999996E-3</c:v>
              </c:pt>
              <c:pt idx="237">
                <c:v>9.6749999999999996E-3</c:v>
              </c:pt>
              <c:pt idx="238">
                <c:v>9.6375000000000002E-3</c:v>
              </c:pt>
              <c:pt idx="239">
                <c:v>9.6375000000000002E-3</c:v>
              </c:pt>
              <c:pt idx="240">
                <c:v>9.6125000000000013E-3</c:v>
              </c:pt>
              <c:pt idx="241">
                <c:v>9.5999999999999992E-3</c:v>
              </c:pt>
              <c:pt idx="242">
                <c:v>9.5999999999999992E-3</c:v>
              </c:pt>
              <c:pt idx="243">
                <c:v>9.5999999999999992E-3</c:v>
              </c:pt>
              <c:pt idx="244">
                <c:v>9.5999999999999992E-3</c:v>
              </c:pt>
              <c:pt idx="245">
                <c:v>9.5875000000000005E-3</c:v>
              </c:pt>
              <c:pt idx="246">
                <c:v>9.5875000000000005E-3</c:v>
              </c:pt>
              <c:pt idx="247">
                <c:v>9.5750000000000002E-3</c:v>
              </c:pt>
              <c:pt idx="248">
                <c:v>9.5750000000000002E-3</c:v>
              </c:pt>
              <c:pt idx="249">
                <c:v>9.5750000000000002E-3</c:v>
              </c:pt>
              <c:pt idx="250">
                <c:v>9.5499999999999995E-3</c:v>
              </c:pt>
              <c:pt idx="251">
                <c:v>9.5499999999999995E-3</c:v>
              </c:pt>
              <c:pt idx="252">
                <c:v>9.5499999999999995E-3</c:v>
              </c:pt>
              <c:pt idx="253">
                <c:v>9.5499999999999995E-3</c:v>
              </c:pt>
              <c:pt idx="254">
                <c:v>9.5499999999999995E-3</c:v>
              </c:pt>
              <c:pt idx="255">
                <c:v>9.5499999999999995E-3</c:v>
              </c:pt>
              <c:pt idx="256">
                <c:v>9.5499999999999995E-3</c:v>
              </c:pt>
              <c:pt idx="257">
                <c:v>9.5499999999999995E-3</c:v>
              </c:pt>
              <c:pt idx="258">
                <c:v>9.5499999999999995E-3</c:v>
              </c:pt>
              <c:pt idx="259">
                <c:v>9.5499999999999995E-3</c:v>
              </c:pt>
              <c:pt idx="260">
                <c:v>9.4999999999999998E-3</c:v>
              </c:pt>
              <c:pt idx="261">
                <c:v>9.4874999999999994E-3</c:v>
              </c:pt>
              <c:pt idx="262">
                <c:v>9.4874999999999994E-3</c:v>
              </c:pt>
              <c:pt idx="263">
                <c:v>9.4874999999999994E-3</c:v>
              </c:pt>
              <c:pt idx="264">
                <c:v>9.4874999999999994E-3</c:v>
              </c:pt>
              <c:pt idx="265">
                <c:v>9.4874999999999994E-3</c:v>
              </c:pt>
              <c:pt idx="266">
                <c:v>9.4874999999999994E-3</c:v>
              </c:pt>
              <c:pt idx="267">
                <c:v>9.4874999999999994E-3</c:v>
              </c:pt>
              <c:pt idx="268">
                <c:v>9.4874999999999994E-3</c:v>
              </c:pt>
              <c:pt idx="269">
                <c:v>9.4874999999999994E-3</c:v>
              </c:pt>
              <c:pt idx="270">
                <c:v>9.4874999999999994E-3</c:v>
              </c:pt>
              <c:pt idx="271">
                <c:v>9.4874999999999994E-3</c:v>
              </c:pt>
              <c:pt idx="272">
                <c:v>9.4750000000000008E-3</c:v>
              </c:pt>
              <c:pt idx="273">
                <c:v>9.4625000000000004E-3</c:v>
              </c:pt>
              <c:pt idx="274">
                <c:v>9.4625000000000004E-3</c:v>
              </c:pt>
              <c:pt idx="275">
                <c:v>9.4500000000000001E-3</c:v>
              </c:pt>
              <c:pt idx="276">
                <c:v>9.4500000000000001E-3</c:v>
              </c:pt>
              <c:pt idx="277">
                <c:v>9.4249999999999994E-3</c:v>
              </c:pt>
              <c:pt idx="278">
                <c:v>9.4125000000000007E-3</c:v>
              </c:pt>
              <c:pt idx="279">
                <c:v>9.4125000000000007E-3</c:v>
              </c:pt>
              <c:pt idx="280">
                <c:v>9.4125000000000007E-3</c:v>
              </c:pt>
              <c:pt idx="281">
                <c:v>9.4125000000000007E-3</c:v>
              </c:pt>
              <c:pt idx="282">
                <c:v>9.4125000000000007E-3</c:v>
              </c:pt>
              <c:pt idx="283">
                <c:v>9.4125000000000007E-3</c:v>
              </c:pt>
              <c:pt idx="284">
                <c:v>9.4125000000000007E-3</c:v>
              </c:pt>
              <c:pt idx="285">
                <c:v>9.4125000000000007E-3</c:v>
              </c:pt>
              <c:pt idx="286">
                <c:v>9.4125000000000007E-3</c:v>
              </c:pt>
              <c:pt idx="287">
                <c:v>9.4125000000000007E-3</c:v>
              </c:pt>
              <c:pt idx="288">
                <c:v>9.4125000000000007E-3</c:v>
              </c:pt>
              <c:pt idx="289">
                <c:v>9.4125000000000007E-3</c:v>
              </c:pt>
              <c:pt idx="290">
                <c:v>9.3999999999999986E-3</c:v>
              </c:pt>
              <c:pt idx="291">
                <c:v>9.3999999999999986E-3</c:v>
              </c:pt>
              <c:pt idx="292">
                <c:v>9.3999999999999986E-3</c:v>
              </c:pt>
              <c:pt idx="293">
                <c:v>9.3999999999999986E-3</c:v>
              </c:pt>
              <c:pt idx="294">
                <c:v>9.3999999999999986E-3</c:v>
              </c:pt>
              <c:pt idx="295">
                <c:v>9.3999999999999986E-3</c:v>
              </c:pt>
              <c:pt idx="296">
                <c:v>9.3999999999999986E-3</c:v>
              </c:pt>
              <c:pt idx="297">
                <c:v>9.3999999999999986E-3</c:v>
              </c:pt>
              <c:pt idx="298">
                <c:v>9.3999999999999986E-3</c:v>
              </c:pt>
              <c:pt idx="299">
                <c:v>9.3999999999999986E-3</c:v>
              </c:pt>
              <c:pt idx="300">
                <c:v>9.3999999999999986E-3</c:v>
              </c:pt>
              <c:pt idx="301">
                <c:v>9.3999999999999986E-3</c:v>
              </c:pt>
              <c:pt idx="302">
                <c:v>9.3999999999999986E-3</c:v>
              </c:pt>
              <c:pt idx="303">
                <c:v>9.3999999999999986E-3</c:v>
              </c:pt>
              <c:pt idx="304">
                <c:v>9.3999999999999986E-3</c:v>
              </c:pt>
              <c:pt idx="305">
                <c:v>9.3875E-3</c:v>
              </c:pt>
              <c:pt idx="306">
                <c:v>9.3500000000000007E-3</c:v>
              </c:pt>
              <c:pt idx="307">
                <c:v>9.3500000000000007E-3</c:v>
              </c:pt>
              <c:pt idx="308">
                <c:v>9.3500000000000007E-3</c:v>
              </c:pt>
              <c:pt idx="309">
                <c:v>9.3500000000000007E-3</c:v>
              </c:pt>
              <c:pt idx="310">
                <c:v>9.3500000000000007E-3</c:v>
              </c:pt>
              <c:pt idx="311">
                <c:v>9.325E-3</c:v>
              </c:pt>
              <c:pt idx="312">
                <c:v>9.3124999999999996E-3</c:v>
              </c:pt>
              <c:pt idx="313">
                <c:v>9.3124999999999996E-3</c:v>
              </c:pt>
              <c:pt idx="314">
                <c:v>9.3124999999999996E-3</c:v>
              </c:pt>
              <c:pt idx="315">
                <c:v>9.3124999999999996E-3</c:v>
              </c:pt>
              <c:pt idx="316">
                <c:v>9.3124999999999996E-3</c:v>
              </c:pt>
              <c:pt idx="317">
                <c:v>9.3124999999999996E-3</c:v>
              </c:pt>
              <c:pt idx="318">
                <c:v>9.3124999999999996E-3</c:v>
              </c:pt>
              <c:pt idx="319">
                <c:v>9.3124999999999996E-3</c:v>
              </c:pt>
              <c:pt idx="320">
                <c:v>9.2874999999999989E-3</c:v>
              </c:pt>
              <c:pt idx="321">
                <c:v>9.2624999999999999E-3</c:v>
              </c:pt>
              <c:pt idx="322">
                <c:v>9.2624999999999999E-3</c:v>
              </c:pt>
              <c:pt idx="323">
                <c:v>9.2624999999999999E-3</c:v>
              </c:pt>
              <c:pt idx="324">
                <c:v>9.2624999999999999E-3</c:v>
              </c:pt>
              <c:pt idx="325">
                <c:v>9.2250000000000006E-3</c:v>
              </c:pt>
              <c:pt idx="326">
                <c:v>9.2125000000000002E-3</c:v>
              </c:pt>
              <c:pt idx="327">
                <c:v>9.2125000000000002E-3</c:v>
              </c:pt>
              <c:pt idx="328">
                <c:v>9.1999999999999998E-3</c:v>
              </c:pt>
              <c:pt idx="329">
                <c:v>9.1999999999999998E-3</c:v>
              </c:pt>
              <c:pt idx="330">
                <c:v>9.1999999999999998E-3</c:v>
              </c:pt>
              <c:pt idx="331">
                <c:v>9.1999999999999998E-3</c:v>
              </c:pt>
              <c:pt idx="332">
                <c:v>9.1874999999999995E-3</c:v>
              </c:pt>
              <c:pt idx="333">
                <c:v>9.1874999999999995E-3</c:v>
              </c:pt>
              <c:pt idx="334">
                <c:v>9.1874999999999995E-3</c:v>
              </c:pt>
              <c:pt idx="335">
                <c:v>9.1874999999999995E-3</c:v>
              </c:pt>
              <c:pt idx="336">
                <c:v>9.1874999999999995E-3</c:v>
              </c:pt>
              <c:pt idx="337">
                <c:v>9.1625000000000005E-3</c:v>
              </c:pt>
              <c:pt idx="338">
                <c:v>9.1625000000000005E-3</c:v>
              </c:pt>
              <c:pt idx="339">
                <c:v>9.1625000000000005E-3</c:v>
              </c:pt>
              <c:pt idx="340">
                <c:v>9.1625000000000005E-3</c:v>
              </c:pt>
              <c:pt idx="341">
                <c:v>9.1625000000000005E-3</c:v>
              </c:pt>
              <c:pt idx="342">
                <c:v>9.1625000000000005E-3</c:v>
              </c:pt>
              <c:pt idx="343">
                <c:v>9.1625000000000005E-3</c:v>
              </c:pt>
              <c:pt idx="344">
                <c:v>9.1625000000000005E-3</c:v>
              </c:pt>
              <c:pt idx="345">
                <c:v>9.1625000000000005E-3</c:v>
              </c:pt>
              <c:pt idx="346">
                <c:v>9.1625000000000005E-3</c:v>
              </c:pt>
              <c:pt idx="347">
                <c:v>9.1625000000000005E-3</c:v>
              </c:pt>
              <c:pt idx="348">
                <c:v>9.1625000000000005E-3</c:v>
              </c:pt>
              <c:pt idx="349">
                <c:v>9.1625000000000005E-3</c:v>
              </c:pt>
              <c:pt idx="350">
                <c:v>9.1625000000000005E-3</c:v>
              </c:pt>
              <c:pt idx="351">
                <c:v>9.1625000000000005E-3</c:v>
              </c:pt>
              <c:pt idx="352">
                <c:v>9.1625000000000005E-3</c:v>
              </c:pt>
              <c:pt idx="353">
                <c:v>9.1713999999999997E-3</c:v>
              </c:pt>
              <c:pt idx="354">
                <c:v>9.1713999999999997E-3</c:v>
              </c:pt>
              <c:pt idx="355">
                <c:v>9.1713999999999997E-3</c:v>
              </c:pt>
              <c:pt idx="356">
                <c:v>9.1713999999999997E-3</c:v>
              </c:pt>
              <c:pt idx="357">
                <c:v>9.1713999999999997E-3</c:v>
              </c:pt>
              <c:pt idx="358">
                <c:v>9.1713999999999997E-3</c:v>
              </c:pt>
              <c:pt idx="359">
                <c:v>9.1713999999999997E-3</c:v>
              </c:pt>
              <c:pt idx="360">
                <c:v>9.1713999999999997E-3</c:v>
              </c:pt>
              <c:pt idx="361">
                <c:v>9.1713999999999997E-3</c:v>
              </c:pt>
              <c:pt idx="362">
                <c:v>9.1713999999999997E-3</c:v>
              </c:pt>
              <c:pt idx="363">
                <c:v>9.1713999999999997E-3</c:v>
              </c:pt>
              <c:pt idx="364">
                <c:v>9.1713999999999997E-3</c:v>
              </c:pt>
              <c:pt idx="365">
                <c:v>9.1713999999999997E-3</c:v>
              </c:pt>
              <c:pt idx="366">
                <c:v>9.1713999999999997E-3</c:v>
              </c:pt>
              <c:pt idx="367">
                <c:v>9.1713999999999997E-3</c:v>
              </c:pt>
              <c:pt idx="368">
                <c:v>9.1713999999999997E-3</c:v>
              </c:pt>
              <c:pt idx="369">
                <c:v>9.1713999999999997E-3</c:v>
              </c:pt>
              <c:pt idx="370">
                <c:v>9.1713999999999997E-3</c:v>
              </c:pt>
              <c:pt idx="371">
                <c:v>9.1713999999999997E-3</c:v>
              </c:pt>
              <c:pt idx="372">
                <c:v>9.1570999999999996E-3</c:v>
              </c:pt>
              <c:pt idx="373">
                <c:v>9.1570999999999996E-3</c:v>
              </c:pt>
              <c:pt idx="374">
                <c:v>9.1570999999999996E-3</c:v>
              </c:pt>
              <c:pt idx="375">
                <c:v>9.1570999999999996E-3</c:v>
              </c:pt>
              <c:pt idx="376">
                <c:v>9.1570999999999996E-3</c:v>
              </c:pt>
              <c:pt idx="377">
                <c:v>9.1570999999999996E-3</c:v>
              </c:pt>
              <c:pt idx="378">
                <c:v>9.1570999999999996E-3</c:v>
              </c:pt>
              <c:pt idx="379">
                <c:v>9.1570999999999996E-3</c:v>
              </c:pt>
              <c:pt idx="380">
                <c:v>9.1429000000000007E-3</c:v>
              </c:pt>
              <c:pt idx="381">
                <c:v>9.1429000000000007E-3</c:v>
              </c:pt>
              <c:pt idx="382">
                <c:v>9.1429000000000007E-3</c:v>
              </c:pt>
              <c:pt idx="383">
                <c:v>9.1429000000000007E-3</c:v>
              </c:pt>
              <c:pt idx="384">
                <c:v>9.1429000000000007E-3</c:v>
              </c:pt>
              <c:pt idx="385">
                <c:v>9.1429000000000007E-3</c:v>
              </c:pt>
              <c:pt idx="386">
                <c:v>9.1429000000000007E-3</c:v>
              </c:pt>
              <c:pt idx="387">
                <c:v>9.1429000000000007E-3</c:v>
              </c:pt>
              <c:pt idx="388">
                <c:v>9.1429000000000007E-3</c:v>
              </c:pt>
              <c:pt idx="389">
                <c:v>9.1429000000000007E-3</c:v>
              </c:pt>
              <c:pt idx="390">
                <c:v>9.1429000000000007E-3</c:v>
              </c:pt>
              <c:pt idx="391">
                <c:v>9.1429000000000007E-3</c:v>
              </c:pt>
              <c:pt idx="392">
                <c:v>9.1429000000000007E-3</c:v>
              </c:pt>
              <c:pt idx="393">
                <c:v>9.1429000000000007E-3</c:v>
              </c:pt>
              <c:pt idx="394">
                <c:v>9.1429000000000007E-3</c:v>
              </c:pt>
              <c:pt idx="395">
                <c:v>9.1429000000000007E-3</c:v>
              </c:pt>
              <c:pt idx="396">
                <c:v>9.1429000000000007E-3</c:v>
              </c:pt>
              <c:pt idx="397">
                <c:v>9.1429000000000007E-3</c:v>
              </c:pt>
              <c:pt idx="398">
                <c:v>9.1429000000000007E-3</c:v>
              </c:pt>
              <c:pt idx="399">
                <c:v>9.1429000000000007E-3</c:v>
              </c:pt>
              <c:pt idx="400">
                <c:v>9.1429000000000007E-3</c:v>
              </c:pt>
              <c:pt idx="401">
                <c:v>9.1429000000000007E-3</c:v>
              </c:pt>
              <c:pt idx="402">
                <c:v>9.1429000000000007E-3</c:v>
              </c:pt>
              <c:pt idx="403">
                <c:v>9.1429000000000007E-3</c:v>
              </c:pt>
              <c:pt idx="404">
                <c:v>9.1429000000000007E-3</c:v>
              </c:pt>
              <c:pt idx="405">
                <c:v>9.1429000000000007E-3</c:v>
              </c:pt>
              <c:pt idx="406">
                <c:v>9.1429000000000007E-3</c:v>
              </c:pt>
              <c:pt idx="407">
                <c:v>9.1429000000000007E-3</c:v>
              </c:pt>
              <c:pt idx="408">
                <c:v>9.1429000000000007E-3</c:v>
              </c:pt>
              <c:pt idx="409">
                <c:v>9.1429000000000007E-3</c:v>
              </c:pt>
              <c:pt idx="410">
                <c:v>9.1429000000000007E-3</c:v>
              </c:pt>
              <c:pt idx="411">
                <c:v>9.1429000000000007E-3</c:v>
              </c:pt>
              <c:pt idx="412">
                <c:v>9.1429000000000007E-3</c:v>
              </c:pt>
              <c:pt idx="413">
                <c:v>9.1429000000000007E-3</c:v>
              </c:pt>
              <c:pt idx="414">
                <c:v>9.1429000000000007E-3</c:v>
              </c:pt>
              <c:pt idx="415">
                <c:v>9.1429000000000007E-3</c:v>
              </c:pt>
              <c:pt idx="416">
                <c:v>9.1429000000000007E-3</c:v>
              </c:pt>
              <c:pt idx="417">
                <c:v>9.1429000000000007E-3</c:v>
              </c:pt>
              <c:pt idx="418">
                <c:v>9.1429000000000007E-3</c:v>
              </c:pt>
              <c:pt idx="419">
                <c:v>9.1429000000000007E-3</c:v>
              </c:pt>
              <c:pt idx="420">
                <c:v>9.1429000000000007E-3</c:v>
              </c:pt>
              <c:pt idx="421">
                <c:v>9.1429000000000007E-3</c:v>
              </c:pt>
              <c:pt idx="422">
                <c:v>9.1429000000000007E-3</c:v>
              </c:pt>
              <c:pt idx="423">
                <c:v>9.1429000000000007E-3</c:v>
              </c:pt>
              <c:pt idx="424">
                <c:v>9.1429000000000007E-3</c:v>
              </c:pt>
              <c:pt idx="425">
                <c:v>9.1429000000000007E-3</c:v>
              </c:pt>
              <c:pt idx="426">
                <c:v>9.1429000000000007E-3</c:v>
              </c:pt>
              <c:pt idx="427">
                <c:v>9.1429000000000007E-3</c:v>
              </c:pt>
              <c:pt idx="428">
                <c:v>9.1429000000000007E-3</c:v>
              </c:pt>
              <c:pt idx="429">
                <c:v>9.1429000000000007E-3</c:v>
              </c:pt>
              <c:pt idx="430">
                <c:v>9.1429000000000007E-3</c:v>
              </c:pt>
              <c:pt idx="431">
                <c:v>9.1429000000000007E-3</c:v>
              </c:pt>
              <c:pt idx="432">
                <c:v>9.1429000000000007E-3</c:v>
              </c:pt>
              <c:pt idx="433">
                <c:v>9.1429000000000007E-3</c:v>
              </c:pt>
              <c:pt idx="434">
                <c:v>9.1429000000000007E-3</c:v>
              </c:pt>
              <c:pt idx="435">
                <c:v>9.1429000000000007E-3</c:v>
              </c:pt>
              <c:pt idx="436">
                <c:v>9.1429000000000007E-3</c:v>
              </c:pt>
              <c:pt idx="437">
                <c:v>9.1429000000000007E-3</c:v>
              </c:pt>
              <c:pt idx="438">
                <c:v>9.1429000000000007E-3</c:v>
              </c:pt>
              <c:pt idx="439">
                <c:v>9.1429000000000007E-3</c:v>
              </c:pt>
              <c:pt idx="440">
                <c:v>9.1429000000000007E-3</c:v>
              </c:pt>
              <c:pt idx="441">
                <c:v>9.1429000000000007E-3</c:v>
              </c:pt>
              <c:pt idx="442">
                <c:v>9.1429000000000007E-3</c:v>
              </c:pt>
              <c:pt idx="443">
                <c:v>9.1429000000000007E-3</c:v>
              </c:pt>
              <c:pt idx="444">
                <c:v>9.1429000000000007E-3</c:v>
              </c:pt>
              <c:pt idx="445">
                <c:v>9.1429000000000007E-3</c:v>
              </c:pt>
              <c:pt idx="446">
                <c:v>9.1429000000000007E-3</c:v>
              </c:pt>
              <c:pt idx="447">
                <c:v>9.1429000000000007E-3</c:v>
              </c:pt>
              <c:pt idx="448">
                <c:v>9.1429000000000007E-3</c:v>
              </c:pt>
              <c:pt idx="449">
                <c:v>9.1429000000000007E-3</c:v>
              </c:pt>
              <c:pt idx="450">
                <c:v>9.1429000000000007E-3</c:v>
              </c:pt>
              <c:pt idx="451">
                <c:v>9.1429000000000007E-3</c:v>
              </c:pt>
              <c:pt idx="452">
                <c:v>9.1429000000000007E-3</c:v>
              </c:pt>
              <c:pt idx="453">
                <c:v>9.1429000000000007E-3</c:v>
              </c:pt>
              <c:pt idx="454">
                <c:v>9.1429000000000007E-3</c:v>
              </c:pt>
              <c:pt idx="455">
                <c:v>9.1429000000000007E-3</c:v>
              </c:pt>
              <c:pt idx="456">
                <c:v>9.1429000000000007E-3</c:v>
              </c:pt>
              <c:pt idx="457">
                <c:v>9.1429000000000007E-3</c:v>
              </c:pt>
              <c:pt idx="458">
                <c:v>9.1429000000000007E-3</c:v>
              </c:pt>
              <c:pt idx="459">
                <c:v>9.1429000000000007E-3</c:v>
              </c:pt>
              <c:pt idx="460">
                <c:v>9.1429000000000007E-3</c:v>
              </c:pt>
              <c:pt idx="461">
                <c:v>9.1429000000000007E-3</c:v>
              </c:pt>
              <c:pt idx="462">
                <c:v>9.1429000000000007E-3</c:v>
              </c:pt>
              <c:pt idx="463">
                <c:v>9.1429000000000007E-3</c:v>
              </c:pt>
              <c:pt idx="464">
                <c:v>9.1429000000000007E-3</c:v>
              </c:pt>
              <c:pt idx="465">
                <c:v>9.1429000000000007E-3</c:v>
              </c:pt>
              <c:pt idx="466">
                <c:v>9.1429000000000007E-3</c:v>
              </c:pt>
              <c:pt idx="467">
                <c:v>9.1429000000000007E-3</c:v>
              </c:pt>
              <c:pt idx="468">
                <c:v>9.1429000000000007E-3</c:v>
              </c:pt>
              <c:pt idx="469">
                <c:v>9.1429000000000007E-3</c:v>
              </c:pt>
              <c:pt idx="470">
                <c:v>9.1429000000000007E-3</c:v>
              </c:pt>
              <c:pt idx="471">
                <c:v>9.1429000000000007E-3</c:v>
              </c:pt>
              <c:pt idx="472">
                <c:v>9.1429000000000007E-3</c:v>
              </c:pt>
              <c:pt idx="473">
                <c:v>9.1429000000000007E-3</c:v>
              </c:pt>
              <c:pt idx="474">
                <c:v>9.1429000000000007E-3</c:v>
              </c:pt>
              <c:pt idx="475">
                <c:v>9.1999999999999998E-3</c:v>
              </c:pt>
              <c:pt idx="476">
                <c:v>9.2286E-3</c:v>
              </c:pt>
              <c:pt idx="477">
                <c:v>9.2571000000000007E-3</c:v>
              </c:pt>
              <c:pt idx="478">
                <c:v>9.2571000000000007E-3</c:v>
              </c:pt>
              <c:pt idx="479">
                <c:v>9.2571000000000007E-3</c:v>
              </c:pt>
              <c:pt idx="480">
                <c:v>9.2713999999999991E-3</c:v>
              </c:pt>
              <c:pt idx="481">
                <c:v>9.2857000000000009E-3</c:v>
              </c:pt>
              <c:pt idx="482">
                <c:v>9.300000000000001E-3</c:v>
              </c:pt>
              <c:pt idx="483">
                <c:v>9.300000000000001E-3</c:v>
              </c:pt>
              <c:pt idx="484">
                <c:v>9.300000000000001E-3</c:v>
              </c:pt>
              <c:pt idx="485">
                <c:v>9.300000000000001E-3</c:v>
              </c:pt>
              <c:pt idx="486">
                <c:v>9.300000000000001E-3</c:v>
              </c:pt>
              <c:pt idx="487">
                <c:v>9.300000000000001E-3</c:v>
              </c:pt>
              <c:pt idx="488">
                <c:v>9.3142999999999993E-3</c:v>
              </c:pt>
              <c:pt idx="489">
                <c:v>9.3142999999999993E-3</c:v>
              </c:pt>
              <c:pt idx="490">
                <c:v>9.3428999999999995E-3</c:v>
              </c:pt>
              <c:pt idx="491">
                <c:v>9.3571000000000001E-3</c:v>
              </c:pt>
              <c:pt idx="492">
                <c:v>9.3714000000000002E-3</c:v>
              </c:pt>
              <c:pt idx="493">
                <c:v>9.3714000000000002E-3</c:v>
              </c:pt>
              <c:pt idx="494">
                <c:v>9.3714000000000002E-3</c:v>
              </c:pt>
              <c:pt idx="495">
                <c:v>9.3714000000000002E-3</c:v>
              </c:pt>
              <c:pt idx="496">
                <c:v>9.3857000000000003E-3</c:v>
              </c:pt>
              <c:pt idx="497">
                <c:v>9.4143000000000004E-3</c:v>
              </c:pt>
              <c:pt idx="498">
                <c:v>9.4143000000000004E-3</c:v>
              </c:pt>
              <c:pt idx="499">
                <c:v>9.4143000000000004E-3</c:v>
              </c:pt>
              <c:pt idx="500">
                <c:v>9.4286000000000005E-3</c:v>
              </c:pt>
              <c:pt idx="501">
                <c:v>9.4428999999999989E-3</c:v>
              </c:pt>
              <c:pt idx="502">
                <c:v>9.4571000000000013E-3</c:v>
              </c:pt>
              <c:pt idx="503">
                <c:v>9.4713999999999996E-3</c:v>
              </c:pt>
              <c:pt idx="504">
                <c:v>9.4713999999999996E-3</c:v>
              </c:pt>
              <c:pt idx="505">
                <c:v>9.4713999999999996E-3</c:v>
              </c:pt>
              <c:pt idx="506">
                <c:v>9.4856999999999997E-3</c:v>
              </c:pt>
              <c:pt idx="507">
                <c:v>9.4856999999999997E-3</c:v>
              </c:pt>
              <c:pt idx="508">
                <c:v>9.5142999999999998E-3</c:v>
              </c:pt>
              <c:pt idx="509">
                <c:v>9.5142999999999998E-3</c:v>
              </c:pt>
              <c:pt idx="510">
                <c:v>9.5285999999999999E-3</c:v>
              </c:pt>
              <c:pt idx="511">
                <c:v>9.5285999999999999E-3</c:v>
              </c:pt>
              <c:pt idx="512">
                <c:v>9.5285999999999999E-3</c:v>
              </c:pt>
              <c:pt idx="513">
                <c:v>9.5429E-3</c:v>
              </c:pt>
              <c:pt idx="514">
                <c:v>9.5429E-3</c:v>
              </c:pt>
              <c:pt idx="515">
                <c:v>9.5714000000000007E-3</c:v>
              </c:pt>
              <c:pt idx="516">
                <c:v>9.5714000000000007E-3</c:v>
              </c:pt>
              <c:pt idx="517">
                <c:v>9.5714000000000007E-3</c:v>
              </c:pt>
              <c:pt idx="518">
                <c:v>9.5714000000000007E-3</c:v>
              </c:pt>
              <c:pt idx="519">
                <c:v>9.5714000000000007E-3</c:v>
              </c:pt>
              <c:pt idx="520">
                <c:v>9.5857000000000008E-3</c:v>
              </c:pt>
              <c:pt idx="521">
                <c:v>9.5999999999999992E-3</c:v>
              </c:pt>
              <c:pt idx="522">
                <c:v>9.628600000000001E-3</c:v>
              </c:pt>
              <c:pt idx="523">
                <c:v>9.6571000000000001E-3</c:v>
              </c:pt>
              <c:pt idx="524">
                <c:v>9.6571000000000001E-3</c:v>
              </c:pt>
              <c:pt idx="525">
                <c:v>9.6857000000000002E-3</c:v>
              </c:pt>
              <c:pt idx="526">
                <c:v>9.6857000000000002E-3</c:v>
              </c:pt>
              <c:pt idx="527">
                <c:v>9.6714000000000001E-3</c:v>
              </c:pt>
              <c:pt idx="528">
                <c:v>9.6857000000000002E-3</c:v>
              </c:pt>
              <c:pt idx="529">
                <c:v>9.6857000000000002E-3</c:v>
              </c:pt>
              <c:pt idx="530">
                <c:v>9.7000000000000003E-3</c:v>
              </c:pt>
              <c:pt idx="531">
                <c:v>9.7143000000000004E-3</c:v>
              </c:pt>
              <c:pt idx="532">
                <c:v>9.7285999999999987E-3</c:v>
              </c:pt>
              <c:pt idx="533">
                <c:v>9.7285999999999987E-3</c:v>
              </c:pt>
              <c:pt idx="534">
                <c:v>9.7285999999999987E-3</c:v>
              </c:pt>
              <c:pt idx="535">
                <c:v>9.8571000000000006E-3</c:v>
              </c:pt>
              <c:pt idx="536">
                <c:v>9.9428999999999993E-3</c:v>
              </c:pt>
              <c:pt idx="537">
                <c:v>1.00286E-2</c:v>
              </c:pt>
              <c:pt idx="538">
                <c:v>1.01143E-2</c:v>
              </c:pt>
              <c:pt idx="539">
                <c:v>1.01143E-2</c:v>
              </c:pt>
              <c:pt idx="540">
                <c:v>1.03143E-2</c:v>
              </c:pt>
              <c:pt idx="541">
                <c:v>1.0357099999999999E-2</c:v>
              </c:pt>
              <c:pt idx="542">
                <c:v>1.04E-2</c:v>
              </c:pt>
              <c:pt idx="543">
                <c:v>1.0457099999999999E-2</c:v>
              </c:pt>
              <c:pt idx="544">
                <c:v>1.0457099999999999E-2</c:v>
              </c:pt>
              <c:pt idx="545">
                <c:v>1.0542899999999999E-2</c:v>
              </c:pt>
              <c:pt idx="546">
                <c:v>1.0542899999999999E-2</c:v>
              </c:pt>
              <c:pt idx="547">
                <c:v>1.05571E-2</c:v>
              </c:pt>
              <c:pt idx="548">
                <c:v>1.06E-2</c:v>
              </c:pt>
              <c:pt idx="549">
                <c:v>1.06E-2</c:v>
              </c:pt>
              <c:pt idx="550">
                <c:v>1.06143E-2</c:v>
              </c:pt>
              <c:pt idx="551">
                <c:v>1.06143E-2</c:v>
              </c:pt>
              <c:pt idx="552">
                <c:v>1.06429E-2</c:v>
              </c:pt>
              <c:pt idx="553">
                <c:v>1.0671399999999999E-2</c:v>
              </c:pt>
              <c:pt idx="554">
                <c:v>1.0671399999999999E-2</c:v>
              </c:pt>
              <c:pt idx="555">
                <c:v>1.0914299999999998E-2</c:v>
              </c:pt>
              <c:pt idx="556">
                <c:v>1.10429E-2</c:v>
              </c:pt>
              <c:pt idx="557">
                <c:v>1.1128599999999999E-2</c:v>
              </c:pt>
              <c:pt idx="558">
                <c:v>1.1142900000000001E-2</c:v>
              </c:pt>
              <c:pt idx="559">
                <c:v>1.1142900000000001E-2</c:v>
              </c:pt>
              <c:pt idx="560">
                <c:v>1.1299999999999999E-2</c:v>
              </c:pt>
              <c:pt idx="561">
                <c:v>1.1485700000000001E-2</c:v>
              </c:pt>
              <c:pt idx="562">
                <c:v>1.1599999999999999E-2</c:v>
              </c:pt>
              <c:pt idx="563">
                <c:v>1.16857E-2</c:v>
              </c:pt>
              <c:pt idx="564">
                <c:v>1.16857E-2</c:v>
              </c:pt>
              <c:pt idx="565">
                <c:v>1.2E-2</c:v>
              </c:pt>
              <c:pt idx="566">
                <c:v>1.20429E-2</c:v>
              </c:pt>
              <c:pt idx="567">
                <c:v>1.2071400000000001E-2</c:v>
              </c:pt>
              <c:pt idx="568">
                <c:v>1.2142900000000002E-2</c:v>
              </c:pt>
              <c:pt idx="569">
                <c:v>1.2142900000000002E-2</c:v>
              </c:pt>
              <c:pt idx="570">
                <c:v>1.2642899999999999E-2</c:v>
              </c:pt>
              <c:pt idx="571">
                <c:v>1.2842899999999999E-2</c:v>
              </c:pt>
              <c:pt idx="572">
                <c:v>1.2959799999999999E-2</c:v>
              </c:pt>
              <c:pt idx="573">
                <c:v>1.31571E-2</c:v>
              </c:pt>
              <c:pt idx="574">
                <c:v>1.31571E-2</c:v>
              </c:pt>
              <c:pt idx="575">
                <c:v>1.38371E-2</c:v>
              </c:pt>
              <c:pt idx="576">
                <c:v>1.4652E-2</c:v>
              </c:pt>
              <c:pt idx="577">
                <c:v>1.46E-2</c:v>
              </c:pt>
              <c:pt idx="578">
                <c:v>1.47E-2</c:v>
              </c:pt>
              <c:pt idx="579">
                <c:v>1.47E-2</c:v>
              </c:pt>
              <c:pt idx="580">
                <c:v>1.60743E-2</c:v>
              </c:pt>
              <c:pt idx="581">
                <c:v>1.6428600000000002E-2</c:v>
              </c:pt>
              <c:pt idx="582">
                <c:v>1.6799999999999999E-2</c:v>
              </c:pt>
              <c:pt idx="583">
                <c:v>1.7128600000000001E-2</c:v>
              </c:pt>
              <c:pt idx="584">
                <c:v>1.7128600000000001E-2</c:v>
              </c:pt>
              <c:pt idx="585">
                <c:v>1.73286E-2</c:v>
              </c:pt>
              <c:pt idx="586">
                <c:v>1.73286E-2</c:v>
              </c:pt>
              <c:pt idx="587">
                <c:v>1.73286E-2</c:v>
              </c:pt>
              <c:pt idx="588">
                <c:v>1.7571400000000001E-2</c:v>
              </c:pt>
              <c:pt idx="589">
                <c:v>1.7571400000000001E-2</c:v>
              </c:pt>
              <c:pt idx="590">
                <c:v>1.7600000000000001E-2</c:v>
              </c:pt>
              <c:pt idx="591">
                <c:v>1.7714199999999999E-2</c:v>
              </c:pt>
              <c:pt idx="592">
                <c:v>1.8277000000000002E-2</c:v>
              </c:pt>
              <c:pt idx="593">
                <c:v>1.8080599999999999E-2</c:v>
              </c:pt>
              <c:pt idx="594">
                <c:v>1.8080599999999999E-2</c:v>
              </c:pt>
              <c:pt idx="595">
                <c:v>1.89129E-2</c:v>
              </c:pt>
              <c:pt idx="596">
                <c:v>1.9193000000000002E-2</c:v>
              </c:pt>
              <c:pt idx="597">
                <c:v>1.9676700000000002E-2</c:v>
              </c:pt>
              <c:pt idx="598">
                <c:v>1.9944299999999998E-2</c:v>
              </c:pt>
              <c:pt idx="599">
                <c:v>1.9944299999999998E-2</c:v>
              </c:pt>
              <c:pt idx="600">
                <c:v>2.1682800000000002E-2</c:v>
              </c:pt>
              <c:pt idx="601">
                <c:v>2.2145199999999997E-2</c:v>
              </c:pt>
              <c:pt idx="602">
                <c:v>2.2299899999999998E-2</c:v>
              </c:pt>
              <c:pt idx="603">
                <c:v>2.3227399999999999E-2</c:v>
              </c:pt>
              <c:pt idx="604">
                <c:v>2.3227399999999999E-2</c:v>
              </c:pt>
              <c:pt idx="605">
                <c:v>2.3607699999999999E-2</c:v>
              </c:pt>
              <c:pt idx="606">
                <c:v>2.40877E-2</c:v>
              </c:pt>
              <c:pt idx="607">
                <c:v>2.5060799999999998E-2</c:v>
              </c:pt>
              <c:pt idx="608">
                <c:v>2.496E-2</c:v>
              </c:pt>
              <c:pt idx="609">
                <c:v>2.496E-2</c:v>
              </c:pt>
              <c:pt idx="610">
                <c:v>2.54798E-2</c:v>
              </c:pt>
              <c:pt idx="611">
                <c:v>2.5590700000000001E-2</c:v>
              </c:pt>
              <c:pt idx="612">
                <c:v>2.5948799999999998E-2</c:v>
              </c:pt>
              <c:pt idx="613">
                <c:v>2.6341899999999998E-2</c:v>
              </c:pt>
              <c:pt idx="614">
                <c:v>2.6341899999999998E-2</c:v>
              </c:pt>
              <c:pt idx="615">
                <c:v>2.7109100000000001E-2</c:v>
              </c:pt>
              <c:pt idx="616">
                <c:v>2.73393E-2</c:v>
              </c:pt>
              <c:pt idx="617">
                <c:v>2.7512400000000003E-2</c:v>
              </c:pt>
              <c:pt idx="618">
                <c:v>2.76799E-2</c:v>
              </c:pt>
              <c:pt idx="619">
                <c:v>2.76799E-2</c:v>
              </c:pt>
              <c:pt idx="620">
                <c:v>2.8097599999999997E-2</c:v>
              </c:pt>
              <c:pt idx="621">
                <c:v>2.8257899999999999E-2</c:v>
              </c:pt>
              <c:pt idx="622">
                <c:v>2.79499E-2</c:v>
              </c:pt>
              <c:pt idx="623">
                <c:v>2.7882899999999999E-2</c:v>
              </c:pt>
              <c:pt idx="624">
                <c:v>2.7882899999999999E-2</c:v>
              </c:pt>
              <c:pt idx="625">
                <c:v>2.8214800000000002E-2</c:v>
              </c:pt>
              <c:pt idx="626">
                <c:v>2.8289599999999998E-2</c:v>
              </c:pt>
              <c:pt idx="627">
                <c:v>2.8277299999999998E-2</c:v>
              </c:pt>
              <c:pt idx="628">
                <c:v>2.8309999999999998E-2</c:v>
              </c:pt>
              <c:pt idx="629">
                <c:v>2.8309999999999998E-2</c:v>
              </c:pt>
              <c:pt idx="630">
                <c:v>2.87684E-2</c:v>
              </c:pt>
              <c:pt idx="631">
                <c:v>2.8846500000000001E-2</c:v>
              </c:pt>
              <c:pt idx="632">
                <c:v>2.9038499999999998E-2</c:v>
              </c:pt>
              <c:pt idx="633">
                <c:v>2.9217699999999999E-2</c:v>
              </c:pt>
              <c:pt idx="634">
                <c:v>2.9217699999999999E-2</c:v>
              </c:pt>
              <c:pt idx="635">
                <c:v>2.9217699999999999E-2</c:v>
              </c:pt>
              <c:pt idx="636">
                <c:v>2.9217699999999999E-2</c:v>
              </c:pt>
              <c:pt idx="637">
                <c:v>2.9310599999999999E-2</c:v>
              </c:pt>
              <c:pt idx="638">
                <c:v>3.0083700000000001E-2</c:v>
              </c:pt>
              <c:pt idx="639">
                <c:v>3.0083700000000001E-2</c:v>
              </c:pt>
              <c:pt idx="640">
                <c:v>3.0044899999999999E-2</c:v>
              </c:pt>
              <c:pt idx="641">
                <c:v>3.0716899999999998E-2</c:v>
              </c:pt>
              <c:pt idx="642">
                <c:v>3.0854599999999999E-2</c:v>
              </c:pt>
              <c:pt idx="643">
                <c:v>3.0959300000000002E-2</c:v>
              </c:pt>
              <c:pt idx="644">
                <c:v>3.0959300000000002E-2</c:v>
              </c:pt>
              <c:pt idx="645">
                <c:v>3.1961499999999997E-2</c:v>
              </c:pt>
              <c:pt idx="646">
                <c:v>3.14428E-2</c:v>
              </c:pt>
              <c:pt idx="647">
                <c:v>3.1637200000000004E-2</c:v>
              </c:pt>
              <c:pt idx="648">
                <c:v>3.17167E-2</c:v>
              </c:pt>
              <c:pt idx="649">
                <c:v>3.17167E-2</c:v>
              </c:pt>
              <c:pt idx="650">
                <c:v>3.2356900000000001E-2</c:v>
              </c:pt>
              <c:pt idx="651">
                <c:v>3.2524299999999999E-2</c:v>
              </c:pt>
              <c:pt idx="652">
                <c:v>3.2528100000000004E-2</c:v>
              </c:pt>
              <c:pt idx="653">
                <c:v>3.2814400000000001E-2</c:v>
              </c:pt>
              <c:pt idx="654">
                <c:v>3.2814400000000001E-2</c:v>
              </c:pt>
              <c:pt idx="655">
                <c:v>3.3009200000000002E-2</c:v>
              </c:pt>
              <c:pt idx="656">
                <c:v>3.3316900000000003E-2</c:v>
              </c:pt>
              <c:pt idx="657">
                <c:v>3.3283599999999997E-2</c:v>
              </c:pt>
              <c:pt idx="658">
                <c:v>3.3269E-2</c:v>
              </c:pt>
              <c:pt idx="659">
                <c:v>3.3269E-2</c:v>
              </c:pt>
              <c:pt idx="660">
                <c:v>3.3477300000000002E-2</c:v>
              </c:pt>
              <c:pt idx="661">
                <c:v>3.3957600000000004E-2</c:v>
              </c:pt>
              <c:pt idx="662">
                <c:v>3.4103399999999999E-2</c:v>
              </c:pt>
              <c:pt idx="663">
                <c:v>3.4778500000000004E-2</c:v>
              </c:pt>
              <c:pt idx="664">
                <c:v>3.4778500000000004E-2</c:v>
              </c:pt>
              <c:pt idx="665">
                <c:v>3.5205099999999996E-2</c:v>
              </c:pt>
              <c:pt idx="666">
                <c:v>3.5052199999999999E-2</c:v>
              </c:pt>
              <c:pt idx="667">
                <c:v>3.5507499999999997E-2</c:v>
              </c:pt>
              <c:pt idx="668">
                <c:v>3.78357E-2</c:v>
              </c:pt>
              <c:pt idx="669">
                <c:v>3.78357E-2</c:v>
              </c:pt>
              <c:pt idx="670">
                <c:v>3.7657099999999999E-2</c:v>
              </c:pt>
              <c:pt idx="671">
                <c:v>3.7877000000000001E-2</c:v>
              </c:pt>
              <c:pt idx="672">
                <c:v>3.5642599999999997E-2</c:v>
              </c:pt>
              <c:pt idx="673">
                <c:v>3.5647400000000003E-2</c:v>
              </c:pt>
              <c:pt idx="674">
                <c:v>3.5647400000000003E-2</c:v>
              </c:pt>
              <c:pt idx="675">
                <c:v>3.5635699999999999E-2</c:v>
              </c:pt>
              <c:pt idx="676">
                <c:v>3.5624999999999997E-2</c:v>
              </c:pt>
              <c:pt idx="677">
                <c:v>3.5580500000000001E-2</c:v>
              </c:pt>
              <c:pt idx="678">
                <c:v>3.5604300000000005E-2</c:v>
              </c:pt>
              <c:pt idx="679">
                <c:v>3.5604300000000005E-2</c:v>
              </c:pt>
              <c:pt idx="680">
                <c:v>3.5557900000000003E-2</c:v>
              </c:pt>
              <c:pt idx="681">
                <c:v>3.5556700000000004E-2</c:v>
              </c:pt>
              <c:pt idx="682">
                <c:v>3.5470399999999999E-2</c:v>
              </c:pt>
              <c:pt idx="683">
                <c:v>3.5829800000000002E-2</c:v>
              </c:pt>
              <c:pt idx="684">
                <c:v>3.5829800000000002E-2</c:v>
              </c:pt>
              <c:pt idx="685">
                <c:v>3.5829800000000002E-2</c:v>
              </c:pt>
              <c:pt idx="686">
                <c:v>3.5829800000000002E-2</c:v>
              </c:pt>
              <c:pt idx="687">
                <c:v>3.5993299999999999E-2</c:v>
              </c:pt>
              <c:pt idx="688">
                <c:v>3.6000999999999998E-2</c:v>
              </c:pt>
              <c:pt idx="689">
                <c:v>3.6000999999999998E-2</c:v>
              </c:pt>
              <c:pt idx="690">
                <c:v>3.6315500000000001E-2</c:v>
              </c:pt>
              <c:pt idx="691">
                <c:v>3.6547999999999997E-2</c:v>
              </c:pt>
              <c:pt idx="692">
                <c:v>3.66772E-2</c:v>
              </c:pt>
              <c:pt idx="693">
                <c:v>3.6717599999999996E-2</c:v>
              </c:pt>
              <c:pt idx="694">
                <c:v>3.6717599999999996E-2</c:v>
              </c:pt>
              <c:pt idx="695">
                <c:v>3.6997000000000002E-2</c:v>
              </c:pt>
              <c:pt idx="696">
                <c:v>3.7125999999999999E-2</c:v>
              </c:pt>
              <c:pt idx="697">
                <c:v>3.74385E-2</c:v>
              </c:pt>
              <c:pt idx="698">
                <c:v>3.8747699999999996E-2</c:v>
              </c:pt>
              <c:pt idx="699">
                <c:v>3.8747699999999996E-2</c:v>
              </c:pt>
              <c:pt idx="700">
                <c:v>3.8883599999999997E-2</c:v>
              </c:pt>
              <c:pt idx="701">
                <c:v>3.9023300000000004E-2</c:v>
              </c:pt>
              <c:pt idx="702">
                <c:v>3.8769999999999999E-2</c:v>
              </c:pt>
              <c:pt idx="703">
                <c:v>3.9032900000000002E-2</c:v>
              </c:pt>
              <c:pt idx="704">
                <c:v>3.9032900000000002E-2</c:v>
              </c:pt>
              <c:pt idx="705">
                <c:v>3.9276900000000003E-2</c:v>
              </c:pt>
              <c:pt idx="706">
                <c:v>3.9140000000000001E-2</c:v>
              </c:pt>
              <c:pt idx="707">
                <c:v>3.8721499999999999E-2</c:v>
              </c:pt>
              <c:pt idx="708">
                <c:v>3.86168E-2</c:v>
              </c:pt>
              <c:pt idx="709">
                <c:v>3.86168E-2</c:v>
              </c:pt>
              <c:pt idx="710">
                <c:v>3.9022599999999998E-2</c:v>
              </c:pt>
              <c:pt idx="711">
                <c:v>3.9050099999999997E-2</c:v>
              </c:pt>
              <c:pt idx="712">
                <c:v>3.9047800000000001E-2</c:v>
              </c:pt>
              <c:pt idx="713">
                <c:v>3.9050700000000001E-2</c:v>
              </c:pt>
              <c:pt idx="714">
                <c:v>3.9050700000000001E-2</c:v>
              </c:pt>
              <c:pt idx="715">
                <c:v>3.9067400000000002E-2</c:v>
              </c:pt>
              <c:pt idx="716">
                <c:v>3.9397700000000001E-2</c:v>
              </c:pt>
              <c:pt idx="717">
                <c:v>3.9407499999999998E-2</c:v>
              </c:pt>
              <c:pt idx="718">
                <c:v>3.9473399999999999E-2</c:v>
              </c:pt>
              <c:pt idx="719">
                <c:v>3.9473399999999999E-2</c:v>
              </c:pt>
              <c:pt idx="720">
                <c:v>3.9530200000000001E-2</c:v>
              </c:pt>
              <c:pt idx="721">
                <c:v>3.9606700000000002E-2</c:v>
              </c:pt>
              <c:pt idx="722">
                <c:v>4.0185100000000001E-2</c:v>
              </c:pt>
              <c:pt idx="723">
                <c:v>4.0438200000000001E-2</c:v>
              </c:pt>
              <c:pt idx="724">
                <c:v>4.0438200000000001E-2</c:v>
              </c:pt>
              <c:pt idx="725">
                <c:v>4.1181799999999998E-2</c:v>
              </c:pt>
              <c:pt idx="726">
                <c:v>4.2035099999999999E-2</c:v>
              </c:pt>
              <c:pt idx="727">
                <c:v>4.2030999999999999E-2</c:v>
              </c:pt>
              <c:pt idx="728">
                <c:v>4.1732699999999998E-2</c:v>
              </c:pt>
              <c:pt idx="729">
                <c:v>4.1732699999999998E-2</c:v>
              </c:pt>
              <c:pt idx="730">
                <c:v>4.19683E-2</c:v>
              </c:pt>
              <c:pt idx="731">
                <c:v>4.2280100000000001E-2</c:v>
              </c:pt>
              <c:pt idx="732">
                <c:v>4.2689199999999997E-2</c:v>
              </c:pt>
              <c:pt idx="733">
                <c:v>4.3886599999999998E-2</c:v>
              </c:pt>
              <c:pt idx="734">
                <c:v>4.3886599999999998E-2</c:v>
              </c:pt>
              <c:pt idx="735">
                <c:v>4.4189999999999993E-2</c:v>
              </c:pt>
              <c:pt idx="736">
                <c:v>4.3949700000000001E-2</c:v>
              </c:pt>
              <c:pt idx="737">
                <c:v>4.4689800000000002E-2</c:v>
              </c:pt>
              <c:pt idx="738">
                <c:v>4.4689800000000002E-2</c:v>
              </c:pt>
              <c:pt idx="739">
                <c:v>4.4689800000000002E-2</c:v>
              </c:pt>
              <c:pt idx="740">
                <c:v>4.88648E-2</c:v>
              </c:pt>
              <c:pt idx="741">
                <c:v>4.9633900000000002E-2</c:v>
              </c:pt>
              <c:pt idx="742">
                <c:v>5.0087799999999995E-2</c:v>
              </c:pt>
              <c:pt idx="743">
                <c:v>5.04176E-2</c:v>
              </c:pt>
              <c:pt idx="744">
                <c:v>5.04176E-2</c:v>
              </c:pt>
              <c:pt idx="745">
                <c:v>4.9979699999999995E-2</c:v>
              </c:pt>
              <c:pt idx="746">
                <c:v>5.0591400000000002E-2</c:v>
              </c:pt>
              <c:pt idx="747">
                <c:v>5.1444000000000004E-2</c:v>
              </c:pt>
              <c:pt idx="748">
                <c:v>5.2590999999999999E-2</c:v>
              </c:pt>
              <c:pt idx="749">
                <c:v>5.2590999999999999E-2</c:v>
              </c:pt>
              <c:pt idx="750">
                <c:v>5.3177599999999998E-2</c:v>
              </c:pt>
              <c:pt idx="751">
                <c:v>5.3811699999999997E-2</c:v>
              </c:pt>
              <c:pt idx="752">
                <c:v>5.4719499999999997E-2</c:v>
              </c:pt>
              <c:pt idx="753">
                <c:v>5.4945700000000007E-2</c:v>
              </c:pt>
              <c:pt idx="754">
                <c:v>5.4945700000000007E-2</c:v>
              </c:pt>
              <c:pt idx="755">
                <c:v>5.5833000000000001E-2</c:v>
              </c:pt>
              <c:pt idx="756">
                <c:v>5.7094500000000006E-2</c:v>
              </c:pt>
              <c:pt idx="757">
                <c:v>5.7972400000000007E-2</c:v>
              </c:pt>
              <c:pt idx="758">
                <c:v>5.8929000000000002E-2</c:v>
              </c:pt>
              <c:pt idx="759">
                <c:v>5.8929000000000002E-2</c:v>
              </c:pt>
              <c:pt idx="760">
                <c:v>6.0200300000000005E-2</c:v>
              </c:pt>
              <c:pt idx="761">
                <c:v>6.0396699999999998E-2</c:v>
              </c:pt>
              <c:pt idx="762">
                <c:v>6.16342E-2</c:v>
              </c:pt>
              <c:pt idx="763">
                <c:v>6.3254900000000003E-2</c:v>
              </c:pt>
              <c:pt idx="764">
                <c:v>6.3254900000000003E-2</c:v>
              </c:pt>
              <c:pt idx="765">
                <c:v>6.2615699999999996E-2</c:v>
              </c:pt>
              <c:pt idx="766">
                <c:v>6.3017799999999999E-2</c:v>
              </c:pt>
              <c:pt idx="767">
                <c:v>6.32688E-2</c:v>
              </c:pt>
              <c:pt idx="768">
                <c:v>6.2713599999999994E-2</c:v>
              </c:pt>
              <c:pt idx="769">
                <c:v>6.2713599999999994E-2</c:v>
              </c:pt>
              <c:pt idx="770">
                <c:v>6.2562900000000005E-2</c:v>
              </c:pt>
              <c:pt idx="771">
                <c:v>6.4182199999999995E-2</c:v>
              </c:pt>
              <c:pt idx="772">
                <c:v>6.3690399999999994E-2</c:v>
              </c:pt>
              <c:pt idx="773">
                <c:v>6.4417799999999997E-2</c:v>
              </c:pt>
              <c:pt idx="774">
                <c:v>6.4417799999999997E-2</c:v>
              </c:pt>
              <c:pt idx="775">
                <c:v>6.3481700000000002E-2</c:v>
              </c:pt>
              <c:pt idx="776">
                <c:v>6.3587000000000005E-2</c:v>
              </c:pt>
              <c:pt idx="777">
                <c:v>6.3269099999999995E-2</c:v>
              </c:pt>
              <c:pt idx="778">
                <c:v>6.3165600000000002E-2</c:v>
              </c:pt>
              <c:pt idx="779">
                <c:v>6.3165600000000002E-2</c:v>
              </c:pt>
              <c:pt idx="780">
                <c:v>6.3281500000000004E-2</c:v>
              </c:pt>
              <c:pt idx="781">
                <c:v>6.2993400000000005E-2</c:v>
              </c:pt>
              <c:pt idx="782">
                <c:v>6.2993400000000005E-2</c:v>
              </c:pt>
              <c:pt idx="783">
                <c:v>6.2447299999999997E-2</c:v>
              </c:pt>
              <c:pt idx="784">
                <c:v>6.2447299999999997E-2</c:v>
              </c:pt>
              <c:pt idx="785">
                <c:v>6.1184599999999999E-2</c:v>
              </c:pt>
              <c:pt idx="786">
                <c:v>6.1050000000000007E-2</c:v>
              </c:pt>
              <c:pt idx="787">
                <c:v>6.05645E-2</c:v>
              </c:pt>
              <c:pt idx="788">
                <c:v>6.0491400000000001E-2</c:v>
              </c:pt>
              <c:pt idx="789">
                <c:v>6.0491400000000001E-2</c:v>
              </c:pt>
              <c:pt idx="790">
                <c:v>6.0225999999999995E-2</c:v>
              </c:pt>
              <c:pt idx="791">
                <c:v>5.9871499999999994E-2</c:v>
              </c:pt>
              <c:pt idx="792">
                <c:v>5.9354199999999996E-2</c:v>
              </c:pt>
              <c:pt idx="793">
                <c:v>5.9410400000000002E-2</c:v>
              </c:pt>
              <c:pt idx="794">
                <c:v>5.9410400000000002E-2</c:v>
              </c:pt>
              <c:pt idx="795">
                <c:v>5.8790099999999998E-2</c:v>
              </c:pt>
              <c:pt idx="796">
                <c:v>5.8652800000000005E-2</c:v>
              </c:pt>
              <c:pt idx="797">
                <c:v>5.8399699999999999E-2</c:v>
              </c:pt>
              <c:pt idx="798">
                <c:v>5.8671100000000004E-2</c:v>
              </c:pt>
              <c:pt idx="799">
                <c:v>5.8671100000000004E-2</c:v>
              </c:pt>
              <c:pt idx="800">
                <c:v>5.8542199999999996E-2</c:v>
              </c:pt>
              <c:pt idx="801">
                <c:v>5.8737600000000001E-2</c:v>
              </c:pt>
              <c:pt idx="802">
                <c:v>5.8583800000000005E-2</c:v>
              </c:pt>
              <c:pt idx="803">
                <c:v>5.8705600000000004E-2</c:v>
              </c:pt>
              <c:pt idx="804">
                <c:v>5.8705600000000004E-2</c:v>
              </c:pt>
              <c:pt idx="805">
                <c:v>5.8783799999999997E-2</c:v>
              </c:pt>
              <c:pt idx="806">
                <c:v>5.8765999999999999E-2</c:v>
              </c:pt>
              <c:pt idx="807">
                <c:v>5.8584500000000005E-2</c:v>
              </c:pt>
              <c:pt idx="808">
                <c:v>5.8696700000000004E-2</c:v>
              </c:pt>
              <c:pt idx="809">
                <c:v>5.8696700000000004E-2</c:v>
              </c:pt>
              <c:pt idx="810">
                <c:v>5.8431400000000001E-2</c:v>
              </c:pt>
              <c:pt idx="811">
                <c:v>5.8304700000000001E-2</c:v>
              </c:pt>
              <c:pt idx="812">
                <c:v>5.8170400000000004E-2</c:v>
              </c:pt>
              <c:pt idx="813">
                <c:v>5.80928E-2</c:v>
              </c:pt>
              <c:pt idx="814">
                <c:v>5.80928E-2</c:v>
              </c:pt>
              <c:pt idx="815">
                <c:v>5.85544E-2</c:v>
              </c:pt>
              <c:pt idx="816">
                <c:v>5.8370400000000003E-2</c:v>
              </c:pt>
              <c:pt idx="817">
                <c:v>5.8144999999999995E-2</c:v>
              </c:pt>
              <c:pt idx="818">
                <c:v>5.84936E-2</c:v>
              </c:pt>
              <c:pt idx="819">
                <c:v>5.84936E-2</c:v>
              </c:pt>
              <c:pt idx="820">
                <c:v>5.8364599999999996E-2</c:v>
              </c:pt>
              <c:pt idx="821">
                <c:v>5.8027200000000001E-2</c:v>
              </c:pt>
              <c:pt idx="822">
                <c:v>5.8491500000000002E-2</c:v>
              </c:pt>
              <c:pt idx="823">
                <c:v>5.84994E-2</c:v>
              </c:pt>
              <c:pt idx="824">
                <c:v>5.84994E-2</c:v>
              </c:pt>
              <c:pt idx="825">
                <c:v>5.8288E-2</c:v>
              </c:pt>
              <c:pt idx="826">
                <c:v>5.8293299999999999E-2</c:v>
              </c:pt>
              <c:pt idx="827">
                <c:v>5.7848800000000006E-2</c:v>
              </c:pt>
              <c:pt idx="828">
                <c:v>5.7849999999999999E-2</c:v>
              </c:pt>
              <c:pt idx="829">
                <c:v>5.7849999999999999E-2</c:v>
              </c:pt>
              <c:pt idx="830">
                <c:v>5.7955E-2</c:v>
              </c:pt>
              <c:pt idx="831">
                <c:v>5.7855800000000006E-2</c:v>
              </c:pt>
              <c:pt idx="832">
                <c:v>5.78773E-2</c:v>
              </c:pt>
              <c:pt idx="833">
                <c:v>5.8228099999999998E-2</c:v>
              </c:pt>
              <c:pt idx="834">
                <c:v>5.8228099999999998E-2</c:v>
              </c:pt>
              <c:pt idx="835">
                <c:v>5.8162499999999999E-2</c:v>
              </c:pt>
              <c:pt idx="836">
                <c:v>5.8146199999999995E-2</c:v>
              </c:pt>
              <c:pt idx="837">
                <c:v>5.8098299999999999E-2</c:v>
              </c:pt>
              <c:pt idx="838">
                <c:v>5.7905400000000003E-2</c:v>
              </c:pt>
              <c:pt idx="839">
                <c:v>5.7905400000000003E-2</c:v>
              </c:pt>
              <c:pt idx="840">
                <c:v>5.7702700000000003E-2</c:v>
              </c:pt>
              <c:pt idx="841">
                <c:v>5.7725699999999998E-2</c:v>
              </c:pt>
              <c:pt idx="842">
                <c:v>5.7989399999999997E-2</c:v>
              </c:pt>
              <c:pt idx="843">
                <c:v>5.8282899999999999E-2</c:v>
              </c:pt>
              <c:pt idx="844">
                <c:v>5.8282899999999999E-2</c:v>
              </c:pt>
              <c:pt idx="845">
                <c:v>5.8375199999999995E-2</c:v>
              </c:pt>
              <c:pt idx="846">
                <c:v>5.8581099999999997E-2</c:v>
              </c:pt>
              <c:pt idx="847">
                <c:v>5.8581099999999997E-2</c:v>
              </c:pt>
              <c:pt idx="848">
                <c:v>5.8399799999999995E-2</c:v>
              </c:pt>
              <c:pt idx="849">
                <c:v>5.8399799999999995E-2</c:v>
              </c:pt>
              <c:pt idx="850">
                <c:v>5.8478599999999999E-2</c:v>
              </c:pt>
              <c:pt idx="851">
                <c:v>5.8348500000000005E-2</c:v>
              </c:pt>
              <c:pt idx="852">
                <c:v>5.8153900000000001E-2</c:v>
              </c:pt>
              <c:pt idx="853">
                <c:v>5.8247799999999995E-2</c:v>
              </c:pt>
              <c:pt idx="854">
                <c:v>5.8247799999999995E-2</c:v>
              </c:pt>
              <c:pt idx="855">
                <c:v>5.8002399999999996E-2</c:v>
              </c:pt>
              <c:pt idx="856">
                <c:v>5.7926399999999996E-2</c:v>
              </c:pt>
              <c:pt idx="857">
                <c:v>5.8077400000000001E-2</c:v>
              </c:pt>
              <c:pt idx="858">
                <c:v>5.8341900000000002E-2</c:v>
              </c:pt>
              <c:pt idx="859">
                <c:v>5.8341900000000002E-2</c:v>
              </c:pt>
              <c:pt idx="860">
                <c:v>5.8464799999999997E-2</c:v>
              </c:pt>
              <c:pt idx="861">
                <c:v>5.7926800000000001E-2</c:v>
              </c:pt>
              <c:pt idx="862">
                <c:v>5.7889900000000001E-2</c:v>
              </c:pt>
              <c:pt idx="863">
                <c:v>5.7830199999999998E-2</c:v>
              </c:pt>
              <c:pt idx="864">
                <c:v>5.7830199999999998E-2</c:v>
              </c:pt>
              <c:pt idx="865">
                <c:v>5.7626099999999993E-2</c:v>
              </c:pt>
              <c:pt idx="866">
                <c:v>5.72854E-2</c:v>
              </c:pt>
              <c:pt idx="867">
                <c:v>5.6821200000000002E-2</c:v>
              </c:pt>
              <c:pt idx="868">
                <c:v>5.71242E-2</c:v>
              </c:pt>
              <c:pt idx="869">
                <c:v>5.71242E-2</c:v>
              </c:pt>
              <c:pt idx="870">
                <c:v>5.55977E-2</c:v>
              </c:pt>
              <c:pt idx="871">
                <c:v>5.5516599999999999E-2</c:v>
              </c:pt>
              <c:pt idx="872">
                <c:v>5.5333300000000002E-2</c:v>
              </c:pt>
              <c:pt idx="873">
                <c:v>5.63467E-2</c:v>
              </c:pt>
              <c:pt idx="874">
                <c:v>5.63467E-2</c:v>
              </c:pt>
              <c:pt idx="875">
                <c:v>5.6645500000000001E-2</c:v>
              </c:pt>
              <c:pt idx="876">
                <c:v>5.6541399999999999E-2</c:v>
              </c:pt>
              <c:pt idx="877">
                <c:v>5.6584700000000002E-2</c:v>
              </c:pt>
              <c:pt idx="878">
                <c:v>5.6599799999999999E-2</c:v>
              </c:pt>
              <c:pt idx="879">
                <c:v>5.6599799999999999E-2</c:v>
              </c:pt>
              <c:pt idx="880">
                <c:v>5.6505099999999996E-2</c:v>
              </c:pt>
              <c:pt idx="881">
                <c:v>5.6502999999999998E-2</c:v>
              </c:pt>
              <c:pt idx="882">
                <c:v>5.6882099999999998E-2</c:v>
              </c:pt>
              <c:pt idx="883">
                <c:v>5.6838E-2</c:v>
              </c:pt>
              <c:pt idx="884">
                <c:v>5.6838E-2</c:v>
              </c:pt>
              <c:pt idx="885">
                <c:v>5.6756099999999997E-2</c:v>
              </c:pt>
              <c:pt idx="886">
                <c:v>5.7515499999999997E-2</c:v>
              </c:pt>
              <c:pt idx="887">
                <c:v>5.7513399999999999E-2</c:v>
              </c:pt>
              <c:pt idx="888">
                <c:v>5.7709099999999999E-2</c:v>
              </c:pt>
              <c:pt idx="889">
                <c:v>5.7709099999999999E-2</c:v>
              </c:pt>
              <c:pt idx="890">
                <c:v>5.7709099999999999E-2</c:v>
              </c:pt>
              <c:pt idx="891">
                <c:v>5.78182E-2</c:v>
              </c:pt>
              <c:pt idx="892">
                <c:v>5.7801099999999994E-2</c:v>
              </c:pt>
              <c:pt idx="893">
                <c:v>5.76237E-2</c:v>
              </c:pt>
              <c:pt idx="894">
                <c:v>5.76237E-2</c:v>
              </c:pt>
              <c:pt idx="895">
                <c:v>5.7455699999999998E-2</c:v>
              </c:pt>
              <c:pt idx="896">
                <c:v>5.7346500000000002E-2</c:v>
              </c:pt>
              <c:pt idx="897">
                <c:v>5.7281399999999996E-2</c:v>
              </c:pt>
              <c:pt idx="898">
                <c:v>5.7580900000000004E-2</c:v>
              </c:pt>
              <c:pt idx="899">
                <c:v>5.7580900000000004E-2</c:v>
              </c:pt>
              <c:pt idx="900">
                <c:v>5.7595599999999997E-2</c:v>
              </c:pt>
              <c:pt idx="901">
                <c:v>5.7409600000000005E-2</c:v>
              </c:pt>
              <c:pt idx="902">
                <c:v>5.7364100000000001E-2</c:v>
              </c:pt>
              <c:pt idx="903">
                <c:v>5.7485899999999999E-2</c:v>
              </c:pt>
              <c:pt idx="904">
                <c:v>5.7485899999999999E-2</c:v>
              </c:pt>
              <c:pt idx="905">
                <c:v>5.7416000000000002E-2</c:v>
              </c:pt>
              <c:pt idx="906">
                <c:v>5.7411700000000003E-2</c:v>
              </c:pt>
              <c:pt idx="907">
                <c:v>5.7653900000000001E-2</c:v>
              </c:pt>
              <c:pt idx="908">
                <c:v>5.7621100000000001E-2</c:v>
              </c:pt>
              <c:pt idx="909">
                <c:v>5.7621100000000001E-2</c:v>
              </c:pt>
              <c:pt idx="910">
                <c:v>5.7572700000000004E-2</c:v>
              </c:pt>
              <c:pt idx="911">
                <c:v>5.7717599999999994E-2</c:v>
              </c:pt>
              <c:pt idx="912">
                <c:v>5.7677300000000001E-2</c:v>
              </c:pt>
              <c:pt idx="913">
                <c:v>5.7743399999999993E-2</c:v>
              </c:pt>
              <c:pt idx="914">
                <c:v>5.7743399999999993E-2</c:v>
              </c:pt>
              <c:pt idx="915">
                <c:v>5.8036700000000004E-2</c:v>
              </c:pt>
              <c:pt idx="916">
                <c:v>5.80122E-2</c:v>
              </c:pt>
              <c:pt idx="917">
                <c:v>5.8184199999999998E-2</c:v>
              </c:pt>
              <c:pt idx="918">
                <c:v>5.8212799999999995E-2</c:v>
              </c:pt>
              <c:pt idx="919">
                <c:v>5.8212799999999995E-2</c:v>
              </c:pt>
              <c:pt idx="920">
                <c:v>5.8282E-2</c:v>
              </c:pt>
              <c:pt idx="921">
                <c:v>5.8475400000000004E-2</c:v>
              </c:pt>
              <c:pt idx="922">
                <c:v>5.8546500000000001E-2</c:v>
              </c:pt>
              <c:pt idx="923">
                <c:v>5.8625400000000001E-2</c:v>
              </c:pt>
              <c:pt idx="924">
                <c:v>5.8625400000000001E-2</c:v>
              </c:pt>
              <c:pt idx="925">
                <c:v>5.8582500000000003E-2</c:v>
              </c:pt>
              <c:pt idx="926">
                <c:v>5.8625400000000001E-2</c:v>
              </c:pt>
              <c:pt idx="927">
                <c:v>5.8768200000000007E-2</c:v>
              </c:pt>
              <c:pt idx="928">
                <c:v>5.8723400000000002E-2</c:v>
              </c:pt>
              <c:pt idx="929">
                <c:v>5.8723400000000002E-2</c:v>
              </c:pt>
              <c:pt idx="930">
                <c:v>5.8679800000000004E-2</c:v>
              </c:pt>
              <c:pt idx="931">
                <c:v>5.8301400000000003E-2</c:v>
              </c:pt>
              <c:pt idx="932">
                <c:v>5.8919199999999998E-2</c:v>
              </c:pt>
              <c:pt idx="933">
                <c:v>5.9291999999999997E-2</c:v>
              </c:pt>
              <c:pt idx="934">
                <c:v>5.9291999999999997E-2</c:v>
              </c:pt>
              <c:pt idx="935">
                <c:v>5.92011E-2</c:v>
              </c:pt>
              <c:pt idx="936">
                <c:v>5.92011E-2</c:v>
              </c:pt>
              <c:pt idx="937">
                <c:v>5.92011E-2</c:v>
              </c:pt>
              <c:pt idx="938">
                <c:v>5.92011E-2</c:v>
              </c:pt>
              <c:pt idx="939">
                <c:v>5.92011E-2</c:v>
              </c:pt>
              <c:pt idx="940">
                <c:v>5.9203499999999999E-2</c:v>
              </c:pt>
              <c:pt idx="941">
                <c:v>5.9150000000000001E-2</c:v>
              </c:pt>
              <c:pt idx="942">
                <c:v>5.9425499999999999E-2</c:v>
              </c:pt>
              <c:pt idx="943">
                <c:v>5.9539799999999997E-2</c:v>
              </c:pt>
              <c:pt idx="944">
                <c:v>5.9539799999999997E-2</c:v>
              </c:pt>
              <c:pt idx="945">
                <c:v>5.95059E-2</c:v>
              </c:pt>
              <c:pt idx="946">
                <c:v>5.9631499999999997E-2</c:v>
              </c:pt>
              <c:pt idx="947">
                <c:v>5.9701299999999999E-2</c:v>
              </c:pt>
              <c:pt idx="948">
                <c:v>5.9797700000000002E-2</c:v>
              </c:pt>
              <c:pt idx="949">
                <c:v>5.9797700000000002E-2</c:v>
              </c:pt>
              <c:pt idx="950">
                <c:v>5.9365300000000003E-2</c:v>
              </c:pt>
              <c:pt idx="951">
                <c:v>5.9339300000000005E-2</c:v>
              </c:pt>
              <c:pt idx="952">
                <c:v>5.9386400000000006E-2</c:v>
              </c:pt>
              <c:pt idx="953">
                <c:v>5.9354799999999999E-2</c:v>
              </c:pt>
              <c:pt idx="954">
                <c:v>5.9354799999999999E-2</c:v>
              </c:pt>
              <c:pt idx="955">
                <c:v>5.9297199999999994E-2</c:v>
              </c:pt>
              <c:pt idx="956">
                <c:v>5.9769900000000001E-2</c:v>
              </c:pt>
              <c:pt idx="957">
                <c:v>5.9841499999999999E-2</c:v>
              </c:pt>
              <c:pt idx="958">
                <c:v>6.0256200000000003E-2</c:v>
              </c:pt>
              <c:pt idx="959">
                <c:v>6.0256200000000003E-2</c:v>
              </c:pt>
              <c:pt idx="960">
                <c:v>6.03934E-2</c:v>
              </c:pt>
              <c:pt idx="961">
                <c:v>6.0484900000000001E-2</c:v>
              </c:pt>
              <c:pt idx="962">
                <c:v>6.04308E-2</c:v>
              </c:pt>
              <c:pt idx="963">
                <c:v>6.0481600000000003E-2</c:v>
              </c:pt>
              <c:pt idx="964">
                <c:v>6.0481600000000003E-2</c:v>
              </c:pt>
              <c:pt idx="965">
                <c:v>6.04214E-2</c:v>
              </c:pt>
              <c:pt idx="966">
                <c:v>6.0400499999999996E-2</c:v>
              </c:pt>
              <c:pt idx="967">
                <c:v>6.0368199999999997E-2</c:v>
              </c:pt>
              <c:pt idx="968">
                <c:v>6.0159700000000003E-2</c:v>
              </c:pt>
              <c:pt idx="969">
                <c:v>6.0159700000000003E-2</c:v>
              </c:pt>
              <c:pt idx="970">
                <c:v>6.0294999999999994E-2</c:v>
              </c:pt>
              <c:pt idx="971">
                <c:v>6.0611899999999996E-2</c:v>
              </c:pt>
              <c:pt idx="972">
                <c:v>6.0679900000000002E-2</c:v>
              </c:pt>
              <c:pt idx="973">
                <c:v>6.0758099999999995E-2</c:v>
              </c:pt>
              <c:pt idx="974">
                <c:v>6.0758099999999995E-2</c:v>
              </c:pt>
              <c:pt idx="975">
                <c:v>6.0816200000000001E-2</c:v>
              </c:pt>
              <c:pt idx="976">
                <c:v>6.0897800000000002E-2</c:v>
              </c:pt>
              <c:pt idx="977">
                <c:v>6.0946399999999998E-2</c:v>
              </c:pt>
              <c:pt idx="978">
                <c:v>6.08193E-2</c:v>
              </c:pt>
              <c:pt idx="979">
                <c:v>6.08193E-2</c:v>
              </c:pt>
              <c:pt idx="980">
                <c:v>6.04793E-2</c:v>
              </c:pt>
              <c:pt idx="981">
                <c:v>6.0522600000000003E-2</c:v>
              </c:pt>
              <c:pt idx="982">
                <c:v>6.0519200000000002E-2</c:v>
              </c:pt>
              <c:pt idx="983">
                <c:v>6.0820699999999998E-2</c:v>
              </c:pt>
              <c:pt idx="984">
                <c:v>6.0820699999999998E-2</c:v>
              </c:pt>
              <c:pt idx="985">
                <c:v>6.0526999999999997E-2</c:v>
              </c:pt>
              <c:pt idx="986">
                <c:v>6.0761500000000003E-2</c:v>
              </c:pt>
              <c:pt idx="987">
                <c:v>6.0868599999999995E-2</c:v>
              </c:pt>
              <c:pt idx="988">
                <c:v>6.0858600000000006E-2</c:v>
              </c:pt>
              <c:pt idx="989">
                <c:v>6.0858600000000006E-2</c:v>
              </c:pt>
              <c:pt idx="990">
                <c:v>6.0977099999999999E-2</c:v>
              </c:pt>
              <c:pt idx="991">
                <c:v>6.0557400000000004E-2</c:v>
              </c:pt>
              <c:pt idx="992">
                <c:v>6.0692599999999999E-2</c:v>
              </c:pt>
              <c:pt idx="993">
                <c:v>6.0682E-2</c:v>
              </c:pt>
              <c:pt idx="994">
                <c:v>6.0682E-2</c:v>
              </c:pt>
              <c:pt idx="995">
                <c:v>6.0560099999999999E-2</c:v>
              </c:pt>
              <c:pt idx="996">
                <c:v>6.1161199999999999E-2</c:v>
              </c:pt>
              <c:pt idx="997">
                <c:v>6.1088500000000004E-2</c:v>
              </c:pt>
              <c:pt idx="998">
                <c:v>6.10693E-2</c:v>
              </c:pt>
              <c:pt idx="999">
                <c:v>6.10693E-2</c:v>
              </c:pt>
              <c:pt idx="1000">
                <c:v>6.12826E-2</c:v>
              </c:pt>
              <c:pt idx="1001">
                <c:v>6.1588700000000003E-2</c:v>
              </c:pt>
              <c:pt idx="1002">
                <c:v>6.1608000000000003E-2</c:v>
              </c:pt>
              <c:pt idx="1003">
                <c:v>6.1680900000000004E-2</c:v>
              </c:pt>
              <c:pt idx="1004">
                <c:v>6.1680900000000004E-2</c:v>
              </c:pt>
              <c:pt idx="1005">
                <c:v>6.1608900000000001E-2</c:v>
              </c:pt>
              <c:pt idx="1006">
                <c:v>6.1566200000000001E-2</c:v>
              </c:pt>
              <c:pt idx="1007">
                <c:v>6.1265199999999999E-2</c:v>
              </c:pt>
              <c:pt idx="1008">
                <c:v>6.10314E-2</c:v>
              </c:pt>
              <c:pt idx="1009">
                <c:v>6.10314E-2</c:v>
              </c:pt>
              <c:pt idx="1010">
                <c:v>6.12662E-2</c:v>
              </c:pt>
              <c:pt idx="1011">
                <c:v>6.12235E-2</c:v>
              </c:pt>
              <c:pt idx="1012">
                <c:v>6.1224100000000004E-2</c:v>
              </c:pt>
              <c:pt idx="1013">
                <c:v>6.1373300000000006E-2</c:v>
              </c:pt>
              <c:pt idx="1014">
                <c:v>6.1373300000000006E-2</c:v>
              </c:pt>
              <c:pt idx="1015">
                <c:v>6.1519000000000004E-2</c:v>
              </c:pt>
              <c:pt idx="1016">
                <c:v>6.1459900000000005E-2</c:v>
              </c:pt>
              <c:pt idx="1017">
                <c:v>6.1874700000000005E-2</c:v>
              </c:pt>
              <c:pt idx="1018">
                <c:v>6.2097399999999997E-2</c:v>
              </c:pt>
              <c:pt idx="1019">
                <c:v>6.2097399999999997E-2</c:v>
              </c:pt>
              <c:pt idx="1020">
                <c:v>6.2265499999999994E-2</c:v>
              </c:pt>
              <c:pt idx="1021">
                <c:v>6.2209199999999992E-2</c:v>
              </c:pt>
              <c:pt idx="1022">
                <c:v>6.21921E-2</c:v>
              </c:pt>
              <c:pt idx="1023">
                <c:v>6.23154E-2</c:v>
              </c:pt>
              <c:pt idx="1024">
                <c:v>6.23154E-2</c:v>
              </c:pt>
              <c:pt idx="1025">
                <c:v>6.2110900000000004E-2</c:v>
              </c:pt>
              <c:pt idx="1026">
                <c:v>6.2291299999999994E-2</c:v>
              </c:pt>
              <c:pt idx="1027">
                <c:v>6.2184499999999997E-2</c:v>
              </c:pt>
              <c:pt idx="1028">
                <c:v>6.2207100000000001E-2</c:v>
              </c:pt>
              <c:pt idx="1029">
                <c:v>6.2207100000000001E-2</c:v>
              </c:pt>
              <c:pt idx="1030">
                <c:v>6.2105399999999998E-2</c:v>
              </c:pt>
              <c:pt idx="1031">
                <c:v>6.1932600000000004E-2</c:v>
              </c:pt>
              <c:pt idx="1032">
                <c:v>6.2027099999999995E-2</c:v>
              </c:pt>
              <c:pt idx="1033">
                <c:v>6.2287800000000004E-2</c:v>
              </c:pt>
              <c:pt idx="1034">
                <c:v>6.2287800000000004E-2</c:v>
              </c:pt>
              <c:pt idx="1035">
                <c:v>6.2241099999999994E-2</c:v>
              </c:pt>
              <c:pt idx="1036">
                <c:v>6.21945E-2</c:v>
              </c:pt>
              <c:pt idx="1037">
                <c:v>6.2168899999999999E-2</c:v>
              </c:pt>
              <c:pt idx="1038">
                <c:v>6.2105600000000004E-2</c:v>
              </c:pt>
              <c:pt idx="1039">
                <c:v>6.2105600000000004E-2</c:v>
              </c:pt>
              <c:pt idx="1040">
                <c:v>6.1864200000000001E-2</c:v>
              </c:pt>
              <c:pt idx="1041">
                <c:v>6.2015799999999996E-2</c:v>
              </c:pt>
              <c:pt idx="1042">
                <c:v>6.1980599999999997E-2</c:v>
              </c:pt>
              <c:pt idx="1043">
                <c:v>6.1972699999999999E-2</c:v>
              </c:pt>
              <c:pt idx="1044">
                <c:v>6.1972699999999999E-2</c:v>
              </c:pt>
              <c:pt idx="1045">
                <c:v>6.1831300000000006E-2</c:v>
              </c:pt>
              <c:pt idx="1046">
                <c:v>6.16897E-2</c:v>
              </c:pt>
              <c:pt idx="1047">
                <c:v>6.13666E-2</c:v>
              </c:pt>
              <c:pt idx="1048">
                <c:v>6.1699799999999999E-2</c:v>
              </c:pt>
              <c:pt idx="1049">
                <c:v>6.1699799999999999E-2</c:v>
              </c:pt>
              <c:pt idx="1050">
                <c:v>6.1526699999999997E-2</c:v>
              </c:pt>
              <c:pt idx="1051">
                <c:v>6.1515199999999999E-2</c:v>
              </c:pt>
              <c:pt idx="1052">
                <c:v>6.1501500000000001E-2</c:v>
              </c:pt>
              <c:pt idx="1053">
                <c:v>6.1489200000000001E-2</c:v>
              </c:pt>
              <c:pt idx="1054">
                <c:v>6.1489200000000001E-2</c:v>
              </c:pt>
              <c:pt idx="1055">
                <c:v>6.1430999999999993E-2</c:v>
              </c:pt>
              <c:pt idx="1056">
                <c:v>6.1510599999999999E-2</c:v>
              </c:pt>
              <c:pt idx="1057">
                <c:v>6.1091899999999998E-2</c:v>
              </c:pt>
              <c:pt idx="1058">
                <c:v>6.1287300000000003E-2</c:v>
              </c:pt>
              <c:pt idx="1059">
                <c:v>6.1287300000000003E-2</c:v>
              </c:pt>
              <c:pt idx="1060">
                <c:v>6.0476299999999997E-2</c:v>
              </c:pt>
              <c:pt idx="1061">
                <c:v>6.0588499999999997E-2</c:v>
              </c:pt>
              <c:pt idx="1062">
                <c:v>6.0857799999999997E-2</c:v>
              </c:pt>
              <c:pt idx="1063">
                <c:v>6.0690099999999997E-2</c:v>
              </c:pt>
              <c:pt idx="1064">
                <c:v>6.0690099999999997E-2</c:v>
              </c:pt>
              <c:pt idx="1065">
                <c:v>6.0935499999999997E-2</c:v>
              </c:pt>
              <c:pt idx="1066">
                <c:v>6.0833500000000006E-2</c:v>
              </c:pt>
              <c:pt idx="1067">
                <c:v>6.0393499999999996E-2</c:v>
              </c:pt>
              <c:pt idx="1068">
                <c:v>6.0143799999999997E-2</c:v>
              </c:pt>
              <c:pt idx="1069">
                <c:v>6.0143799999999997E-2</c:v>
              </c:pt>
              <c:pt idx="1070">
                <c:v>5.98676E-2</c:v>
              </c:pt>
              <c:pt idx="1071">
                <c:v>5.9915999999999997E-2</c:v>
              </c:pt>
              <c:pt idx="1072">
                <c:v>5.9850300000000002E-2</c:v>
              </c:pt>
              <c:pt idx="1073">
                <c:v>5.9745400000000004E-2</c:v>
              </c:pt>
              <c:pt idx="1074">
                <c:v>5.9745400000000004E-2</c:v>
              </c:pt>
              <c:pt idx="1075">
                <c:v>5.9786499999999999E-2</c:v>
              </c:pt>
              <c:pt idx="1076">
                <c:v>5.9526700000000002E-2</c:v>
              </c:pt>
              <c:pt idx="1077">
                <c:v>5.9441800000000003E-2</c:v>
              </c:pt>
              <c:pt idx="1078">
                <c:v>5.9674899999999996E-2</c:v>
              </c:pt>
              <c:pt idx="1079">
                <c:v>5.9674899999999996E-2</c:v>
              </c:pt>
              <c:pt idx="1080">
                <c:v>5.9456599999999998E-2</c:v>
              </c:pt>
              <c:pt idx="1081">
                <c:v>5.9349600000000002E-2</c:v>
              </c:pt>
              <c:pt idx="1082">
                <c:v>5.9271000000000004E-2</c:v>
              </c:pt>
              <c:pt idx="1083">
                <c:v>5.9260900000000005E-2</c:v>
              </c:pt>
              <c:pt idx="1084">
                <c:v>5.9260900000000005E-2</c:v>
              </c:pt>
              <c:pt idx="1085">
                <c:v>5.9080800000000003E-2</c:v>
              </c:pt>
              <c:pt idx="1086">
                <c:v>5.9258899999999996E-2</c:v>
              </c:pt>
              <c:pt idx="1087">
                <c:v>5.9170299999999995E-2</c:v>
              </c:pt>
              <c:pt idx="1088">
                <c:v>5.9489299999999995E-2</c:v>
              </c:pt>
              <c:pt idx="1089">
                <c:v>5.9489299999999995E-2</c:v>
              </c:pt>
              <c:pt idx="1090">
                <c:v>5.9452900000000003E-2</c:v>
              </c:pt>
              <c:pt idx="1091">
                <c:v>5.9427099999999997E-2</c:v>
              </c:pt>
              <c:pt idx="1092">
                <c:v>5.9385700000000007E-2</c:v>
              </c:pt>
              <c:pt idx="1093">
                <c:v>5.95054E-2</c:v>
              </c:pt>
              <c:pt idx="1094">
                <c:v>5.95054E-2</c:v>
              </c:pt>
              <c:pt idx="1095">
                <c:v>5.9288100000000003E-2</c:v>
              </c:pt>
              <c:pt idx="1096">
                <c:v>5.9345100000000005E-2</c:v>
              </c:pt>
              <c:pt idx="1097">
                <c:v>5.9355700000000004E-2</c:v>
              </c:pt>
              <c:pt idx="1098">
                <c:v>5.9345100000000005E-2</c:v>
              </c:pt>
              <c:pt idx="1099">
                <c:v>5.9345100000000005E-2</c:v>
              </c:pt>
              <c:pt idx="1100">
                <c:v>5.9447900000000005E-2</c:v>
              </c:pt>
              <c:pt idx="1101">
                <c:v>5.9252900000000004E-2</c:v>
              </c:pt>
              <c:pt idx="1102">
                <c:v>5.9253199999999999E-2</c:v>
              </c:pt>
              <c:pt idx="1103">
                <c:v>5.9246699999999999E-2</c:v>
              </c:pt>
              <c:pt idx="1104">
                <c:v>5.9246699999999999E-2</c:v>
              </c:pt>
              <c:pt idx="1105">
                <c:v>5.9035999999999998E-2</c:v>
              </c:pt>
              <c:pt idx="1106">
                <c:v>5.9271200000000003E-2</c:v>
              </c:pt>
              <c:pt idx="1107">
                <c:v>5.9034500000000004E-2</c:v>
              </c:pt>
              <c:pt idx="1108">
                <c:v>5.9034500000000004E-2</c:v>
              </c:pt>
              <c:pt idx="1109">
                <c:v>5.9034500000000004E-2</c:v>
              </c:pt>
              <c:pt idx="1110">
                <c:v>5.9386400000000006E-2</c:v>
              </c:pt>
              <c:pt idx="1111">
                <c:v>5.9308199999999998E-2</c:v>
              </c:pt>
              <c:pt idx="1112">
                <c:v>5.9369500000000006E-2</c:v>
              </c:pt>
              <c:pt idx="1113">
                <c:v>5.9343399999999998E-2</c:v>
              </c:pt>
              <c:pt idx="1114">
                <c:v>5.9343399999999998E-2</c:v>
              </c:pt>
              <c:pt idx="1115">
                <c:v>5.8823299999999995E-2</c:v>
              </c:pt>
              <c:pt idx="1116">
                <c:v>5.8712E-2</c:v>
              </c:pt>
              <c:pt idx="1117">
                <c:v>5.8867000000000003E-2</c:v>
              </c:pt>
              <c:pt idx="1118">
                <c:v>5.88961E-2</c:v>
              </c:pt>
              <c:pt idx="1119">
                <c:v>5.88961E-2</c:v>
              </c:pt>
              <c:pt idx="1120">
                <c:v>5.9005999999999996E-2</c:v>
              </c:pt>
              <c:pt idx="1121">
                <c:v>5.9351500000000001E-2</c:v>
              </c:pt>
              <c:pt idx="1122">
                <c:v>5.9282199999999993E-2</c:v>
              </c:pt>
              <c:pt idx="1123">
                <c:v>5.9343100000000003E-2</c:v>
              </c:pt>
              <c:pt idx="1124">
                <c:v>5.9343100000000003E-2</c:v>
              </c:pt>
              <c:pt idx="1125">
                <c:v>5.9077700000000004E-2</c:v>
              </c:pt>
              <c:pt idx="1126">
                <c:v>5.9143299999999996E-2</c:v>
              </c:pt>
              <c:pt idx="1127">
                <c:v>5.9201699999999996E-2</c:v>
              </c:pt>
              <c:pt idx="1128">
                <c:v>5.95732E-2</c:v>
              </c:pt>
              <c:pt idx="1129">
                <c:v>5.95732E-2</c:v>
              </c:pt>
              <c:pt idx="1130">
                <c:v>5.9302000000000001E-2</c:v>
              </c:pt>
              <c:pt idx="1131">
                <c:v>5.9279100000000001E-2</c:v>
              </c:pt>
              <c:pt idx="1132">
                <c:v>5.9234799999999997E-2</c:v>
              </c:pt>
              <c:pt idx="1133">
                <c:v>5.93015E-2</c:v>
              </c:pt>
              <c:pt idx="1134">
                <c:v>5.93015E-2</c:v>
              </c:pt>
              <c:pt idx="1135">
                <c:v>5.8327900000000002E-2</c:v>
              </c:pt>
              <c:pt idx="1136">
                <c:v>5.8974100000000002E-2</c:v>
              </c:pt>
              <c:pt idx="1137">
                <c:v>5.8805300000000005E-2</c:v>
              </c:pt>
              <c:pt idx="1138">
                <c:v>5.8717800000000001E-2</c:v>
              </c:pt>
              <c:pt idx="1139">
                <c:v>5.8717800000000001E-2</c:v>
              </c:pt>
              <c:pt idx="1140">
                <c:v>5.8990500000000001E-2</c:v>
              </c:pt>
              <c:pt idx="1141">
                <c:v>5.8990500000000001E-2</c:v>
              </c:pt>
              <c:pt idx="1142">
                <c:v>5.8990500000000001E-2</c:v>
              </c:pt>
              <c:pt idx="1143">
                <c:v>5.8990500000000001E-2</c:v>
              </c:pt>
              <c:pt idx="1144">
                <c:v>5.8990500000000001E-2</c:v>
              </c:pt>
              <c:pt idx="1145">
                <c:v>5.8900499999999995E-2</c:v>
              </c:pt>
              <c:pt idx="1146">
                <c:v>5.8902200000000002E-2</c:v>
              </c:pt>
              <c:pt idx="1147">
                <c:v>5.9053699999999994E-2</c:v>
              </c:pt>
              <c:pt idx="1148">
                <c:v>5.8875700000000003E-2</c:v>
              </c:pt>
              <c:pt idx="1149">
                <c:v>5.8875700000000003E-2</c:v>
              </c:pt>
              <c:pt idx="1150">
                <c:v>5.9187000000000003E-2</c:v>
              </c:pt>
              <c:pt idx="1151">
                <c:v>5.9182499999999999E-2</c:v>
              </c:pt>
              <c:pt idx="1152">
                <c:v>5.9293800000000001E-2</c:v>
              </c:pt>
              <c:pt idx="1153">
                <c:v>5.9278700000000004E-2</c:v>
              </c:pt>
              <c:pt idx="1154">
                <c:v>5.9278700000000004E-2</c:v>
              </c:pt>
              <c:pt idx="1155">
                <c:v>5.8869100000000001E-2</c:v>
              </c:pt>
              <c:pt idx="1156">
                <c:v>5.8801199999999998E-2</c:v>
              </c:pt>
              <c:pt idx="1157">
                <c:v>5.88155E-2</c:v>
              </c:pt>
              <c:pt idx="1158">
                <c:v>5.8912000000000006E-2</c:v>
              </c:pt>
              <c:pt idx="1159">
                <c:v>5.8912000000000006E-2</c:v>
              </c:pt>
              <c:pt idx="1160">
                <c:v>5.9571399999999997E-2</c:v>
              </c:pt>
              <c:pt idx="1161">
                <c:v>5.9518500000000002E-2</c:v>
              </c:pt>
              <c:pt idx="1162">
                <c:v>5.9426699999999999E-2</c:v>
              </c:pt>
              <c:pt idx="1163">
                <c:v>5.9692700000000001E-2</c:v>
              </c:pt>
              <c:pt idx="1164">
                <c:v>5.9692700000000001E-2</c:v>
              </c:pt>
              <c:pt idx="1165">
                <c:v>5.94282E-2</c:v>
              </c:pt>
              <c:pt idx="1166">
                <c:v>5.9429900000000001E-2</c:v>
              </c:pt>
              <c:pt idx="1167">
                <c:v>5.9385399999999998E-2</c:v>
              </c:pt>
              <c:pt idx="1168">
                <c:v>5.93886E-2</c:v>
              </c:pt>
              <c:pt idx="1169">
                <c:v>5.93886E-2</c:v>
              </c:pt>
              <c:pt idx="1170">
                <c:v>5.91041E-2</c:v>
              </c:pt>
              <c:pt idx="1171">
                <c:v>5.9129599999999997E-2</c:v>
              </c:pt>
              <c:pt idx="1172">
                <c:v>5.9118399999999995E-2</c:v>
              </c:pt>
              <c:pt idx="1173">
                <c:v>5.9384100000000002E-2</c:v>
              </c:pt>
              <c:pt idx="1174">
                <c:v>5.9384100000000002E-2</c:v>
              </c:pt>
              <c:pt idx="1175">
                <c:v>5.9008900000000003E-2</c:v>
              </c:pt>
              <c:pt idx="1176">
                <c:v>5.8899899999999998E-2</c:v>
              </c:pt>
              <c:pt idx="1177">
                <c:v>5.8850699999999999E-2</c:v>
              </c:pt>
              <c:pt idx="1178">
                <c:v>5.8826799999999999E-2</c:v>
              </c:pt>
              <c:pt idx="1179">
                <c:v>5.8826799999999999E-2</c:v>
              </c:pt>
              <c:pt idx="1180">
                <c:v>5.8965699999999996E-2</c:v>
              </c:pt>
              <c:pt idx="1181">
                <c:v>5.8872799999999996E-2</c:v>
              </c:pt>
              <c:pt idx="1182">
                <c:v>5.8860599999999999E-2</c:v>
              </c:pt>
              <c:pt idx="1183">
                <c:v>5.87974E-2</c:v>
              </c:pt>
              <c:pt idx="1184">
                <c:v>5.87974E-2</c:v>
              </c:pt>
              <c:pt idx="1185">
                <c:v>5.8482900000000004E-2</c:v>
              </c:pt>
              <c:pt idx="1186">
                <c:v>5.8478300000000004E-2</c:v>
              </c:pt>
              <c:pt idx="1187">
                <c:v>5.8432100000000001E-2</c:v>
              </c:pt>
              <c:pt idx="1188">
                <c:v>5.84135E-2</c:v>
              </c:pt>
              <c:pt idx="1189">
                <c:v>5.84135E-2</c:v>
              </c:pt>
              <c:pt idx="1190">
                <c:v>5.84135E-2</c:v>
              </c:pt>
              <c:pt idx="1191">
                <c:v>5.84135E-2</c:v>
              </c:pt>
              <c:pt idx="1192">
                <c:v>5.8684200000000006E-2</c:v>
              </c:pt>
              <c:pt idx="1193">
                <c:v>5.8849600000000002E-2</c:v>
              </c:pt>
              <c:pt idx="1194">
                <c:v>5.8849600000000002E-2</c:v>
              </c:pt>
              <c:pt idx="1195">
                <c:v>5.8769999999999996E-2</c:v>
              </c:pt>
              <c:pt idx="1196">
                <c:v>5.8755699999999994E-2</c:v>
              </c:pt>
              <c:pt idx="1197">
                <c:v>5.8697800000000001E-2</c:v>
              </c:pt>
              <c:pt idx="1198">
                <c:v>5.8769700000000001E-2</c:v>
              </c:pt>
              <c:pt idx="1199">
                <c:v>5.8769700000000001E-2</c:v>
              </c:pt>
              <c:pt idx="1200">
                <c:v>5.87108E-2</c:v>
              </c:pt>
              <c:pt idx="1201">
                <c:v>5.8684200000000006E-2</c:v>
              </c:pt>
              <c:pt idx="1202">
                <c:v>5.8651099999999998E-2</c:v>
              </c:pt>
              <c:pt idx="1203">
                <c:v>5.8549699999999996E-2</c:v>
              </c:pt>
              <c:pt idx="1204">
                <c:v>5.8549699999999996E-2</c:v>
              </c:pt>
              <c:pt idx="1205">
                <c:v>5.8664100000000004E-2</c:v>
              </c:pt>
              <c:pt idx="1206">
                <c:v>5.8573199999999999E-2</c:v>
              </c:pt>
              <c:pt idx="1207">
                <c:v>5.8613200000000004E-2</c:v>
              </c:pt>
              <c:pt idx="1208">
                <c:v>5.8363999999999999E-2</c:v>
              </c:pt>
              <c:pt idx="1209">
                <c:v>5.8363999999999999E-2</c:v>
              </c:pt>
              <c:pt idx="1210">
                <c:v>5.8099600000000001E-2</c:v>
              </c:pt>
              <c:pt idx="1211">
                <c:v>5.7949799999999996E-2</c:v>
              </c:pt>
              <c:pt idx="1212">
                <c:v>5.7668100000000007E-2</c:v>
              </c:pt>
              <c:pt idx="1213">
                <c:v>5.7521899999999994E-2</c:v>
              </c:pt>
              <c:pt idx="1214">
                <c:v>5.7521899999999994E-2</c:v>
              </c:pt>
              <c:pt idx="1215">
                <c:v>5.7317E-2</c:v>
              </c:pt>
              <c:pt idx="1216">
                <c:v>5.7649499999999999E-2</c:v>
              </c:pt>
              <c:pt idx="1217">
                <c:v>5.78807E-2</c:v>
              </c:pt>
              <c:pt idx="1218">
                <c:v>5.7792899999999994E-2</c:v>
              </c:pt>
              <c:pt idx="1219">
                <c:v>5.7792899999999994E-2</c:v>
              </c:pt>
              <c:pt idx="1220">
                <c:v>5.7733299999999994E-2</c:v>
              </c:pt>
              <c:pt idx="1221">
                <c:v>5.7841400000000001E-2</c:v>
              </c:pt>
              <c:pt idx="1222">
                <c:v>5.7739599999999995E-2</c:v>
              </c:pt>
              <c:pt idx="1223">
                <c:v>5.7750500000000003E-2</c:v>
              </c:pt>
              <c:pt idx="1224">
                <c:v>5.7750500000000003E-2</c:v>
              </c:pt>
              <c:pt idx="1225">
                <c:v>5.7293399999999994E-2</c:v>
              </c:pt>
              <c:pt idx="1226">
                <c:v>5.7108699999999998E-2</c:v>
              </c:pt>
              <c:pt idx="1227">
                <c:v>5.6879799999999994E-2</c:v>
              </c:pt>
              <c:pt idx="1228">
                <c:v>5.6805899999999993E-2</c:v>
              </c:pt>
              <c:pt idx="1229">
                <c:v>5.6805899999999993E-2</c:v>
              </c:pt>
              <c:pt idx="1230">
                <c:v>5.6515700000000002E-2</c:v>
              </c:pt>
              <c:pt idx="1231">
                <c:v>5.6284099999999997E-2</c:v>
              </c:pt>
              <c:pt idx="1232">
                <c:v>5.6789399999999997E-2</c:v>
              </c:pt>
              <c:pt idx="1233">
                <c:v>5.6340199999999993E-2</c:v>
              </c:pt>
              <c:pt idx="1234">
                <c:v>5.6340199999999993E-2</c:v>
              </c:pt>
              <c:pt idx="1235">
                <c:v>5.60837E-2</c:v>
              </c:pt>
              <c:pt idx="1236">
                <c:v>5.59353E-2</c:v>
              </c:pt>
              <c:pt idx="1237">
                <c:v>5.5659599999999997E-2</c:v>
              </c:pt>
              <c:pt idx="1238">
                <c:v>5.5736999999999995E-2</c:v>
              </c:pt>
              <c:pt idx="1239">
                <c:v>5.5736999999999995E-2</c:v>
              </c:pt>
              <c:pt idx="1240">
                <c:v>5.6063700000000001E-2</c:v>
              </c:pt>
              <c:pt idx="1241">
                <c:v>5.6066200000000004E-2</c:v>
              </c:pt>
              <c:pt idx="1242">
                <c:v>5.5477100000000001E-2</c:v>
              </c:pt>
              <c:pt idx="1243">
                <c:v>5.5500999999999995E-2</c:v>
              </c:pt>
              <c:pt idx="1244">
                <c:v>5.5500999999999995E-2</c:v>
              </c:pt>
              <c:pt idx="1245">
                <c:v>5.5505399999999996E-2</c:v>
              </c:pt>
              <c:pt idx="1246">
                <c:v>5.55504E-2</c:v>
              </c:pt>
              <c:pt idx="1247">
                <c:v>5.5477400000000003E-2</c:v>
              </c:pt>
              <c:pt idx="1248">
                <c:v>5.5498000000000006E-2</c:v>
              </c:pt>
              <c:pt idx="1249">
                <c:v>5.5498000000000006E-2</c:v>
              </c:pt>
              <c:pt idx="1250">
                <c:v>5.5230100000000004E-2</c:v>
              </c:pt>
              <c:pt idx="1251">
                <c:v>5.5301200000000002E-2</c:v>
              </c:pt>
              <c:pt idx="1252">
                <c:v>5.5016499999999996E-2</c:v>
              </c:pt>
              <c:pt idx="1253">
                <c:v>5.6049499999999995E-2</c:v>
              </c:pt>
              <c:pt idx="1254">
                <c:v>5.6049499999999995E-2</c:v>
              </c:pt>
              <c:pt idx="1255">
                <c:v>5.6107799999999999E-2</c:v>
              </c:pt>
              <c:pt idx="1256">
                <c:v>5.5846199999999999E-2</c:v>
              </c:pt>
              <c:pt idx="1257">
                <c:v>5.5694800000000003E-2</c:v>
              </c:pt>
              <c:pt idx="1258">
                <c:v>5.3016399999999998E-2</c:v>
              </c:pt>
              <c:pt idx="1259">
                <c:v>5.3016399999999998E-2</c:v>
              </c:pt>
              <c:pt idx="1260">
                <c:v>5.2902899999999996E-2</c:v>
              </c:pt>
              <c:pt idx="1261">
                <c:v>5.3124000000000005E-2</c:v>
              </c:pt>
              <c:pt idx="1262">
                <c:v>5.31253E-2</c:v>
              </c:pt>
              <c:pt idx="1263">
                <c:v>5.2983500000000003E-2</c:v>
              </c:pt>
              <c:pt idx="1264">
                <c:v>5.2983500000000003E-2</c:v>
              </c:pt>
              <c:pt idx="1265">
                <c:v>5.2639399999999996E-2</c:v>
              </c:pt>
              <c:pt idx="1266">
                <c:v>5.2188699999999998E-2</c:v>
              </c:pt>
              <c:pt idx="1267">
                <c:v>5.2211E-2</c:v>
              </c:pt>
              <c:pt idx="1268">
                <c:v>5.2243000000000005E-2</c:v>
              </c:pt>
              <c:pt idx="1269">
                <c:v>5.2243000000000005E-2</c:v>
              </c:pt>
              <c:pt idx="1270">
                <c:v>5.1741099999999998E-2</c:v>
              </c:pt>
              <c:pt idx="1271">
                <c:v>5.2008599999999995E-2</c:v>
              </c:pt>
              <c:pt idx="1272">
                <c:v>5.1994899999999997E-2</c:v>
              </c:pt>
              <c:pt idx="1273">
                <c:v>5.17216E-2</c:v>
              </c:pt>
              <c:pt idx="1274">
                <c:v>5.17216E-2</c:v>
              </c:pt>
              <c:pt idx="1275">
                <c:v>5.1562999999999998E-2</c:v>
              </c:pt>
              <c:pt idx="1276">
                <c:v>5.1724300000000001E-2</c:v>
              </c:pt>
              <c:pt idx="1277">
                <c:v>5.1819499999999998E-2</c:v>
              </c:pt>
              <c:pt idx="1278">
                <c:v>5.1771000000000005E-2</c:v>
              </c:pt>
              <c:pt idx="1279">
                <c:v>5.1771000000000005E-2</c:v>
              </c:pt>
              <c:pt idx="1280">
                <c:v>5.1792299999999993E-2</c:v>
              </c:pt>
              <c:pt idx="1281">
                <c:v>5.1746199999999999E-2</c:v>
              </c:pt>
              <c:pt idx="1282">
                <c:v>5.18635E-2</c:v>
              </c:pt>
              <c:pt idx="1283">
                <c:v>5.20283E-2</c:v>
              </c:pt>
              <c:pt idx="1284">
                <c:v>5.20283E-2</c:v>
              </c:pt>
              <c:pt idx="1285">
                <c:v>5.1759800000000002E-2</c:v>
              </c:pt>
              <c:pt idx="1286">
                <c:v>5.1864299999999995E-2</c:v>
              </c:pt>
              <c:pt idx="1287">
                <c:v>5.1976000000000001E-2</c:v>
              </c:pt>
              <c:pt idx="1288">
                <c:v>5.1731299999999994E-2</c:v>
              </c:pt>
              <c:pt idx="1289">
                <c:v>5.1731299999999994E-2</c:v>
              </c:pt>
              <c:pt idx="1290">
                <c:v>5.1709699999999997E-2</c:v>
              </c:pt>
              <c:pt idx="1291">
                <c:v>5.1716499999999999E-2</c:v>
              </c:pt>
              <c:pt idx="1292">
                <c:v>5.1807100000000002E-2</c:v>
              </c:pt>
              <c:pt idx="1293">
                <c:v>5.1891100000000003E-2</c:v>
              </c:pt>
              <c:pt idx="1294">
                <c:v>5.1891100000000003E-2</c:v>
              </c:pt>
              <c:pt idx="1295">
                <c:v>5.1105499999999998E-2</c:v>
              </c:pt>
              <c:pt idx="1296">
                <c:v>5.1460600000000002E-2</c:v>
              </c:pt>
              <c:pt idx="1297">
                <c:v>5.1412399999999997E-2</c:v>
              </c:pt>
              <c:pt idx="1298">
                <c:v>5.1566400000000005E-2</c:v>
              </c:pt>
              <c:pt idx="1299">
                <c:v>5.1566400000000005E-2</c:v>
              </c:pt>
              <c:pt idx="1300">
                <c:v>5.1139200000000003E-2</c:v>
              </c:pt>
              <c:pt idx="1301">
                <c:v>5.1075100000000005E-2</c:v>
              </c:pt>
              <c:pt idx="1302">
                <c:v>5.1277400000000001E-2</c:v>
              </c:pt>
              <c:pt idx="1303">
                <c:v>5.0908599999999998E-2</c:v>
              </c:pt>
              <c:pt idx="1304">
                <c:v>5.0908599999999998E-2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General</c:formatCode>
              <c:ptCount val="1305"/>
              <c:pt idx="0">
                <c:v>43794</c:v>
              </c:pt>
              <c:pt idx="1">
                <c:v>43795</c:v>
              </c:pt>
              <c:pt idx="2">
                <c:v>43796</c:v>
              </c:pt>
              <c:pt idx="3">
                <c:v>43797</c:v>
              </c:pt>
              <c:pt idx="4">
                <c:v>43798</c:v>
              </c:pt>
              <c:pt idx="5">
                <c:v>43801</c:v>
              </c:pt>
              <c:pt idx="6">
                <c:v>43802</c:v>
              </c:pt>
              <c:pt idx="7">
                <c:v>43803</c:v>
              </c:pt>
              <c:pt idx="8">
                <c:v>43804</c:v>
              </c:pt>
              <c:pt idx="9">
                <c:v>43805</c:v>
              </c:pt>
              <c:pt idx="10">
                <c:v>43808</c:v>
              </c:pt>
              <c:pt idx="11">
                <c:v>43809</c:v>
              </c:pt>
              <c:pt idx="12">
                <c:v>43810</c:v>
              </c:pt>
              <c:pt idx="13">
                <c:v>43811</c:v>
              </c:pt>
              <c:pt idx="14">
                <c:v>43812</c:v>
              </c:pt>
              <c:pt idx="15">
                <c:v>43815</c:v>
              </c:pt>
              <c:pt idx="16">
                <c:v>43816</c:v>
              </c:pt>
              <c:pt idx="17">
                <c:v>43817</c:v>
              </c:pt>
              <c:pt idx="18">
                <c:v>43818</c:v>
              </c:pt>
              <c:pt idx="19">
                <c:v>43819</c:v>
              </c:pt>
              <c:pt idx="20">
                <c:v>43822</c:v>
              </c:pt>
              <c:pt idx="21">
                <c:v>43823</c:v>
              </c:pt>
              <c:pt idx="22">
                <c:v>43824</c:v>
              </c:pt>
              <c:pt idx="23">
                <c:v>43825</c:v>
              </c:pt>
              <c:pt idx="24">
                <c:v>43826</c:v>
              </c:pt>
              <c:pt idx="25">
                <c:v>43829</c:v>
              </c:pt>
              <c:pt idx="26">
                <c:v>43830</c:v>
              </c:pt>
              <c:pt idx="27">
                <c:v>43831</c:v>
              </c:pt>
              <c:pt idx="28">
                <c:v>43832</c:v>
              </c:pt>
              <c:pt idx="29">
                <c:v>43833</c:v>
              </c:pt>
              <c:pt idx="30">
                <c:v>43836</c:v>
              </c:pt>
              <c:pt idx="31">
                <c:v>43837</c:v>
              </c:pt>
              <c:pt idx="32">
                <c:v>43838</c:v>
              </c:pt>
              <c:pt idx="33">
                <c:v>43839</c:v>
              </c:pt>
              <c:pt idx="34">
                <c:v>43840</c:v>
              </c:pt>
              <c:pt idx="35">
                <c:v>43843</c:v>
              </c:pt>
              <c:pt idx="36">
                <c:v>43844</c:v>
              </c:pt>
              <c:pt idx="37">
                <c:v>43845</c:v>
              </c:pt>
              <c:pt idx="38">
                <c:v>43846</c:v>
              </c:pt>
              <c:pt idx="39">
                <c:v>43847</c:v>
              </c:pt>
              <c:pt idx="40">
                <c:v>43850</c:v>
              </c:pt>
              <c:pt idx="41">
                <c:v>43851</c:v>
              </c:pt>
              <c:pt idx="42">
                <c:v>43852</c:v>
              </c:pt>
              <c:pt idx="43">
                <c:v>43853</c:v>
              </c:pt>
              <c:pt idx="44">
                <c:v>43854</c:v>
              </c:pt>
              <c:pt idx="45">
                <c:v>43857</c:v>
              </c:pt>
              <c:pt idx="46">
                <c:v>43858</c:v>
              </c:pt>
              <c:pt idx="47">
                <c:v>43859</c:v>
              </c:pt>
              <c:pt idx="48">
                <c:v>43860</c:v>
              </c:pt>
              <c:pt idx="49">
                <c:v>43861</c:v>
              </c:pt>
              <c:pt idx="50">
                <c:v>43864</c:v>
              </c:pt>
              <c:pt idx="51">
                <c:v>43865</c:v>
              </c:pt>
              <c:pt idx="52">
                <c:v>43866</c:v>
              </c:pt>
              <c:pt idx="53">
                <c:v>43867</c:v>
              </c:pt>
              <c:pt idx="54">
                <c:v>43868</c:v>
              </c:pt>
              <c:pt idx="55">
                <c:v>43871</c:v>
              </c:pt>
              <c:pt idx="56">
                <c:v>43872</c:v>
              </c:pt>
              <c:pt idx="57">
                <c:v>43873</c:v>
              </c:pt>
              <c:pt idx="58">
                <c:v>43874</c:v>
              </c:pt>
              <c:pt idx="59">
                <c:v>43875</c:v>
              </c:pt>
              <c:pt idx="60">
                <c:v>43878</c:v>
              </c:pt>
              <c:pt idx="61">
                <c:v>43879</c:v>
              </c:pt>
              <c:pt idx="62">
                <c:v>43880</c:v>
              </c:pt>
              <c:pt idx="63">
                <c:v>43881</c:v>
              </c:pt>
              <c:pt idx="64">
                <c:v>43882</c:v>
              </c:pt>
              <c:pt idx="65">
                <c:v>43885</c:v>
              </c:pt>
              <c:pt idx="66">
                <c:v>43886</c:v>
              </c:pt>
              <c:pt idx="67">
                <c:v>43887</c:v>
              </c:pt>
              <c:pt idx="68">
                <c:v>43888</c:v>
              </c:pt>
              <c:pt idx="69">
                <c:v>43889</c:v>
              </c:pt>
              <c:pt idx="70">
                <c:v>43892</c:v>
              </c:pt>
              <c:pt idx="71">
                <c:v>43893</c:v>
              </c:pt>
              <c:pt idx="72">
                <c:v>43894</c:v>
              </c:pt>
              <c:pt idx="73">
                <c:v>43895</c:v>
              </c:pt>
              <c:pt idx="74">
                <c:v>43896</c:v>
              </c:pt>
              <c:pt idx="75">
                <c:v>43899</c:v>
              </c:pt>
              <c:pt idx="76">
                <c:v>43900</c:v>
              </c:pt>
              <c:pt idx="77">
                <c:v>43901</c:v>
              </c:pt>
              <c:pt idx="78">
                <c:v>43902</c:v>
              </c:pt>
              <c:pt idx="79">
                <c:v>43903</c:v>
              </c:pt>
              <c:pt idx="80">
                <c:v>43906</c:v>
              </c:pt>
              <c:pt idx="81">
                <c:v>43907</c:v>
              </c:pt>
              <c:pt idx="82">
                <c:v>43908</c:v>
              </c:pt>
              <c:pt idx="83">
                <c:v>43909</c:v>
              </c:pt>
              <c:pt idx="84">
                <c:v>43910</c:v>
              </c:pt>
              <c:pt idx="85">
                <c:v>43913</c:v>
              </c:pt>
              <c:pt idx="86">
                <c:v>43914</c:v>
              </c:pt>
              <c:pt idx="87">
                <c:v>43915</c:v>
              </c:pt>
              <c:pt idx="88">
                <c:v>43916</c:v>
              </c:pt>
              <c:pt idx="89">
                <c:v>43917</c:v>
              </c:pt>
              <c:pt idx="90">
                <c:v>43920</c:v>
              </c:pt>
              <c:pt idx="91">
                <c:v>43921</c:v>
              </c:pt>
              <c:pt idx="92">
                <c:v>43922</c:v>
              </c:pt>
              <c:pt idx="93">
                <c:v>43923</c:v>
              </c:pt>
              <c:pt idx="94">
                <c:v>43924</c:v>
              </c:pt>
              <c:pt idx="95">
                <c:v>43927</c:v>
              </c:pt>
              <c:pt idx="96">
                <c:v>43928</c:v>
              </c:pt>
              <c:pt idx="97">
                <c:v>43929</c:v>
              </c:pt>
              <c:pt idx="98">
                <c:v>43930</c:v>
              </c:pt>
              <c:pt idx="99">
                <c:v>43931</c:v>
              </c:pt>
              <c:pt idx="100">
                <c:v>43934</c:v>
              </c:pt>
              <c:pt idx="101">
                <c:v>43935</c:v>
              </c:pt>
              <c:pt idx="102">
                <c:v>43936</c:v>
              </c:pt>
              <c:pt idx="103">
                <c:v>43937</c:v>
              </c:pt>
              <c:pt idx="104">
                <c:v>43938</c:v>
              </c:pt>
              <c:pt idx="105">
                <c:v>43941</c:v>
              </c:pt>
              <c:pt idx="106">
                <c:v>43942</c:v>
              </c:pt>
              <c:pt idx="107">
                <c:v>43943</c:v>
              </c:pt>
              <c:pt idx="108">
                <c:v>43944</c:v>
              </c:pt>
              <c:pt idx="109">
                <c:v>43945</c:v>
              </c:pt>
              <c:pt idx="110">
                <c:v>43948</c:v>
              </c:pt>
              <c:pt idx="111">
                <c:v>43949</c:v>
              </c:pt>
              <c:pt idx="112">
                <c:v>43950</c:v>
              </c:pt>
              <c:pt idx="113">
                <c:v>43951</c:v>
              </c:pt>
              <c:pt idx="114">
                <c:v>43952</c:v>
              </c:pt>
              <c:pt idx="115">
                <c:v>43955</c:v>
              </c:pt>
              <c:pt idx="116">
                <c:v>43956</c:v>
              </c:pt>
              <c:pt idx="117">
                <c:v>43957</c:v>
              </c:pt>
              <c:pt idx="118">
                <c:v>43958</c:v>
              </c:pt>
              <c:pt idx="119">
                <c:v>43959</c:v>
              </c:pt>
              <c:pt idx="120">
                <c:v>43962</c:v>
              </c:pt>
              <c:pt idx="121">
                <c:v>43963</c:v>
              </c:pt>
              <c:pt idx="122">
                <c:v>43964</c:v>
              </c:pt>
              <c:pt idx="123">
                <c:v>43965</c:v>
              </c:pt>
              <c:pt idx="124">
                <c:v>43966</c:v>
              </c:pt>
              <c:pt idx="125">
                <c:v>43969</c:v>
              </c:pt>
              <c:pt idx="126">
                <c:v>43970</c:v>
              </c:pt>
              <c:pt idx="127">
                <c:v>43971</c:v>
              </c:pt>
              <c:pt idx="128">
                <c:v>43972</c:v>
              </c:pt>
              <c:pt idx="129">
                <c:v>43973</c:v>
              </c:pt>
              <c:pt idx="130">
                <c:v>43976</c:v>
              </c:pt>
              <c:pt idx="131">
                <c:v>43977</c:v>
              </c:pt>
              <c:pt idx="132">
                <c:v>43978</c:v>
              </c:pt>
              <c:pt idx="133">
                <c:v>43979</c:v>
              </c:pt>
              <c:pt idx="134">
                <c:v>43980</c:v>
              </c:pt>
              <c:pt idx="135">
                <c:v>43983</c:v>
              </c:pt>
              <c:pt idx="136">
                <c:v>43984</c:v>
              </c:pt>
              <c:pt idx="137">
                <c:v>43985</c:v>
              </c:pt>
              <c:pt idx="138">
                <c:v>43986</c:v>
              </c:pt>
              <c:pt idx="139">
                <c:v>43987</c:v>
              </c:pt>
              <c:pt idx="140">
                <c:v>43990</c:v>
              </c:pt>
              <c:pt idx="141">
                <c:v>43991</c:v>
              </c:pt>
              <c:pt idx="142">
                <c:v>43992</c:v>
              </c:pt>
              <c:pt idx="143">
                <c:v>43993</c:v>
              </c:pt>
              <c:pt idx="144">
                <c:v>43994</c:v>
              </c:pt>
              <c:pt idx="145">
                <c:v>43997</c:v>
              </c:pt>
              <c:pt idx="146">
                <c:v>43998</c:v>
              </c:pt>
              <c:pt idx="147">
                <c:v>43999</c:v>
              </c:pt>
              <c:pt idx="148">
                <c:v>44000</c:v>
              </c:pt>
              <c:pt idx="149">
                <c:v>44001</c:v>
              </c:pt>
              <c:pt idx="150">
                <c:v>44004</c:v>
              </c:pt>
              <c:pt idx="151">
                <c:v>44005</c:v>
              </c:pt>
              <c:pt idx="152">
                <c:v>44006</c:v>
              </c:pt>
              <c:pt idx="153">
                <c:v>44007</c:v>
              </c:pt>
              <c:pt idx="154">
                <c:v>44008</c:v>
              </c:pt>
              <c:pt idx="155">
                <c:v>44011</c:v>
              </c:pt>
              <c:pt idx="156">
                <c:v>44012</c:v>
              </c:pt>
              <c:pt idx="157">
                <c:v>44013</c:v>
              </c:pt>
              <c:pt idx="158">
                <c:v>44014</c:v>
              </c:pt>
              <c:pt idx="159">
                <c:v>44015</c:v>
              </c:pt>
              <c:pt idx="160">
                <c:v>44018</c:v>
              </c:pt>
              <c:pt idx="161">
                <c:v>44019</c:v>
              </c:pt>
              <c:pt idx="162">
                <c:v>44020</c:v>
              </c:pt>
              <c:pt idx="163">
                <c:v>44021</c:v>
              </c:pt>
              <c:pt idx="164">
                <c:v>44022</c:v>
              </c:pt>
              <c:pt idx="165">
                <c:v>44025</c:v>
              </c:pt>
              <c:pt idx="166">
                <c:v>44026</c:v>
              </c:pt>
              <c:pt idx="167">
                <c:v>44027</c:v>
              </c:pt>
              <c:pt idx="168">
                <c:v>44028</c:v>
              </c:pt>
              <c:pt idx="169">
                <c:v>44029</c:v>
              </c:pt>
              <c:pt idx="170">
                <c:v>44032</c:v>
              </c:pt>
              <c:pt idx="171">
                <c:v>44033</c:v>
              </c:pt>
              <c:pt idx="172">
                <c:v>44034</c:v>
              </c:pt>
              <c:pt idx="173">
                <c:v>44035</c:v>
              </c:pt>
              <c:pt idx="174">
                <c:v>44036</c:v>
              </c:pt>
              <c:pt idx="175">
                <c:v>44039</c:v>
              </c:pt>
              <c:pt idx="176">
                <c:v>44040</c:v>
              </c:pt>
              <c:pt idx="177">
                <c:v>44041</c:v>
              </c:pt>
              <c:pt idx="178">
                <c:v>44042</c:v>
              </c:pt>
              <c:pt idx="179">
                <c:v>44043</c:v>
              </c:pt>
              <c:pt idx="180">
                <c:v>44046</c:v>
              </c:pt>
              <c:pt idx="181">
                <c:v>44047</c:v>
              </c:pt>
              <c:pt idx="182">
                <c:v>44048</c:v>
              </c:pt>
              <c:pt idx="183">
                <c:v>44049</c:v>
              </c:pt>
              <c:pt idx="184">
                <c:v>44050</c:v>
              </c:pt>
              <c:pt idx="185">
                <c:v>44053</c:v>
              </c:pt>
              <c:pt idx="186">
                <c:v>44054</c:v>
              </c:pt>
              <c:pt idx="187">
                <c:v>44055</c:v>
              </c:pt>
              <c:pt idx="188">
                <c:v>44056</c:v>
              </c:pt>
              <c:pt idx="189">
                <c:v>44057</c:v>
              </c:pt>
              <c:pt idx="190">
                <c:v>44060</c:v>
              </c:pt>
              <c:pt idx="191">
                <c:v>44061</c:v>
              </c:pt>
              <c:pt idx="192">
                <c:v>44062</c:v>
              </c:pt>
              <c:pt idx="193">
                <c:v>44063</c:v>
              </c:pt>
              <c:pt idx="194">
                <c:v>44064</c:v>
              </c:pt>
              <c:pt idx="195">
                <c:v>44067</c:v>
              </c:pt>
              <c:pt idx="196">
                <c:v>44068</c:v>
              </c:pt>
              <c:pt idx="197">
                <c:v>44069</c:v>
              </c:pt>
              <c:pt idx="198">
                <c:v>44070</c:v>
              </c:pt>
              <c:pt idx="199">
                <c:v>44071</c:v>
              </c:pt>
              <c:pt idx="200">
                <c:v>44074</c:v>
              </c:pt>
              <c:pt idx="201">
                <c:v>44075</c:v>
              </c:pt>
              <c:pt idx="202">
                <c:v>44076</c:v>
              </c:pt>
              <c:pt idx="203">
                <c:v>44077</c:v>
              </c:pt>
              <c:pt idx="204">
                <c:v>44078</c:v>
              </c:pt>
              <c:pt idx="205">
                <c:v>44081</c:v>
              </c:pt>
              <c:pt idx="206">
                <c:v>44082</c:v>
              </c:pt>
              <c:pt idx="207">
                <c:v>44083</c:v>
              </c:pt>
              <c:pt idx="208">
                <c:v>44084</c:v>
              </c:pt>
              <c:pt idx="209">
                <c:v>44085</c:v>
              </c:pt>
              <c:pt idx="210">
                <c:v>44088</c:v>
              </c:pt>
              <c:pt idx="211">
                <c:v>44089</c:v>
              </c:pt>
              <c:pt idx="212">
                <c:v>44090</c:v>
              </c:pt>
              <c:pt idx="213">
                <c:v>44091</c:v>
              </c:pt>
              <c:pt idx="214">
                <c:v>44092</c:v>
              </c:pt>
              <c:pt idx="215">
                <c:v>44095</c:v>
              </c:pt>
              <c:pt idx="216">
                <c:v>44096</c:v>
              </c:pt>
              <c:pt idx="217">
                <c:v>44097</c:v>
              </c:pt>
              <c:pt idx="218">
                <c:v>44098</c:v>
              </c:pt>
              <c:pt idx="219">
                <c:v>44099</c:v>
              </c:pt>
              <c:pt idx="220">
                <c:v>44102</c:v>
              </c:pt>
              <c:pt idx="221">
                <c:v>44103</c:v>
              </c:pt>
              <c:pt idx="222">
                <c:v>44104</c:v>
              </c:pt>
              <c:pt idx="223">
                <c:v>44105</c:v>
              </c:pt>
              <c:pt idx="224">
                <c:v>44106</c:v>
              </c:pt>
              <c:pt idx="225">
                <c:v>44109</c:v>
              </c:pt>
              <c:pt idx="226">
                <c:v>44110</c:v>
              </c:pt>
              <c:pt idx="227">
                <c:v>44111</c:v>
              </c:pt>
              <c:pt idx="228">
                <c:v>44112</c:v>
              </c:pt>
              <c:pt idx="229">
                <c:v>44113</c:v>
              </c:pt>
              <c:pt idx="230">
                <c:v>44116</c:v>
              </c:pt>
              <c:pt idx="231">
                <c:v>44117</c:v>
              </c:pt>
              <c:pt idx="232">
                <c:v>44118</c:v>
              </c:pt>
              <c:pt idx="233">
                <c:v>44119</c:v>
              </c:pt>
              <c:pt idx="234">
                <c:v>44120</c:v>
              </c:pt>
              <c:pt idx="235">
                <c:v>44123</c:v>
              </c:pt>
              <c:pt idx="236">
                <c:v>44124</c:v>
              </c:pt>
              <c:pt idx="237">
                <c:v>44125</c:v>
              </c:pt>
              <c:pt idx="238">
                <c:v>44126</c:v>
              </c:pt>
              <c:pt idx="239">
                <c:v>44127</c:v>
              </c:pt>
              <c:pt idx="240">
                <c:v>44130</c:v>
              </c:pt>
              <c:pt idx="241">
                <c:v>44131</c:v>
              </c:pt>
              <c:pt idx="242">
                <c:v>44132</c:v>
              </c:pt>
              <c:pt idx="243">
                <c:v>44133</c:v>
              </c:pt>
              <c:pt idx="244">
                <c:v>44134</c:v>
              </c:pt>
              <c:pt idx="245">
                <c:v>44137</c:v>
              </c:pt>
              <c:pt idx="246">
                <c:v>44138</c:v>
              </c:pt>
              <c:pt idx="247">
                <c:v>44139</c:v>
              </c:pt>
              <c:pt idx="248">
                <c:v>44140</c:v>
              </c:pt>
              <c:pt idx="249">
                <c:v>44141</c:v>
              </c:pt>
              <c:pt idx="250">
                <c:v>44144</c:v>
              </c:pt>
              <c:pt idx="251">
                <c:v>44145</c:v>
              </c:pt>
              <c:pt idx="252">
                <c:v>44146</c:v>
              </c:pt>
              <c:pt idx="253">
                <c:v>44147</c:v>
              </c:pt>
              <c:pt idx="254">
                <c:v>44148</c:v>
              </c:pt>
              <c:pt idx="255">
                <c:v>44151</c:v>
              </c:pt>
              <c:pt idx="256">
                <c:v>44152</c:v>
              </c:pt>
              <c:pt idx="257">
                <c:v>44153</c:v>
              </c:pt>
              <c:pt idx="258">
                <c:v>44154</c:v>
              </c:pt>
              <c:pt idx="259">
                <c:v>44155</c:v>
              </c:pt>
              <c:pt idx="260">
                <c:v>44158</c:v>
              </c:pt>
              <c:pt idx="261">
                <c:v>44159</c:v>
              </c:pt>
              <c:pt idx="262">
                <c:v>44160</c:v>
              </c:pt>
              <c:pt idx="263">
                <c:v>44161</c:v>
              </c:pt>
              <c:pt idx="264">
                <c:v>44162</c:v>
              </c:pt>
              <c:pt idx="265">
                <c:v>44165</c:v>
              </c:pt>
              <c:pt idx="266">
                <c:v>44166</c:v>
              </c:pt>
              <c:pt idx="267">
                <c:v>44167</c:v>
              </c:pt>
              <c:pt idx="268">
                <c:v>44168</c:v>
              </c:pt>
              <c:pt idx="269">
                <c:v>44169</c:v>
              </c:pt>
              <c:pt idx="270">
                <c:v>44172</c:v>
              </c:pt>
              <c:pt idx="271">
                <c:v>44173</c:v>
              </c:pt>
              <c:pt idx="272">
                <c:v>44174</c:v>
              </c:pt>
              <c:pt idx="273">
                <c:v>44175</c:v>
              </c:pt>
              <c:pt idx="274">
                <c:v>44176</c:v>
              </c:pt>
              <c:pt idx="275">
                <c:v>44179</c:v>
              </c:pt>
              <c:pt idx="276">
                <c:v>44180</c:v>
              </c:pt>
              <c:pt idx="277">
                <c:v>44181</c:v>
              </c:pt>
              <c:pt idx="278">
                <c:v>44182</c:v>
              </c:pt>
              <c:pt idx="279">
                <c:v>44183</c:v>
              </c:pt>
              <c:pt idx="280">
                <c:v>44186</c:v>
              </c:pt>
              <c:pt idx="281">
                <c:v>44187</c:v>
              </c:pt>
              <c:pt idx="282">
                <c:v>44188</c:v>
              </c:pt>
              <c:pt idx="283">
                <c:v>44189</c:v>
              </c:pt>
              <c:pt idx="284">
                <c:v>44190</c:v>
              </c:pt>
              <c:pt idx="285">
                <c:v>44193</c:v>
              </c:pt>
              <c:pt idx="286">
                <c:v>44194</c:v>
              </c:pt>
              <c:pt idx="287">
                <c:v>44195</c:v>
              </c:pt>
              <c:pt idx="288">
                <c:v>44196</c:v>
              </c:pt>
              <c:pt idx="289">
                <c:v>44197</c:v>
              </c:pt>
              <c:pt idx="290">
                <c:v>44200</c:v>
              </c:pt>
              <c:pt idx="291">
                <c:v>44201</c:v>
              </c:pt>
              <c:pt idx="292">
                <c:v>44202</c:v>
              </c:pt>
              <c:pt idx="293">
                <c:v>44203</c:v>
              </c:pt>
              <c:pt idx="294">
                <c:v>44204</c:v>
              </c:pt>
              <c:pt idx="295">
                <c:v>44207</c:v>
              </c:pt>
              <c:pt idx="296">
                <c:v>44208</c:v>
              </c:pt>
              <c:pt idx="297">
                <c:v>44209</c:v>
              </c:pt>
              <c:pt idx="298">
                <c:v>44210</c:v>
              </c:pt>
              <c:pt idx="299">
                <c:v>44211</c:v>
              </c:pt>
              <c:pt idx="300">
                <c:v>44214</c:v>
              </c:pt>
              <c:pt idx="301">
                <c:v>44215</c:v>
              </c:pt>
              <c:pt idx="302">
                <c:v>44216</c:v>
              </c:pt>
              <c:pt idx="303">
                <c:v>44217</c:v>
              </c:pt>
              <c:pt idx="304">
                <c:v>44218</c:v>
              </c:pt>
              <c:pt idx="305">
                <c:v>44221</c:v>
              </c:pt>
              <c:pt idx="306">
                <c:v>44222</c:v>
              </c:pt>
              <c:pt idx="307">
                <c:v>44223</c:v>
              </c:pt>
              <c:pt idx="308">
                <c:v>44224</c:v>
              </c:pt>
              <c:pt idx="309">
                <c:v>44225</c:v>
              </c:pt>
              <c:pt idx="310">
                <c:v>44228</c:v>
              </c:pt>
              <c:pt idx="311">
                <c:v>44229</c:v>
              </c:pt>
              <c:pt idx="312">
                <c:v>44230</c:v>
              </c:pt>
              <c:pt idx="313">
                <c:v>44231</c:v>
              </c:pt>
              <c:pt idx="314">
                <c:v>44232</c:v>
              </c:pt>
              <c:pt idx="315">
                <c:v>44235</c:v>
              </c:pt>
              <c:pt idx="316">
                <c:v>44236</c:v>
              </c:pt>
              <c:pt idx="317">
                <c:v>44237</c:v>
              </c:pt>
              <c:pt idx="318">
                <c:v>44238</c:v>
              </c:pt>
              <c:pt idx="319">
                <c:v>44239</c:v>
              </c:pt>
              <c:pt idx="320">
                <c:v>44242</c:v>
              </c:pt>
              <c:pt idx="321">
                <c:v>44243</c:v>
              </c:pt>
              <c:pt idx="322">
                <c:v>44244</c:v>
              </c:pt>
              <c:pt idx="323">
                <c:v>44245</c:v>
              </c:pt>
              <c:pt idx="324">
                <c:v>44246</c:v>
              </c:pt>
              <c:pt idx="325">
                <c:v>44249</c:v>
              </c:pt>
              <c:pt idx="326">
                <c:v>44250</c:v>
              </c:pt>
              <c:pt idx="327">
                <c:v>44251</c:v>
              </c:pt>
              <c:pt idx="328">
                <c:v>44252</c:v>
              </c:pt>
              <c:pt idx="329">
                <c:v>44253</c:v>
              </c:pt>
              <c:pt idx="330">
                <c:v>44256</c:v>
              </c:pt>
              <c:pt idx="331">
                <c:v>44257</c:v>
              </c:pt>
              <c:pt idx="332">
                <c:v>44258</c:v>
              </c:pt>
              <c:pt idx="333">
                <c:v>44259</c:v>
              </c:pt>
              <c:pt idx="334">
                <c:v>44260</c:v>
              </c:pt>
              <c:pt idx="335">
                <c:v>44263</c:v>
              </c:pt>
              <c:pt idx="336">
                <c:v>44264</c:v>
              </c:pt>
              <c:pt idx="337">
                <c:v>44265</c:v>
              </c:pt>
              <c:pt idx="338">
                <c:v>44266</c:v>
              </c:pt>
              <c:pt idx="339">
                <c:v>44267</c:v>
              </c:pt>
              <c:pt idx="340">
                <c:v>44270</c:v>
              </c:pt>
              <c:pt idx="341">
                <c:v>44271</c:v>
              </c:pt>
              <c:pt idx="342">
                <c:v>44272</c:v>
              </c:pt>
              <c:pt idx="343">
                <c:v>44273</c:v>
              </c:pt>
              <c:pt idx="344">
                <c:v>44274</c:v>
              </c:pt>
              <c:pt idx="345">
                <c:v>44277</c:v>
              </c:pt>
              <c:pt idx="346">
                <c:v>44278</c:v>
              </c:pt>
              <c:pt idx="347">
                <c:v>44279</c:v>
              </c:pt>
              <c:pt idx="348">
                <c:v>44280</c:v>
              </c:pt>
              <c:pt idx="349">
                <c:v>44281</c:v>
              </c:pt>
              <c:pt idx="350">
                <c:v>44284</c:v>
              </c:pt>
              <c:pt idx="351">
                <c:v>44285</c:v>
              </c:pt>
              <c:pt idx="352">
                <c:v>44286</c:v>
              </c:pt>
              <c:pt idx="353">
                <c:v>44287</c:v>
              </c:pt>
              <c:pt idx="354">
                <c:v>44288</c:v>
              </c:pt>
              <c:pt idx="355">
                <c:v>44291</c:v>
              </c:pt>
              <c:pt idx="356">
                <c:v>44292</c:v>
              </c:pt>
              <c:pt idx="357">
                <c:v>44293</c:v>
              </c:pt>
              <c:pt idx="358">
                <c:v>44294</c:v>
              </c:pt>
              <c:pt idx="359">
                <c:v>44295</c:v>
              </c:pt>
              <c:pt idx="360">
                <c:v>44298</c:v>
              </c:pt>
              <c:pt idx="361">
                <c:v>44299</c:v>
              </c:pt>
              <c:pt idx="362">
                <c:v>44300</c:v>
              </c:pt>
              <c:pt idx="363">
                <c:v>44301</c:v>
              </c:pt>
              <c:pt idx="364">
                <c:v>44302</c:v>
              </c:pt>
              <c:pt idx="365">
                <c:v>44305</c:v>
              </c:pt>
              <c:pt idx="366">
                <c:v>44306</c:v>
              </c:pt>
              <c:pt idx="367">
                <c:v>44307</c:v>
              </c:pt>
              <c:pt idx="368">
                <c:v>44308</c:v>
              </c:pt>
              <c:pt idx="369">
                <c:v>44309</c:v>
              </c:pt>
              <c:pt idx="370">
                <c:v>44312</c:v>
              </c:pt>
              <c:pt idx="371">
                <c:v>44313</c:v>
              </c:pt>
              <c:pt idx="372">
                <c:v>44314</c:v>
              </c:pt>
              <c:pt idx="373">
                <c:v>44315</c:v>
              </c:pt>
              <c:pt idx="374">
                <c:v>44316</c:v>
              </c:pt>
              <c:pt idx="375">
                <c:v>44319</c:v>
              </c:pt>
              <c:pt idx="376">
                <c:v>44320</c:v>
              </c:pt>
              <c:pt idx="377">
                <c:v>44321</c:v>
              </c:pt>
              <c:pt idx="378">
                <c:v>44322</c:v>
              </c:pt>
              <c:pt idx="379">
                <c:v>44323</c:v>
              </c:pt>
              <c:pt idx="380">
                <c:v>44326</c:v>
              </c:pt>
              <c:pt idx="381">
                <c:v>44327</c:v>
              </c:pt>
              <c:pt idx="382">
                <c:v>44328</c:v>
              </c:pt>
              <c:pt idx="383">
                <c:v>44329</c:v>
              </c:pt>
              <c:pt idx="384">
                <c:v>44330</c:v>
              </c:pt>
              <c:pt idx="385">
                <c:v>44333</c:v>
              </c:pt>
              <c:pt idx="386">
                <c:v>44334</c:v>
              </c:pt>
              <c:pt idx="387">
                <c:v>44335</c:v>
              </c:pt>
              <c:pt idx="388">
                <c:v>44336</c:v>
              </c:pt>
              <c:pt idx="389">
                <c:v>44337</c:v>
              </c:pt>
              <c:pt idx="390">
                <c:v>44340</c:v>
              </c:pt>
              <c:pt idx="391">
                <c:v>44341</c:v>
              </c:pt>
              <c:pt idx="392">
                <c:v>44342</c:v>
              </c:pt>
              <c:pt idx="393">
                <c:v>44343</c:v>
              </c:pt>
              <c:pt idx="394">
                <c:v>44344</c:v>
              </c:pt>
              <c:pt idx="395">
                <c:v>44347</c:v>
              </c:pt>
              <c:pt idx="396">
                <c:v>44348</c:v>
              </c:pt>
              <c:pt idx="397">
                <c:v>44349</c:v>
              </c:pt>
              <c:pt idx="398">
                <c:v>44350</c:v>
              </c:pt>
              <c:pt idx="399">
                <c:v>44351</c:v>
              </c:pt>
              <c:pt idx="400">
                <c:v>44354</c:v>
              </c:pt>
              <c:pt idx="401">
                <c:v>44355</c:v>
              </c:pt>
              <c:pt idx="402">
                <c:v>44356</c:v>
              </c:pt>
              <c:pt idx="403">
                <c:v>44357</c:v>
              </c:pt>
              <c:pt idx="404">
                <c:v>44358</c:v>
              </c:pt>
              <c:pt idx="405">
                <c:v>44361</c:v>
              </c:pt>
              <c:pt idx="406">
                <c:v>44362</c:v>
              </c:pt>
              <c:pt idx="407">
                <c:v>44363</c:v>
              </c:pt>
              <c:pt idx="408">
                <c:v>44364</c:v>
              </c:pt>
              <c:pt idx="409">
                <c:v>44365</c:v>
              </c:pt>
              <c:pt idx="410">
                <c:v>44368</c:v>
              </c:pt>
              <c:pt idx="411">
                <c:v>44369</c:v>
              </c:pt>
              <c:pt idx="412">
                <c:v>44370</c:v>
              </c:pt>
              <c:pt idx="413">
                <c:v>44371</c:v>
              </c:pt>
              <c:pt idx="414">
                <c:v>44372</c:v>
              </c:pt>
              <c:pt idx="415">
                <c:v>44375</c:v>
              </c:pt>
              <c:pt idx="416">
                <c:v>44376</c:v>
              </c:pt>
              <c:pt idx="417">
                <c:v>44377</c:v>
              </c:pt>
              <c:pt idx="418">
                <c:v>44378</c:v>
              </c:pt>
              <c:pt idx="419">
                <c:v>44379</c:v>
              </c:pt>
              <c:pt idx="420">
                <c:v>44382</c:v>
              </c:pt>
              <c:pt idx="421">
                <c:v>44383</c:v>
              </c:pt>
              <c:pt idx="422">
                <c:v>44384</c:v>
              </c:pt>
              <c:pt idx="423">
                <c:v>44385</c:v>
              </c:pt>
              <c:pt idx="424">
                <c:v>44386</c:v>
              </c:pt>
              <c:pt idx="425">
                <c:v>44389</c:v>
              </c:pt>
              <c:pt idx="426">
                <c:v>44390</c:v>
              </c:pt>
              <c:pt idx="427">
                <c:v>44391</c:v>
              </c:pt>
              <c:pt idx="428">
                <c:v>44392</c:v>
              </c:pt>
              <c:pt idx="429">
                <c:v>44393</c:v>
              </c:pt>
              <c:pt idx="430">
                <c:v>44396</c:v>
              </c:pt>
              <c:pt idx="431">
                <c:v>44397</c:v>
              </c:pt>
              <c:pt idx="432">
                <c:v>44398</c:v>
              </c:pt>
              <c:pt idx="433">
                <c:v>44399</c:v>
              </c:pt>
              <c:pt idx="434">
                <c:v>44400</c:v>
              </c:pt>
              <c:pt idx="435">
                <c:v>44403</c:v>
              </c:pt>
              <c:pt idx="436">
                <c:v>44404</c:v>
              </c:pt>
              <c:pt idx="437">
                <c:v>44405</c:v>
              </c:pt>
              <c:pt idx="438">
                <c:v>44406</c:v>
              </c:pt>
              <c:pt idx="439">
                <c:v>44407</c:v>
              </c:pt>
              <c:pt idx="440">
                <c:v>44410</c:v>
              </c:pt>
              <c:pt idx="441">
                <c:v>44411</c:v>
              </c:pt>
              <c:pt idx="442">
                <c:v>44412</c:v>
              </c:pt>
              <c:pt idx="443">
                <c:v>44413</c:v>
              </c:pt>
              <c:pt idx="444">
                <c:v>44414</c:v>
              </c:pt>
              <c:pt idx="445">
                <c:v>44417</c:v>
              </c:pt>
              <c:pt idx="446">
                <c:v>44418</c:v>
              </c:pt>
              <c:pt idx="447">
                <c:v>44419</c:v>
              </c:pt>
              <c:pt idx="448">
                <c:v>44420</c:v>
              </c:pt>
              <c:pt idx="449">
                <c:v>44421</c:v>
              </c:pt>
              <c:pt idx="450">
                <c:v>44424</c:v>
              </c:pt>
              <c:pt idx="451">
                <c:v>44425</c:v>
              </c:pt>
              <c:pt idx="452">
                <c:v>44426</c:v>
              </c:pt>
              <c:pt idx="453">
                <c:v>44427</c:v>
              </c:pt>
              <c:pt idx="454">
                <c:v>44428</c:v>
              </c:pt>
              <c:pt idx="455">
                <c:v>44431</c:v>
              </c:pt>
              <c:pt idx="456">
                <c:v>44432</c:v>
              </c:pt>
              <c:pt idx="457">
                <c:v>44433</c:v>
              </c:pt>
              <c:pt idx="458">
                <c:v>44434</c:v>
              </c:pt>
              <c:pt idx="459">
                <c:v>44435</c:v>
              </c:pt>
              <c:pt idx="460">
                <c:v>44438</c:v>
              </c:pt>
              <c:pt idx="461">
                <c:v>44439</c:v>
              </c:pt>
              <c:pt idx="462">
                <c:v>44440</c:v>
              </c:pt>
              <c:pt idx="463">
                <c:v>44441</c:v>
              </c:pt>
              <c:pt idx="464">
                <c:v>44442</c:v>
              </c:pt>
              <c:pt idx="465">
                <c:v>44445</c:v>
              </c:pt>
              <c:pt idx="466">
                <c:v>44446</c:v>
              </c:pt>
              <c:pt idx="467">
                <c:v>44447</c:v>
              </c:pt>
              <c:pt idx="468">
                <c:v>44448</c:v>
              </c:pt>
              <c:pt idx="469">
                <c:v>44449</c:v>
              </c:pt>
              <c:pt idx="470">
                <c:v>44452</c:v>
              </c:pt>
              <c:pt idx="471">
                <c:v>44453</c:v>
              </c:pt>
              <c:pt idx="472">
                <c:v>44454</c:v>
              </c:pt>
              <c:pt idx="473">
                <c:v>44455</c:v>
              </c:pt>
              <c:pt idx="474">
                <c:v>44456</c:v>
              </c:pt>
              <c:pt idx="475">
                <c:v>44459</c:v>
              </c:pt>
              <c:pt idx="476">
                <c:v>44460</c:v>
              </c:pt>
              <c:pt idx="477">
                <c:v>44461</c:v>
              </c:pt>
              <c:pt idx="478">
                <c:v>44462</c:v>
              </c:pt>
              <c:pt idx="479">
                <c:v>44463</c:v>
              </c:pt>
              <c:pt idx="480">
                <c:v>44466</c:v>
              </c:pt>
              <c:pt idx="481">
                <c:v>44467</c:v>
              </c:pt>
              <c:pt idx="482">
                <c:v>44468</c:v>
              </c:pt>
              <c:pt idx="483">
                <c:v>44469</c:v>
              </c:pt>
              <c:pt idx="484">
                <c:v>44470</c:v>
              </c:pt>
              <c:pt idx="485">
                <c:v>44473</c:v>
              </c:pt>
              <c:pt idx="486">
                <c:v>44474</c:v>
              </c:pt>
              <c:pt idx="487">
                <c:v>44475</c:v>
              </c:pt>
              <c:pt idx="488">
                <c:v>44476</c:v>
              </c:pt>
              <c:pt idx="489">
                <c:v>44477</c:v>
              </c:pt>
              <c:pt idx="490">
                <c:v>44480</c:v>
              </c:pt>
              <c:pt idx="491">
                <c:v>44481</c:v>
              </c:pt>
              <c:pt idx="492">
                <c:v>44482</c:v>
              </c:pt>
              <c:pt idx="493">
                <c:v>44483</c:v>
              </c:pt>
              <c:pt idx="494">
                <c:v>44484</c:v>
              </c:pt>
              <c:pt idx="495">
                <c:v>44487</c:v>
              </c:pt>
              <c:pt idx="496">
                <c:v>44488</c:v>
              </c:pt>
              <c:pt idx="497">
                <c:v>44489</c:v>
              </c:pt>
              <c:pt idx="498">
                <c:v>44490</c:v>
              </c:pt>
              <c:pt idx="499">
                <c:v>44491</c:v>
              </c:pt>
              <c:pt idx="500">
                <c:v>44494</c:v>
              </c:pt>
              <c:pt idx="501">
                <c:v>44495</c:v>
              </c:pt>
              <c:pt idx="502">
                <c:v>44496</c:v>
              </c:pt>
              <c:pt idx="503">
                <c:v>44497</c:v>
              </c:pt>
              <c:pt idx="504">
                <c:v>44498</c:v>
              </c:pt>
              <c:pt idx="505">
                <c:v>44501</c:v>
              </c:pt>
              <c:pt idx="506">
                <c:v>44502</c:v>
              </c:pt>
              <c:pt idx="507">
                <c:v>44503</c:v>
              </c:pt>
              <c:pt idx="508">
                <c:v>44504</c:v>
              </c:pt>
              <c:pt idx="509">
                <c:v>44505</c:v>
              </c:pt>
              <c:pt idx="510">
                <c:v>44508</c:v>
              </c:pt>
              <c:pt idx="511">
                <c:v>44509</c:v>
              </c:pt>
              <c:pt idx="512">
                <c:v>44510</c:v>
              </c:pt>
              <c:pt idx="513">
                <c:v>44511</c:v>
              </c:pt>
              <c:pt idx="514">
                <c:v>44512</c:v>
              </c:pt>
              <c:pt idx="515">
                <c:v>44515</c:v>
              </c:pt>
              <c:pt idx="516">
                <c:v>44516</c:v>
              </c:pt>
              <c:pt idx="517">
                <c:v>44517</c:v>
              </c:pt>
              <c:pt idx="518">
                <c:v>44518</c:v>
              </c:pt>
              <c:pt idx="519">
                <c:v>44519</c:v>
              </c:pt>
              <c:pt idx="520">
                <c:v>44522</c:v>
              </c:pt>
              <c:pt idx="521">
                <c:v>44523</c:v>
              </c:pt>
              <c:pt idx="522">
                <c:v>44524</c:v>
              </c:pt>
              <c:pt idx="523">
                <c:v>44525</c:v>
              </c:pt>
              <c:pt idx="524">
                <c:v>44526</c:v>
              </c:pt>
              <c:pt idx="525">
                <c:v>44529</c:v>
              </c:pt>
              <c:pt idx="526">
                <c:v>44530</c:v>
              </c:pt>
              <c:pt idx="527">
                <c:v>44531</c:v>
              </c:pt>
              <c:pt idx="528">
                <c:v>44532</c:v>
              </c:pt>
              <c:pt idx="529">
                <c:v>44533</c:v>
              </c:pt>
              <c:pt idx="530">
                <c:v>44536</c:v>
              </c:pt>
              <c:pt idx="531">
                <c:v>44537</c:v>
              </c:pt>
              <c:pt idx="532">
                <c:v>44538</c:v>
              </c:pt>
              <c:pt idx="533">
                <c:v>44539</c:v>
              </c:pt>
              <c:pt idx="534">
                <c:v>44540</c:v>
              </c:pt>
              <c:pt idx="535">
                <c:v>44543</c:v>
              </c:pt>
              <c:pt idx="536">
                <c:v>44544</c:v>
              </c:pt>
              <c:pt idx="537">
                <c:v>44545</c:v>
              </c:pt>
              <c:pt idx="538">
                <c:v>44546</c:v>
              </c:pt>
              <c:pt idx="539">
                <c:v>44547</c:v>
              </c:pt>
              <c:pt idx="540">
                <c:v>44550</c:v>
              </c:pt>
              <c:pt idx="541">
                <c:v>44551</c:v>
              </c:pt>
              <c:pt idx="542">
                <c:v>44552</c:v>
              </c:pt>
              <c:pt idx="543">
                <c:v>44553</c:v>
              </c:pt>
              <c:pt idx="544">
                <c:v>44554</c:v>
              </c:pt>
              <c:pt idx="545">
                <c:v>44557</c:v>
              </c:pt>
              <c:pt idx="546">
                <c:v>44558</c:v>
              </c:pt>
              <c:pt idx="547">
                <c:v>44559</c:v>
              </c:pt>
              <c:pt idx="548">
                <c:v>44560</c:v>
              </c:pt>
              <c:pt idx="549">
                <c:v>44561</c:v>
              </c:pt>
              <c:pt idx="550">
                <c:v>44564</c:v>
              </c:pt>
              <c:pt idx="551">
                <c:v>44565</c:v>
              </c:pt>
              <c:pt idx="552">
                <c:v>44566</c:v>
              </c:pt>
              <c:pt idx="553">
                <c:v>44567</c:v>
              </c:pt>
              <c:pt idx="554">
                <c:v>44568</c:v>
              </c:pt>
              <c:pt idx="555">
                <c:v>44571</c:v>
              </c:pt>
              <c:pt idx="556">
                <c:v>44572</c:v>
              </c:pt>
              <c:pt idx="557">
                <c:v>44573</c:v>
              </c:pt>
              <c:pt idx="558">
                <c:v>44574</c:v>
              </c:pt>
              <c:pt idx="559">
                <c:v>44575</c:v>
              </c:pt>
              <c:pt idx="560">
                <c:v>44578</c:v>
              </c:pt>
              <c:pt idx="561">
                <c:v>44579</c:v>
              </c:pt>
              <c:pt idx="562">
                <c:v>44580</c:v>
              </c:pt>
              <c:pt idx="563">
                <c:v>44581</c:v>
              </c:pt>
              <c:pt idx="564">
                <c:v>44582</c:v>
              </c:pt>
              <c:pt idx="565">
                <c:v>44585</c:v>
              </c:pt>
              <c:pt idx="566">
                <c:v>44586</c:v>
              </c:pt>
              <c:pt idx="567">
                <c:v>44587</c:v>
              </c:pt>
              <c:pt idx="568">
                <c:v>44588</c:v>
              </c:pt>
              <c:pt idx="569">
                <c:v>44589</c:v>
              </c:pt>
              <c:pt idx="570">
                <c:v>44592</c:v>
              </c:pt>
              <c:pt idx="571">
                <c:v>44593</c:v>
              </c:pt>
              <c:pt idx="572">
                <c:v>44594</c:v>
              </c:pt>
              <c:pt idx="573">
                <c:v>44595</c:v>
              </c:pt>
              <c:pt idx="574">
                <c:v>44596</c:v>
              </c:pt>
              <c:pt idx="575">
                <c:v>44599</c:v>
              </c:pt>
              <c:pt idx="576">
                <c:v>44600</c:v>
              </c:pt>
              <c:pt idx="577">
                <c:v>44601</c:v>
              </c:pt>
              <c:pt idx="578">
                <c:v>44602</c:v>
              </c:pt>
              <c:pt idx="579">
                <c:v>44603</c:v>
              </c:pt>
              <c:pt idx="580">
                <c:v>44606</c:v>
              </c:pt>
              <c:pt idx="581">
                <c:v>44607</c:v>
              </c:pt>
              <c:pt idx="582">
                <c:v>44608</c:v>
              </c:pt>
              <c:pt idx="583">
                <c:v>44609</c:v>
              </c:pt>
              <c:pt idx="584">
                <c:v>44610</c:v>
              </c:pt>
              <c:pt idx="585">
                <c:v>44613</c:v>
              </c:pt>
              <c:pt idx="586">
                <c:v>44614</c:v>
              </c:pt>
              <c:pt idx="587">
                <c:v>44615</c:v>
              </c:pt>
              <c:pt idx="588">
                <c:v>44616</c:v>
              </c:pt>
              <c:pt idx="589">
                <c:v>44617</c:v>
              </c:pt>
              <c:pt idx="590">
                <c:v>44620</c:v>
              </c:pt>
              <c:pt idx="591">
                <c:v>44621</c:v>
              </c:pt>
              <c:pt idx="592">
                <c:v>44622</c:v>
              </c:pt>
              <c:pt idx="593">
                <c:v>44623</c:v>
              </c:pt>
              <c:pt idx="594">
                <c:v>44624</c:v>
              </c:pt>
              <c:pt idx="595">
                <c:v>44627</c:v>
              </c:pt>
              <c:pt idx="596">
                <c:v>44628</c:v>
              </c:pt>
              <c:pt idx="597">
                <c:v>44629</c:v>
              </c:pt>
              <c:pt idx="598">
                <c:v>44630</c:v>
              </c:pt>
              <c:pt idx="599">
                <c:v>44631</c:v>
              </c:pt>
              <c:pt idx="600">
                <c:v>44634</c:v>
              </c:pt>
              <c:pt idx="601">
                <c:v>44635</c:v>
              </c:pt>
              <c:pt idx="602">
                <c:v>44636</c:v>
              </c:pt>
              <c:pt idx="603">
                <c:v>44637</c:v>
              </c:pt>
              <c:pt idx="604">
                <c:v>44638</c:v>
              </c:pt>
              <c:pt idx="605">
                <c:v>44641</c:v>
              </c:pt>
              <c:pt idx="606">
                <c:v>44642</c:v>
              </c:pt>
              <c:pt idx="607">
                <c:v>44643</c:v>
              </c:pt>
              <c:pt idx="608">
                <c:v>44644</c:v>
              </c:pt>
              <c:pt idx="609">
                <c:v>44645</c:v>
              </c:pt>
              <c:pt idx="610">
                <c:v>44648</c:v>
              </c:pt>
              <c:pt idx="611">
                <c:v>44649</c:v>
              </c:pt>
              <c:pt idx="612">
                <c:v>44650</c:v>
              </c:pt>
              <c:pt idx="613">
                <c:v>44651</c:v>
              </c:pt>
              <c:pt idx="614">
                <c:v>44652</c:v>
              </c:pt>
              <c:pt idx="615">
                <c:v>44655</c:v>
              </c:pt>
              <c:pt idx="616">
                <c:v>44656</c:v>
              </c:pt>
              <c:pt idx="617">
                <c:v>44657</c:v>
              </c:pt>
              <c:pt idx="618">
                <c:v>44658</c:v>
              </c:pt>
              <c:pt idx="619">
                <c:v>44659</c:v>
              </c:pt>
              <c:pt idx="620">
                <c:v>44662</c:v>
              </c:pt>
              <c:pt idx="621">
                <c:v>44663</c:v>
              </c:pt>
              <c:pt idx="622">
                <c:v>44664</c:v>
              </c:pt>
              <c:pt idx="623">
                <c:v>44665</c:v>
              </c:pt>
              <c:pt idx="624">
                <c:v>44666</c:v>
              </c:pt>
              <c:pt idx="625">
                <c:v>44669</c:v>
              </c:pt>
              <c:pt idx="626">
                <c:v>44670</c:v>
              </c:pt>
              <c:pt idx="627">
                <c:v>44671</c:v>
              </c:pt>
              <c:pt idx="628">
                <c:v>44672</c:v>
              </c:pt>
              <c:pt idx="629">
                <c:v>44673</c:v>
              </c:pt>
              <c:pt idx="630">
                <c:v>44676</c:v>
              </c:pt>
              <c:pt idx="631">
                <c:v>44677</c:v>
              </c:pt>
              <c:pt idx="632">
                <c:v>44678</c:v>
              </c:pt>
              <c:pt idx="633">
                <c:v>44679</c:v>
              </c:pt>
              <c:pt idx="634">
                <c:v>44680</c:v>
              </c:pt>
              <c:pt idx="635">
                <c:v>44683</c:v>
              </c:pt>
              <c:pt idx="636">
                <c:v>44684</c:v>
              </c:pt>
              <c:pt idx="637">
                <c:v>44685</c:v>
              </c:pt>
              <c:pt idx="638">
                <c:v>44686</c:v>
              </c:pt>
              <c:pt idx="639">
                <c:v>44687</c:v>
              </c:pt>
              <c:pt idx="640">
                <c:v>44690</c:v>
              </c:pt>
              <c:pt idx="641">
                <c:v>44691</c:v>
              </c:pt>
              <c:pt idx="642">
                <c:v>44692</c:v>
              </c:pt>
              <c:pt idx="643">
                <c:v>44693</c:v>
              </c:pt>
              <c:pt idx="644">
                <c:v>44694</c:v>
              </c:pt>
              <c:pt idx="645">
                <c:v>44697</c:v>
              </c:pt>
              <c:pt idx="646">
                <c:v>44698</c:v>
              </c:pt>
              <c:pt idx="647">
                <c:v>44699</c:v>
              </c:pt>
              <c:pt idx="648">
                <c:v>44700</c:v>
              </c:pt>
              <c:pt idx="649">
                <c:v>44701</c:v>
              </c:pt>
              <c:pt idx="650">
                <c:v>44704</c:v>
              </c:pt>
              <c:pt idx="651">
                <c:v>44705</c:v>
              </c:pt>
              <c:pt idx="652">
                <c:v>44706</c:v>
              </c:pt>
              <c:pt idx="653">
                <c:v>44707</c:v>
              </c:pt>
              <c:pt idx="654">
                <c:v>44708</c:v>
              </c:pt>
              <c:pt idx="655">
                <c:v>44711</c:v>
              </c:pt>
              <c:pt idx="656">
                <c:v>44712</c:v>
              </c:pt>
              <c:pt idx="657">
                <c:v>44713</c:v>
              </c:pt>
              <c:pt idx="658">
                <c:v>44714</c:v>
              </c:pt>
              <c:pt idx="659">
                <c:v>44715</c:v>
              </c:pt>
              <c:pt idx="660">
                <c:v>44718</c:v>
              </c:pt>
              <c:pt idx="661">
                <c:v>44719</c:v>
              </c:pt>
              <c:pt idx="662">
                <c:v>44720</c:v>
              </c:pt>
              <c:pt idx="663">
                <c:v>44721</c:v>
              </c:pt>
              <c:pt idx="664">
                <c:v>44722</c:v>
              </c:pt>
              <c:pt idx="665">
                <c:v>44725</c:v>
              </c:pt>
              <c:pt idx="666">
                <c:v>44726</c:v>
              </c:pt>
              <c:pt idx="667">
                <c:v>44727</c:v>
              </c:pt>
              <c:pt idx="668">
                <c:v>44728</c:v>
              </c:pt>
              <c:pt idx="669">
                <c:v>44729</c:v>
              </c:pt>
              <c:pt idx="670">
                <c:v>44732</c:v>
              </c:pt>
              <c:pt idx="671">
                <c:v>44733</c:v>
              </c:pt>
              <c:pt idx="672">
                <c:v>44734</c:v>
              </c:pt>
              <c:pt idx="673">
                <c:v>44735</c:v>
              </c:pt>
              <c:pt idx="674">
                <c:v>44736</c:v>
              </c:pt>
              <c:pt idx="675">
                <c:v>44739</c:v>
              </c:pt>
              <c:pt idx="676">
                <c:v>44740</c:v>
              </c:pt>
              <c:pt idx="677">
                <c:v>44741</c:v>
              </c:pt>
              <c:pt idx="678">
                <c:v>44742</c:v>
              </c:pt>
              <c:pt idx="679">
                <c:v>44743</c:v>
              </c:pt>
              <c:pt idx="680">
                <c:v>44746</c:v>
              </c:pt>
              <c:pt idx="681">
                <c:v>44747</c:v>
              </c:pt>
              <c:pt idx="682">
                <c:v>44748</c:v>
              </c:pt>
              <c:pt idx="683">
                <c:v>44749</c:v>
              </c:pt>
              <c:pt idx="684">
                <c:v>44750</c:v>
              </c:pt>
              <c:pt idx="685">
                <c:v>44753</c:v>
              </c:pt>
              <c:pt idx="686">
                <c:v>44754</c:v>
              </c:pt>
              <c:pt idx="687">
                <c:v>44755</c:v>
              </c:pt>
              <c:pt idx="688">
                <c:v>44756</c:v>
              </c:pt>
              <c:pt idx="689">
                <c:v>44757</c:v>
              </c:pt>
              <c:pt idx="690">
                <c:v>44760</c:v>
              </c:pt>
              <c:pt idx="691">
                <c:v>44761</c:v>
              </c:pt>
              <c:pt idx="692">
                <c:v>44762</c:v>
              </c:pt>
              <c:pt idx="693">
                <c:v>44763</c:v>
              </c:pt>
              <c:pt idx="694">
                <c:v>44764</c:v>
              </c:pt>
              <c:pt idx="695">
                <c:v>44767</c:v>
              </c:pt>
              <c:pt idx="696">
                <c:v>44768</c:v>
              </c:pt>
              <c:pt idx="697">
                <c:v>44769</c:v>
              </c:pt>
              <c:pt idx="698">
                <c:v>44770</c:v>
              </c:pt>
              <c:pt idx="699">
                <c:v>44771</c:v>
              </c:pt>
              <c:pt idx="700">
                <c:v>44774</c:v>
              </c:pt>
              <c:pt idx="701">
                <c:v>44775</c:v>
              </c:pt>
              <c:pt idx="702">
                <c:v>44776</c:v>
              </c:pt>
              <c:pt idx="703">
                <c:v>44777</c:v>
              </c:pt>
              <c:pt idx="704">
                <c:v>44778</c:v>
              </c:pt>
              <c:pt idx="705">
                <c:v>44781</c:v>
              </c:pt>
              <c:pt idx="706">
                <c:v>44782</c:v>
              </c:pt>
              <c:pt idx="707">
                <c:v>44783</c:v>
              </c:pt>
              <c:pt idx="708">
                <c:v>44784</c:v>
              </c:pt>
              <c:pt idx="709">
                <c:v>44785</c:v>
              </c:pt>
              <c:pt idx="710">
                <c:v>44788</c:v>
              </c:pt>
              <c:pt idx="711">
                <c:v>44789</c:v>
              </c:pt>
              <c:pt idx="712">
                <c:v>44790</c:v>
              </c:pt>
              <c:pt idx="713">
                <c:v>44791</c:v>
              </c:pt>
              <c:pt idx="714">
                <c:v>44792</c:v>
              </c:pt>
              <c:pt idx="715">
                <c:v>44795</c:v>
              </c:pt>
              <c:pt idx="716">
                <c:v>44796</c:v>
              </c:pt>
              <c:pt idx="717">
                <c:v>44797</c:v>
              </c:pt>
              <c:pt idx="718">
                <c:v>44798</c:v>
              </c:pt>
              <c:pt idx="719">
                <c:v>44799</c:v>
              </c:pt>
              <c:pt idx="720">
                <c:v>44802</c:v>
              </c:pt>
              <c:pt idx="721">
                <c:v>44803</c:v>
              </c:pt>
              <c:pt idx="722">
                <c:v>44804</c:v>
              </c:pt>
              <c:pt idx="723">
                <c:v>44805</c:v>
              </c:pt>
              <c:pt idx="724">
                <c:v>44806</c:v>
              </c:pt>
              <c:pt idx="725">
                <c:v>44809</c:v>
              </c:pt>
              <c:pt idx="726">
                <c:v>44810</c:v>
              </c:pt>
              <c:pt idx="727">
                <c:v>44811</c:v>
              </c:pt>
              <c:pt idx="728">
                <c:v>44812</c:v>
              </c:pt>
              <c:pt idx="729">
                <c:v>44813</c:v>
              </c:pt>
              <c:pt idx="730">
                <c:v>44816</c:v>
              </c:pt>
              <c:pt idx="731">
                <c:v>44817</c:v>
              </c:pt>
              <c:pt idx="732">
                <c:v>44818</c:v>
              </c:pt>
              <c:pt idx="733">
                <c:v>44819</c:v>
              </c:pt>
              <c:pt idx="734">
                <c:v>44820</c:v>
              </c:pt>
              <c:pt idx="735">
                <c:v>44823</c:v>
              </c:pt>
              <c:pt idx="736">
                <c:v>44824</c:v>
              </c:pt>
              <c:pt idx="737">
                <c:v>44825</c:v>
              </c:pt>
              <c:pt idx="738">
                <c:v>44826</c:v>
              </c:pt>
              <c:pt idx="739">
                <c:v>44827</c:v>
              </c:pt>
              <c:pt idx="740">
                <c:v>44830</c:v>
              </c:pt>
              <c:pt idx="741">
                <c:v>44831</c:v>
              </c:pt>
              <c:pt idx="742">
                <c:v>44832</c:v>
              </c:pt>
              <c:pt idx="743">
                <c:v>44833</c:v>
              </c:pt>
              <c:pt idx="744">
                <c:v>44834</c:v>
              </c:pt>
              <c:pt idx="745">
                <c:v>44837</c:v>
              </c:pt>
              <c:pt idx="746">
                <c:v>44838</c:v>
              </c:pt>
              <c:pt idx="747">
                <c:v>44839</c:v>
              </c:pt>
              <c:pt idx="748">
                <c:v>44840</c:v>
              </c:pt>
              <c:pt idx="749">
                <c:v>44841</c:v>
              </c:pt>
              <c:pt idx="750">
                <c:v>44844</c:v>
              </c:pt>
              <c:pt idx="751">
                <c:v>44845</c:v>
              </c:pt>
              <c:pt idx="752">
                <c:v>44846</c:v>
              </c:pt>
              <c:pt idx="753">
                <c:v>44847</c:v>
              </c:pt>
              <c:pt idx="754">
                <c:v>44848</c:v>
              </c:pt>
              <c:pt idx="755">
                <c:v>44851</c:v>
              </c:pt>
              <c:pt idx="756">
                <c:v>44852</c:v>
              </c:pt>
              <c:pt idx="757">
                <c:v>44853</c:v>
              </c:pt>
              <c:pt idx="758">
                <c:v>44854</c:v>
              </c:pt>
              <c:pt idx="759">
                <c:v>44855</c:v>
              </c:pt>
              <c:pt idx="760">
                <c:v>44858</c:v>
              </c:pt>
              <c:pt idx="761">
                <c:v>44859</c:v>
              </c:pt>
              <c:pt idx="762">
                <c:v>44860</c:v>
              </c:pt>
              <c:pt idx="763">
                <c:v>44861</c:v>
              </c:pt>
              <c:pt idx="764">
                <c:v>44862</c:v>
              </c:pt>
              <c:pt idx="765">
                <c:v>44865</c:v>
              </c:pt>
              <c:pt idx="766">
                <c:v>44866</c:v>
              </c:pt>
              <c:pt idx="767">
                <c:v>44867</c:v>
              </c:pt>
              <c:pt idx="768">
                <c:v>44868</c:v>
              </c:pt>
              <c:pt idx="769">
                <c:v>44869</c:v>
              </c:pt>
              <c:pt idx="770">
                <c:v>44872</c:v>
              </c:pt>
              <c:pt idx="771">
                <c:v>44873</c:v>
              </c:pt>
              <c:pt idx="772">
                <c:v>44874</c:v>
              </c:pt>
              <c:pt idx="773">
                <c:v>44875</c:v>
              </c:pt>
              <c:pt idx="774">
                <c:v>44876</c:v>
              </c:pt>
              <c:pt idx="775">
                <c:v>44879</c:v>
              </c:pt>
              <c:pt idx="776">
                <c:v>44880</c:v>
              </c:pt>
              <c:pt idx="777">
                <c:v>44881</c:v>
              </c:pt>
              <c:pt idx="778">
                <c:v>44882</c:v>
              </c:pt>
              <c:pt idx="779">
                <c:v>44883</c:v>
              </c:pt>
              <c:pt idx="780">
                <c:v>44886</c:v>
              </c:pt>
              <c:pt idx="781">
                <c:v>44887</c:v>
              </c:pt>
              <c:pt idx="782">
                <c:v>44888</c:v>
              </c:pt>
              <c:pt idx="783">
                <c:v>44889</c:v>
              </c:pt>
              <c:pt idx="784">
                <c:v>44890</c:v>
              </c:pt>
              <c:pt idx="785">
                <c:v>44893</c:v>
              </c:pt>
              <c:pt idx="786">
                <c:v>44894</c:v>
              </c:pt>
              <c:pt idx="787">
                <c:v>44895</c:v>
              </c:pt>
              <c:pt idx="788">
                <c:v>44896</c:v>
              </c:pt>
              <c:pt idx="789">
                <c:v>44897</c:v>
              </c:pt>
              <c:pt idx="790">
                <c:v>44900</c:v>
              </c:pt>
              <c:pt idx="791">
                <c:v>44901</c:v>
              </c:pt>
              <c:pt idx="792">
                <c:v>44902</c:v>
              </c:pt>
              <c:pt idx="793">
                <c:v>44903</c:v>
              </c:pt>
              <c:pt idx="794">
                <c:v>44904</c:v>
              </c:pt>
              <c:pt idx="795">
                <c:v>44907</c:v>
              </c:pt>
              <c:pt idx="796">
                <c:v>44908</c:v>
              </c:pt>
              <c:pt idx="797">
                <c:v>44909</c:v>
              </c:pt>
              <c:pt idx="798">
                <c:v>44910</c:v>
              </c:pt>
              <c:pt idx="799">
                <c:v>44911</c:v>
              </c:pt>
              <c:pt idx="800">
                <c:v>44914</c:v>
              </c:pt>
              <c:pt idx="801">
                <c:v>44915</c:v>
              </c:pt>
              <c:pt idx="802">
                <c:v>44916</c:v>
              </c:pt>
              <c:pt idx="803">
                <c:v>44917</c:v>
              </c:pt>
              <c:pt idx="804">
                <c:v>44918</c:v>
              </c:pt>
              <c:pt idx="805">
                <c:v>44921</c:v>
              </c:pt>
              <c:pt idx="806">
                <c:v>44922</c:v>
              </c:pt>
              <c:pt idx="807">
                <c:v>44923</c:v>
              </c:pt>
              <c:pt idx="808">
                <c:v>44924</c:v>
              </c:pt>
              <c:pt idx="809">
                <c:v>44925</c:v>
              </c:pt>
              <c:pt idx="810">
                <c:v>44928</c:v>
              </c:pt>
              <c:pt idx="811">
                <c:v>44929</c:v>
              </c:pt>
              <c:pt idx="812">
                <c:v>44930</c:v>
              </c:pt>
              <c:pt idx="813">
                <c:v>44931</c:v>
              </c:pt>
              <c:pt idx="814">
                <c:v>44932</c:v>
              </c:pt>
              <c:pt idx="815">
                <c:v>44935</c:v>
              </c:pt>
              <c:pt idx="816">
                <c:v>44936</c:v>
              </c:pt>
              <c:pt idx="817">
                <c:v>44937</c:v>
              </c:pt>
              <c:pt idx="818">
                <c:v>44938</c:v>
              </c:pt>
              <c:pt idx="819">
                <c:v>44939</c:v>
              </c:pt>
              <c:pt idx="820">
                <c:v>44942</c:v>
              </c:pt>
              <c:pt idx="821">
                <c:v>44943</c:v>
              </c:pt>
              <c:pt idx="822">
                <c:v>44944</c:v>
              </c:pt>
              <c:pt idx="823">
                <c:v>44945</c:v>
              </c:pt>
              <c:pt idx="824">
                <c:v>44946</c:v>
              </c:pt>
              <c:pt idx="825">
                <c:v>44949</c:v>
              </c:pt>
              <c:pt idx="826">
                <c:v>44950</c:v>
              </c:pt>
              <c:pt idx="827">
                <c:v>44951</c:v>
              </c:pt>
              <c:pt idx="828">
                <c:v>44952</c:v>
              </c:pt>
              <c:pt idx="829">
                <c:v>44953</c:v>
              </c:pt>
              <c:pt idx="830">
                <c:v>44956</c:v>
              </c:pt>
              <c:pt idx="831">
                <c:v>44957</c:v>
              </c:pt>
              <c:pt idx="832">
                <c:v>44958</c:v>
              </c:pt>
              <c:pt idx="833">
                <c:v>44959</c:v>
              </c:pt>
              <c:pt idx="834">
                <c:v>44960</c:v>
              </c:pt>
              <c:pt idx="835">
                <c:v>44963</c:v>
              </c:pt>
              <c:pt idx="836">
                <c:v>44964</c:v>
              </c:pt>
              <c:pt idx="837">
                <c:v>44965</c:v>
              </c:pt>
              <c:pt idx="838">
                <c:v>44966</c:v>
              </c:pt>
              <c:pt idx="839">
                <c:v>44967</c:v>
              </c:pt>
              <c:pt idx="840">
                <c:v>44970</c:v>
              </c:pt>
              <c:pt idx="841">
                <c:v>44971</c:v>
              </c:pt>
              <c:pt idx="842">
                <c:v>44972</c:v>
              </c:pt>
              <c:pt idx="843">
                <c:v>44973</c:v>
              </c:pt>
              <c:pt idx="844">
                <c:v>44974</c:v>
              </c:pt>
              <c:pt idx="845">
                <c:v>44977</c:v>
              </c:pt>
              <c:pt idx="846">
                <c:v>44978</c:v>
              </c:pt>
              <c:pt idx="847">
                <c:v>44979</c:v>
              </c:pt>
              <c:pt idx="848">
                <c:v>44980</c:v>
              </c:pt>
              <c:pt idx="849">
                <c:v>44981</c:v>
              </c:pt>
              <c:pt idx="850">
                <c:v>44984</c:v>
              </c:pt>
              <c:pt idx="851">
                <c:v>44985</c:v>
              </c:pt>
              <c:pt idx="852">
                <c:v>44986</c:v>
              </c:pt>
              <c:pt idx="853">
                <c:v>44987</c:v>
              </c:pt>
              <c:pt idx="854">
                <c:v>44988</c:v>
              </c:pt>
              <c:pt idx="855">
                <c:v>44991</c:v>
              </c:pt>
              <c:pt idx="856">
                <c:v>44992</c:v>
              </c:pt>
              <c:pt idx="857">
                <c:v>44993</c:v>
              </c:pt>
              <c:pt idx="858">
                <c:v>44994</c:v>
              </c:pt>
              <c:pt idx="859">
                <c:v>44995</c:v>
              </c:pt>
              <c:pt idx="860">
                <c:v>44998</c:v>
              </c:pt>
              <c:pt idx="861">
                <c:v>44999</c:v>
              </c:pt>
              <c:pt idx="862">
                <c:v>45000</c:v>
              </c:pt>
              <c:pt idx="863">
                <c:v>45001</c:v>
              </c:pt>
              <c:pt idx="864">
                <c:v>45002</c:v>
              </c:pt>
              <c:pt idx="865">
                <c:v>45005</c:v>
              </c:pt>
              <c:pt idx="866">
                <c:v>45006</c:v>
              </c:pt>
              <c:pt idx="867">
                <c:v>45007</c:v>
              </c:pt>
              <c:pt idx="868">
                <c:v>45008</c:v>
              </c:pt>
              <c:pt idx="869">
                <c:v>45009</c:v>
              </c:pt>
              <c:pt idx="870">
                <c:v>45012</c:v>
              </c:pt>
              <c:pt idx="871">
                <c:v>45013</c:v>
              </c:pt>
              <c:pt idx="872">
                <c:v>45014</c:v>
              </c:pt>
              <c:pt idx="873">
                <c:v>45015</c:v>
              </c:pt>
              <c:pt idx="874">
                <c:v>45016</c:v>
              </c:pt>
              <c:pt idx="875">
                <c:v>45019</c:v>
              </c:pt>
              <c:pt idx="876">
                <c:v>45020</c:v>
              </c:pt>
              <c:pt idx="877">
                <c:v>45021</c:v>
              </c:pt>
              <c:pt idx="878">
                <c:v>45022</c:v>
              </c:pt>
              <c:pt idx="879">
                <c:v>45023</c:v>
              </c:pt>
              <c:pt idx="880">
                <c:v>45026</c:v>
              </c:pt>
              <c:pt idx="881">
                <c:v>45027</c:v>
              </c:pt>
              <c:pt idx="882">
                <c:v>45028</c:v>
              </c:pt>
              <c:pt idx="883">
                <c:v>45029</c:v>
              </c:pt>
              <c:pt idx="884">
                <c:v>45030</c:v>
              </c:pt>
              <c:pt idx="885">
                <c:v>45033</c:v>
              </c:pt>
              <c:pt idx="886">
                <c:v>45034</c:v>
              </c:pt>
              <c:pt idx="887">
                <c:v>45035</c:v>
              </c:pt>
              <c:pt idx="888">
                <c:v>45036</c:v>
              </c:pt>
              <c:pt idx="889">
                <c:v>45037</c:v>
              </c:pt>
              <c:pt idx="890">
                <c:v>45040</c:v>
              </c:pt>
              <c:pt idx="891">
                <c:v>45041</c:v>
              </c:pt>
              <c:pt idx="892">
                <c:v>45042</c:v>
              </c:pt>
              <c:pt idx="893">
                <c:v>45043</c:v>
              </c:pt>
              <c:pt idx="894">
                <c:v>45044</c:v>
              </c:pt>
              <c:pt idx="895">
                <c:v>45047</c:v>
              </c:pt>
              <c:pt idx="896">
                <c:v>45048</c:v>
              </c:pt>
              <c:pt idx="897">
                <c:v>45049</c:v>
              </c:pt>
              <c:pt idx="898">
                <c:v>45050</c:v>
              </c:pt>
              <c:pt idx="899">
                <c:v>45051</c:v>
              </c:pt>
              <c:pt idx="900">
                <c:v>45054</c:v>
              </c:pt>
              <c:pt idx="901">
                <c:v>45055</c:v>
              </c:pt>
              <c:pt idx="902">
                <c:v>45056</c:v>
              </c:pt>
              <c:pt idx="903">
                <c:v>45057</c:v>
              </c:pt>
              <c:pt idx="904">
                <c:v>45058</c:v>
              </c:pt>
              <c:pt idx="905">
                <c:v>45061</c:v>
              </c:pt>
              <c:pt idx="906">
                <c:v>45062</c:v>
              </c:pt>
              <c:pt idx="907">
                <c:v>45063</c:v>
              </c:pt>
              <c:pt idx="908">
                <c:v>45064</c:v>
              </c:pt>
              <c:pt idx="909">
                <c:v>45065</c:v>
              </c:pt>
              <c:pt idx="910">
                <c:v>45068</c:v>
              </c:pt>
              <c:pt idx="911">
                <c:v>45069</c:v>
              </c:pt>
              <c:pt idx="912">
                <c:v>45070</c:v>
              </c:pt>
              <c:pt idx="913">
                <c:v>45071</c:v>
              </c:pt>
              <c:pt idx="914">
                <c:v>45072</c:v>
              </c:pt>
              <c:pt idx="915">
                <c:v>45075</c:v>
              </c:pt>
              <c:pt idx="916">
                <c:v>45076</c:v>
              </c:pt>
              <c:pt idx="917">
                <c:v>45077</c:v>
              </c:pt>
              <c:pt idx="918">
                <c:v>45078</c:v>
              </c:pt>
              <c:pt idx="919">
                <c:v>45079</c:v>
              </c:pt>
              <c:pt idx="920">
                <c:v>45082</c:v>
              </c:pt>
              <c:pt idx="921">
                <c:v>45083</c:v>
              </c:pt>
              <c:pt idx="922">
                <c:v>45084</c:v>
              </c:pt>
              <c:pt idx="923">
                <c:v>45085</c:v>
              </c:pt>
              <c:pt idx="924">
                <c:v>45086</c:v>
              </c:pt>
              <c:pt idx="925">
                <c:v>45089</c:v>
              </c:pt>
              <c:pt idx="926">
                <c:v>45090</c:v>
              </c:pt>
              <c:pt idx="927">
                <c:v>45091</c:v>
              </c:pt>
              <c:pt idx="928">
                <c:v>45092</c:v>
              </c:pt>
              <c:pt idx="929">
                <c:v>45093</c:v>
              </c:pt>
              <c:pt idx="930">
                <c:v>45096</c:v>
              </c:pt>
              <c:pt idx="931">
                <c:v>45097</c:v>
              </c:pt>
              <c:pt idx="932">
                <c:v>45098</c:v>
              </c:pt>
              <c:pt idx="933">
                <c:v>45099</c:v>
              </c:pt>
              <c:pt idx="934">
                <c:v>45100</c:v>
              </c:pt>
              <c:pt idx="935">
                <c:v>45103</c:v>
              </c:pt>
              <c:pt idx="936">
                <c:v>45104</c:v>
              </c:pt>
              <c:pt idx="937">
                <c:v>45105</c:v>
              </c:pt>
              <c:pt idx="938">
                <c:v>45106</c:v>
              </c:pt>
              <c:pt idx="939">
                <c:v>45107</c:v>
              </c:pt>
              <c:pt idx="940">
                <c:v>45110</c:v>
              </c:pt>
              <c:pt idx="941">
                <c:v>45111</c:v>
              </c:pt>
              <c:pt idx="942">
                <c:v>45112</c:v>
              </c:pt>
              <c:pt idx="943">
                <c:v>45113</c:v>
              </c:pt>
              <c:pt idx="944">
                <c:v>45114</c:v>
              </c:pt>
              <c:pt idx="945">
                <c:v>45117</c:v>
              </c:pt>
              <c:pt idx="946">
                <c:v>45118</c:v>
              </c:pt>
              <c:pt idx="947">
                <c:v>45119</c:v>
              </c:pt>
              <c:pt idx="948">
                <c:v>45120</c:v>
              </c:pt>
              <c:pt idx="949">
                <c:v>45121</c:v>
              </c:pt>
              <c:pt idx="950">
                <c:v>45124</c:v>
              </c:pt>
              <c:pt idx="951">
                <c:v>45125</c:v>
              </c:pt>
              <c:pt idx="952">
                <c:v>45126</c:v>
              </c:pt>
              <c:pt idx="953">
                <c:v>45127</c:v>
              </c:pt>
              <c:pt idx="954">
                <c:v>45128</c:v>
              </c:pt>
              <c:pt idx="955">
                <c:v>45131</c:v>
              </c:pt>
              <c:pt idx="956">
                <c:v>45132</c:v>
              </c:pt>
              <c:pt idx="957">
                <c:v>45133</c:v>
              </c:pt>
              <c:pt idx="958">
                <c:v>45134</c:v>
              </c:pt>
              <c:pt idx="959">
                <c:v>45135</c:v>
              </c:pt>
              <c:pt idx="960">
                <c:v>45138</c:v>
              </c:pt>
              <c:pt idx="961">
                <c:v>45139</c:v>
              </c:pt>
              <c:pt idx="962">
                <c:v>45140</c:v>
              </c:pt>
              <c:pt idx="963">
                <c:v>45141</c:v>
              </c:pt>
              <c:pt idx="964">
                <c:v>45142</c:v>
              </c:pt>
              <c:pt idx="965">
                <c:v>45145</c:v>
              </c:pt>
              <c:pt idx="966">
                <c:v>45146</c:v>
              </c:pt>
              <c:pt idx="967">
                <c:v>45147</c:v>
              </c:pt>
              <c:pt idx="968">
                <c:v>45148</c:v>
              </c:pt>
              <c:pt idx="969">
                <c:v>45149</c:v>
              </c:pt>
              <c:pt idx="970">
                <c:v>45152</c:v>
              </c:pt>
              <c:pt idx="971">
                <c:v>45153</c:v>
              </c:pt>
              <c:pt idx="972">
                <c:v>45154</c:v>
              </c:pt>
              <c:pt idx="973">
                <c:v>45155</c:v>
              </c:pt>
              <c:pt idx="974">
                <c:v>45156</c:v>
              </c:pt>
              <c:pt idx="975">
                <c:v>45159</c:v>
              </c:pt>
              <c:pt idx="976">
                <c:v>45160</c:v>
              </c:pt>
              <c:pt idx="977">
                <c:v>45161</c:v>
              </c:pt>
              <c:pt idx="978">
                <c:v>45162</c:v>
              </c:pt>
              <c:pt idx="979">
                <c:v>45163</c:v>
              </c:pt>
              <c:pt idx="980">
                <c:v>45166</c:v>
              </c:pt>
              <c:pt idx="981">
                <c:v>45167</c:v>
              </c:pt>
              <c:pt idx="982">
                <c:v>45168</c:v>
              </c:pt>
              <c:pt idx="983">
                <c:v>45169</c:v>
              </c:pt>
              <c:pt idx="984">
                <c:v>45170</c:v>
              </c:pt>
              <c:pt idx="985">
                <c:v>45173</c:v>
              </c:pt>
              <c:pt idx="986">
                <c:v>45174</c:v>
              </c:pt>
              <c:pt idx="987">
                <c:v>45175</c:v>
              </c:pt>
              <c:pt idx="988">
                <c:v>45176</c:v>
              </c:pt>
              <c:pt idx="989">
                <c:v>45177</c:v>
              </c:pt>
              <c:pt idx="990">
                <c:v>45180</c:v>
              </c:pt>
              <c:pt idx="991">
                <c:v>45181</c:v>
              </c:pt>
              <c:pt idx="992">
                <c:v>45182</c:v>
              </c:pt>
              <c:pt idx="993">
                <c:v>45183</c:v>
              </c:pt>
              <c:pt idx="994">
                <c:v>45184</c:v>
              </c:pt>
              <c:pt idx="995">
                <c:v>45187</c:v>
              </c:pt>
              <c:pt idx="996">
                <c:v>45188</c:v>
              </c:pt>
              <c:pt idx="997">
                <c:v>45189</c:v>
              </c:pt>
              <c:pt idx="998">
                <c:v>45190</c:v>
              </c:pt>
              <c:pt idx="999">
                <c:v>45191</c:v>
              </c:pt>
              <c:pt idx="1000">
                <c:v>45194</c:v>
              </c:pt>
              <c:pt idx="1001">
                <c:v>45195</c:v>
              </c:pt>
              <c:pt idx="1002">
                <c:v>45196</c:v>
              </c:pt>
              <c:pt idx="1003">
                <c:v>45197</c:v>
              </c:pt>
              <c:pt idx="1004">
                <c:v>45198</c:v>
              </c:pt>
              <c:pt idx="1005">
                <c:v>45201</c:v>
              </c:pt>
              <c:pt idx="1006">
                <c:v>45202</c:v>
              </c:pt>
              <c:pt idx="1007">
                <c:v>45203</c:v>
              </c:pt>
              <c:pt idx="1008">
                <c:v>45204</c:v>
              </c:pt>
              <c:pt idx="1009">
                <c:v>45205</c:v>
              </c:pt>
              <c:pt idx="1010">
                <c:v>45208</c:v>
              </c:pt>
              <c:pt idx="1011">
                <c:v>45209</c:v>
              </c:pt>
              <c:pt idx="1012">
                <c:v>45210</c:v>
              </c:pt>
              <c:pt idx="1013">
                <c:v>45211</c:v>
              </c:pt>
              <c:pt idx="1014">
                <c:v>45212</c:v>
              </c:pt>
              <c:pt idx="1015">
                <c:v>45215</c:v>
              </c:pt>
              <c:pt idx="1016">
                <c:v>45216</c:v>
              </c:pt>
              <c:pt idx="1017">
                <c:v>45217</c:v>
              </c:pt>
              <c:pt idx="1018">
                <c:v>45218</c:v>
              </c:pt>
              <c:pt idx="1019">
                <c:v>45219</c:v>
              </c:pt>
              <c:pt idx="1020">
                <c:v>45222</c:v>
              </c:pt>
              <c:pt idx="1021">
                <c:v>45223</c:v>
              </c:pt>
              <c:pt idx="1022">
                <c:v>45224</c:v>
              </c:pt>
              <c:pt idx="1023">
                <c:v>45225</c:v>
              </c:pt>
              <c:pt idx="1024">
                <c:v>45226</c:v>
              </c:pt>
              <c:pt idx="1025">
                <c:v>45229</c:v>
              </c:pt>
              <c:pt idx="1026">
                <c:v>45230</c:v>
              </c:pt>
              <c:pt idx="1027">
                <c:v>45231</c:v>
              </c:pt>
              <c:pt idx="1028">
                <c:v>45232</c:v>
              </c:pt>
              <c:pt idx="1029">
                <c:v>45233</c:v>
              </c:pt>
              <c:pt idx="1030">
                <c:v>45236</c:v>
              </c:pt>
              <c:pt idx="1031">
                <c:v>45237</c:v>
              </c:pt>
              <c:pt idx="1032">
                <c:v>45238</c:v>
              </c:pt>
              <c:pt idx="1033">
                <c:v>45239</c:v>
              </c:pt>
              <c:pt idx="1034">
                <c:v>45240</c:v>
              </c:pt>
              <c:pt idx="1035">
                <c:v>45243</c:v>
              </c:pt>
              <c:pt idx="1036">
                <c:v>45244</c:v>
              </c:pt>
              <c:pt idx="1037">
                <c:v>45245</c:v>
              </c:pt>
              <c:pt idx="1038">
                <c:v>45246</c:v>
              </c:pt>
              <c:pt idx="1039">
                <c:v>45247</c:v>
              </c:pt>
              <c:pt idx="1040">
                <c:v>45250</c:v>
              </c:pt>
              <c:pt idx="1041">
                <c:v>45251</c:v>
              </c:pt>
              <c:pt idx="1042">
                <c:v>45252</c:v>
              </c:pt>
              <c:pt idx="1043">
                <c:v>45253</c:v>
              </c:pt>
              <c:pt idx="1044">
                <c:v>45254</c:v>
              </c:pt>
              <c:pt idx="1045">
                <c:v>45257</c:v>
              </c:pt>
              <c:pt idx="1046">
                <c:v>45258</c:v>
              </c:pt>
              <c:pt idx="1047">
                <c:v>45259</c:v>
              </c:pt>
              <c:pt idx="1048">
                <c:v>45260</c:v>
              </c:pt>
              <c:pt idx="1049">
                <c:v>45261</c:v>
              </c:pt>
              <c:pt idx="1050">
                <c:v>45264</c:v>
              </c:pt>
              <c:pt idx="1051">
                <c:v>45265</c:v>
              </c:pt>
              <c:pt idx="1052">
                <c:v>45266</c:v>
              </c:pt>
              <c:pt idx="1053">
                <c:v>45267</c:v>
              </c:pt>
              <c:pt idx="1054">
                <c:v>45268</c:v>
              </c:pt>
              <c:pt idx="1055">
                <c:v>45271</c:v>
              </c:pt>
              <c:pt idx="1056">
                <c:v>45272</c:v>
              </c:pt>
              <c:pt idx="1057">
                <c:v>45273</c:v>
              </c:pt>
              <c:pt idx="1058">
                <c:v>45274</c:v>
              </c:pt>
              <c:pt idx="1059">
                <c:v>45275</c:v>
              </c:pt>
              <c:pt idx="1060">
                <c:v>45278</c:v>
              </c:pt>
              <c:pt idx="1061">
                <c:v>45279</c:v>
              </c:pt>
              <c:pt idx="1062">
                <c:v>45280</c:v>
              </c:pt>
              <c:pt idx="1063">
                <c:v>45281</c:v>
              </c:pt>
              <c:pt idx="1064">
                <c:v>45282</c:v>
              </c:pt>
              <c:pt idx="1065">
                <c:v>45285</c:v>
              </c:pt>
              <c:pt idx="1066">
                <c:v>45286</c:v>
              </c:pt>
              <c:pt idx="1067">
                <c:v>45287</c:v>
              </c:pt>
              <c:pt idx="1068">
                <c:v>45288</c:v>
              </c:pt>
              <c:pt idx="1069">
                <c:v>45289</c:v>
              </c:pt>
              <c:pt idx="1070">
                <c:v>45292</c:v>
              </c:pt>
              <c:pt idx="1071">
                <c:v>45293</c:v>
              </c:pt>
              <c:pt idx="1072">
                <c:v>45294</c:v>
              </c:pt>
              <c:pt idx="1073">
                <c:v>45295</c:v>
              </c:pt>
              <c:pt idx="1074">
                <c:v>45296</c:v>
              </c:pt>
              <c:pt idx="1075">
                <c:v>45299</c:v>
              </c:pt>
              <c:pt idx="1076">
                <c:v>45300</c:v>
              </c:pt>
              <c:pt idx="1077">
                <c:v>45301</c:v>
              </c:pt>
              <c:pt idx="1078">
                <c:v>45302</c:v>
              </c:pt>
              <c:pt idx="1079">
                <c:v>45303</c:v>
              </c:pt>
              <c:pt idx="1080">
                <c:v>45306</c:v>
              </c:pt>
              <c:pt idx="1081">
                <c:v>45307</c:v>
              </c:pt>
              <c:pt idx="1082">
                <c:v>45308</c:v>
              </c:pt>
              <c:pt idx="1083">
                <c:v>45309</c:v>
              </c:pt>
              <c:pt idx="1084">
                <c:v>45310</c:v>
              </c:pt>
              <c:pt idx="1085">
                <c:v>45313</c:v>
              </c:pt>
              <c:pt idx="1086">
                <c:v>45314</c:v>
              </c:pt>
              <c:pt idx="1087">
                <c:v>45315</c:v>
              </c:pt>
              <c:pt idx="1088">
                <c:v>45316</c:v>
              </c:pt>
              <c:pt idx="1089">
                <c:v>45317</c:v>
              </c:pt>
              <c:pt idx="1090">
                <c:v>45320</c:v>
              </c:pt>
              <c:pt idx="1091">
                <c:v>45321</c:v>
              </c:pt>
              <c:pt idx="1092">
                <c:v>45322</c:v>
              </c:pt>
              <c:pt idx="1093">
                <c:v>45323</c:v>
              </c:pt>
              <c:pt idx="1094">
                <c:v>45324</c:v>
              </c:pt>
              <c:pt idx="1095">
                <c:v>45327</c:v>
              </c:pt>
              <c:pt idx="1096">
                <c:v>45328</c:v>
              </c:pt>
              <c:pt idx="1097">
                <c:v>45329</c:v>
              </c:pt>
              <c:pt idx="1098">
                <c:v>45330</c:v>
              </c:pt>
              <c:pt idx="1099">
                <c:v>45331</c:v>
              </c:pt>
              <c:pt idx="1100">
                <c:v>45334</c:v>
              </c:pt>
              <c:pt idx="1101">
                <c:v>45335</c:v>
              </c:pt>
              <c:pt idx="1102">
                <c:v>45336</c:v>
              </c:pt>
              <c:pt idx="1103">
                <c:v>45337</c:v>
              </c:pt>
              <c:pt idx="1104">
                <c:v>45338</c:v>
              </c:pt>
              <c:pt idx="1105">
                <c:v>45341</c:v>
              </c:pt>
              <c:pt idx="1106">
                <c:v>45342</c:v>
              </c:pt>
              <c:pt idx="1107">
                <c:v>45343</c:v>
              </c:pt>
              <c:pt idx="1108">
                <c:v>45344</c:v>
              </c:pt>
              <c:pt idx="1109">
                <c:v>45345</c:v>
              </c:pt>
              <c:pt idx="1110">
                <c:v>45348</c:v>
              </c:pt>
              <c:pt idx="1111">
                <c:v>45349</c:v>
              </c:pt>
              <c:pt idx="1112">
                <c:v>45350</c:v>
              </c:pt>
              <c:pt idx="1113">
                <c:v>45351</c:v>
              </c:pt>
              <c:pt idx="1114">
                <c:v>45352</c:v>
              </c:pt>
              <c:pt idx="1115">
                <c:v>45355</c:v>
              </c:pt>
              <c:pt idx="1116">
                <c:v>45356</c:v>
              </c:pt>
              <c:pt idx="1117">
                <c:v>45357</c:v>
              </c:pt>
              <c:pt idx="1118">
                <c:v>45358</c:v>
              </c:pt>
              <c:pt idx="1119">
                <c:v>45359</c:v>
              </c:pt>
              <c:pt idx="1120">
                <c:v>45362</c:v>
              </c:pt>
              <c:pt idx="1121">
                <c:v>45363</c:v>
              </c:pt>
              <c:pt idx="1122">
                <c:v>45364</c:v>
              </c:pt>
              <c:pt idx="1123">
                <c:v>45365</c:v>
              </c:pt>
              <c:pt idx="1124">
                <c:v>45366</c:v>
              </c:pt>
              <c:pt idx="1125">
                <c:v>45369</c:v>
              </c:pt>
              <c:pt idx="1126">
                <c:v>45370</c:v>
              </c:pt>
              <c:pt idx="1127">
                <c:v>45371</c:v>
              </c:pt>
              <c:pt idx="1128">
                <c:v>45372</c:v>
              </c:pt>
              <c:pt idx="1129">
                <c:v>45373</c:v>
              </c:pt>
              <c:pt idx="1130">
                <c:v>45376</c:v>
              </c:pt>
              <c:pt idx="1131">
                <c:v>45377</c:v>
              </c:pt>
              <c:pt idx="1132">
                <c:v>45378</c:v>
              </c:pt>
              <c:pt idx="1133">
                <c:v>45379</c:v>
              </c:pt>
              <c:pt idx="1134">
                <c:v>45380</c:v>
              </c:pt>
              <c:pt idx="1135">
                <c:v>45383</c:v>
              </c:pt>
              <c:pt idx="1136">
                <c:v>45384</c:v>
              </c:pt>
              <c:pt idx="1137">
                <c:v>45385</c:v>
              </c:pt>
              <c:pt idx="1138">
                <c:v>45386</c:v>
              </c:pt>
              <c:pt idx="1139">
                <c:v>45387</c:v>
              </c:pt>
              <c:pt idx="1140">
                <c:v>45390</c:v>
              </c:pt>
              <c:pt idx="1141">
                <c:v>45391</c:v>
              </c:pt>
              <c:pt idx="1142">
                <c:v>45392</c:v>
              </c:pt>
              <c:pt idx="1143">
                <c:v>45393</c:v>
              </c:pt>
              <c:pt idx="1144">
                <c:v>45394</c:v>
              </c:pt>
              <c:pt idx="1145">
                <c:v>45397</c:v>
              </c:pt>
              <c:pt idx="1146">
                <c:v>45398</c:v>
              </c:pt>
              <c:pt idx="1147">
                <c:v>45399</c:v>
              </c:pt>
              <c:pt idx="1148">
                <c:v>45400</c:v>
              </c:pt>
              <c:pt idx="1149">
                <c:v>45401</c:v>
              </c:pt>
              <c:pt idx="1150">
                <c:v>45404</c:v>
              </c:pt>
              <c:pt idx="1151">
                <c:v>45405</c:v>
              </c:pt>
              <c:pt idx="1152">
                <c:v>45406</c:v>
              </c:pt>
              <c:pt idx="1153">
                <c:v>45407</c:v>
              </c:pt>
              <c:pt idx="1154">
                <c:v>45408</c:v>
              </c:pt>
              <c:pt idx="1155">
                <c:v>45411</c:v>
              </c:pt>
              <c:pt idx="1156">
                <c:v>45412</c:v>
              </c:pt>
              <c:pt idx="1157">
                <c:v>45413</c:v>
              </c:pt>
              <c:pt idx="1158">
                <c:v>45414</c:v>
              </c:pt>
              <c:pt idx="1159">
                <c:v>45415</c:v>
              </c:pt>
              <c:pt idx="1160">
                <c:v>45418</c:v>
              </c:pt>
              <c:pt idx="1161">
                <c:v>45419</c:v>
              </c:pt>
              <c:pt idx="1162">
                <c:v>45420</c:v>
              </c:pt>
              <c:pt idx="1163">
                <c:v>45421</c:v>
              </c:pt>
              <c:pt idx="1164">
                <c:v>45422</c:v>
              </c:pt>
              <c:pt idx="1165">
                <c:v>45425</c:v>
              </c:pt>
              <c:pt idx="1166">
                <c:v>45426</c:v>
              </c:pt>
              <c:pt idx="1167">
                <c:v>45427</c:v>
              </c:pt>
              <c:pt idx="1168">
                <c:v>45428</c:v>
              </c:pt>
              <c:pt idx="1169">
                <c:v>45429</c:v>
              </c:pt>
              <c:pt idx="1170">
                <c:v>45432</c:v>
              </c:pt>
              <c:pt idx="1171">
                <c:v>45433</c:v>
              </c:pt>
              <c:pt idx="1172">
                <c:v>45434</c:v>
              </c:pt>
              <c:pt idx="1173">
                <c:v>45435</c:v>
              </c:pt>
              <c:pt idx="1174">
                <c:v>45436</c:v>
              </c:pt>
              <c:pt idx="1175">
                <c:v>45439</c:v>
              </c:pt>
              <c:pt idx="1176">
                <c:v>45440</c:v>
              </c:pt>
              <c:pt idx="1177">
                <c:v>45441</c:v>
              </c:pt>
              <c:pt idx="1178">
                <c:v>45442</c:v>
              </c:pt>
              <c:pt idx="1179">
                <c:v>45443</c:v>
              </c:pt>
              <c:pt idx="1180">
                <c:v>45446</c:v>
              </c:pt>
              <c:pt idx="1181">
                <c:v>45447</c:v>
              </c:pt>
              <c:pt idx="1182">
                <c:v>45448</c:v>
              </c:pt>
              <c:pt idx="1183">
                <c:v>45449</c:v>
              </c:pt>
              <c:pt idx="1184">
                <c:v>45450</c:v>
              </c:pt>
              <c:pt idx="1185">
                <c:v>45453</c:v>
              </c:pt>
              <c:pt idx="1186">
                <c:v>45454</c:v>
              </c:pt>
              <c:pt idx="1187">
                <c:v>45455</c:v>
              </c:pt>
              <c:pt idx="1188">
                <c:v>45456</c:v>
              </c:pt>
              <c:pt idx="1189">
                <c:v>45457</c:v>
              </c:pt>
              <c:pt idx="1190">
                <c:v>45460</c:v>
              </c:pt>
              <c:pt idx="1191">
                <c:v>45461</c:v>
              </c:pt>
              <c:pt idx="1192">
                <c:v>45462</c:v>
              </c:pt>
              <c:pt idx="1193">
                <c:v>45463</c:v>
              </c:pt>
              <c:pt idx="1194">
                <c:v>45464</c:v>
              </c:pt>
              <c:pt idx="1195">
                <c:v>45467</c:v>
              </c:pt>
              <c:pt idx="1196">
                <c:v>45468</c:v>
              </c:pt>
              <c:pt idx="1197">
                <c:v>45469</c:v>
              </c:pt>
              <c:pt idx="1198">
                <c:v>45470</c:v>
              </c:pt>
              <c:pt idx="1199">
                <c:v>45471</c:v>
              </c:pt>
              <c:pt idx="1200">
                <c:v>45474</c:v>
              </c:pt>
              <c:pt idx="1201">
                <c:v>45475</c:v>
              </c:pt>
              <c:pt idx="1202">
                <c:v>45476</c:v>
              </c:pt>
              <c:pt idx="1203">
                <c:v>45477</c:v>
              </c:pt>
              <c:pt idx="1204">
                <c:v>45478</c:v>
              </c:pt>
              <c:pt idx="1205">
                <c:v>45481</c:v>
              </c:pt>
              <c:pt idx="1206">
                <c:v>45482</c:v>
              </c:pt>
              <c:pt idx="1207">
                <c:v>45483</c:v>
              </c:pt>
              <c:pt idx="1208">
                <c:v>45484</c:v>
              </c:pt>
              <c:pt idx="1209">
                <c:v>45485</c:v>
              </c:pt>
              <c:pt idx="1210">
                <c:v>45488</c:v>
              </c:pt>
              <c:pt idx="1211">
                <c:v>45489</c:v>
              </c:pt>
              <c:pt idx="1212">
                <c:v>45490</c:v>
              </c:pt>
              <c:pt idx="1213">
                <c:v>45491</c:v>
              </c:pt>
              <c:pt idx="1214">
                <c:v>45492</c:v>
              </c:pt>
              <c:pt idx="1215">
                <c:v>45495</c:v>
              </c:pt>
              <c:pt idx="1216">
                <c:v>45496</c:v>
              </c:pt>
              <c:pt idx="1217">
                <c:v>45497</c:v>
              </c:pt>
              <c:pt idx="1218">
                <c:v>45498</c:v>
              </c:pt>
              <c:pt idx="1219">
                <c:v>45499</c:v>
              </c:pt>
              <c:pt idx="1220">
                <c:v>45502</c:v>
              </c:pt>
              <c:pt idx="1221">
                <c:v>45503</c:v>
              </c:pt>
              <c:pt idx="1222">
                <c:v>45504</c:v>
              </c:pt>
              <c:pt idx="1223">
                <c:v>45505</c:v>
              </c:pt>
              <c:pt idx="1224">
                <c:v>45506</c:v>
              </c:pt>
              <c:pt idx="1225">
                <c:v>45509</c:v>
              </c:pt>
              <c:pt idx="1226">
                <c:v>45510</c:v>
              </c:pt>
              <c:pt idx="1227">
                <c:v>45511</c:v>
              </c:pt>
              <c:pt idx="1228">
                <c:v>45512</c:v>
              </c:pt>
              <c:pt idx="1229">
                <c:v>45513</c:v>
              </c:pt>
              <c:pt idx="1230">
                <c:v>45516</c:v>
              </c:pt>
              <c:pt idx="1231">
                <c:v>45517</c:v>
              </c:pt>
              <c:pt idx="1232">
                <c:v>45518</c:v>
              </c:pt>
              <c:pt idx="1233">
                <c:v>45519</c:v>
              </c:pt>
              <c:pt idx="1234">
                <c:v>45520</c:v>
              </c:pt>
              <c:pt idx="1235">
                <c:v>45523</c:v>
              </c:pt>
              <c:pt idx="1236">
                <c:v>45524</c:v>
              </c:pt>
              <c:pt idx="1237">
                <c:v>45525</c:v>
              </c:pt>
              <c:pt idx="1238">
                <c:v>45526</c:v>
              </c:pt>
              <c:pt idx="1239">
                <c:v>45527</c:v>
              </c:pt>
              <c:pt idx="1240">
                <c:v>45530</c:v>
              </c:pt>
              <c:pt idx="1241">
                <c:v>45531</c:v>
              </c:pt>
              <c:pt idx="1242">
                <c:v>45532</c:v>
              </c:pt>
              <c:pt idx="1243">
                <c:v>45533</c:v>
              </c:pt>
              <c:pt idx="1244">
                <c:v>45534</c:v>
              </c:pt>
              <c:pt idx="1245">
                <c:v>45537</c:v>
              </c:pt>
              <c:pt idx="1246">
                <c:v>45538</c:v>
              </c:pt>
              <c:pt idx="1247">
                <c:v>45539</c:v>
              </c:pt>
              <c:pt idx="1248">
                <c:v>45540</c:v>
              </c:pt>
              <c:pt idx="1249">
                <c:v>45541</c:v>
              </c:pt>
              <c:pt idx="1250">
                <c:v>45544</c:v>
              </c:pt>
              <c:pt idx="1251">
                <c:v>45545</c:v>
              </c:pt>
              <c:pt idx="1252">
                <c:v>45546</c:v>
              </c:pt>
              <c:pt idx="1253">
                <c:v>45547</c:v>
              </c:pt>
              <c:pt idx="1254">
                <c:v>45548</c:v>
              </c:pt>
              <c:pt idx="1255">
                <c:v>45551</c:v>
              </c:pt>
              <c:pt idx="1256">
                <c:v>45552</c:v>
              </c:pt>
              <c:pt idx="1257">
                <c:v>45553</c:v>
              </c:pt>
              <c:pt idx="1258">
                <c:v>45554</c:v>
              </c:pt>
              <c:pt idx="1259">
                <c:v>45555</c:v>
              </c:pt>
              <c:pt idx="1260">
                <c:v>45558</c:v>
              </c:pt>
              <c:pt idx="1261">
                <c:v>45559</c:v>
              </c:pt>
              <c:pt idx="1262">
                <c:v>45560</c:v>
              </c:pt>
              <c:pt idx="1263">
                <c:v>45561</c:v>
              </c:pt>
              <c:pt idx="1264">
                <c:v>45562</c:v>
              </c:pt>
              <c:pt idx="1265">
                <c:v>45565</c:v>
              </c:pt>
              <c:pt idx="1266">
                <c:v>45566</c:v>
              </c:pt>
              <c:pt idx="1267">
                <c:v>45567</c:v>
              </c:pt>
              <c:pt idx="1268">
                <c:v>45568</c:v>
              </c:pt>
              <c:pt idx="1269">
                <c:v>45569</c:v>
              </c:pt>
              <c:pt idx="1270">
                <c:v>45572</c:v>
              </c:pt>
              <c:pt idx="1271">
                <c:v>45573</c:v>
              </c:pt>
              <c:pt idx="1272">
                <c:v>45574</c:v>
              </c:pt>
              <c:pt idx="1273">
                <c:v>45575</c:v>
              </c:pt>
              <c:pt idx="1274">
                <c:v>45576</c:v>
              </c:pt>
              <c:pt idx="1275">
                <c:v>45579</c:v>
              </c:pt>
              <c:pt idx="1276">
                <c:v>45580</c:v>
              </c:pt>
              <c:pt idx="1277">
                <c:v>45581</c:v>
              </c:pt>
              <c:pt idx="1278">
                <c:v>45582</c:v>
              </c:pt>
              <c:pt idx="1279">
                <c:v>45583</c:v>
              </c:pt>
              <c:pt idx="1280">
                <c:v>45586</c:v>
              </c:pt>
              <c:pt idx="1281">
                <c:v>45587</c:v>
              </c:pt>
              <c:pt idx="1282">
                <c:v>45588</c:v>
              </c:pt>
              <c:pt idx="1283">
                <c:v>45589</c:v>
              </c:pt>
              <c:pt idx="1284">
                <c:v>45590</c:v>
              </c:pt>
              <c:pt idx="1285">
                <c:v>45593</c:v>
              </c:pt>
              <c:pt idx="1286">
                <c:v>45594</c:v>
              </c:pt>
              <c:pt idx="1287">
                <c:v>45595</c:v>
              </c:pt>
              <c:pt idx="1288">
                <c:v>45596</c:v>
              </c:pt>
              <c:pt idx="1289">
                <c:v>45597</c:v>
              </c:pt>
              <c:pt idx="1290">
                <c:v>45600</c:v>
              </c:pt>
              <c:pt idx="1291">
                <c:v>45601</c:v>
              </c:pt>
              <c:pt idx="1292">
                <c:v>45602</c:v>
              </c:pt>
              <c:pt idx="1293">
                <c:v>45603</c:v>
              </c:pt>
              <c:pt idx="1294">
                <c:v>45604</c:v>
              </c:pt>
              <c:pt idx="1295">
                <c:v>45607</c:v>
              </c:pt>
              <c:pt idx="1296">
                <c:v>45608</c:v>
              </c:pt>
              <c:pt idx="1297">
                <c:v>45609</c:v>
              </c:pt>
              <c:pt idx="1298">
                <c:v>45610</c:v>
              </c:pt>
              <c:pt idx="1299">
                <c:v>45611</c:v>
              </c:pt>
              <c:pt idx="1300">
                <c:v>45614</c:v>
              </c:pt>
              <c:pt idx="1301">
                <c:v>45615</c:v>
              </c:pt>
              <c:pt idx="1302">
                <c:v>45616</c:v>
              </c:pt>
              <c:pt idx="1303">
                <c:v>45617</c:v>
              </c:pt>
              <c:pt idx="1304">
                <c:v>45618</c:v>
              </c:pt>
            </c:numLit>
          </c:cat>
          <c:val>
            <c:numLit>
              <c:formatCode>General</c:formatCode>
              <c:ptCount val="1306"/>
              <c:pt idx="0">
                <c:v>2.2420200000000001E-2</c:v>
              </c:pt>
              <c:pt idx="1">
                <c:v>2.28452E-2</c:v>
              </c:pt>
              <c:pt idx="2">
                <c:v>2.2775E-2</c:v>
              </c:pt>
              <c:pt idx="3">
                <c:v>2.2378999999999996E-2</c:v>
              </c:pt>
              <c:pt idx="4">
                <c:v>2.2378999999999996E-2</c:v>
              </c:pt>
              <c:pt idx="5">
                <c:v>2.2378999999999996E-2</c:v>
              </c:pt>
              <c:pt idx="6">
                <c:v>2.2378999999999996E-2</c:v>
              </c:pt>
              <c:pt idx="7">
                <c:v>2.2938500000000001E-2</c:v>
              </c:pt>
              <c:pt idx="8">
                <c:v>2.2894000000000001E-2</c:v>
              </c:pt>
              <c:pt idx="9">
                <c:v>2.2894000000000001E-2</c:v>
              </c:pt>
              <c:pt idx="10">
                <c:v>2.4187500000000001E-2</c:v>
              </c:pt>
              <c:pt idx="11">
                <c:v>2.3792000000000001E-2</c:v>
              </c:pt>
              <c:pt idx="12">
                <c:v>2.4349799999999998E-2</c:v>
              </c:pt>
              <c:pt idx="13">
                <c:v>2.4412300000000001E-2</c:v>
              </c:pt>
              <c:pt idx="14">
                <c:v>2.4412300000000001E-2</c:v>
              </c:pt>
              <c:pt idx="15">
                <c:v>2.4262499999999999E-2</c:v>
              </c:pt>
              <c:pt idx="16">
                <c:v>2.4462299999999999E-2</c:v>
              </c:pt>
              <c:pt idx="17">
                <c:v>2.3628099999999999E-2</c:v>
              </c:pt>
              <c:pt idx="18">
                <c:v>2.2958500000000003E-2</c:v>
              </c:pt>
              <c:pt idx="19">
                <c:v>2.2958500000000003E-2</c:v>
              </c:pt>
              <c:pt idx="20">
                <c:v>2.3035E-2</c:v>
              </c:pt>
              <c:pt idx="21">
                <c:v>2.24846E-2</c:v>
              </c:pt>
              <c:pt idx="22">
                <c:v>2.3862499999999998E-2</c:v>
              </c:pt>
              <c:pt idx="23">
                <c:v>2.3993799999999999E-2</c:v>
              </c:pt>
              <c:pt idx="24">
                <c:v>2.3993799999999999E-2</c:v>
              </c:pt>
              <c:pt idx="25">
                <c:v>2.34422E-2</c:v>
              </c:pt>
              <c:pt idx="26">
                <c:v>2.2899500000000003E-2</c:v>
              </c:pt>
              <c:pt idx="27">
                <c:v>2.2899500000000003E-2</c:v>
              </c:pt>
              <c:pt idx="28">
                <c:v>2.2825700000000001E-2</c:v>
              </c:pt>
              <c:pt idx="29">
                <c:v>2.2825700000000001E-2</c:v>
              </c:pt>
              <c:pt idx="30">
                <c:v>2.3207700000000001E-2</c:v>
              </c:pt>
              <c:pt idx="31">
                <c:v>2.3182700000000001E-2</c:v>
              </c:pt>
              <c:pt idx="32">
                <c:v>2.315E-2</c:v>
              </c:pt>
              <c:pt idx="33">
                <c:v>2.30327E-2</c:v>
              </c:pt>
              <c:pt idx="34">
                <c:v>2.30327E-2</c:v>
              </c:pt>
              <c:pt idx="35">
                <c:v>2.2965599999999999E-2</c:v>
              </c:pt>
              <c:pt idx="36">
                <c:v>2.1596400000000002E-2</c:v>
              </c:pt>
              <c:pt idx="37">
                <c:v>2.2598099999999999E-2</c:v>
              </c:pt>
              <c:pt idx="38">
                <c:v>2.2598099999999999E-2</c:v>
              </c:pt>
              <c:pt idx="39">
                <c:v>2.2598099999999999E-2</c:v>
              </c:pt>
              <c:pt idx="40">
                <c:v>2.3029999999999998E-2</c:v>
              </c:pt>
              <c:pt idx="41">
                <c:v>2.3029999999999998E-2</c:v>
              </c:pt>
              <c:pt idx="42">
                <c:v>2.3155000000000002E-2</c:v>
              </c:pt>
              <c:pt idx="43">
                <c:v>2.3155000000000002E-2</c:v>
              </c:pt>
              <c:pt idx="44">
                <c:v>2.3155000000000002E-2</c:v>
              </c:pt>
              <c:pt idx="45">
                <c:v>2.3167499999999997E-2</c:v>
              </c:pt>
              <c:pt idx="46">
                <c:v>2.2905000000000002E-2</c:v>
              </c:pt>
              <c:pt idx="47">
                <c:v>2.3342499999999999E-2</c:v>
              </c:pt>
              <c:pt idx="48">
                <c:v>2.3574999999999999E-2</c:v>
              </c:pt>
              <c:pt idx="49">
                <c:v>2.3574999999999999E-2</c:v>
              </c:pt>
              <c:pt idx="50">
                <c:v>2.3792499999999998E-2</c:v>
              </c:pt>
              <c:pt idx="51">
                <c:v>2.3442500000000002E-2</c:v>
              </c:pt>
              <c:pt idx="52">
                <c:v>2.3560599999999998E-2</c:v>
              </c:pt>
              <c:pt idx="53">
                <c:v>2.3053799999999999E-2</c:v>
              </c:pt>
              <c:pt idx="54">
                <c:v>2.3053799999999999E-2</c:v>
              </c:pt>
              <c:pt idx="55">
                <c:v>2.3878799999999999E-2</c:v>
              </c:pt>
              <c:pt idx="56">
                <c:v>2.2793500000000001E-2</c:v>
              </c:pt>
              <c:pt idx="57">
                <c:v>2.3108200000000002E-2</c:v>
              </c:pt>
              <c:pt idx="58">
                <c:v>2.3233199999999999E-2</c:v>
              </c:pt>
              <c:pt idx="59">
                <c:v>2.3233199999999999E-2</c:v>
              </c:pt>
              <c:pt idx="60">
                <c:v>2.2976399999999998E-2</c:v>
              </c:pt>
              <c:pt idx="61">
                <c:v>2.2969499999999997E-2</c:v>
              </c:pt>
              <c:pt idx="62">
                <c:v>2.35625E-2</c:v>
              </c:pt>
              <c:pt idx="63">
                <c:v>2.2894499999999998E-2</c:v>
              </c:pt>
              <c:pt idx="64">
                <c:v>2.2894499999999998E-2</c:v>
              </c:pt>
              <c:pt idx="65">
                <c:v>2.1969500000000003E-2</c:v>
              </c:pt>
              <c:pt idx="66">
                <c:v>2.1844499999999999E-2</c:v>
              </c:pt>
              <c:pt idx="67">
                <c:v>2.1544500000000001E-2</c:v>
              </c:pt>
              <c:pt idx="68">
                <c:v>2.13577E-2</c:v>
              </c:pt>
              <c:pt idx="69">
                <c:v>2.13577E-2</c:v>
              </c:pt>
              <c:pt idx="70">
                <c:v>1.97611E-2</c:v>
              </c:pt>
              <c:pt idx="71">
                <c:v>1.8834799999999999E-2</c:v>
              </c:pt>
              <c:pt idx="72">
                <c:v>1.6523699999999999E-2</c:v>
              </c:pt>
              <c:pt idx="73">
                <c:v>1.6040200000000001E-2</c:v>
              </c:pt>
              <c:pt idx="74">
                <c:v>1.6040200000000001E-2</c:v>
              </c:pt>
              <c:pt idx="75">
                <c:v>1.24838E-2</c:v>
              </c:pt>
              <c:pt idx="76">
                <c:v>1.3312600000000001E-2</c:v>
              </c:pt>
              <c:pt idx="77">
                <c:v>1.3344499999999999E-2</c:v>
              </c:pt>
              <c:pt idx="78">
                <c:v>1.19468E-2</c:v>
              </c:pt>
              <c:pt idx="79">
                <c:v>1.19468E-2</c:v>
              </c:pt>
              <c:pt idx="80">
                <c:v>1.08308E-2</c:v>
              </c:pt>
              <c:pt idx="81">
                <c:v>1.1111200000000002E-2</c:v>
              </c:pt>
              <c:pt idx="82">
                <c:v>1.2692200000000001E-2</c:v>
              </c:pt>
              <c:pt idx="83">
                <c:v>1.2134300000000001E-2</c:v>
              </c:pt>
              <c:pt idx="84">
                <c:v>1.2134300000000001E-2</c:v>
              </c:pt>
              <c:pt idx="85">
                <c:v>1.3049399999999999E-2</c:v>
              </c:pt>
              <c:pt idx="86">
                <c:v>1.3016000000000002E-2</c:v>
              </c:pt>
              <c:pt idx="87">
                <c:v>1.4778500000000002E-2</c:v>
              </c:pt>
              <c:pt idx="88">
                <c:v>1.36209E-2</c:v>
              </c:pt>
              <c:pt idx="89">
                <c:v>1.36209E-2</c:v>
              </c:pt>
              <c:pt idx="90">
                <c:v>1.39472E-2</c:v>
              </c:pt>
              <c:pt idx="91">
                <c:v>1.3916699999999999E-2</c:v>
              </c:pt>
              <c:pt idx="92">
                <c:v>1.35464E-2</c:v>
              </c:pt>
              <c:pt idx="93">
                <c:v>1.3986799999999999E-2</c:v>
              </c:pt>
              <c:pt idx="94">
                <c:v>1.3986799999999999E-2</c:v>
              </c:pt>
              <c:pt idx="95">
                <c:v>1.39869E-2</c:v>
              </c:pt>
              <c:pt idx="96">
                <c:v>1.4368700000000002E-2</c:v>
              </c:pt>
              <c:pt idx="97">
                <c:v>1.3831100000000001E-2</c:v>
              </c:pt>
              <c:pt idx="98">
                <c:v>1.45481E-2</c:v>
              </c:pt>
              <c:pt idx="99">
                <c:v>1.45481E-2</c:v>
              </c:pt>
              <c:pt idx="100">
                <c:v>1.5128200000000001E-2</c:v>
              </c:pt>
              <c:pt idx="101">
                <c:v>1.3969199999999999E-2</c:v>
              </c:pt>
              <c:pt idx="102">
                <c:v>1.4194199999999999E-2</c:v>
              </c:pt>
              <c:pt idx="103">
                <c:v>1.6382899999999999E-2</c:v>
              </c:pt>
              <c:pt idx="104">
                <c:v>1.6382899999999999E-2</c:v>
              </c:pt>
              <c:pt idx="105">
                <c:v>1.63704E-2</c:v>
              </c:pt>
              <c:pt idx="106">
                <c:v>1.5420400000000001E-2</c:v>
              </c:pt>
              <c:pt idx="107">
                <c:v>1.5607899999999999E-2</c:v>
              </c:pt>
              <c:pt idx="108">
                <c:v>1.8610000000000002E-2</c:v>
              </c:pt>
              <c:pt idx="109">
                <c:v>1.8610000000000002E-2</c:v>
              </c:pt>
              <c:pt idx="110">
                <c:v>1.5854199999999999E-2</c:v>
              </c:pt>
              <c:pt idx="111">
                <c:v>1.75354E-2</c:v>
              </c:pt>
              <c:pt idx="112">
                <c:v>1.6266199999999998E-2</c:v>
              </c:pt>
              <c:pt idx="113">
                <c:v>1.7047900000000001E-2</c:v>
              </c:pt>
              <c:pt idx="114">
                <c:v>1.7047900000000001E-2</c:v>
              </c:pt>
              <c:pt idx="115">
                <c:v>1.6943400000000001E-2</c:v>
              </c:pt>
              <c:pt idx="116">
                <c:v>1.56992E-2</c:v>
              </c:pt>
              <c:pt idx="117">
                <c:v>1.72059E-2</c:v>
              </c:pt>
              <c:pt idx="118">
                <c:v>1.7799200000000001E-2</c:v>
              </c:pt>
              <c:pt idx="119">
                <c:v>1.7799200000000001E-2</c:v>
              </c:pt>
              <c:pt idx="120">
                <c:v>1.56496E-2</c:v>
              </c:pt>
              <c:pt idx="121">
                <c:v>1.61992E-2</c:v>
              </c:pt>
              <c:pt idx="122">
                <c:v>1.51281E-2</c:v>
              </c:pt>
              <c:pt idx="123">
                <c:v>1.52281E-2</c:v>
              </c:pt>
              <c:pt idx="124">
                <c:v>1.52281E-2</c:v>
              </c:pt>
              <c:pt idx="125">
                <c:v>1.24733E-2</c:v>
              </c:pt>
              <c:pt idx="126">
                <c:v>1.23611E-2</c:v>
              </c:pt>
              <c:pt idx="127">
                <c:v>1.22101E-2</c:v>
              </c:pt>
              <c:pt idx="128">
                <c:v>1.2105399999999999E-2</c:v>
              </c:pt>
              <c:pt idx="129">
                <c:v>1.2105399999999999E-2</c:v>
              </c:pt>
              <c:pt idx="130">
                <c:v>1.2105399999999999E-2</c:v>
              </c:pt>
              <c:pt idx="131">
                <c:v>1.2105399999999999E-2</c:v>
              </c:pt>
              <c:pt idx="132">
                <c:v>1.30989E-2</c:v>
              </c:pt>
              <c:pt idx="133">
                <c:v>1.2125799999999999E-2</c:v>
              </c:pt>
              <c:pt idx="134">
                <c:v>1.2125799999999999E-2</c:v>
              </c:pt>
              <c:pt idx="135">
                <c:v>1.2139500000000001E-2</c:v>
              </c:pt>
              <c:pt idx="136">
                <c:v>1.1695800000000001E-2</c:v>
              </c:pt>
              <c:pt idx="137">
                <c:v>1.1487099999999998E-2</c:v>
              </c:pt>
              <c:pt idx="138">
                <c:v>1.14512E-2</c:v>
              </c:pt>
              <c:pt idx="139">
                <c:v>1.14512E-2</c:v>
              </c:pt>
              <c:pt idx="140">
                <c:v>1.1316399999999999E-2</c:v>
              </c:pt>
              <c:pt idx="141">
                <c:v>1.1260699999999998E-2</c:v>
              </c:pt>
              <c:pt idx="142">
                <c:v>1.12678E-2</c:v>
              </c:pt>
              <c:pt idx="143">
                <c:v>1.03613E-2</c:v>
              </c:pt>
              <c:pt idx="144">
                <c:v>1.03613E-2</c:v>
              </c:pt>
              <c:pt idx="145">
                <c:v>1.3105199999999999E-2</c:v>
              </c:pt>
              <c:pt idx="146">
                <c:v>1.21052E-2</c:v>
              </c:pt>
              <c:pt idx="147">
                <c:v>1.18802E-2</c:v>
              </c:pt>
              <c:pt idx="148">
                <c:v>1.02802E-2</c:v>
              </c:pt>
              <c:pt idx="149">
                <c:v>1.02802E-2</c:v>
              </c:pt>
              <c:pt idx="150">
                <c:v>1.18802E-2</c:v>
              </c:pt>
              <c:pt idx="151">
                <c:v>1.26263E-2</c:v>
              </c:pt>
              <c:pt idx="152">
                <c:v>1.0115400000000002E-2</c:v>
              </c:pt>
              <c:pt idx="153">
                <c:v>1.1417699999999999E-2</c:v>
              </c:pt>
              <c:pt idx="154">
                <c:v>1.1417699999999999E-2</c:v>
              </c:pt>
              <c:pt idx="155">
                <c:v>1.1966399999999999E-2</c:v>
              </c:pt>
              <c:pt idx="156">
                <c:v>1.37947E-2</c:v>
              </c:pt>
              <c:pt idx="157">
                <c:v>1.36808E-2</c:v>
              </c:pt>
              <c:pt idx="158">
                <c:v>1.3924000000000001E-2</c:v>
              </c:pt>
              <c:pt idx="159">
                <c:v>1.3924000000000001E-2</c:v>
              </c:pt>
              <c:pt idx="160">
                <c:v>1.25115E-2</c:v>
              </c:pt>
              <c:pt idx="161">
                <c:v>1.31063E-2</c:v>
              </c:pt>
              <c:pt idx="162">
                <c:v>1.38694E-2</c:v>
              </c:pt>
              <c:pt idx="163">
                <c:v>1.19194E-2</c:v>
              </c:pt>
              <c:pt idx="164">
                <c:v>1.19194E-2</c:v>
              </c:pt>
              <c:pt idx="165">
                <c:v>1.0657700000000001E-2</c:v>
              </c:pt>
              <c:pt idx="166">
                <c:v>1.2073499999999999E-2</c:v>
              </c:pt>
              <c:pt idx="167">
                <c:v>1.3272900000000001E-2</c:v>
              </c:pt>
              <c:pt idx="168">
                <c:v>1.2324999999999999E-2</c:v>
              </c:pt>
              <c:pt idx="169">
                <c:v>1.2324999999999999E-2</c:v>
              </c:pt>
              <c:pt idx="170">
                <c:v>8.7852E-3</c:v>
              </c:pt>
              <c:pt idx="171">
                <c:v>1.03599E-2</c:v>
              </c:pt>
              <c:pt idx="172">
                <c:v>1.02121E-2</c:v>
              </c:pt>
              <c:pt idx="173">
                <c:v>1.1008E-2</c:v>
              </c:pt>
              <c:pt idx="174">
                <c:v>1.1008E-2</c:v>
              </c:pt>
              <c:pt idx="175">
                <c:v>1.16642E-2</c:v>
              </c:pt>
              <c:pt idx="176">
                <c:v>9.9173999999999998E-3</c:v>
              </c:pt>
              <c:pt idx="177">
                <c:v>9.9173999999999998E-3</c:v>
              </c:pt>
              <c:pt idx="178">
                <c:v>9.9173999999999998E-3</c:v>
              </c:pt>
              <c:pt idx="179">
                <c:v>9.9173999999999998E-3</c:v>
              </c:pt>
              <c:pt idx="180">
                <c:v>1.04581E-2</c:v>
              </c:pt>
              <c:pt idx="181">
                <c:v>8.9578000000000001E-3</c:v>
              </c:pt>
              <c:pt idx="182">
                <c:v>9.4330999999999998E-3</c:v>
              </c:pt>
              <c:pt idx="183">
                <c:v>9.4327999999999999E-3</c:v>
              </c:pt>
              <c:pt idx="184">
                <c:v>9.4327999999999999E-3</c:v>
              </c:pt>
              <c:pt idx="185">
                <c:v>9.4105999999999999E-3</c:v>
              </c:pt>
              <c:pt idx="186">
                <c:v>9.3355999999999995E-3</c:v>
              </c:pt>
              <c:pt idx="187">
                <c:v>9.3855999999999992E-3</c:v>
              </c:pt>
              <c:pt idx="188">
                <c:v>9.8206000000000005E-3</c:v>
              </c:pt>
              <c:pt idx="189">
                <c:v>9.8206000000000005E-3</c:v>
              </c:pt>
              <c:pt idx="190">
                <c:v>9.3483999999999998E-3</c:v>
              </c:pt>
              <c:pt idx="191">
                <c:v>8.8734E-3</c:v>
              </c:pt>
              <c:pt idx="192">
                <c:v>1.0548399999999999E-2</c:v>
              </c:pt>
              <c:pt idx="193">
                <c:v>7.6426999999999997E-3</c:v>
              </c:pt>
              <c:pt idx="194">
                <c:v>7.6426999999999997E-3</c:v>
              </c:pt>
              <c:pt idx="195">
                <c:v>6.3204999999999997E-3</c:v>
              </c:pt>
              <c:pt idx="196">
                <c:v>6.3181000000000001E-3</c:v>
              </c:pt>
              <c:pt idx="197">
                <c:v>7.5125000000000001E-3</c:v>
              </c:pt>
              <c:pt idx="198">
                <c:v>7.4954000000000002E-3</c:v>
              </c:pt>
              <c:pt idx="199">
                <c:v>7.4954000000000002E-3</c:v>
              </c:pt>
              <c:pt idx="200">
                <c:v>7.4473000000000004E-3</c:v>
              </c:pt>
              <c:pt idx="201">
                <c:v>7.4345000000000001E-3</c:v>
              </c:pt>
              <c:pt idx="202">
                <c:v>7.3536999999999995E-3</c:v>
              </c:pt>
              <c:pt idx="203">
                <c:v>8.2868999999999998E-3</c:v>
              </c:pt>
              <c:pt idx="204">
                <c:v>8.2868999999999998E-3</c:v>
              </c:pt>
              <c:pt idx="205">
                <c:v>8.2698000000000008E-3</c:v>
              </c:pt>
              <c:pt idx="206">
                <c:v>8.2198000000000011E-3</c:v>
              </c:pt>
              <c:pt idx="207">
                <c:v>8.1536999999999998E-3</c:v>
              </c:pt>
              <c:pt idx="208">
                <c:v>9.7286999999999998E-3</c:v>
              </c:pt>
              <c:pt idx="209">
                <c:v>9.7286999999999998E-3</c:v>
              </c:pt>
              <c:pt idx="210">
                <c:v>9.2527000000000009E-3</c:v>
              </c:pt>
              <c:pt idx="211">
                <c:v>8.2777000000000007E-3</c:v>
              </c:pt>
              <c:pt idx="212">
                <c:v>7.8326999999999997E-3</c:v>
              </c:pt>
              <c:pt idx="213">
                <c:v>8.0576999999999992E-3</c:v>
              </c:pt>
              <c:pt idx="214">
                <c:v>8.0576999999999992E-3</c:v>
              </c:pt>
              <c:pt idx="215">
                <c:v>6.9327000000000008E-3</c:v>
              </c:pt>
              <c:pt idx="216">
                <c:v>6.9077000000000001E-3</c:v>
              </c:pt>
              <c:pt idx="217">
                <c:v>6.9077000000000001E-3</c:v>
              </c:pt>
              <c:pt idx="218">
                <c:v>6.8827000000000003E-3</c:v>
              </c:pt>
              <c:pt idx="219">
                <c:v>6.8827000000000003E-3</c:v>
              </c:pt>
              <c:pt idx="220">
                <c:v>7.9827000000000006E-3</c:v>
              </c:pt>
              <c:pt idx="221">
                <c:v>7.9327000000000009E-3</c:v>
              </c:pt>
              <c:pt idx="222">
                <c:v>9.2577000000000007E-3</c:v>
              </c:pt>
              <c:pt idx="223">
                <c:v>7.9077000000000001E-3</c:v>
              </c:pt>
              <c:pt idx="224">
                <c:v>7.9077000000000001E-3</c:v>
              </c:pt>
              <c:pt idx="225">
                <c:v>7.9077000000000001E-3</c:v>
              </c:pt>
              <c:pt idx="226">
                <c:v>7.8027999999999995E-3</c:v>
              </c:pt>
              <c:pt idx="227">
                <c:v>7.9077000000000001E-3</c:v>
              </c:pt>
              <c:pt idx="228">
                <c:v>7.9827000000000006E-3</c:v>
              </c:pt>
              <c:pt idx="229">
                <c:v>7.9827000000000006E-3</c:v>
              </c:pt>
              <c:pt idx="230">
                <c:v>7.8758999999999999E-3</c:v>
              </c:pt>
              <c:pt idx="231">
                <c:v>7.9258999999999996E-3</c:v>
              </c:pt>
              <c:pt idx="232">
                <c:v>8.2792999999999999E-3</c:v>
              </c:pt>
              <c:pt idx="233">
                <c:v>8.2792999999999999E-3</c:v>
              </c:pt>
              <c:pt idx="234">
                <c:v>8.2792999999999999E-3</c:v>
              </c:pt>
              <c:pt idx="235">
                <c:v>7.9153000000000001E-3</c:v>
              </c:pt>
              <c:pt idx="236">
                <c:v>7.8858000000000001E-3</c:v>
              </c:pt>
              <c:pt idx="237">
                <c:v>7.2750000000000002E-3</c:v>
              </c:pt>
              <c:pt idx="238">
                <c:v>8.1122999999999994E-3</c:v>
              </c:pt>
              <c:pt idx="239">
                <c:v>8.1122999999999994E-3</c:v>
              </c:pt>
              <c:pt idx="240">
                <c:v>8.5249999999999996E-3</c:v>
              </c:pt>
              <c:pt idx="241">
                <c:v>8.4375000000000006E-3</c:v>
              </c:pt>
              <c:pt idx="242">
                <c:v>7.9611000000000005E-3</c:v>
              </c:pt>
              <c:pt idx="243">
                <c:v>7.9611000000000005E-3</c:v>
              </c:pt>
              <c:pt idx="244">
                <c:v>7.9611000000000005E-3</c:v>
              </c:pt>
              <c:pt idx="245">
                <c:v>8.7611000000000008E-3</c:v>
              </c:pt>
              <c:pt idx="246">
                <c:v>8.2860999999999994E-3</c:v>
              </c:pt>
              <c:pt idx="247">
                <c:v>7.4000000000000003E-3</c:v>
              </c:pt>
              <c:pt idx="248">
                <c:v>8.1542999999999997E-3</c:v>
              </c:pt>
              <c:pt idx="249">
                <c:v>8.1542999999999997E-3</c:v>
              </c:pt>
              <c:pt idx="250">
                <c:v>8.022399999999999E-3</c:v>
              </c:pt>
              <c:pt idx="251">
                <c:v>8.9656000000000007E-3</c:v>
              </c:pt>
              <c:pt idx="252">
                <c:v>7.9906000000000005E-3</c:v>
              </c:pt>
              <c:pt idx="253">
                <c:v>7.9906000000000005E-3</c:v>
              </c:pt>
              <c:pt idx="254">
                <c:v>7.9906000000000005E-3</c:v>
              </c:pt>
              <c:pt idx="255">
                <c:v>6.6042999999999996E-3</c:v>
              </c:pt>
              <c:pt idx="256">
                <c:v>6.5724000000000008E-3</c:v>
              </c:pt>
              <c:pt idx="257">
                <c:v>7.4689999999999999E-3</c:v>
              </c:pt>
              <c:pt idx="258">
                <c:v>8.0190000000000001E-3</c:v>
              </c:pt>
              <c:pt idx="259">
                <c:v>8.0190000000000001E-3</c:v>
              </c:pt>
              <c:pt idx="260">
                <c:v>8.9689999999999995E-3</c:v>
              </c:pt>
              <c:pt idx="261">
                <c:v>7.1999999999999998E-3</c:v>
              </c:pt>
              <c:pt idx="262">
                <c:v>7.6424000000000006E-3</c:v>
              </c:pt>
              <c:pt idx="263">
                <c:v>7.4363999999999993E-3</c:v>
              </c:pt>
              <c:pt idx="264">
                <c:v>7.4363999999999993E-3</c:v>
              </c:pt>
              <c:pt idx="265">
                <c:v>6.0000000000000001E-3</c:v>
              </c:pt>
              <c:pt idx="266">
                <c:v>6.0000000000000001E-3</c:v>
              </c:pt>
              <c:pt idx="267">
                <c:v>6.0000000000000001E-3</c:v>
              </c:pt>
              <c:pt idx="268">
                <c:v>6.0000000000000001E-3</c:v>
              </c:pt>
              <c:pt idx="269">
                <c:v>6.0000000000000001E-3</c:v>
              </c:pt>
              <c:pt idx="270">
                <c:v>5.9189999999999998E-3</c:v>
              </c:pt>
              <c:pt idx="271">
                <c:v>5.8939999999999999E-3</c:v>
              </c:pt>
              <c:pt idx="272">
                <c:v>5.8690000000000001E-3</c:v>
              </c:pt>
              <c:pt idx="273">
                <c:v>7.6E-3</c:v>
              </c:pt>
              <c:pt idx="274">
                <c:v>7.6E-3</c:v>
              </c:pt>
              <c:pt idx="275">
                <c:v>7.2258999999999995E-3</c:v>
              </c:pt>
              <c:pt idx="276">
                <c:v>7.2258999999999995E-3</c:v>
              </c:pt>
              <c:pt idx="277">
                <c:v>8.5000000000000006E-3</c:v>
              </c:pt>
              <c:pt idx="278">
                <c:v>8.1499999999999993E-3</c:v>
              </c:pt>
              <c:pt idx="279">
                <c:v>8.1499999999999993E-3</c:v>
              </c:pt>
              <c:pt idx="280">
                <c:v>7.8361000000000004E-3</c:v>
              </c:pt>
              <c:pt idx="281">
                <c:v>7.1250000000000003E-3</c:v>
              </c:pt>
              <c:pt idx="282">
                <c:v>6.875E-3</c:v>
              </c:pt>
              <c:pt idx="283">
                <c:v>6.4929999999999996E-3</c:v>
              </c:pt>
              <c:pt idx="284">
                <c:v>6.4929999999999996E-3</c:v>
              </c:pt>
              <c:pt idx="285">
                <c:v>7.5680000000000001E-3</c:v>
              </c:pt>
              <c:pt idx="286">
                <c:v>6.5180000000000004E-3</c:v>
              </c:pt>
              <c:pt idx="287">
                <c:v>6.4043000000000008E-3</c:v>
              </c:pt>
              <c:pt idx="288">
                <c:v>6.5381999999999992E-3</c:v>
              </c:pt>
              <c:pt idx="289">
                <c:v>6.5381999999999992E-3</c:v>
              </c:pt>
              <c:pt idx="290">
                <c:v>6.4266999999999996E-3</c:v>
              </c:pt>
              <c:pt idx="291">
                <c:v>6.3983E-3</c:v>
              </c:pt>
              <c:pt idx="292">
                <c:v>5.5500000000000002E-3</c:v>
              </c:pt>
              <c:pt idx="293">
                <c:v>5.7247000000000001E-3</c:v>
              </c:pt>
              <c:pt idx="294">
                <c:v>5.7247000000000001E-3</c:v>
              </c:pt>
              <c:pt idx="295">
                <c:v>5.6996999999999994E-3</c:v>
              </c:pt>
              <c:pt idx="296">
                <c:v>5.6747000000000004E-3</c:v>
              </c:pt>
              <c:pt idx="297">
                <c:v>5.5247000000000004E-3</c:v>
              </c:pt>
              <c:pt idx="298">
                <c:v>5.5247000000000004E-3</c:v>
              </c:pt>
              <c:pt idx="299">
                <c:v>5.5247000000000004E-3</c:v>
              </c:pt>
              <c:pt idx="300">
                <c:v>5.4927999999999999E-3</c:v>
              </c:pt>
              <c:pt idx="301">
                <c:v>5.3178000000000001E-3</c:v>
              </c:pt>
              <c:pt idx="302">
                <c:v>6.6427999999999999E-3</c:v>
              </c:pt>
              <c:pt idx="303">
                <c:v>5.3178000000000001E-3</c:v>
              </c:pt>
              <c:pt idx="304">
                <c:v>5.3178000000000001E-3</c:v>
              </c:pt>
              <c:pt idx="305">
                <c:v>5.2927999999999994E-3</c:v>
              </c:pt>
              <c:pt idx="306">
                <c:v>4.725E-3</c:v>
              </c:pt>
              <c:pt idx="307">
                <c:v>5.7643999999999994E-3</c:v>
              </c:pt>
              <c:pt idx="308">
                <c:v>5.4250000000000001E-3</c:v>
              </c:pt>
              <c:pt idx="309">
                <c:v>5.4250000000000001E-3</c:v>
              </c:pt>
              <c:pt idx="310">
                <c:v>6.0499999999999998E-3</c:v>
              </c:pt>
              <c:pt idx="311">
                <c:v>5.45E-3</c:v>
              </c:pt>
              <c:pt idx="312">
                <c:v>5.8999999999999999E-3</c:v>
              </c:pt>
              <c:pt idx="313">
                <c:v>5.8999999999999999E-3</c:v>
              </c:pt>
              <c:pt idx="314">
                <c:v>5.8999999999999999E-3</c:v>
              </c:pt>
              <c:pt idx="315">
                <c:v>4.9766999999999997E-3</c:v>
              </c:pt>
              <c:pt idx="316">
                <c:v>4.9719999999999999E-3</c:v>
              </c:pt>
              <c:pt idx="317">
                <c:v>4.9702000000000001E-3</c:v>
              </c:pt>
              <c:pt idx="318">
                <c:v>5.6506999999999998E-3</c:v>
              </c:pt>
              <c:pt idx="319">
                <c:v>5.6506999999999998E-3</c:v>
              </c:pt>
              <c:pt idx="320">
                <c:v>5.6472999999999992E-3</c:v>
              </c:pt>
              <c:pt idx="321">
                <c:v>5.6404000000000003E-3</c:v>
              </c:pt>
              <c:pt idx="322">
                <c:v>5.6404000000000003E-3</c:v>
              </c:pt>
              <c:pt idx="323">
                <c:v>6.5903999999999997E-3</c:v>
              </c:pt>
              <c:pt idx="324">
                <c:v>6.5903999999999997E-3</c:v>
              </c:pt>
              <c:pt idx="325">
                <c:v>5.6086E-3</c:v>
              </c:pt>
              <c:pt idx="326">
                <c:v>4.8840000000000003E-3</c:v>
              </c:pt>
              <c:pt idx="327">
                <c:v>4.8567999999999997E-3</c:v>
              </c:pt>
              <c:pt idx="328">
                <c:v>6.0653999999999994E-3</c:v>
              </c:pt>
              <c:pt idx="329">
                <c:v>6.0653999999999994E-3</c:v>
              </c:pt>
              <c:pt idx="330">
                <c:v>6.1336000000000003E-3</c:v>
              </c:pt>
              <c:pt idx="331">
                <c:v>5.8698999999999999E-3</c:v>
              </c:pt>
              <c:pt idx="332">
                <c:v>6.3749999999999996E-3</c:v>
              </c:pt>
              <c:pt idx="333">
                <c:v>6.1250000000000002E-3</c:v>
              </c:pt>
              <c:pt idx="334">
                <c:v>6.1250000000000002E-3</c:v>
              </c:pt>
              <c:pt idx="335">
                <c:v>5.8665000000000002E-3</c:v>
              </c:pt>
              <c:pt idx="336">
                <c:v>6.45E-3</c:v>
              </c:pt>
              <c:pt idx="337">
                <c:v>6.2687999999999997E-3</c:v>
              </c:pt>
              <c:pt idx="338">
                <c:v>5.6045000000000001E-3</c:v>
              </c:pt>
              <c:pt idx="339">
                <c:v>5.6045000000000001E-3</c:v>
              </c:pt>
              <c:pt idx="340">
                <c:v>5.8068E-3</c:v>
              </c:pt>
              <c:pt idx="341">
                <c:v>5.8769000000000009E-3</c:v>
              </c:pt>
              <c:pt idx="342">
                <c:v>5.8769000000000009E-3</c:v>
              </c:pt>
              <c:pt idx="343">
                <c:v>5.8701000000000005E-3</c:v>
              </c:pt>
              <c:pt idx="344">
                <c:v>5.8701000000000005E-3</c:v>
              </c:pt>
              <c:pt idx="345">
                <c:v>7.2432E-3</c:v>
              </c:pt>
              <c:pt idx="346">
                <c:v>6.3749999999999996E-3</c:v>
              </c:pt>
              <c:pt idx="347">
                <c:v>6.8000000000000005E-3</c:v>
              </c:pt>
              <c:pt idx="348">
                <c:v>6.7345999999999994E-3</c:v>
              </c:pt>
              <c:pt idx="349">
                <c:v>6.7345999999999994E-3</c:v>
              </c:pt>
              <c:pt idx="350">
                <c:v>6.0096000000000004E-3</c:v>
              </c:pt>
              <c:pt idx="351">
                <c:v>6.1250000000000002E-3</c:v>
              </c:pt>
              <c:pt idx="352">
                <c:v>6.0096000000000004E-3</c:v>
              </c:pt>
              <c:pt idx="353">
                <c:v>5.0663999999999995E-3</c:v>
              </c:pt>
              <c:pt idx="354">
                <c:v>5.0663999999999995E-3</c:v>
              </c:pt>
              <c:pt idx="355">
                <c:v>5.0414000000000006E-3</c:v>
              </c:pt>
              <c:pt idx="356">
                <c:v>5.4130000000000003E-3</c:v>
              </c:pt>
              <c:pt idx="357">
                <c:v>5.5000000000000005E-3</c:v>
              </c:pt>
              <c:pt idx="358">
                <c:v>5.0004999999999997E-3</c:v>
              </c:pt>
              <c:pt idx="359">
                <c:v>5.0004999999999997E-3</c:v>
              </c:pt>
              <c:pt idx="360">
                <c:v>5.3322000000000005E-3</c:v>
              </c:pt>
              <c:pt idx="361">
                <c:v>5.2969000000000002E-3</c:v>
              </c:pt>
              <c:pt idx="362">
                <c:v>5.5366E-3</c:v>
              </c:pt>
              <c:pt idx="363">
                <c:v>5.5366E-3</c:v>
              </c:pt>
              <c:pt idx="364">
                <c:v>5.5366E-3</c:v>
              </c:pt>
              <c:pt idx="365">
                <c:v>5.1503E-3</c:v>
              </c:pt>
              <c:pt idx="366">
                <c:v>5.2500000000000003E-3</c:v>
              </c:pt>
              <c:pt idx="367">
                <c:v>5.2500000000000003E-3</c:v>
              </c:pt>
              <c:pt idx="368">
                <c:v>5.1749999999999999E-3</c:v>
              </c:pt>
              <c:pt idx="369">
                <c:v>5.1749999999999999E-3</c:v>
              </c:pt>
              <c:pt idx="370">
                <c:v>5.6832000000000002E-3</c:v>
              </c:pt>
              <c:pt idx="371">
                <c:v>5.6866000000000009E-3</c:v>
              </c:pt>
              <c:pt idx="372">
                <c:v>6.0116000000000006E-3</c:v>
              </c:pt>
              <c:pt idx="373">
                <c:v>6.6625E-3</c:v>
              </c:pt>
              <c:pt idx="374">
                <c:v>6.6625E-3</c:v>
              </c:pt>
              <c:pt idx="375">
                <c:v>6.1748000000000003E-3</c:v>
              </c:pt>
              <c:pt idx="376">
                <c:v>6.6898999999999995E-3</c:v>
              </c:pt>
              <c:pt idx="377">
                <c:v>6.1248000000000006E-3</c:v>
              </c:pt>
              <c:pt idx="378">
                <c:v>6.1250999999999996E-3</c:v>
              </c:pt>
              <c:pt idx="379">
                <c:v>6.1250999999999996E-3</c:v>
              </c:pt>
              <c:pt idx="380">
                <c:v>5.7142E-3</c:v>
              </c:pt>
              <c:pt idx="381">
                <c:v>5.7142E-3</c:v>
              </c:pt>
              <c:pt idx="382">
                <c:v>5.7142E-3</c:v>
              </c:pt>
              <c:pt idx="383">
                <c:v>5.7142E-3</c:v>
              </c:pt>
              <c:pt idx="384">
                <c:v>5.7142E-3</c:v>
              </c:pt>
              <c:pt idx="385">
                <c:v>4.9456999999999999E-3</c:v>
              </c:pt>
              <c:pt idx="386">
                <c:v>5.7749999999999998E-3</c:v>
              </c:pt>
              <c:pt idx="387">
                <c:v>5.1581999999999991E-3</c:v>
              </c:pt>
              <c:pt idx="388">
                <c:v>4.2668000000000003E-3</c:v>
              </c:pt>
              <c:pt idx="389">
                <c:v>4.2668000000000003E-3</c:v>
              </c:pt>
              <c:pt idx="390">
                <c:v>4.7366000000000005E-3</c:v>
              </c:pt>
              <c:pt idx="391">
                <c:v>4.7048000000000003E-3</c:v>
              </c:pt>
              <c:pt idx="392">
                <c:v>3.9784999999999994E-3</c:v>
              </c:pt>
              <c:pt idx="393">
                <c:v>5.6999999999999993E-3</c:v>
              </c:pt>
              <c:pt idx="394">
                <c:v>5.6999999999999993E-3</c:v>
              </c:pt>
              <c:pt idx="395">
                <c:v>7.0374999999999995E-3</c:v>
              </c:pt>
              <c:pt idx="396">
                <c:v>5.2207E-3</c:v>
              </c:pt>
              <c:pt idx="397">
                <c:v>5.1581999999999991E-3</c:v>
              </c:pt>
              <c:pt idx="398">
                <c:v>5.1581999999999991E-3</c:v>
              </c:pt>
              <c:pt idx="399">
                <c:v>5.1581999999999991E-3</c:v>
              </c:pt>
              <c:pt idx="400">
                <c:v>5.1581999999999991E-3</c:v>
              </c:pt>
              <c:pt idx="401">
                <c:v>5.2332000000000004E-3</c:v>
              </c:pt>
              <c:pt idx="402">
                <c:v>5.1798E-3</c:v>
              </c:pt>
              <c:pt idx="403">
                <c:v>4.5548000000000003E-3</c:v>
              </c:pt>
              <c:pt idx="404">
                <c:v>4.5548000000000003E-3</c:v>
              </c:pt>
              <c:pt idx="405">
                <c:v>5.6518000000000002E-3</c:v>
              </c:pt>
              <c:pt idx="406">
                <c:v>6.4018E-3</c:v>
              </c:pt>
              <c:pt idx="407">
                <c:v>5.6518000000000002E-3</c:v>
              </c:pt>
              <c:pt idx="408">
                <c:v>7.4844999999999998E-3</c:v>
              </c:pt>
              <c:pt idx="409">
                <c:v>7.4844999999999998E-3</c:v>
              </c:pt>
              <c:pt idx="410">
                <c:v>5.7469999999999995E-3</c:v>
              </c:pt>
              <c:pt idx="411">
                <c:v>6.7500000000000008E-3</c:v>
              </c:pt>
              <c:pt idx="412">
                <c:v>8.0000000000000002E-3</c:v>
              </c:pt>
              <c:pt idx="413">
                <c:v>4.0300000000000006E-3</c:v>
              </c:pt>
              <c:pt idx="414">
                <c:v>4.0300000000000006E-3</c:v>
              </c:pt>
              <c:pt idx="415">
                <c:v>5.2944999999999997E-3</c:v>
              </c:pt>
              <c:pt idx="416">
                <c:v>4.6195000000000003E-3</c:v>
              </c:pt>
              <c:pt idx="417">
                <c:v>4.5945000000000005E-3</c:v>
              </c:pt>
              <c:pt idx="418">
                <c:v>5.5444999999999999E-3</c:v>
              </c:pt>
              <c:pt idx="419">
                <c:v>5.5444999999999999E-3</c:v>
              </c:pt>
              <c:pt idx="420">
                <c:v>4.5444999999999999E-3</c:v>
              </c:pt>
              <c:pt idx="421">
                <c:v>3.9328000000000002E-3</c:v>
              </c:pt>
              <c:pt idx="422">
                <c:v>5.1999999999999998E-3</c:v>
              </c:pt>
              <c:pt idx="423">
                <c:v>4.4866000000000003E-3</c:v>
              </c:pt>
              <c:pt idx="424">
                <c:v>4.4866000000000003E-3</c:v>
              </c:pt>
              <c:pt idx="425">
                <c:v>6.7250000000000001E-3</c:v>
              </c:pt>
              <c:pt idx="426">
                <c:v>5.1400999999999999E-3</c:v>
              </c:pt>
              <c:pt idx="427">
                <c:v>5.2616E-3</c:v>
              </c:pt>
              <c:pt idx="428">
                <c:v>6.4365999999999998E-3</c:v>
              </c:pt>
              <c:pt idx="429">
                <c:v>6.4365999999999998E-3</c:v>
              </c:pt>
              <c:pt idx="430">
                <c:v>6.4365999999999998E-3</c:v>
              </c:pt>
              <c:pt idx="431">
                <c:v>6.4365999999999998E-3</c:v>
              </c:pt>
              <c:pt idx="432">
                <c:v>6.4365999999999998E-3</c:v>
              </c:pt>
              <c:pt idx="433">
                <c:v>6.4365999999999998E-3</c:v>
              </c:pt>
              <c:pt idx="434">
                <c:v>6.4365999999999998E-3</c:v>
              </c:pt>
              <c:pt idx="435">
                <c:v>6.1500000000000001E-3</c:v>
              </c:pt>
              <c:pt idx="436">
                <c:v>7.6500000000000005E-3</c:v>
              </c:pt>
              <c:pt idx="437">
                <c:v>6.5081999999999996E-3</c:v>
              </c:pt>
              <c:pt idx="438">
                <c:v>7.9331999999999996E-3</c:v>
              </c:pt>
              <c:pt idx="439">
                <c:v>7.9331999999999996E-3</c:v>
              </c:pt>
              <c:pt idx="440">
                <c:v>6.6832000000000003E-3</c:v>
              </c:pt>
              <c:pt idx="441">
                <c:v>6.7082000000000001E-3</c:v>
              </c:pt>
              <c:pt idx="442">
                <c:v>6.2331999999999995E-3</c:v>
              </c:pt>
              <c:pt idx="443">
                <c:v>6.2082000000000005E-3</c:v>
              </c:pt>
              <c:pt idx="444">
                <c:v>6.2082000000000005E-3</c:v>
              </c:pt>
              <c:pt idx="445">
                <c:v>5.4581999999999999E-3</c:v>
              </c:pt>
              <c:pt idx="446">
                <c:v>5.4581999999999999E-3</c:v>
              </c:pt>
              <c:pt idx="447">
                <c:v>5.1105999999999999E-3</c:v>
              </c:pt>
              <c:pt idx="448">
                <c:v>5.1105999999999999E-3</c:v>
              </c:pt>
              <c:pt idx="449">
                <c:v>5.1105999999999999E-3</c:v>
              </c:pt>
              <c:pt idx="450">
                <c:v>5.3866000000000001E-3</c:v>
              </c:pt>
              <c:pt idx="451">
                <c:v>5.1507999999999996E-3</c:v>
              </c:pt>
              <c:pt idx="452">
                <c:v>5.4000000000000003E-3</c:v>
              </c:pt>
              <c:pt idx="453">
                <c:v>4.4400999999999998E-3</c:v>
              </c:pt>
              <c:pt idx="454">
                <c:v>4.4400999999999998E-3</c:v>
              </c:pt>
              <c:pt idx="455">
                <c:v>4.4150999999999999E-3</c:v>
              </c:pt>
              <c:pt idx="456">
                <c:v>3.7447000000000001E-3</c:v>
              </c:pt>
              <c:pt idx="457">
                <c:v>4.3685E-3</c:v>
              </c:pt>
              <c:pt idx="458">
                <c:v>5.0499999999999998E-3</c:v>
              </c:pt>
              <c:pt idx="459">
                <c:v>5.0499999999999998E-3</c:v>
              </c:pt>
              <c:pt idx="460">
                <c:v>4.3435000000000001E-3</c:v>
              </c:pt>
              <c:pt idx="461">
                <c:v>5.4400999999999998E-3</c:v>
              </c:pt>
              <c:pt idx="462">
                <c:v>4.3401000000000004E-3</c:v>
              </c:pt>
              <c:pt idx="463">
                <c:v>4.0536000000000001E-3</c:v>
              </c:pt>
              <c:pt idx="464">
                <c:v>4.0536000000000001E-3</c:v>
              </c:pt>
              <c:pt idx="465">
                <c:v>5.2500000000000003E-3</c:v>
              </c:pt>
              <c:pt idx="466">
                <c:v>5.1900999999999996E-3</c:v>
              </c:pt>
              <c:pt idx="467">
                <c:v>5.1786000000000002E-3</c:v>
              </c:pt>
              <c:pt idx="468">
                <c:v>6.9999999999999993E-3</c:v>
              </c:pt>
              <c:pt idx="469">
                <c:v>6.9999999999999993E-3</c:v>
              </c:pt>
              <c:pt idx="470">
                <c:v>7.8750000000000001E-3</c:v>
              </c:pt>
              <c:pt idx="471">
                <c:v>6.3249999999999999E-3</c:v>
              </c:pt>
              <c:pt idx="472">
                <c:v>6.5615999999999999E-3</c:v>
              </c:pt>
              <c:pt idx="473">
                <c:v>6.6866E-3</c:v>
              </c:pt>
              <c:pt idx="474">
                <c:v>6.6866E-3</c:v>
              </c:pt>
              <c:pt idx="475">
                <c:v>4.9900999999999999E-3</c:v>
              </c:pt>
              <c:pt idx="476">
                <c:v>4.4651000000000005E-3</c:v>
              </c:pt>
              <c:pt idx="477">
                <c:v>4.4400999999999998E-3</c:v>
              </c:pt>
              <c:pt idx="478">
                <c:v>4.2751000000000004E-3</c:v>
              </c:pt>
              <c:pt idx="479">
                <c:v>4.2751000000000004E-3</c:v>
              </c:pt>
              <c:pt idx="480">
                <c:v>5.1000999999999998E-3</c:v>
              </c:pt>
              <c:pt idx="481">
                <c:v>4.3867000000000003E-3</c:v>
              </c:pt>
              <c:pt idx="482">
                <c:v>4.3616999999999996E-3</c:v>
              </c:pt>
              <c:pt idx="483">
                <c:v>4.3401000000000004E-3</c:v>
              </c:pt>
              <c:pt idx="484">
                <c:v>4.3401000000000004E-3</c:v>
              </c:pt>
              <c:pt idx="485">
                <c:v>4.0387000000000001E-3</c:v>
              </c:pt>
              <c:pt idx="486">
                <c:v>5.0749999999999997E-3</c:v>
              </c:pt>
              <c:pt idx="487">
                <c:v>4.5934999999999995E-3</c:v>
              </c:pt>
              <c:pt idx="488">
                <c:v>5.1500000000000001E-3</c:v>
              </c:pt>
              <c:pt idx="489">
                <c:v>5.1500000000000001E-3</c:v>
              </c:pt>
              <c:pt idx="490">
                <c:v>4.6185000000000002E-3</c:v>
              </c:pt>
              <c:pt idx="491">
                <c:v>4.7400999999999997E-3</c:v>
              </c:pt>
              <c:pt idx="492">
                <c:v>5.3651000000000003E-3</c:v>
              </c:pt>
              <c:pt idx="493">
                <c:v>5.3901000000000001E-3</c:v>
              </c:pt>
              <c:pt idx="494">
                <c:v>5.3901000000000001E-3</c:v>
              </c:pt>
              <c:pt idx="495">
                <c:v>5.4400999999999998E-3</c:v>
              </c:pt>
              <c:pt idx="496">
                <c:v>5.4651000000000005E-3</c:v>
              </c:pt>
              <c:pt idx="497">
                <c:v>6.2865999999999998E-3</c:v>
              </c:pt>
              <c:pt idx="498">
                <c:v>6.2865999999999998E-3</c:v>
              </c:pt>
              <c:pt idx="499">
                <c:v>6.2865999999999998E-3</c:v>
              </c:pt>
              <c:pt idx="500">
                <c:v>6.4434999999999996E-3</c:v>
              </c:pt>
              <c:pt idx="501">
                <c:v>5.6037999999999999E-3</c:v>
              </c:pt>
              <c:pt idx="502">
                <c:v>5.6037999999999999E-3</c:v>
              </c:pt>
              <c:pt idx="503">
                <c:v>6.5788000000000001E-3</c:v>
              </c:pt>
              <c:pt idx="504">
                <c:v>6.5788000000000001E-3</c:v>
              </c:pt>
              <c:pt idx="505">
                <c:v>8.5000000000000006E-3</c:v>
              </c:pt>
              <c:pt idx="506">
                <c:v>6.9605999999999999E-3</c:v>
              </c:pt>
              <c:pt idx="507">
                <c:v>7.0856000000000001E-3</c:v>
              </c:pt>
              <c:pt idx="508">
                <c:v>7.0856000000000001E-3</c:v>
              </c:pt>
              <c:pt idx="509">
                <c:v>7.0856000000000001E-3</c:v>
              </c:pt>
              <c:pt idx="510">
                <c:v>7.6836999999999999E-3</c:v>
              </c:pt>
              <c:pt idx="511">
                <c:v>8.4731000000000008E-3</c:v>
              </c:pt>
              <c:pt idx="512">
                <c:v>6.3356000000000003E-3</c:v>
              </c:pt>
              <c:pt idx="513">
                <c:v>7.4406000000000003E-3</c:v>
              </c:pt>
              <c:pt idx="514">
                <c:v>7.4406000000000003E-3</c:v>
              </c:pt>
              <c:pt idx="515">
                <c:v>6.4276999999999997E-3</c:v>
              </c:pt>
              <c:pt idx="516">
                <c:v>6.4027999999999993E-3</c:v>
              </c:pt>
              <c:pt idx="517">
                <c:v>7.0969000000000006E-3</c:v>
              </c:pt>
              <c:pt idx="518">
                <c:v>7.0969000000000006E-3</c:v>
              </c:pt>
              <c:pt idx="519">
                <c:v>7.0969000000000006E-3</c:v>
              </c:pt>
              <c:pt idx="520">
                <c:v>6.6746000000000002E-3</c:v>
              </c:pt>
              <c:pt idx="521">
                <c:v>6.8996000000000005E-3</c:v>
              </c:pt>
              <c:pt idx="522">
                <c:v>7.6968999999999996E-3</c:v>
              </c:pt>
              <c:pt idx="523">
                <c:v>7.1999999999999998E-3</c:v>
              </c:pt>
              <c:pt idx="524">
                <c:v>7.1999999999999998E-3</c:v>
              </c:pt>
              <c:pt idx="525">
                <c:v>7.2499999999999995E-3</c:v>
              </c:pt>
              <c:pt idx="526">
                <c:v>6.5750000000000001E-3</c:v>
              </c:pt>
              <c:pt idx="527">
                <c:v>6.5750000000000001E-3</c:v>
              </c:pt>
              <c:pt idx="528">
                <c:v>6.5750000000000001E-3</c:v>
              </c:pt>
              <c:pt idx="529">
                <c:v>6.5750000000000001E-3</c:v>
              </c:pt>
              <c:pt idx="530">
                <c:v>7.8062000000000001E-3</c:v>
              </c:pt>
              <c:pt idx="531">
                <c:v>6.9562000000000001E-3</c:v>
              </c:pt>
              <c:pt idx="532">
                <c:v>8.0000000000000002E-3</c:v>
              </c:pt>
              <c:pt idx="533">
                <c:v>7.4925E-3</c:v>
              </c:pt>
              <c:pt idx="534">
                <c:v>7.4925E-3</c:v>
              </c:pt>
              <c:pt idx="535">
                <c:v>7.1174999999999997E-3</c:v>
              </c:pt>
              <c:pt idx="536">
                <c:v>7.2424999999999998E-3</c:v>
              </c:pt>
              <c:pt idx="537">
                <c:v>7.2391000000000009E-3</c:v>
              </c:pt>
              <c:pt idx="538">
                <c:v>8.6999999999999994E-3</c:v>
              </c:pt>
              <c:pt idx="539">
                <c:v>8.6999999999999994E-3</c:v>
              </c:pt>
              <c:pt idx="540">
                <c:v>7.9629000000000002E-3</c:v>
              </c:pt>
              <c:pt idx="541">
                <c:v>7.9749999999999995E-3</c:v>
              </c:pt>
              <c:pt idx="542">
                <c:v>8.8249999999999995E-3</c:v>
              </c:pt>
              <c:pt idx="543">
                <c:v>8.3999999999999995E-3</c:v>
              </c:pt>
              <c:pt idx="544">
                <c:v>8.3999999999999995E-3</c:v>
              </c:pt>
              <c:pt idx="545">
                <c:v>7.5946999999999994E-3</c:v>
              </c:pt>
              <c:pt idx="546">
                <c:v>8.4697000000000001E-3</c:v>
              </c:pt>
              <c:pt idx="547">
                <c:v>7.7197000000000003E-3</c:v>
              </c:pt>
              <c:pt idx="548">
                <c:v>7.3962999999999997E-3</c:v>
              </c:pt>
              <c:pt idx="549">
                <c:v>7.3962999999999997E-3</c:v>
              </c:pt>
              <c:pt idx="550">
                <c:v>7.1497000000000002E-3</c:v>
              </c:pt>
              <c:pt idx="551">
                <c:v>7.8764999999999998E-3</c:v>
              </c:pt>
              <c:pt idx="552">
                <c:v>7.8796000000000005E-3</c:v>
              </c:pt>
              <c:pt idx="553">
                <c:v>7.9918000000000003E-3</c:v>
              </c:pt>
              <c:pt idx="554">
                <c:v>8.7749999999999998E-3</c:v>
              </c:pt>
              <c:pt idx="555">
                <c:v>8.5153999999999994E-3</c:v>
              </c:pt>
              <c:pt idx="556">
                <c:v>8.4478000000000001E-3</c:v>
              </c:pt>
              <c:pt idx="557">
                <c:v>7.8585000000000009E-3</c:v>
              </c:pt>
              <c:pt idx="558">
                <c:v>9.2090000000000002E-3</c:v>
              </c:pt>
              <c:pt idx="559">
                <c:v>7.9798000000000004E-3</c:v>
              </c:pt>
              <c:pt idx="560">
                <c:v>8.2275999999999998E-3</c:v>
              </c:pt>
              <c:pt idx="561">
                <c:v>8.2452000000000011E-3</c:v>
              </c:pt>
              <c:pt idx="562">
                <c:v>9.2374999999999992E-3</c:v>
              </c:pt>
              <c:pt idx="563">
                <c:v>8.7104999999999995E-3</c:v>
              </c:pt>
              <c:pt idx="564">
                <c:v>8.7069999999999995E-3</c:v>
              </c:pt>
              <c:pt idx="565">
                <c:v>8.7638999999999998E-3</c:v>
              </c:pt>
              <c:pt idx="566">
                <c:v>9.3500000000000007E-3</c:v>
              </c:pt>
              <c:pt idx="567">
                <c:v>8.8299999999999993E-3</c:v>
              </c:pt>
              <c:pt idx="568">
                <c:v>9.6749999999999996E-3</c:v>
              </c:pt>
              <c:pt idx="569">
                <c:v>9.5592000000000003E-3</c:v>
              </c:pt>
              <c:pt idx="570">
                <c:v>9.3500000000000007E-3</c:v>
              </c:pt>
              <c:pt idx="571">
                <c:v>9.3749999999999997E-3</c:v>
              </c:pt>
              <c:pt idx="572">
                <c:v>1.0049999999999998E-2</c:v>
              </c:pt>
              <c:pt idx="573">
                <c:v>1.0049999999999998E-2</c:v>
              </c:pt>
              <c:pt idx="574">
                <c:v>1.0225E-2</c:v>
              </c:pt>
              <c:pt idx="575">
                <c:v>1.0453200000000001E-2</c:v>
              </c:pt>
              <c:pt idx="576">
                <c:v>1.1413400000000001E-2</c:v>
              </c:pt>
              <c:pt idx="577">
                <c:v>1.1510599999999999E-2</c:v>
              </c:pt>
              <c:pt idx="578">
                <c:v>1.0521899999999999E-2</c:v>
              </c:pt>
              <c:pt idx="579">
                <c:v>1.17801E-2</c:v>
              </c:pt>
              <c:pt idx="580">
                <c:v>1.32809E-2</c:v>
              </c:pt>
              <c:pt idx="581">
                <c:v>1.2643999999999999E-2</c:v>
              </c:pt>
              <c:pt idx="582">
                <c:v>1.3081100000000002E-2</c:v>
              </c:pt>
              <c:pt idx="583">
                <c:v>1.3937699999999999E-2</c:v>
              </c:pt>
              <c:pt idx="584">
                <c:v>1.3191900000000001E-2</c:v>
              </c:pt>
              <c:pt idx="585">
                <c:v>1.3687299999999999E-2</c:v>
              </c:pt>
              <c:pt idx="586">
                <c:v>1.3036600000000001E-2</c:v>
              </c:pt>
              <c:pt idx="587">
                <c:v>1.3523700000000001E-2</c:v>
              </c:pt>
              <c:pt idx="588">
                <c:v>1.38339E-2</c:v>
              </c:pt>
              <c:pt idx="589">
                <c:v>1.4471599999999999E-2</c:v>
              </c:pt>
              <c:pt idx="590">
                <c:v>1.41E-2</c:v>
              </c:pt>
              <c:pt idx="591">
                <c:v>1.3688100000000002E-2</c:v>
              </c:pt>
              <c:pt idx="592">
                <c:v>1.36131E-2</c:v>
              </c:pt>
              <c:pt idx="593">
                <c:v>1.35631E-2</c:v>
              </c:pt>
              <c:pt idx="594">
                <c:v>1.38131E-2</c:v>
              </c:pt>
              <c:pt idx="595">
                <c:v>1.39381E-2</c:v>
              </c:pt>
              <c:pt idx="596">
                <c:v>1.4138100000000001E-2</c:v>
              </c:pt>
              <c:pt idx="597">
                <c:v>1.4924999999999999E-2</c:v>
              </c:pt>
              <c:pt idx="598">
                <c:v>1.53311E-2</c:v>
              </c:pt>
              <c:pt idx="599">
                <c:v>1.52315E-2</c:v>
              </c:pt>
              <c:pt idx="600">
                <c:v>1.6646600000000001E-2</c:v>
              </c:pt>
              <c:pt idx="601">
                <c:v>1.6375000000000001E-2</c:v>
              </c:pt>
              <c:pt idx="602">
                <c:v>1.82889E-2</c:v>
              </c:pt>
              <c:pt idx="603">
                <c:v>1.7990099999999998E-2</c:v>
              </c:pt>
              <c:pt idx="604">
                <c:v>1.8050099999999999E-2</c:v>
              </c:pt>
              <c:pt idx="605">
                <c:v>1.86651E-2</c:v>
              </c:pt>
              <c:pt idx="606">
                <c:v>1.89076E-2</c:v>
              </c:pt>
              <c:pt idx="607">
                <c:v>2.0763799999999999E-2</c:v>
              </c:pt>
              <c:pt idx="608">
                <c:v>2.14313E-2</c:v>
              </c:pt>
              <c:pt idx="609">
                <c:v>2.0437500000000001E-2</c:v>
              </c:pt>
              <c:pt idx="610">
                <c:v>2.2265299999999998E-2</c:v>
              </c:pt>
              <c:pt idx="611">
                <c:v>2.2010499999999999E-2</c:v>
              </c:pt>
              <c:pt idx="612">
                <c:v>2.1148400000000001E-2</c:v>
              </c:pt>
              <c:pt idx="613">
                <c:v>2.1098400000000003E-2</c:v>
              </c:pt>
              <c:pt idx="614">
                <c:v>2.15284E-2</c:v>
              </c:pt>
              <c:pt idx="615">
                <c:v>2.21534E-2</c:v>
              </c:pt>
              <c:pt idx="616">
                <c:v>2.2082999999999998E-2</c:v>
              </c:pt>
              <c:pt idx="617">
                <c:v>2.2442700000000003E-2</c:v>
              </c:pt>
              <c:pt idx="618">
                <c:v>2.2079700000000001E-2</c:v>
              </c:pt>
              <c:pt idx="619">
                <c:v>2.3088600000000001E-2</c:v>
              </c:pt>
              <c:pt idx="620">
                <c:v>2.2897799999999999E-2</c:v>
              </c:pt>
              <c:pt idx="621">
                <c:v>2.2953800000000003E-2</c:v>
              </c:pt>
              <c:pt idx="622">
                <c:v>2.3038099999999999E-2</c:v>
              </c:pt>
              <c:pt idx="623">
                <c:v>2.1852900000000001E-2</c:v>
              </c:pt>
              <c:pt idx="624">
                <c:v>2.3629999999999998E-2</c:v>
              </c:pt>
              <c:pt idx="625">
                <c:v>2.3555799999999998E-2</c:v>
              </c:pt>
              <c:pt idx="626">
                <c:v>2.3423799999999998E-2</c:v>
              </c:pt>
              <c:pt idx="627">
                <c:v>2.3857099999999999E-2</c:v>
              </c:pt>
              <c:pt idx="628">
                <c:v>2.36525E-2</c:v>
              </c:pt>
              <c:pt idx="629">
                <c:v>2.4750000000000001E-2</c:v>
              </c:pt>
              <c:pt idx="630">
                <c:v>2.6282899999999998E-2</c:v>
              </c:pt>
              <c:pt idx="631">
                <c:v>2.5000000000000001E-2</c:v>
              </c:pt>
              <c:pt idx="632">
                <c:v>2.5619200000000002E-2</c:v>
              </c:pt>
              <c:pt idx="633">
                <c:v>2.5963400000000001E-2</c:v>
              </c:pt>
              <c:pt idx="634">
                <c:v>2.4946700000000002E-2</c:v>
              </c:pt>
              <c:pt idx="635">
                <c:v>2.4946700000000002E-2</c:v>
              </c:pt>
              <c:pt idx="636">
                <c:v>2.4946700000000002E-2</c:v>
              </c:pt>
              <c:pt idx="637">
                <c:v>2.4946700000000002E-2</c:v>
              </c:pt>
              <c:pt idx="638">
                <c:v>2.6124999999999999E-2</c:v>
              </c:pt>
              <c:pt idx="639">
                <c:v>2.6255000000000001E-2</c:v>
              </c:pt>
              <c:pt idx="640">
                <c:v>2.6500200000000002E-2</c:v>
              </c:pt>
              <c:pt idx="641">
                <c:v>2.6775199999999999E-2</c:v>
              </c:pt>
              <c:pt idx="642">
                <c:v>2.6175199999999999E-2</c:v>
              </c:pt>
              <c:pt idx="643">
                <c:v>2.5675199999999999E-2</c:v>
              </c:pt>
              <c:pt idx="644">
                <c:v>2.6225000000000002E-2</c:v>
              </c:pt>
              <c:pt idx="645">
                <c:v>2.6225000000000002E-2</c:v>
              </c:pt>
              <c:pt idx="646">
                <c:v>2.5742500000000001E-2</c:v>
              </c:pt>
              <c:pt idx="647">
                <c:v>2.6089999999999999E-2</c:v>
              </c:pt>
              <c:pt idx="648">
                <c:v>2.6084999999999997E-2</c:v>
              </c:pt>
              <c:pt idx="649">
                <c:v>2.5874999999999999E-2</c:v>
              </c:pt>
              <c:pt idx="650">
                <c:v>2.6225000000000002E-2</c:v>
              </c:pt>
              <c:pt idx="651">
                <c:v>2.4964300000000002E-2</c:v>
              </c:pt>
              <c:pt idx="652">
                <c:v>2.43091E-2</c:v>
              </c:pt>
              <c:pt idx="653">
                <c:v>2.3916E-2</c:v>
              </c:pt>
              <c:pt idx="654">
                <c:v>2.5499999999999998E-2</c:v>
              </c:pt>
              <c:pt idx="655">
                <c:v>2.5882499999999999E-2</c:v>
              </c:pt>
              <c:pt idx="656">
                <c:v>2.6070000000000003E-2</c:v>
              </c:pt>
              <c:pt idx="657">
                <c:v>2.6275E-2</c:v>
              </c:pt>
              <c:pt idx="658">
                <c:v>2.7312500000000003E-2</c:v>
              </c:pt>
              <c:pt idx="659">
                <c:v>2.63504E-2</c:v>
              </c:pt>
              <c:pt idx="660">
                <c:v>2.6442899999999998E-2</c:v>
              </c:pt>
              <c:pt idx="661">
                <c:v>2.6970399999999999E-2</c:v>
              </c:pt>
              <c:pt idx="662">
                <c:v>2.6974999999999999E-2</c:v>
              </c:pt>
              <c:pt idx="663">
                <c:v>2.7335399999999999E-2</c:v>
              </c:pt>
              <c:pt idx="664">
                <c:v>2.62773E-2</c:v>
              </c:pt>
              <c:pt idx="665">
                <c:v>2.8939099999999999E-2</c:v>
              </c:pt>
              <c:pt idx="666">
                <c:v>3.18547E-2</c:v>
              </c:pt>
              <c:pt idx="667">
                <c:v>3.2524999999999998E-2</c:v>
              </c:pt>
              <c:pt idx="668">
                <c:v>3.0215000000000002E-2</c:v>
              </c:pt>
              <c:pt idx="669">
                <c:v>3.2828700000000002E-2</c:v>
              </c:pt>
              <c:pt idx="670">
                <c:v>3.3176600000000001E-2</c:v>
              </c:pt>
              <c:pt idx="671">
                <c:v>3.2839199999999999E-2</c:v>
              </c:pt>
              <c:pt idx="672">
                <c:v>3.2960900000000001E-2</c:v>
              </c:pt>
              <c:pt idx="673">
                <c:v>3.2784000000000001E-2</c:v>
              </c:pt>
              <c:pt idx="674">
                <c:v>3.2403300000000003E-2</c:v>
              </c:pt>
              <c:pt idx="675">
                <c:v>3.3425699999999996E-2</c:v>
              </c:pt>
              <c:pt idx="676">
                <c:v>3.3937799999999997E-2</c:v>
              </c:pt>
              <c:pt idx="677">
                <c:v>3.3135100000000001E-2</c:v>
              </c:pt>
              <c:pt idx="678">
                <c:v>3.2380199999999998E-2</c:v>
              </c:pt>
              <c:pt idx="679">
                <c:v>3.3022599999999999E-2</c:v>
              </c:pt>
              <c:pt idx="680">
                <c:v>3.3336899999999996E-2</c:v>
              </c:pt>
              <c:pt idx="681">
                <c:v>3.19522E-2</c:v>
              </c:pt>
              <c:pt idx="682">
                <c:v>3.1970900000000003E-2</c:v>
              </c:pt>
              <c:pt idx="683">
                <c:v>3.2470800000000001E-2</c:v>
              </c:pt>
              <c:pt idx="684">
                <c:v>3.2470800000000001E-2</c:v>
              </c:pt>
              <c:pt idx="685">
                <c:v>3.2470800000000001E-2</c:v>
              </c:pt>
              <c:pt idx="686">
                <c:v>3.3068800000000002E-2</c:v>
              </c:pt>
              <c:pt idx="687">
                <c:v>3.3842299999999999E-2</c:v>
              </c:pt>
              <c:pt idx="688">
                <c:v>3.4324099999999996E-2</c:v>
              </c:pt>
              <c:pt idx="689">
                <c:v>3.4927199999999999E-2</c:v>
              </c:pt>
              <c:pt idx="690">
                <c:v>3.4149600000000002E-2</c:v>
              </c:pt>
              <c:pt idx="691">
                <c:v>3.4100600000000002E-2</c:v>
              </c:pt>
              <c:pt idx="692">
                <c:v>3.4142499999999999E-2</c:v>
              </c:pt>
              <c:pt idx="693">
                <c:v>3.42996E-2</c:v>
              </c:pt>
              <c:pt idx="694">
                <c:v>3.42347E-2</c:v>
              </c:pt>
              <c:pt idx="695">
                <c:v>3.3715799999999997E-2</c:v>
              </c:pt>
              <c:pt idx="696">
                <c:v>3.31773E-2</c:v>
              </c:pt>
              <c:pt idx="697">
                <c:v>3.3493799999999997E-2</c:v>
              </c:pt>
              <c:pt idx="698">
                <c:v>3.3706900000000005E-2</c:v>
              </c:pt>
              <c:pt idx="699">
                <c:v>3.30902E-2</c:v>
              </c:pt>
              <c:pt idx="700">
                <c:v>3.2914199999999998E-2</c:v>
              </c:pt>
              <c:pt idx="701">
                <c:v>3.4207100000000004E-2</c:v>
              </c:pt>
              <c:pt idx="702">
                <c:v>3.5130000000000002E-2</c:v>
              </c:pt>
              <c:pt idx="703">
                <c:v>3.51039E-2</c:v>
              </c:pt>
              <c:pt idx="704">
                <c:v>3.4474100000000001E-2</c:v>
              </c:pt>
              <c:pt idx="705">
                <c:v>3.57728E-2</c:v>
              </c:pt>
              <c:pt idx="706">
                <c:v>3.5348199999999996E-2</c:v>
              </c:pt>
              <c:pt idx="707">
                <c:v>3.66065E-2</c:v>
              </c:pt>
              <c:pt idx="708">
                <c:v>3.6523100000000003E-2</c:v>
              </c:pt>
              <c:pt idx="709">
                <c:v>3.5377399999999996E-2</c:v>
              </c:pt>
              <c:pt idx="710">
                <c:v>3.6574499999999996E-2</c:v>
              </c:pt>
              <c:pt idx="711">
                <c:v>3.5628799999999995E-2</c:v>
              </c:pt>
              <c:pt idx="712">
                <c:v>3.5579300000000001E-2</c:v>
              </c:pt>
              <c:pt idx="713">
                <c:v>3.4698600000000003E-2</c:v>
              </c:pt>
              <c:pt idx="714">
                <c:v>3.5996399999999998E-2</c:v>
              </c:pt>
              <c:pt idx="715">
                <c:v>3.5838399999999999E-2</c:v>
              </c:pt>
              <c:pt idx="716">
                <c:v>3.5257000000000004E-2</c:v>
              </c:pt>
              <c:pt idx="717">
                <c:v>3.6236199999999996E-2</c:v>
              </c:pt>
              <c:pt idx="718">
                <c:v>3.6393599999999998E-2</c:v>
              </c:pt>
              <c:pt idx="719">
                <c:v>3.4931700000000003E-2</c:v>
              </c:pt>
              <c:pt idx="720">
                <c:v>3.6500999999999999E-2</c:v>
              </c:pt>
              <c:pt idx="721">
                <c:v>3.6554099999999999E-2</c:v>
              </c:pt>
              <c:pt idx="722">
                <c:v>3.5535799999999999E-2</c:v>
              </c:pt>
              <c:pt idx="723">
                <c:v>3.72812E-2</c:v>
              </c:pt>
              <c:pt idx="724">
                <c:v>3.6911900000000004E-2</c:v>
              </c:pt>
              <c:pt idx="725">
                <c:v>3.7982500000000002E-2</c:v>
              </c:pt>
              <c:pt idx="726">
                <c:v>3.6336300000000002E-2</c:v>
              </c:pt>
              <c:pt idx="727">
                <c:v>3.7680100000000001E-2</c:v>
              </c:pt>
              <c:pt idx="728">
                <c:v>3.80688E-2</c:v>
              </c:pt>
              <c:pt idx="729">
                <c:v>3.7650000000000003E-2</c:v>
              </c:pt>
              <c:pt idx="730">
                <c:v>3.6518700000000001E-2</c:v>
              </c:pt>
              <c:pt idx="731">
                <c:v>3.6779600000000003E-2</c:v>
              </c:pt>
              <c:pt idx="732">
                <c:v>3.9086299999999997E-2</c:v>
              </c:pt>
              <c:pt idx="733">
                <c:v>3.9900000000000005E-2</c:v>
              </c:pt>
              <c:pt idx="734">
                <c:v>3.8849999999999996E-2</c:v>
              </c:pt>
              <c:pt idx="735">
                <c:v>4.0374999999999994E-2</c:v>
              </c:pt>
              <c:pt idx="736">
                <c:v>4.0925000000000003E-2</c:v>
              </c:pt>
              <c:pt idx="737">
                <c:v>4.1457499999999994E-2</c:v>
              </c:pt>
              <c:pt idx="738">
                <c:v>4.2549999999999998E-2</c:v>
              </c:pt>
              <c:pt idx="739">
                <c:v>4.2374999999999996E-2</c:v>
              </c:pt>
              <c:pt idx="740">
                <c:v>4.2992499999999996E-2</c:v>
              </c:pt>
              <c:pt idx="741">
                <c:v>4.3200000000000002E-2</c:v>
              </c:pt>
              <c:pt idx="742">
                <c:v>4.2290000000000001E-2</c:v>
              </c:pt>
              <c:pt idx="743">
                <c:v>4.2799899999999995E-2</c:v>
              </c:pt>
              <c:pt idx="744">
                <c:v>4.3929999999999997E-2</c:v>
              </c:pt>
              <c:pt idx="745">
                <c:v>4.4520499999999998E-2</c:v>
              </c:pt>
              <c:pt idx="746">
                <c:v>4.1208299999999996E-2</c:v>
              </c:pt>
              <c:pt idx="747">
                <c:v>4.3733300000000003E-2</c:v>
              </c:pt>
              <c:pt idx="748">
                <c:v>4.4000000000000004E-2</c:v>
              </c:pt>
              <c:pt idx="749">
                <c:v>4.4050000000000006E-2</c:v>
              </c:pt>
              <c:pt idx="750">
                <c:v>4.3616700000000001E-2</c:v>
              </c:pt>
              <c:pt idx="751">
                <c:v>4.2791699999999995E-2</c:v>
              </c:pt>
              <c:pt idx="752">
                <c:v>4.4491699999999995E-2</c:v>
              </c:pt>
              <c:pt idx="753">
                <c:v>4.5199999999999997E-2</c:v>
              </c:pt>
              <c:pt idx="754">
                <c:v>4.5449999999999997E-2</c:v>
              </c:pt>
              <c:pt idx="755">
                <c:v>4.3562500000000004E-2</c:v>
              </c:pt>
              <c:pt idx="756">
                <c:v>4.5849200000000007E-2</c:v>
              </c:pt>
              <c:pt idx="757">
                <c:v>4.64515E-2</c:v>
              </c:pt>
              <c:pt idx="758">
                <c:v>4.6367499999999999E-2</c:v>
              </c:pt>
              <c:pt idx="759">
                <c:v>4.7074299999999993E-2</c:v>
              </c:pt>
              <c:pt idx="760">
                <c:v>4.6375E-2</c:v>
              </c:pt>
              <c:pt idx="761">
                <c:v>4.7320500000000001E-2</c:v>
              </c:pt>
              <c:pt idx="762">
                <c:v>4.6861399999999998E-2</c:v>
              </c:pt>
              <c:pt idx="763">
                <c:v>4.75451E-2</c:v>
              </c:pt>
              <c:pt idx="764">
                <c:v>4.7400599999999994E-2</c:v>
              </c:pt>
              <c:pt idx="765">
                <c:v>4.6157000000000004E-2</c:v>
              </c:pt>
              <c:pt idx="766">
                <c:v>4.8300099999999999E-2</c:v>
              </c:pt>
              <c:pt idx="767">
                <c:v>4.8757200000000001E-2</c:v>
              </c:pt>
              <c:pt idx="768">
                <c:v>4.9299799999999998E-2</c:v>
              </c:pt>
              <c:pt idx="769">
                <c:v>4.9360000000000001E-2</c:v>
              </c:pt>
              <c:pt idx="770">
                <c:v>5.0066300000000001E-2</c:v>
              </c:pt>
              <c:pt idx="771">
                <c:v>5.0083500000000003E-2</c:v>
              </c:pt>
              <c:pt idx="772">
                <c:v>5.0236000000000003E-2</c:v>
              </c:pt>
              <c:pt idx="773">
                <c:v>5.12284E-2</c:v>
              </c:pt>
              <c:pt idx="774">
                <c:v>5.1212400000000005E-2</c:v>
              </c:pt>
              <c:pt idx="775">
                <c:v>5.0778499999999997E-2</c:v>
              </c:pt>
              <c:pt idx="776">
                <c:v>5.0794499999999992E-2</c:v>
              </c:pt>
              <c:pt idx="777">
                <c:v>5.0224100000000001E-2</c:v>
              </c:pt>
              <c:pt idx="778">
                <c:v>5.07581E-2</c:v>
              </c:pt>
              <c:pt idx="779">
                <c:v>4.9843800000000001E-2</c:v>
              </c:pt>
              <c:pt idx="780">
                <c:v>4.8770000000000001E-2</c:v>
              </c:pt>
              <c:pt idx="781">
                <c:v>5.0519700000000001E-2</c:v>
              </c:pt>
              <c:pt idx="782">
                <c:v>5.0600199999999998E-2</c:v>
              </c:pt>
              <c:pt idx="783">
                <c:v>5.0800999999999999E-2</c:v>
              </c:pt>
              <c:pt idx="784">
                <c:v>4.9825000000000001E-2</c:v>
              </c:pt>
              <c:pt idx="785">
                <c:v>5.1107199999999998E-2</c:v>
              </c:pt>
              <c:pt idx="786">
                <c:v>5.0915499999999995E-2</c:v>
              </c:pt>
              <c:pt idx="787">
                <c:v>5.1317700000000001E-2</c:v>
              </c:pt>
              <c:pt idx="788">
                <c:v>5.1317700000000001E-2</c:v>
              </c:pt>
              <c:pt idx="789">
                <c:v>5.1317700000000001E-2</c:v>
              </c:pt>
              <c:pt idx="790">
                <c:v>5.04E-2</c:v>
              </c:pt>
              <c:pt idx="791">
                <c:v>5.0820900000000002E-2</c:v>
              </c:pt>
              <c:pt idx="792">
                <c:v>4.9968800000000001E-2</c:v>
              </c:pt>
              <c:pt idx="793">
                <c:v>5.1063799999999999E-2</c:v>
              </c:pt>
              <c:pt idx="794">
                <c:v>5.0774600000000003E-2</c:v>
              </c:pt>
              <c:pt idx="795">
                <c:v>4.9413799999999994E-2</c:v>
              </c:pt>
              <c:pt idx="796">
                <c:v>5.1044300000000001E-2</c:v>
              </c:pt>
              <c:pt idx="797">
                <c:v>4.9909999999999996E-2</c:v>
              </c:pt>
              <c:pt idx="798">
                <c:v>5.0413500000000007E-2</c:v>
              </c:pt>
              <c:pt idx="799">
                <c:v>5.0641800000000001E-2</c:v>
              </c:pt>
              <c:pt idx="800">
                <c:v>5.0574599999999997E-2</c:v>
              </c:pt>
              <c:pt idx="801">
                <c:v>4.9613199999999996E-2</c:v>
              </c:pt>
              <c:pt idx="802">
                <c:v>5.1939399999999997E-2</c:v>
              </c:pt>
              <c:pt idx="803">
                <c:v>5.1908599999999999E-2</c:v>
              </c:pt>
              <c:pt idx="804">
                <c:v>5.1267899999999998E-2</c:v>
              </c:pt>
              <c:pt idx="805">
                <c:v>5.0286600000000001E-2</c:v>
              </c:pt>
              <c:pt idx="806">
                <c:v>5.0549299999999998E-2</c:v>
              </c:pt>
              <c:pt idx="807">
                <c:v>4.9680600000000005E-2</c:v>
              </c:pt>
              <c:pt idx="808">
                <c:v>5.1043700000000004E-2</c:v>
              </c:pt>
              <c:pt idx="809">
                <c:v>5.0421100000000003E-2</c:v>
              </c:pt>
              <c:pt idx="810">
                <c:v>5.0714300000000004E-2</c:v>
              </c:pt>
              <c:pt idx="811">
                <c:v>5.0713100000000004E-2</c:v>
              </c:pt>
              <c:pt idx="812">
                <c:v>5.07412E-2</c:v>
              </c:pt>
              <c:pt idx="813">
                <c:v>4.9390900000000001E-2</c:v>
              </c:pt>
              <c:pt idx="814">
                <c:v>4.9691799999999994E-2</c:v>
              </c:pt>
              <c:pt idx="815">
                <c:v>5.0819700000000002E-2</c:v>
              </c:pt>
              <c:pt idx="816">
                <c:v>5.0655900000000004E-2</c:v>
              </c:pt>
              <c:pt idx="817">
                <c:v>4.9637799999999996E-2</c:v>
              </c:pt>
              <c:pt idx="818">
                <c:v>4.9249999999999995E-2</c:v>
              </c:pt>
              <c:pt idx="819">
                <c:v>5.00793E-2</c:v>
              </c:pt>
              <c:pt idx="820">
                <c:v>5.1953600000000003E-2</c:v>
              </c:pt>
              <c:pt idx="821">
                <c:v>5.2215800000000007E-2</c:v>
              </c:pt>
              <c:pt idx="822">
                <c:v>5.1037199999999998E-2</c:v>
              </c:pt>
              <c:pt idx="823">
                <c:v>5.1487100000000001E-2</c:v>
              </c:pt>
              <c:pt idx="824">
                <c:v>5.1582900000000001E-2</c:v>
              </c:pt>
              <c:pt idx="825">
                <c:v>5.2520800000000006E-2</c:v>
              </c:pt>
              <c:pt idx="826">
                <c:v>5.1216299999999999E-2</c:v>
              </c:pt>
              <c:pt idx="827">
                <c:v>4.9261400000000004E-2</c:v>
              </c:pt>
              <c:pt idx="828">
                <c:v>5.0911400000000002E-2</c:v>
              </c:pt>
              <c:pt idx="829">
                <c:v>4.95612E-2</c:v>
              </c:pt>
              <c:pt idx="830">
                <c:v>4.9211600000000001E-2</c:v>
              </c:pt>
              <c:pt idx="831">
                <c:v>5.08044E-2</c:v>
              </c:pt>
              <c:pt idx="832">
                <c:v>5.0581300000000003E-2</c:v>
              </c:pt>
              <c:pt idx="833">
                <c:v>4.9854399999999993E-2</c:v>
              </c:pt>
              <c:pt idx="834">
                <c:v>4.8965100000000004E-2</c:v>
              </c:pt>
              <c:pt idx="835">
                <c:v>5.0083700000000002E-2</c:v>
              </c:pt>
              <c:pt idx="836">
                <c:v>5.0574899999999999E-2</c:v>
              </c:pt>
              <c:pt idx="837">
                <c:v>4.9965700000000002E-2</c:v>
              </c:pt>
              <c:pt idx="838">
                <c:v>5.1311900000000001E-2</c:v>
              </c:pt>
              <c:pt idx="839">
                <c:v>4.9523299999999999E-2</c:v>
              </c:pt>
              <c:pt idx="840">
                <c:v>5.1243699999999996E-2</c:v>
              </c:pt>
              <c:pt idx="841">
                <c:v>5.1560699999999994E-2</c:v>
              </c:pt>
              <c:pt idx="842">
                <c:v>5.1916700000000003E-2</c:v>
              </c:pt>
              <c:pt idx="843">
                <c:v>4.98824E-2</c:v>
              </c:pt>
              <c:pt idx="844">
                <c:v>5.1790099999999999E-2</c:v>
              </c:pt>
              <c:pt idx="845">
                <c:v>5.1857800000000003E-2</c:v>
              </c:pt>
              <c:pt idx="846">
                <c:v>5.1923999999999998E-2</c:v>
              </c:pt>
              <c:pt idx="847">
                <c:v>5.2333299999999999E-2</c:v>
              </c:pt>
              <c:pt idx="848">
                <c:v>5.23676E-2</c:v>
              </c:pt>
              <c:pt idx="849">
                <c:v>4.8625000000000002E-2</c:v>
              </c:pt>
              <c:pt idx="850">
                <c:v>5.2138200000000003E-2</c:v>
              </c:pt>
              <c:pt idx="851">
                <c:v>5.1149300000000002E-2</c:v>
              </c:pt>
              <c:pt idx="852">
                <c:v>5.1769200000000001E-2</c:v>
              </c:pt>
              <c:pt idx="853">
                <c:v>5.08481E-2</c:v>
              </c:pt>
              <c:pt idx="854">
                <c:v>5.2194900000000002E-2</c:v>
              </c:pt>
              <c:pt idx="855">
                <c:v>5.2350599999999997E-2</c:v>
              </c:pt>
              <c:pt idx="856">
                <c:v>5.18483E-2</c:v>
              </c:pt>
              <c:pt idx="857">
                <c:v>5.35051E-2</c:v>
              </c:pt>
              <c:pt idx="858">
                <c:v>5.1096700000000002E-2</c:v>
              </c:pt>
              <c:pt idx="859">
                <c:v>5.1569700000000003E-2</c:v>
              </c:pt>
              <c:pt idx="860">
                <c:v>5.2795699999999994E-2</c:v>
              </c:pt>
              <c:pt idx="861">
                <c:v>5.14844E-2</c:v>
              </c:pt>
              <c:pt idx="862">
                <c:v>5.1265200000000004E-2</c:v>
              </c:pt>
              <c:pt idx="863">
                <c:v>4.9713200000000006E-2</c:v>
              </c:pt>
              <c:pt idx="864">
                <c:v>4.9984000000000001E-2</c:v>
              </c:pt>
              <c:pt idx="865">
                <c:v>5.0410799999999999E-2</c:v>
              </c:pt>
              <c:pt idx="866">
                <c:v>4.9924900000000001E-2</c:v>
              </c:pt>
              <c:pt idx="867">
                <c:v>5.07752E-2</c:v>
              </c:pt>
              <c:pt idx="868">
                <c:v>4.9073499999999999E-2</c:v>
              </c:pt>
              <c:pt idx="869">
                <c:v>4.8084200000000001E-2</c:v>
              </c:pt>
              <c:pt idx="870">
                <c:v>4.88537E-2</c:v>
              </c:pt>
              <c:pt idx="871">
                <c:v>4.9445599999999999E-2</c:v>
              </c:pt>
              <c:pt idx="872">
                <c:v>4.9179399999999998E-2</c:v>
              </c:pt>
              <c:pt idx="873">
                <c:v>4.9953600000000001E-2</c:v>
              </c:pt>
              <c:pt idx="874">
                <c:v>4.9795400000000004E-2</c:v>
              </c:pt>
              <c:pt idx="875">
                <c:v>4.9766899999999996E-2</c:v>
              </c:pt>
              <c:pt idx="876">
                <c:v>5.0672699999999994E-2</c:v>
              </c:pt>
              <c:pt idx="877">
                <c:v>5.0049799999999998E-2</c:v>
              </c:pt>
              <c:pt idx="878">
                <c:v>4.89722E-2</c:v>
              </c:pt>
              <c:pt idx="879">
                <c:v>4.78634E-2</c:v>
              </c:pt>
              <c:pt idx="880">
                <c:v>4.91259E-2</c:v>
              </c:pt>
              <c:pt idx="881">
                <c:v>4.9798600000000005E-2</c:v>
              </c:pt>
              <c:pt idx="882">
                <c:v>4.9705300000000001E-2</c:v>
              </c:pt>
              <c:pt idx="883">
                <c:v>5.0693700000000001E-2</c:v>
              </c:pt>
              <c:pt idx="884">
                <c:v>4.9846700000000001E-2</c:v>
              </c:pt>
              <c:pt idx="885">
                <c:v>5.0485599999999999E-2</c:v>
              </c:pt>
              <c:pt idx="886">
                <c:v>5.07489E-2</c:v>
              </c:pt>
              <c:pt idx="887">
                <c:v>5.1231799999999994E-2</c:v>
              </c:pt>
              <c:pt idx="888">
                <c:v>5.1231799999999994E-2</c:v>
              </c:pt>
              <c:pt idx="889">
                <c:v>5.1231799999999994E-2</c:v>
              </c:pt>
              <c:pt idx="890">
                <c:v>5.1176199999999998E-2</c:v>
              </c:pt>
              <c:pt idx="891">
                <c:v>5.1501099999999994E-2</c:v>
              </c:pt>
              <c:pt idx="892">
                <c:v>5.1948299999999996E-2</c:v>
              </c:pt>
              <c:pt idx="893">
                <c:v>5.1378000000000007E-2</c:v>
              </c:pt>
              <c:pt idx="894">
                <c:v>5.2276599999999999E-2</c:v>
              </c:pt>
              <c:pt idx="895">
                <c:v>5.3022099999999996E-2</c:v>
              </c:pt>
              <c:pt idx="896">
                <c:v>5.2919500000000001E-2</c:v>
              </c:pt>
              <c:pt idx="897">
                <c:v>5.3018799999999998E-2</c:v>
              </c:pt>
              <c:pt idx="898">
                <c:v>5.1895200000000002E-2</c:v>
              </c:pt>
              <c:pt idx="899">
                <c:v>5.19564E-2</c:v>
              </c:pt>
              <c:pt idx="900">
                <c:v>5.19055E-2</c:v>
              </c:pt>
              <c:pt idx="901">
                <c:v>5.2004700000000001E-2</c:v>
              </c:pt>
              <c:pt idx="902">
                <c:v>5.2267799999999996E-2</c:v>
              </c:pt>
              <c:pt idx="903">
                <c:v>5.2385299999999996E-2</c:v>
              </c:pt>
              <c:pt idx="904">
                <c:v>5.2038900000000006E-2</c:v>
              </c:pt>
              <c:pt idx="905">
                <c:v>5.2686499999999997E-2</c:v>
              </c:pt>
              <c:pt idx="906">
                <c:v>5.2858000000000002E-2</c:v>
              </c:pt>
              <c:pt idx="907">
                <c:v>5.2794199999999999E-2</c:v>
              </c:pt>
              <c:pt idx="908">
                <c:v>5.3070100000000002E-2</c:v>
              </c:pt>
              <c:pt idx="909">
                <c:v>5.2788599999999998E-2</c:v>
              </c:pt>
              <c:pt idx="910">
                <c:v>5.2508100000000002E-2</c:v>
              </c:pt>
              <c:pt idx="911">
                <c:v>5.1474300000000001E-2</c:v>
              </c:pt>
              <c:pt idx="912">
                <c:v>5.1311700000000002E-2</c:v>
              </c:pt>
              <c:pt idx="913">
                <c:v>5.0374999999999996E-2</c:v>
              </c:pt>
              <c:pt idx="914">
                <c:v>5.1783200000000001E-2</c:v>
              </c:pt>
              <c:pt idx="915">
                <c:v>5.31523E-2</c:v>
              </c:pt>
              <c:pt idx="916">
                <c:v>5.3108199999999994E-2</c:v>
              </c:pt>
              <c:pt idx="917">
                <c:v>5.1424500000000005E-2</c:v>
              </c:pt>
              <c:pt idx="918">
                <c:v>5.2713200000000002E-2</c:v>
              </c:pt>
              <c:pt idx="919">
                <c:v>5.3378100000000005E-2</c:v>
              </c:pt>
              <c:pt idx="920">
                <c:v>5.50432E-2</c:v>
              </c:pt>
              <c:pt idx="921">
                <c:v>5.4456699999999997E-2</c:v>
              </c:pt>
              <c:pt idx="922">
                <c:v>5.5213700000000004E-2</c:v>
              </c:pt>
              <c:pt idx="923">
                <c:v>5.4347899999999998E-2</c:v>
              </c:pt>
              <c:pt idx="924">
                <c:v>5.4629799999999999E-2</c:v>
              </c:pt>
              <c:pt idx="925">
                <c:v>5.3178900000000001E-2</c:v>
              </c:pt>
              <c:pt idx="926">
                <c:v>5.3654400000000005E-2</c:v>
              </c:pt>
              <c:pt idx="927">
                <c:v>5.4030800000000004E-2</c:v>
              </c:pt>
              <c:pt idx="928">
                <c:v>5.4657799999999999E-2</c:v>
              </c:pt>
              <c:pt idx="929">
                <c:v>5.3347899999999997E-2</c:v>
              </c:pt>
              <c:pt idx="930">
                <c:v>5.36979E-2</c:v>
              </c:pt>
              <c:pt idx="931">
                <c:v>5.4676799999999998E-2</c:v>
              </c:pt>
              <c:pt idx="932">
                <c:v>5.3525000000000003E-2</c:v>
              </c:pt>
              <c:pt idx="933">
                <c:v>5.3860900000000003E-2</c:v>
              </c:pt>
              <c:pt idx="934">
                <c:v>5.4224899999999999E-2</c:v>
              </c:pt>
              <c:pt idx="935">
                <c:v>5.4391399999999999E-2</c:v>
              </c:pt>
              <c:pt idx="936">
                <c:v>5.4391399999999999E-2</c:v>
              </c:pt>
              <c:pt idx="937">
                <c:v>5.4391399999999999E-2</c:v>
              </c:pt>
              <c:pt idx="938">
                <c:v>5.4391399999999999E-2</c:v>
              </c:pt>
              <c:pt idx="939">
                <c:v>5.4391399999999999E-2</c:v>
              </c:pt>
              <c:pt idx="940">
                <c:v>5.4997900000000002E-2</c:v>
              </c:pt>
              <c:pt idx="941">
                <c:v>5.2976200000000001E-2</c:v>
              </c:pt>
              <c:pt idx="942">
                <c:v>5.4861500000000001E-2</c:v>
              </c:pt>
              <c:pt idx="943">
                <c:v>5.5352100000000001E-2</c:v>
              </c:pt>
              <c:pt idx="944">
                <c:v>5.5449999999999999E-2</c:v>
              </c:pt>
              <c:pt idx="945">
                <c:v>5.5517299999999999E-2</c:v>
              </c:pt>
              <c:pt idx="946">
                <c:v>5.5282400000000002E-2</c:v>
              </c:pt>
              <c:pt idx="947">
                <c:v>5.4193100000000001E-2</c:v>
              </c:pt>
              <c:pt idx="948">
                <c:v>5.5092800000000004E-2</c:v>
              </c:pt>
              <c:pt idx="949">
                <c:v>5.5263E-2</c:v>
              </c:pt>
              <c:pt idx="950">
                <c:v>5.5182200000000001E-2</c:v>
              </c:pt>
              <c:pt idx="951">
                <c:v>5.5414199999999997E-2</c:v>
              </c:pt>
              <c:pt idx="952">
                <c:v>5.5119700000000001E-2</c:v>
              </c:pt>
              <c:pt idx="953">
                <c:v>5.5267299999999998E-2</c:v>
              </c:pt>
              <c:pt idx="954">
                <c:v>5.5267299999999998E-2</c:v>
              </c:pt>
              <c:pt idx="955">
                <c:v>5.5360800000000002E-2</c:v>
              </c:pt>
              <c:pt idx="956">
                <c:v>5.6033899999999998E-2</c:v>
              </c:pt>
              <c:pt idx="957">
                <c:v>5.6102899999999997E-2</c:v>
              </c:pt>
              <c:pt idx="958">
                <c:v>5.5999999999999994E-2</c:v>
              </c:pt>
              <c:pt idx="959">
                <c:v>5.4516299999999997E-2</c:v>
              </c:pt>
              <c:pt idx="960">
                <c:v>5.46378E-2</c:v>
              </c:pt>
              <c:pt idx="961">
                <c:v>5.5643599999999994E-2</c:v>
              </c:pt>
              <c:pt idx="962">
                <c:v>5.5652400000000005E-2</c:v>
              </c:pt>
              <c:pt idx="963">
                <c:v>5.3544899999999999E-2</c:v>
              </c:pt>
              <c:pt idx="964">
                <c:v>5.39204E-2</c:v>
              </c:pt>
              <c:pt idx="965">
                <c:v>5.5737399999999999E-2</c:v>
              </c:pt>
              <c:pt idx="966">
                <c:v>5.55113E-2</c:v>
              </c:pt>
              <c:pt idx="967">
                <c:v>5.5476499999999998E-2</c:v>
              </c:pt>
              <c:pt idx="968">
                <c:v>5.50065E-2</c:v>
              </c:pt>
              <c:pt idx="969">
                <c:v>5.3148099999999997E-2</c:v>
              </c:pt>
              <c:pt idx="970">
                <c:v>5.5532500000000005E-2</c:v>
              </c:pt>
              <c:pt idx="971">
                <c:v>5.4147600000000004E-2</c:v>
              </c:pt>
              <c:pt idx="972">
                <c:v>5.4490999999999998E-2</c:v>
              </c:pt>
              <c:pt idx="973">
                <c:v>5.5055800000000002E-2</c:v>
              </c:pt>
              <c:pt idx="974">
                <c:v>5.4802400000000001E-2</c:v>
              </c:pt>
              <c:pt idx="975">
                <c:v>5.4811699999999998E-2</c:v>
              </c:pt>
              <c:pt idx="976">
                <c:v>5.5970700000000005E-2</c:v>
              </c:pt>
              <c:pt idx="977">
                <c:v>5.5374999999999994E-2</c:v>
              </c:pt>
              <c:pt idx="978">
                <c:v>5.6044299999999998E-2</c:v>
              </c:pt>
              <c:pt idx="979">
                <c:v>5.5762400000000004E-2</c:v>
              </c:pt>
              <c:pt idx="980">
                <c:v>5.5517000000000004E-2</c:v>
              </c:pt>
              <c:pt idx="981">
                <c:v>5.6010999999999998E-2</c:v>
              </c:pt>
              <c:pt idx="982">
                <c:v>5.5923299999999995E-2</c:v>
              </c:pt>
              <c:pt idx="983">
                <c:v>5.5922300000000001E-2</c:v>
              </c:pt>
              <c:pt idx="984">
                <c:v>5.4557900000000006E-2</c:v>
              </c:pt>
              <c:pt idx="985">
                <c:v>5.5670700000000004E-2</c:v>
              </c:pt>
              <c:pt idx="986">
                <c:v>5.4155700000000001E-2</c:v>
              </c:pt>
              <c:pt idx="987">
                <c:v>5.5592200000000001E-2</c:v>
              </c:pt>
              <c:pt idx="988">
                <c:v>5.5431600000000004E-2</c:v>
              </c:pt>
              <c:pt idx="989">
                <c:v>5.5551899999999994E-2</c:v>
              </c:pt>
              <c:pt idx="990">
                <c:v>5.4321500000000002E-2</c:v>
              </c:pt>
              <c:pt idx="991">
                <c:v>5.3893500000000004E-2</c:v>
              </c:pt>
              <c:pt idx="992">
                <c:v>5.4666399999999997E-2</c:v>
              </c:pt>
              <c:pt idx="993">
                <c:v>5.4439599999999998E-2</c:v>
              </c:pt>
              <c:pt idx="994">
                <c:v>5.5944300000000002E-2</c:v>
              </c:pt>
              <c:pt idx="995">
                <c:v>5.5959599999999998E-2</c:v>
              </c:pt>
              <c:pt idx="996">
                <c:v>5.5968400000000001E-2</c:v>
              </c:pt>
              <c:pt idx="997">
                <c:v>5.4785399999999998E-2</c:v>
              </c:pt>
              <c:pt idx="998">
                <c:v>5.4759299999999997E-2</c:v>
              </c:pt>
              <c:pt idx="999">
                <c:v>5.6172599999999996E-2</c:v>
              </c:pt>
              <c:pt idx="1000">
                <c:v>5.6219900000000003E-2</c:v>
              </c:pt>
              <c:pt idx="1001">
                <c:v>5.6182200000000002E-2</c:v>
              </c:pt>
              <c:pt idx="1002">
                <c:v>5.5948200000000003E-2</c:v>
              </c:pt>
              <c:pt idx="1003">
                <c:v>5.5849399999999993E-2</c:v>
              </c:pt>
              <c:pt idx="1004">
                <c:v>5.5849399999999993E-2</c:v>
              </c:pt>
              <c:pt idx="1005">
                <c:v>5.3435300000000005E-2</c:v>
              </c:pt>
              <c:pt idx="1006">
                <c:v>5.5756E-2</c:v>
              </c:pt>
              <c:pt idx="1007">
                <c:v>5.4870099999999998E-2</c:v>
              </c:pt>
              <c:pt idx="1008">
                <c:v>5.6267600000000001E-2</c:v>
              </c:pt>
              <c:pt idx="1009">
                <c:v>5.6596300000000002E-2</c:v>
              </c:pt>
              <c:pt idx="1010">
                <c:v>5.5696000000000002E-2</c:v>
              </c:pt>
              <c:pt idx="1011">
                <c:v>5.6585999999999997E-2</c:v>
              </c:pt>
              <c:pt idx="1012">
                <c:v>5.64705E-2</c:v>
              </c:pt>
              <c:pt idx="1013">
                <c:v>5.5999999999999994E-2</c:v>
              </c:pt>
              <c:pt idx="1014">
                <c:v>5.5834700000000001E-2</c:v>
              </c:pt>
              <c:pt idx="1015">
                <c:v>5.6176700000000003E-2</c:v>
              </c:pt>
              <c:pt idx="1016">
                <c:v>5.4749999999999993E-2</c:v>
              </c:pt>
              <c:pt idx="1017">
                <c:v>5.5214800000000001E-2</c:v>
              </c:pt>
              <c:pt idx="1018">
                <c:v>5.6621899999999996E-2</c:v>
              </c:pt>
              <c:pt idx="1019">
                <c:v>5.6883600000000006E-2</c:v>
              </c:pt>
              <c:pt idx="1020">
                <c:v>5.7041700000000001E-2</c:v>
              </c:pt>
              <c:pt idx="1021">
                <c:v>5.6814400000000001E-2</c:v>
              </c:pt>
              <c:pt idx="1022">
                <c:v>5.6807900000000001E-2</c:v>
              </c:pt>
              <c:pt idx="1023">
                <c:v>5.6486700000000001E-2</c:v>
              </c:pt>
              <c:pt idx="1024">
                <c:v>5.6316899999999996E-2</c:v>
              </c:pt>
              <c:pt idx="1025">
                <c:v>5.7000000000000002E-2</c:v>
              </c:pt>
              <c:pt idx="1026">
                <c:v>5.6024999999999998E-2</c:v>
              </c:pt>
              <c:pt idx="1027">
                <c:v>5.6199000000000006E-2</c:v>
              </c:pt>
              <c:pt idx="1028">
                <c:v>5.69256E-2</c:v>
              </c:pt>
              <c:pt idx="1029">
                <c:v>5.6886699999999998E-2</c:v>
              </c:pt>
              <c:pt idx="1030">
                <c:v>5.44375E-2</c:v>
              </c:pt>
              <c:pt idx="1031">
                <c:v>5.6249799999999996E-2</c:v>
              </c:pt>
              <c:pt idx="1032">
                <c:v>5.6452499999999996E-2</c:v>
              </c:pt>
              <c:pt idx="1033">
                <c:v>5.62917E-2</c:v>
              </c:pt>
              <c:pt idx="1034">
                <c:v>5.6494499999999996E-2</c:v>
              </c:pt>
              <c:pt idx="1035">
                <c:v>5.6610399999999998E-2</c:v>
              </c:pt>
              <c:pt idx="1036">
                <c:v>5.6566699999999998E-2</c:v>
              </c:pt>
              <c:pt idx="1037">
                <c:v>5.5073299999999999E-2</c:v>
              </c:pt>
              <c:pt idx="1038">
                <c:v>5.46904E-2</c:v>
              </c:pt>
              <c:pt idx="1039">
                <c:v>5.55364E-2</c:v>
              </c:pt>
              <c:pt idx="1040">
                <c:v>5.5399999999999998E-2</c:v>
              </c:pt>
              <c:pt idx="1041">
                <c:v>5.5509599999999999E-2</c:v>
              </c:pt>
              <c:pt idx="1042">
                <c:v>5.5078800000000004E-2</c:v>
              </c:pt>
              <c:pt idx="1043">
                <c:v>5.6173900000000006E-2</c:v>
              </c:pt>
              <c:pt idx="1044">
                <c:v>5.6315699999999996E-2</c:v>
              </c:pt>
              <c:pt idx="1045">
                <c:v>5.6409500000000001E-2</c:v>
              </c:pt>
              <c:pt idx="1046">
                <c:v>5.6093299999999999E-2</c:v>
              </c:pt>
              <c:pt idx="1047">
                <c:v>5.6115899999999996E-2</c:v>
              </c:pt>
              <c:pt idx="1048">
                <c:v>5.6098499999999996E-2</c:v>
              </c:pt>
              <c:pt idx="1049">
                <c:v>5.61766E-2</c:v>
              </c:pt>
              <c:pt idx="1050">
                <c:v>5.61766E-2</c:v>
              </c:pt>
              <c:pt idx="1051">
                <c:v>5.5608100000000001E-2</c:v>
              </c:pt>
              <c:pt idx="1052">
                <c:v>5.5170399999999994E-2</c:v>
              </c:pt>
              <c:pt idx="1053">
                <c:v>5.5079299999999998E-2</c:v>
              </c:pt>
              <c:pt idx="1054">
                <c:v>5.5346800000000002E-2</c:v>
              </c:pt>
              <c:pt idx="1055">
                <c:v>5.5481299999999997E-2</c:v>
              </c:pt>
              <c:pt idx="1056">
                <c:v>5.5830399999999995E-2</c:v>
              </c:pt>
              <c:pt idx="1057">
                <c:v>5.5525000000000005E-2</c:v>
              </c:pt>
              <c:pt idx="1058">
                <c:v>5.5709099999999998E-2</c:v>
              </c:pt>
              <c:pt idx="1059">
                <c:v>5.5084899999999999E-2</c:v>
              </c:pt>
              <c:pt idx="1060">
                <c:v>5.4684400000000001E-2</c:v>
              </c:pt>
              <c:pt idx="1061">
                <c:v>5.4552400000000001E-2</c:v>
              </c:pt>
              <c:pt idx="1062">
                <c:v>5.4268000000000004E-2</c:v>
              </c:pt>
              <c:pt idx="1063">
                <c:v>5.3405100000000004E-2</c:v>
              </c:pt>
              <c:pt idx="1064">
                <c:v>5.28555E-2</c:v>
              </c:pt>
              <c:pt idx="1065">
                <c:v>5.2972900000000003E-2</c:v>
              </c:pt>
              <c:pt idx="1066">
                <c:v>5.3889500000000007E-2</c:v>
              </c:pt>
              <c:pt idx="1067">
                <c:v>5.3217199999999999E-2</c:v>
              </c:pt>
              <c:pt idx="1068">
                <c:v>5.2782999999999997E-2</c:v>
              </c:pt>
              <c:pt idx="1069">
                <c:v>5.1385899999999998E-2</c:v>
              </c:pt>
              <c:pt idx="1070">
                <c:v>5.1385899999999998E-2</c:v>
              </c:pt>
              <c:pt idx="1071">
                <c:v>5.1228499999999996E-2</c:v>
              </c:pt>
              <c:pt idx="1072">
                <c:v>5.0848399999999995E-2</c:v>
              </c:pt>
              <c:pt idx="1073">
                <c:v>4.9150099999999995E-2</c:v>
              </c:pt>
              <c:pt idx="1074">
                <c:v>5.0810599999999997E-2</c:v>
              </c:pt>
              <c:pt idx="1075">
                <c:v>5.0937700000000002E-2</c:v>
              </c:pt>
              <c:pt idx="1076">
                <c:v>5.0590799999999998E-2</c:v>
              </c:pt>
              <c:pt idx="1077">
                <c:v>5.0557999999999999E-2</c:v>
              </c:pt>
              <c:pt idx="1078">
                <c:v>5.0545400000000004E-2</c:v>
              </c:pt>
              <c:pt idx="1079">
                <c:v>5.0780399999999996E-2</c:v>
              </c:pt>
              <c:pt idx="1080">
                <c:v>4.9382200000000001E-2</c:v>
              </c:pt>
              <c:pt idx="1081">
                <c:v>5.0916900000000001E-2</c:v>
              </c:pt>
              <c:pt idx="1082">
                <c:v>5.0708299999999998E-2</c:v>
              </c:pt>
              <c:pt idx="1083">
                <c:v>5.0888900000000001E-2</c:v>
              </c:pt>
              <c:pt idx="1084">
                <c:v>5.1290699999999995E-2</c:v>
              </c:pt>
              <c:pt idx="1085">
                <c:v>5.1463000000000002E-2</c:v>
              </c:pt>
              <c:pt idx="1086">
                <c:v>5.1622599999999998E-2</c:v>
              </c:pt>
              <c:pt idx="1087">
                <c:v>5.0547599999999998E-2</c:v>
              </c:pt>
              <c:pt idx="1088">
                <c:v>5.1447E-2</c:v>
              </c:pt>
              <c:pt idx="1089">
                <c:v>5.1484800000000004E-2</c:v>
              </c:pt>
              <c:pt idx="1090">
                <c:v>5.0223199999999996E-2</c:v>
              </c:pt>
              <c:pt idx="1091">
                <c:v>5.0681200000000003E-2</c:v>
              </c:pt>
              <c:pt idx="1092">
                <c:v>5.0430700000000002E-2</c:v>
              </c:pt>
              <c:pt idx="1093">
                <c:v>5.0561700000000001E-2</c:v>
              </c:pt>
              <c:pt idx="1094">
                <c:v>5.0048500000000003E-2</c:v>
              </c:pt>
              <c:pt idx="1095">
                <c:v>5.0495999999999999E-2</c:v>
              </c:pt>
              <c:pt idx="1096">
                <c:v>5.0660800000000006E-2</c:v>
              </c:pt>
              <c:pt idx="1097">
                <c:v>5.0773599999999995E-2</c:v>
              </c:pt>
              <c:pt idx="1098">
                <c:v>5.0697599999999995E-2</c:v>
              </c:pt>
              <c:pt idx="1099">
                <c:v>5.0623599999999998E-2</c:v>
              </c:pt>
              <c:pt idx="1100">
                <c:v>5.0867599999999999E-2</c:v>
              </c:pt>
              <c:pt idx="1101">
                <c:v>5.0909000000000003E-2</c:v>
              </c:pt>
              <c:pt idx="1102">
                <c:v>5.1204699999999999E-2</c:v>
              </c:pt>
              <c:pt idx="1103">
                <c:v>5.1647100000000001E-2</c:v>
              </c:pt>
              <c:pt idx="1104">
                <c:v>5.1647699999999998E-2</c:v>
              </c:pt>
              <c:pt idx="1105">
                <c:v>5.1623799999999997E-2</c:v>
              </c:pt>
              <c:pt idx="1106">
                <c:v>5.1670899999999999E-2</c:v>
              </c:pt>
              <c:pt idx="1107">
                <c:v>5.3236699999999998E-2</c:v>
              </c:pt>
              <c:pt idx="1108">
                <c:v>5.3679300000000006E-2</c:v>
              </c:pt>
              <c:pt idx="1109">
                <c:v>5.3898700000000001E-2</c:v>
              </c:pt>
              <c:pt idx="1110">
                <c:v>5.2283900000000001E-2</c:v>
              </c:pt>
              <c:pt idx="1111">
                <c:v>5.2105800000000001E-2</c:v>
              </c:pt>
              <c:pt idx="1112">
                <c:v>5.2805799999999993E-2</c:v>
              </c:pt>
              <c:pt idx="1113">
                <c:v>5.2855800000000001E-2</c:v>
              </c:pt>
              <c:pt idx="1114">
                <c:v>5.2230800000000001E-2</c:v>
              </c:pt>
              <c:pt idx="1115">
                <c:v>5.2805799999999993E-2</c:v>
              </c:pt>
              <c:pt idx="1116">
                <c:v>5.2664200000000001E-2</c:v>
              </c:pt>
              <c:pt idx="1117">
                <c:v>5.3002000000000001E-2</c:v>
              </c:pt>
              <c:pt idx="1118">
                <c:v>5.2972200000000004E-2</c:v>
              </c:pt>
              <c:pt idx="1119">
                <c:v>5.1821099999999995E-2</c:v>
              </c:pt>
              <c:pt idx="1120">
                <c:v>5.2824999999999997E-2</c:v>
              </c:pt>
              <c:pt idx="1121">
                <c:v>5.2824999999999997E-2</c:v>
              </c:pt>
              <c:pt idx="1122">
                <c:v>5.39788E-2</c:v>
              </c:pt>
              <c:pt idx="1123">
                <c:v>5.3853799999999993E-2</c:v>
              </c:pt>
              <c:pt idx="1124">
                <c:v>5.3853799999999993E-2</c:v>
              </c:pt>
              <c:pt idx="1125">
                <c:v>5.3901899999999996E-2</c:v>
              </c:pt>
              <c:pt idx="1126">
                <c:v>5.3901899999999996E-2</c:v>
              </c:pt>
              <c:pt idx="1127">
                <c:v>5.3901899999999996E-2</c:v>
              </c:pt>
              <c:pt idx="1128">
                <c:v>5.2961799999999996E-2</c:v>
              </c:pt>
              <c:pt idx="1129">
                <c:v>5.2949999999999997E-2</c:v>
              </c:pt>
              <c:pt idx="1130">
                <c:v>5.2949999999999997E-2</c:v>
              </c:pt>
              <c:pt idx="1131">
                <c:v>5.2949999999999997E-2</c:v>
              </c:pt>
              <c:pt idx="1132">
                <c:v>5.33625E-2</c:v>
              </c:pt>
              <c:pt idx="1133">
                <c:v>5.2797999999999998E-2</c:v>
              </c:pt>
              <c:pt idx="1134">
                <c:v>5.2769399999999994E-2</c:v>
              </c:pt>
              <c:pt idx="1135">
                <c:v>5.1880699999999995E-2</c:v>
              </c:pt>
              <c:pt idx="1136">
                <c:v>5.2636799999999997E-2</c:v>
              </c:pt>
              <c:pt idx="1137">
                <c:v>5.2905899999999999E-2</c:v>
              </c:pt>
              <c:pt idx="1138">
                <c:v>5.1749999999999997E-2</c:v>
              </c:pt>
              <c:pt idx="1139">
                <c:v>5.1399999999999994E-2</c:v>
              </c:pt>
              <c:pt idx="1140">
                <c:v>5.1399999999999994E-2</c:v>
              </c:pt>
              <c:pt idx="1141">
                <c:v>5.1399999999999994E-2</c:v>
              </c:pt>
              <c:pt idx="1142">
                <c:v>5.1399999999999994E-2</c:v>
              </c:pt>
              <c:pt idx="1143">
                <c:v>5.1399999999999994E-2</c:v>
              </c:pt>
              <c:pt idx="1144">
                <c:v>5.1399999999999994E-2</c:v>
              </c:pt>
              <c:pt idx="1145">
                <c:v>5.3724999999999995E-2</c:v>
              </c:pt>
              <c:pt idx="1146">
                <c:v>5.3399999999999996E-2</c:v>
              </c:pt>
              <c:pt idx="1147">
                <c:v>5.3975000000000002E-2</c:v>
              </c:pt>
              <c:pt idx="1148">
                <c:v>5.3775000000000003E-2</c:v>
              </c:pt>
              <c:pt idx="1149">
                <c:v>5.425E-2</c:v>
              </c:pt>
              <c:pt idx="1150">
                <c:v>5.4052300000000005E-2</c:v>
              </c:pt>
              <c:pt idx="1151">
                <c:v>5.4311100000000001E-2</c:v>
              </c:pt>
              <c:pt idx="1152">
                <c:v>5.4407899999999995E-2</c:v>
              </c:pt>
              <c:pt idx="1153">
                <c:v>5.3766600000000005E-2</c:v>
              </c:pt>
              <c:pt idx="1154">
                <c:v>5.4521199999999999E-2</c:v>
              </c:pt>
              <c:pt idx="1155">
                <c:v>5.47447E-2</c:v>
              </c:pt>
              <c:pt idx="1156">
                <c:v>5.4984700000000004E-2</c:v>
              </c:pt>
              <c:pt idx="1157">
                <c:v>5.5170199999999996E-2</c:v>
              </c:pt>
              <c:pt idx="1158">
                <c:v>5.4251300000000002E-2</c:v>
              </c:pt>
              <c:pt idx="1159">
                <c:v>5.4415399999999996E-2</c:v>
              </c:pt>
              <c:pt idx="1160">
                <c:v>5.4425399999999999E-2</c:v>
              </c:pt>
              <c:pt idx="1161">
                <c:v>5.4521E-2</c:v>
              </c:pt>
              <c:pt idx="1162">
                <c:v>5.3445099999999995E-2</c:v>
              </c:pt>
              <c:pt idx="1163">
                <c:v>5.4046500000000004E-2</c:v>
              </c:pt>
              <c:pt idx="1164">
                <c:v>5.3805500000000006E-2</c:v>
              </c:pt>
              <c:pt idx="1165">
                <c:v>5.4122099999999999E-2</c:v>
              </c:pt>
              <c:pt idx="1166">
                <c:v>5.3378100000000005E-2</c:v>
              </c:pt>
              <c:pt idx="1167">
                <c:v>5.5129599999999994E-2</c:v>
              </c:pt>
              <c:pt idx="1168">
                <c:v>5.4881099999999995E-2</c:v>
              </c:pt>
              <c:pt idx="1169">
                <c:v>5.5258200000000007E-2</c:v>
              </c:pt>
              <c:pt idx="1170">
                <c:v>5.5053200000000004E-2</c:v>
              </c:pt>
              <c:pt idx="1171">
                <c:v>5.4199700000000003E-2</c:v>
              </c:pt>
              <c:pt idx="1172">
                <c:v>5.4573799999999999E-2</c:v>
              </c:pt>
              <c:pt idx="1173">
                <c:v>5.3291000000000005E-2</c:v>
              </c:pt>
              <c:pt idx="1174">
                <c:v>5.2835099999999996E-2</c:v>
              </c:pt>
              <c:pt idx="1175">
                <c:v>5.2354000000000005E-2</c:v>
              </c:pt>
              <c:pt idx="1176">
                <c:v>5.4047099999999994E-2</c:v>
              </c:pt>
              <c:pt idx="1177">
                <c:v>5.4379400000000001E-2</c:v>
              </c:pt>
              <c:pt idx="1178">
                <c:v>5.4014399999999997E-2</c:v>
              </c:pt>
              <c:pt idx="1179">
                <c:v>5.36791E-2</c:v>
              </c:pt>
              <c:pt idx="1180">
                <c:v>5.4422300000000007E-2</c:v>
              </c:pt>
              <c:pt idx="1181">
                <c:v>5.44392E-2</c:v>
              </c:pt>
              <c:pt idx="1182">
                <c:v>5.2839799999999999E-2</c:v>
              </c:pt>
              <c:pt idx="1183">
                <c:v>5.2360900000000002E-2</c:v>
              </c:pt>
              <c:pt idx="1184">
                <c:v>5.4612499999999994E-2</c:v>
              </c:pt>
              <c:pt idx="1185">
                <c:v>5.4903700000000007E-2</c:v>
              </c:pt>
              <c:pt idx="1186">
                <c:v>5.4858700000000003E-2</c:v>
              </c:pt>
              <c:pt idx="1187">
                <c:v>5.3059500000000002E-2</c:v>
              </c:pt>
              <c:pt idx="1188">
                <c:v>5.4414199999999996E-2</c:v>
              </c:pt>
              <c:pt idx="1189">
                <c:v>5.4515200000000007E-2</c:v>
              </c:pt>
              <c:pt idx="1190">
                <c:v>5.4515200000000007E-2</c:v>
              </c:pt>
              <c:pt idx="1191">
                <c:v>5.4515200000000007E-2</c:v>
              </c:pt>
              <c:pt idx="1192">
                <c:v>5.4790800000000001E-2</c:v>
              </c:pt>
              <c:pt idx="1193">
                <c:v>5.5297499999999999E-2</c:v>
              </c:pt>
              <c:pt idx="1194">
                <c:v>5.4301000000000002E-2</c:v>
              </c:pt>
              <c:pt idx="1195">
                <c:v>5.53663E-2</c:v>
              </c:pt>
              <c:pt idx="1196">
                <c:v>5.4398299999999997E-2</c:v>
              </c:pt>
              <c:pt idx="1197">
                <c:v>5.5274200000000002E-2</c:v>
              </c:pt>
              <c:pt idx="1198">
                <c:v>5.4083699999999998E-2</c:v>
              </c:pt>
              <c:pt idx="1199">
                <c:v>5.4592099999999998E-2</c:v>
              </c:pt>
              <c:pt idx="1200">
                <c:v>5.4324999999999998E-2</c:v>
              </c:pt>
              <c:pt idx="1201">
                <c:v>5.4339199999999997E-2</c:v>
              </c:pt>
              <c:pt idx="1202">
                <c:v>5.4229700000000006E-2</c:v>
              </c:pt>
              <c:pt idx="1203">
                <c:v>5.4175599999999997E-2</c:v>
              </c:pt>
              <c:pt idx="1204">
                <c:v>5.3124999999999999E-2</c:v>
              </c:pt>
              <c:pt idx="1205">
                <c:v>5.29378E-2</c:v>
              </c:pt>
              <c:pt idx="1206">
                <c:v>5.3153600000000002E-2</c:v>
              </c:pt>
              <c:pt idx="1207">
                <c:v>5.2359000000000003E-2</c:v>
              </c:pt>
              <c:pt idx="1208">
                <c:v>5.1541799999999999E-2</c:v>
              </c:pt>
              <c:pt idx="1209">
                <c:v>5.1077299999999999E-2</c:v>
              </c:pt>
              <c:pt idx="1210">
                <c:v>5.1436400000000007E-2</c:v>
              </c:pt>
              <c:pt idx="1211">
                <c:v>5.1244600000000001E-2</c:v>
              </c:pt>
              <c:pt idx="1212">
                <c:v>5.1130199999999994E-2</c:v>
              </c:pt>
              <c:pt idx="1213">
                <c:v>5.0331000000000001E-2</c:v>
              </c:pt>
              <c:pt idx="1214">
                <c:v>4.9947100000000001E-2</c:v>
              </c:pt>
              <c:pt idx="1215">
                <c:v>5.0133900000000002E-2</c:v>
              </c:pt>
              <c:pt idx="1216">
                <c:v>5.0065900000000003E-2</c:v>
              </c:pt>
              <c:pt idx="1217">
                <c:v>5.0023799999999993E-2</c:v>
              </c:pt>
              <c:pt idx="1218">
                <c:v>4.9736799999999998E-2</c:v>
              </c:pt>
              <c:pt idx="1219">
                <c:v>4.9518599999999996E-2</c:v>
              </c:pt>
              <c:pt idx="1220">
                <c:v>4.9519300000000002E-2</c:v>
              </c:pt>
              <c:pt idx="1221">
                <c:v>4.9456499999999994E-2</c:v>
              </c:pt>
              <c:pt idx="1222">
                <c:v>4.9833600000000006E-2</c:v>
              </c:pt>
              <c:pt idx="1223">
                <c:v>4.9305199999999993E-2</c:v>
              </c:pt>
              <c:pt idx="1224">
                <c:v>4.9020500000000002E-2</c:v>
              </c:pt>
              <c:pt idx="1225">
                <c:v>4.7631500000000007E-2</c:v>
              </c:pt>
              <c:pt idx="1226">
                <c:v>4.6680599999999996E-2</c:v>
              </c:pt>
              <c:pt idx="1227">
                <c:v>4.5798500000000006E-2</c:v>
              </c:pt>
              <c:pt idx="1228">
                <c:v>4.6307099999999997E-2</c:v>
              </c:pt>
              <c:pt idx="1229">
                <c:v>4.6350800000000004E-2</c:v>
              </c:pt>
              <c:pt idx="1230">
                <c:v>4.6440700000000001E-2</c:v>
              </c:pt>
              <c:pt idx="1231">
                <c:v>4.6356799999999997E-2</c:v>
              </c:pt>
              <c:pt idx="1232">
                <c:v>4.5748300000000006E-2</c:v>
              </c:pt>
              <c:pt idx="1233">
                <c:v>4.4953900000000005E-2</c:v>
              </c:pt>
              <c:pt idx="1234">
                <c:v>4.5725700000000001E-2</c:v>
              </c:pt>
              <c:pt idx="1235">
                <c:v>4.5588099999999999E-2</c:v>
              </c:pt>
              <c:pt idx="1236">
                <c:v>4.5599100000000004E-2</c:v>
              </c:pt>
              <c:pt idx="1237">
                <c:v>4.5770099999999994E-2</c:v>
              </c:pt>
              <c:pt idx="1238">
                <c:v>4.5529400000000005E-2</c:v>
              </c:pt>
              <c:pt idx="1239">
                <c:v>4.5472900000000004E-2</c:v>
              </c:pt>
              <c:pt idx="1240">
                <c:v>4.5341500000000007E-2</c:v>
              </c:pt>
              <c:pt idx="1241">
                <c:v>4.5311299999999999E-2</c:v>
              </c:pt>
              <c:pt idx="1242">
                <c:v>4.51914E-2</c:v>
              </c:pt>
              <c:pt idx="1243">
                <c:v>4.5036399999999997E-2</c:v>
              </c:pt>
              <c:pt idx="1244">
                <c:v>4.44873E-2</c:v>
              </c:pt>
              <c:pt idx="1245">
                <c:v>4.4150999999999996E-2</c:v>
              </c:pt>
              <c:pt idx="1246">
                <c:v>4.4264999999999999E-2</c:v>
              </c:pt>
              <c:pt idx="1247">
                <c:v>4.36719E-2</c:v>
              </c:pt>
              <c:pt idx="1248">
                <c:v>4.3145499999999996E-2</c:v>
              </c:pt>
              <c:pt idx="1249">
                <c:v>4.2653800000000006E-2</c:v>
              </c:pt>
              <c:pt idx="1250">
                <c:v>4.2476599999999996E-2</c:v>
              </c:pt>
              <c:pt idx="1251">
                <c:v>4.23679E-2</c:v>
              </c:pt>
              <c:pt idx="1252">
                <c:v>4.2339799999999997E-2</c:v>
              </c:pt>
              <c:pt idx="1253">
                <c:v>4.2248000000000001E-2</c:v>
              </c:pt>
              <c:pt idx="1254">
                <c:v>4.2006599999999998E-2</c:v>
              </c:pt>
              <c:pt idx="1255">
                <c:v>4.1855399999999994E-2</c:v>
              </c:pt>
              <c:pt idx="1256">
                <c:v>4.1062200000000007E-2</c:v>
              </c:pt>
              <c:pt idx="1257">
                <c:v>4.0896700000000001E-2</c:v>
              </c:pt>
              <c:pt idx="1258">
                <c:v>4.0297200000000005E-2</c:v>
              </c:pt>
              <c:pt idx="1259">
                <c:v>4.1010400000000002E-2</c:v>
              </c:pt>
              <c:pt idx="1260">
                <c:v>4.0615399999999996E-2</c:v>
              </c:pt>
              <c:pt idx="1261">
                <c:v>4.0415799999999995E-2</c:v>
              </c:pt>
              <c:pt idx="1262">
                <c:v>4.0178399999999996E-2</c:v>
              </c:pt>
              <c:pt idx="1263">
                <c:v>4.0060700000000005E-2</c:v>
              </c:pt>
              <c:pt idx="1264">
                <c:v>4.0101899999999996E-2</c:v>
              </c:pt>
              <c:pt idx="1265">
                <c:v>3.9594400000000002E-2</c:v>
              </c:pt>
              <c:pt idx="1266">
                <c:v>4.0382499999999995E-2</c:v>
              </c:pt>
              <c:pt idx="1267">
                <c:v>4.03501E-2</c:v>
              </c:pt>
              <c:pt idx="1268">
                <c:v>4.0265099999999998E-2</c:v>
              </c:pt>
              <c:pt idx="1269">
                <c:v>4.0347000000000001E-2</c:v>
              </c:pt>
              <c:pt idx="1270">
                <c:v>4.0278000000000001E-2</c:v>
              </c:pt>
              <c:pt idx="1271">
                <c:v>4.1383799999999998E-2</c:v>
              </c:pt>
              <c:pt idx="1272">
                <c:v>4.1166600000000005E-2</c:v>
              </c:pt>
              <c:pt idx="1273">
                <c:v>4.2083099999999998E-2</c:v>
              </c:pt>
              <c:pt idx="1274">
                <c:v>4.1538800000000001E-2</c:v>
              </c:pt>
              <c:pt idx="1275">
                <c:v>4.2200600000000005E-2</c:v>
              </c:pt>
              <c:pt idx="1276">
                <c:v>4.2214400000000006E-2</c:v>
              </c:pt>
              <c:pt idx="1277">
                <c:v>4.1862099999999999E-2</c:v>
              </c:pt>
              <c:pt idx="1278">
                <c:v>4.24007E-2</c:v>
              </c:pt>
              <c:pt idx="1279">
                <c:v>4.2125000000000003E-2</c:v>
              </c:pt>
              <c:pt idx="1280">
                <c:v>4.2462E-2</c:v>
              </c:pt>
              <c:pt idx="1281">
                <c:v>4.2568500000000002E-2</c:v>
              </c:pt>
              <c:pt idx="1282">
                <c:v>4.2732200000000005E-2</c:v>
              </c:pt>
              <c:pt idx="1283">
                <c:v>4.3364700000000006E-2</c:v>
              </c:pt>
              <c:pt idx="1284">
                <c:v>4.3373799999999997E-2</c:v>
              </c:pt>
              <c:pt idx="1285">
                <c:v>4.33493E-2</c:v>
              </c:pt>
              <c:pt idx="1286">
                <c:v>4.3944999999999998E-2</c:v>
              </c:pt>
              <c:pt idx="1287">
                <c:v>4.3845700000000001E-2</c:v>
              </c:pt>
              <c:pt idx="1288">
                <c:v>4.3937200000000003E-2</c:v>
              </c:pt>
              <c:pt idx="1289">
                <c:v>4.3458500000000004E-2</c:v>
              </c:pt>
              <c:pt idx="1290">
                <c:v>4.3533499999999996E-2</c:v>
              </c:pt>
              <c:pt idx="1291">
                <c:v>4.3383900000000003E-2</c:v>
              </c:pt>
              <c:pt idx="1292">
                <c:v>4.3503800000000002E-2</c:v>
              </c:pt>
              <c:pt idx="1293">
                <c:v>4.33826E-2</c:v>
              </c:pt>
              <c:pt idx="1294">
                <c:v>4.3839800000000005E-2</c:v>
              </c:pt>
              <c:pt idx="1295">
                <c:v>4.3756299999999998E-2</c:v>
              </c:pt>
              <c:pt idx="1296">
                <c:v>4.3727299999999997E-2</c:v>
              </c:pt>
              <c:pt idx="1297">
                <c:v>4.3955399999999999E-2</c:v>
              </c:pt>
              <c:pt idx="1298">
                <c:v>4.4050300000000001E-2</c:v>
              </c:pt>
              <c:pt idx="1299">
                <c:v>4.39149E-2</c:v>
              </c:pt>
              <c:pt idx="1300">
                <c:v>4.3035500000000004E-2</c:v>
              </c:pt>
              <c:pt idx="1301">
                <c:v>4.3708799999999999E-2</c:v>
              </c:pt>
              <c:pt idx="1302">
                <c:v>4.3207899999999994E-2</c:v>
              </c:pt>
              <c:pt idx="1303">
                <c:v>4.3939899999999997E-2</c:v>
              </c:pt>
              <c:pt idx="1304">
                <c:v>4.3416099999999999E-2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Bahrain</c:v>
              </c:pt>
              <c:pt idx="6">
                <c:v>Qatar</c:v>
              </c:pt>
            </c:strLit>
          </c:cat>
          <c:val>
            <c:numLit>
              <c:formatCode>General</c:formatCode>
              <c:ptCount val="7"/>
              <c:pt idx="0">
                <c:v>0.04</c:v>
              </c:pt>
              <c:pt idx="1">
                <c:v>4.4503700000000007E-2</c:v>
              </c:pt>
              <c:pt idx="2">
                <c:v>4.58E-2</c:v>
              </c:pt>
              <c:pt idx="3">
                <c:v>5.2499999999999998E-2</c:v>
              </c:pt>
              <c:pt idx="4">
                <c:v>5.2499999999999998E-2</c:v>
              </c:pt>
              <c:pt idx="5">
                <c:v>5.5E-2</c:v>
              </c:pt>
              <c:pt idx="6">
                <c:v>5.4000000000000006E-2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Kuwait</c:v>
              </c:pt>
              <c:pt idx="1">
                <c:v>UAE</c:v>
              </c:pt>
              <c:pt idx="2">
                <c:v>Qatar</c:v>
              </c:pt>
              <c:pt idx="3">
                <c:v>S.Arabia</c:v>
              </c:pt>
              <c:pt idx="4">
                <c:v>Oman</c:v>
              </c:pt>
              <c:pt idx="5">
                <c:v>Bahrain</c:v>
              </c:pt>
            </c:strLit>
          </c:cat>
          <c:val>
            <c:numLit>
              <c:formatCode>General</c:formatCode>
              <c:ptCount val="6"/>
              <c:pt idx="0">
                <c:v>4.3124999999999997E-2</c:v>
              </c:pt>
              <c:pt idx="1">
                <c:v>4.3416099999999999E-2</c:v>
              </c:pt>
              <c:pt idx="2">
                <c:v>4.5605E-2</c:v>
              </c:pt>
              <c:pt idx="3">
                <c:v>5.0908599999999998E-2</c:v>
              </c:pt>
              <c:pt idx="4">
                <c:v>5.2649999999999995E-2</c:v>
              </c:pt>
              <c:pt idx="5">
                <c:v>5.6216999999999996E-2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SHUAA DB</c:v>
              </c:pt>
              <c:pt idx="1">
                <c:v>EMPOWER DB</c:v>
              </c:pt>
              <c:pt idx="2">
                <c:v>ADES AB</c:v>
              </c:pt>
              <c:pt idx="3">
                <c:v>SIPCHEM AB</c:v>
              </c:pt>
              <c:pt idx="4">
                <c:v>GULFNAV DB</c:v>
              </c:pt>
              <c:pt idx="5">
                <c:v>YANSAB AB</c:v>
              </c:pt>
              <c:pt idx="6">
                <c:v>ALPHADHA UH</c:v>
              </c:pt>
              <c:pt idx="7">
                <c:v>GECS OM</c:v>
              </c:pt>
              <c:pt idx="8">
                <c:v>MULTIPLY UH</c:v>
              </c:pt>
              <c:pt idx="9">
                <c:v>KPROJ KK</c:v>
              </c:pt>
              <c:pt idx="10">
                <c:v>GCC INDEX</c:v>
              </c:pt>
              <c:pt idx="11">
                <c:v>SPFI OM</c:v>
              </c:pt>
              <c:pt idx="12">
                <c:v>TAWUNIYA AB</c:v>
              </c:pt>
              <c:pt idx="13">
                <c:v>MIDAN KK</c:v>
              </c:pt>
              <c:pt idx="14">
                <c:v>MOUWASAT AB</c:v>
              </c:pt>
              <c:pt idx="15">
                <c:v>BPCC KK</c:v>
              </c:pt>
              <c:pt idx="16">
                <c:v>EEC AB</c:v>
              </c:pt>
              <c:pt idx="17">
                <c:v>DFM DB</c:v>
              </c:pt>
              <c:pt idx="18">
                <c:v>IFAHR KK</c:v>
              </c:pt>
              <c:pt idx="19">
                <c:v>SOLUTION AB</c:v>
              </c:pt>
              <c:pt idx="20">
                <c:v>OFMI OM</c:v>
              </c:pt>
            </c:strLit>
          </c:cat>
          <c:val>
            <c:numLit>
              <c:formatCode>General</c:formatCode>
              <c:ptCount val="21"/>
              <c:pt idx="0">
                <c:v>-9.1787439613526534E-2</c:v>
              </c:pt>
              <c:pt idx="1">
                <c:v>-8.1081081081081141E-2</c:v>
              </c:pt>
              <c:pt idx="2">
                <c:v>-7.5279755849440466E-2</c:v>
              </c:pt>
              <c:pt idx="3">
                <c:v>-6.4885496183206048E-2</c:v>
              </c:pt>
              <c:pt idx="4">
                <c:v>-6.3268892794376197E-2</c:v>
              </c:pt>
              <c:pt idx="5">
                <c:v>-5.2565707133917394E-2</c:v>
              </c:pt>
              <c:pt idx="6">
                <c:v>-5.2542372881355992E-2</c:v>
              </c:pt>
              <c:pt idx="7">
                <c:v>-5.0505050505050497E-2</c:v>
              </c:pt>
              <c:pt idx="8">
                <c:v>-4.9107142857143016E-2</c:v>
              </c:pt>
              <c:pt idx="9">
                <c:v>-4.4761904761904781E-2</c:v>
              </c:pt>
              <c:pt idx="10">
                <c:v>2.6374899999999091E-3</c:v>
              </c:pt>
              <c:pt idx="11">
                <c:v>3.7837837837837895E-2</c:v>
              </c:pt>
              <c:pt idx="12">
                <c:v>3.8095238095238182E-2</c:v>
              </c:pt>
              <c:pt idx="13">
                <c:v>4.3593130779392419E-2</c:v>
              </c:pt>
              <c:pt idx="14">
                <c:v>4.4067796610169463E-2</c:v>
              </c:pt>
              <c:pt idx="15">
                <c:v>5.7228915662650648E-2</c:v>
              </c:pt>
              <c:pt idx="16">
                <c:v>6.0194174757281615E-2</c:v>
              </c:pt>
              <c:pt idx="17">
                <c:v>6.0606060606060552E-2</c:v>
              </c:pt>
              <c:pt idx="18">
                <c:v>6.8664169787765239E-2</c:v>
              </c:pt>
              <c:pt idx="19">
                <c:v>7.1200000000000152E-2</c:v>
              </c:pt>
              <c:pt idx="20">
                <c:v>9.4890510948905105E-2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AACT OM</c:v>
              </c:pt>
              <c:pt idx="1">
                <c:v>SSPW OM</c:v>
              </c:pt>
              <c:pt idx="2">
                <c:v>GECS OM</c:v>
              </c:pt>
              <c:pt idx="3">
                <c:v>RESEARCH AB</c:v>
              </c:pt>
              <c:pt idx="4">
                <c:v>BUPA AB</c:v>
              </c:pt>
              <c:pt idx="5">
                <c:v>ALARABIA AB</c:v>
              </c:pt>
              <c:pt idx="6">
                <c:v>SABB AB</c:v>
              </c:pt>
              <c:pt idx="7">
                <c:v>ITHMR BI</c:v>
              </c:pt>
              <c:pt idx="8">
                <c:v>GHG BI</c:v>
              </c:pt>
              <c:pt idx="9">
                <c:v>NASS BI</c:v>
              </c:pt>
              <c:pt idx="10">
                <c:v>GCC INDEX</c:v>
              </c:pt>
              <c:pt idx="11">
                <c:v>JAZEERA KK</c:v>
              </c:pt>
              <c:pt idx="12">
                <c:v>RIYADHCA AB</c:v>
              </c:pt>
              <c:pt idx="13">
                <c:v>IFAHR KK</c:v>
              </c:pt>
              <c:pt idx="14">
                <c:v>AMLAK DB</c:v>
              </c:pt>
              <c:pt idx="15">
                <c:v>AGLTY KK</c:v>
              </c:pt>
              <c:pt idx="16">
                <c:v>SALIK DB</c:v>
              </c:pt>
              <c:pt idx="17">
                <c:v>EMAARDEV DB</c:v>
              </c:pt>
              <c:pt idx="18">
                <c:v>ERES QD</c:v>
              </c:pt>
              <c:pt idx="19">
                <c:v>DEYAAR DB</c:v>
              </c:pt>
              <c:pt idx="20">
                <c:v>NCC DB</c:v>
              </c:pt>
            </c:strLit>
          </c:cat>
          <c:val>
            <c:numLit>
              <c:formatCode>General</c:formatCode>
              <c:ptCount val="21"/>
              <c:pt idx="0">
                <c:v>-0.18518519999999999</c:v>
              </c:pt>
              <c:pt idx="1">
                <c:v>-0.1491228</c:v>
              </c:pt>
              <c:pt idx="2">
                <c:v>-0.14545450000000001</c:v>
              </c:pt>
              <c:pt idx="3">
                <c:v>-0.13444819999999999</c:v>
              </c:pt>
              <c:pt idx="4">
                <c:v>-0.11497579999999999</c:v>
              </c:pt>
              <c:pt idx="5">
                <c:v>-0.1045828</c:v>
              </c:pt>
              <c:pt idx="6">
                <c:v>-0.1</c:v>
              </c:pt>
              <c:pt idx="7">
                <c:v>-9.9999980000000002E-2</c:v>
              </c:pt>
              <c:pt idx="8">
                <c:v>-9.9999970000000007E-2</c:v>
              </c:pt>
              <c:pt idx="9">
                <c:v>-9.7826090000000004E-2</c:v>
              </c:pt>
              <c:pt idx="10">
                <c:v>1.1459550000000096E-2</c:v>
              </c:pt>
              <c:pt idx="11">
                <c:v>0.1534653</c:v>
              </c:pt>
              <c:pt idx="12">
                <c:v>0.15384610000000001</c:v>
              </c:pt>
              <c:pt idx="13">
                <c:v>0.1567568</c:v>
              </c:pt>
              <c:pt idx="14">
                <c:v>0.16285329999999998</c:v>
              </c:pt>
              <c:pt idx="15">
                <c:v>0.17167380000000002</c:v>
              </c:pt>
              <c:pt idx="16">
                <c:v>0.22271719999999998</c:v>
              </c:pt>
              <c:pt idx="17">
                <c:v>0.28718540000000004</c:v>
              </c:pt>
              <c:pt idx="18">
                <c:v>0.29881340000000001</c:v>
              </c:pt>
              <c:pt idx="19">
                <c:v>0.36363630000000002</c:v>
              </c:pt>
              <c:pt idx="20">
                <c:v>0.41304350000000001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0.30000000000000004"/>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AACT OM</c:v>
              </c:pt>
              <c:pt idx="1">
                <c:v>GECS OM</c:v>
              </c:pt>
              <c:pt idx="2">
                <c:v>ITHMR BI</c:v>
              </c:pt>
              <c:pt idx="3">
                <c:v>ALARABIA AB</c:v>
              </c:pt>
              <c:pt idx="4">
                <c:v>TAWUNIYA AB</c:v>
              </c:pt>
              <c:pt idx="5">
                <c:v>BUPA AB</c:v>
              </c:pt>
              <c:pt idx="6">
                <c:v>JOMAR AB</c:v>
              </c:pt>
              <c:pt idx="7">
                <c:v>SHUAA DB</c:v>
              </c:pt>
              <c:pt idx="8">
                <c:v>AMERICAN AB</c:v>
              </c:pt>
              <c:pt idx="9">
                <c:v>GULFNAV DB</c:v>
              </c:pt>
              <c:pt idx="10">
                <c:v>GCC INDEX</c:v>
              </c:pt>
              <c:pt idx="11">
                <c:v>MAADEN AB</c:v>
              </c:pt>
              <c:pt idx="12">
                <c:v>NCC DB</c:v>
              </c:pt>
              <c:pt idx="13">
                <c:v>JAZEERA KK</c:v>
              </c:pt>
              <c:pt idx="14">
                <c:v>DIN DB</c:v>
              </c:pt>
              <c:pt idx="15">
                <c:v>ALBH BI</c:v>
              </c:pt>
              <c:pt idx="16">
                <c:v>DEYAAR DB</c:v>
              </c:pt>
              <c:pt idx="17">
                <c:v>EMAARDEV DB</c:v>
              </c:pt>
              <c:pt idx="18">
                <c:v>IFAHR KK</c:v>
              </c:pt>
              <c:pt idx="19">
                <c:v>SALIK DB</c:v>
              </c:pt>
              <c:pt idx="20">
                <c:v>ERES QD</c:v>
              </c:pt>
            </c:strLit>
          </c:cat>
          <c:val>
            <c:numLit>
              <c:formatCode>General</c:formatCode>
              <c:ptCount val="21"/>
              <c:pt idx="0">
                <c:v>-0.38888890000000004</c:v>
              </c:pt>
              <c:pt idx="1">
                <c:v>-0.30882359999999998</c:v>
              </c:pt>
              <c:pt idx="2">
                <c:v>-0.30769230000000003</c:v>
              </c:pt>
              <c:pt idx="3">
                <c:v>-0.2871843</c:v>
              </c:pt>
              <c:pt idx="4">
                <c:v>-0.22419930000000002</c:v>
              </c:pt>
              <c:pt idx="5">
                <c:v>-0.21843000000000001</c:v>
              </c:pt>
              <c:pt idx="6">
                <c:v>-0.20984850000000002</c:v>
              </c:pt>
              <c:pt idx="7">
                <c:v>-0.19658120000000001</c:v>
              </c:pt>
              <c:pt idx="8">
                <c:v>-0.19512190000000001</c:v>
              </c:pt>
              <c:pt idx="9">
                <c:v>-0.18376729999999999</c:v>
              </c:pt>
              <c:pt idx="10">
                <c:v>-7.7661039999999959E-3</c:v>
              </c:pt>
              <c:pt idx="11">
                <c:v>0.2470588</c:v>
              </c:pt>
              <c:pt idx="12">
                <c:v>0.3</c:v>
              </c:pt>
              <c:pt idx="13">
                <c:v>0.3163842</c:v>
              </c:pt>
              <c:pt idx="14">
                <c:v>0.3177083</c:v>
              </c:pt>
              <c:pt idx="15">
                <c:v>0.32692309999999997</c:v>
              </c:pt>
              <c:pt idx="16">
                <c:v>0.34128169999999997</c:v>
              </c:pt>
              <c:pt idx="17">
                <c:v>0.344086</c:v>
              </c:pt>
              <c:pt idx="18">
                <c:v>0.42429279999999997</c:v>
              </c:pt>
              <c:pt idx="19">
                <c:v>0.63880599999999998</c:v>
              </c:pt>
              <c:pt idx="20">
                <c:v>0.68863960000000002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9"/>
          <c:min val="-0.70000000000000007"/>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0.45"/>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ITHMR BI</c:v>
              </c:pt>
              <c:pt idx="1">
                <c:v>AGLTY KK</c:v>
              </c:pt>
              <c:pt idx="2">
                <c:v>ALPHADHA UH</c:v>
              </c:pt>
              <c:pt idx="3">
                <c:v>MULTIPLY UH</c:v>
              </c:pt>
              <c:pt idx="4">
                <c:v>GECS OM</c:v>
              </c:pt>
              <c:pt idx="5">
                <c:v>ARABIAND AB</c:v>
              </c:pt>
              <c:pt idx="6">
                <c:v>KAYAN AB</c:v>
              </c:pt>
              <c:pt idx="7">
                <c:v>GINS KK</c:v>
              </c:pt>
              <c:pt idx="8">
                <c:v>AACT OM</c:v>
              </c:pt>
              <c:pt idx="9">
                <c:v>AMR UH</c:v>
              </c:pt>
              <c:pt idx="10">
                <c:v>GCC INDEX</c:v>
              </c:pt>
              <c:pt idx="11">
                <c:v>MASQ DB</c:v>
              </c:pt>
              <c:pt idx="12">
                <c:v>ELM AB</c:v>
              </c:pt>
              <c:pt idx="13">
                <c:v>RIYADHCA AB</c:v>
              </c:pt>
              <c:pt idx="14">
                <c:v>MCDCO AB</c:v>
              </c:pt>
              <c:pt idx="15">
                <c:v>CBD DB</c:v>
              </c:pt>
              <c:pt idx="16">
                <c:v>EMAARDEV DB</c:v>
              </c:pt>
              <c:pt idx="17">
                <c:v>DIN DB</c:v>
              </c:pt>
              <c:pt idx="18">
                <c:v>RESEARCH AB</c:v>
              </c:pt>
              <c:pt idx="19">
                <c:v>SALIK DB</c:v>
              </c:pt>
              <c:pt idx="20">
                <c:v>ACWA AB</c:v>
              </c:pt>
            </c:strLit>
          </c:cat>
          <c:val>
            <c:numLit>
              <c:formatCode>General</c:formatCode>
              <c:ptCount val="21"/>
              <c:pt idx="0">
                <c:v>-0.59090909999999996</c:v>
              </c:pt>
              <c:pt idx="1">
                <c:v>-0.47406680000000001</c:v>
              </c:pt>
              <c:pt idx="2">
                <c:v>-0.41095889999999996</c:v>
              </c:pt>
              <c:pt idx="3">
                <c:v>-0.39660060000000003</c:v>
              </c:pt>
              <c:pt idx="4">
                <c:v>-0.37748339999999997</c:v>
              </c:pt>
              <c:pt idx="5">
                <c:v>-0.37414960000000003</c:v>
              </c:pt>
              <c:pt idx="6">
                <c:v>-0.35830319999999999</c:v>
              </c:pt>
              <c:pt idx="7">
                <c:v>-0.35439559999999998</c:v>
              </c:pt>
              <c:pt idx="8">
                <c:v>-0.35294120000000001</c:v>
              </c:pt>
              <c:pt idx="9">
                <c:v>-0.33565050000000002</c:v>
              </c:pt>
              <c:pt idx="10">
                <c:v>4.9620699999999962E-2</c:v>
              </c:pt>
              <c:pt idx="11">
                <c:v>0.49350650000000001</c:v>
              </c:pt>
              <c:pt idx="12">
                <c:v>0.51098900000000003</c:v>
              </c:pt>
              <c:pt idx="13">
                <c:v>0.54353560000000001</c:v>
              </c:pt>
              <c:pt idx="14">
                <c:v>0.54519770000000001</c:v>
              </c:pt>
              <c:pt idx="15">
                <c:v>0.54777070000000005</c:v>
              </c:pt>
              <c:pt idx="16">
                <c:v>0.65929199999999999</c:v>
              </c:pt>
              <c:pt idx="17">
                <c:v>0.69798660000000001</c:v>
              </c:pt>
              <c:pt idx="18">
                <c:v>0.72763679999999997</c:v>
              </c:pt>
              <c:pt idx="19">
                <c:v>0.7373417000000001</c:v>
              </c:pt>
              <c:pt idx="20">
                <c:v>0.76185749999999997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majorUnit val="1"/>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S. ARABIA</c:v>
              </c:pt>
              <c:pt idx="2">
                <c:v>OMAN</c:v>
              </c:pt>
              <c:pt idx="3">
                <c:v>GCC</c:v>
              </c:pt>
              <c:pt idx="4">
                <c:v>EMEA</c:v>
              </c:pt>
              <c:pt idx="5">
                <c:v>UAE</c:v>
              </c:pt>
              <c:pt idx="6">
                <c:v>GEM</c:v>
              </c:pt>
              <c:pt idx="7">
                <c:v>KUWAIT</c:v>
              </c:pt>
              <c:pt idx="8">
                <c:v>BAHRAIN</c:v>
              </c:pt>
            </c:strLit>
          </c:cat>
          <c:val>
            <c:numLit>
              <c:formatCode>General</c:formatCode>
              <c:ptCount val="9"/>
              <c:pt idx="0">
                <c:v>-4.3881099999999999E-2</c:v>
              </c:pt>
              <c:pt idx="1">
                <c:v>-4.3160469999999999E-2</c:v>
              </c:pt>
              <c:pt idx="2">
                <c:v>-2.907266E-2</c:v>
              </c:pt>
              <c:pt idx="3">
                <c:v>-1.3222280000000031E-2</c:v>
              </c:pt>
              <c:pt idx="4">
                <c:v>1.8122219999999967E-2</c:v>
              </c:pt>
              <c:pt idx="5">
                <c:v>3.1555859999999998E-2</c:v>
              </c:pt>
              <c:pt idx="6">
                <c:v>6.2051910000000099E-2</c:v>
              </c:pt>
              <c:pt idx="7">
                <c:v>6.4140940000000007E-2</c:v>
              </c:pt>
              <c:pt idx="8">
                <c:v>0.1445989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21" Type="http://schemas.openxmlformats.org/officeDocument/2006/relationships/hyperlink" Target="#GCC_EuroBonds_Start"/><Relationship Id="rId34" Type="http://schemas.openxmlformats.org/officeDocument/2006/relationships/hyperlink" Target="mailto:AlMaamun.AlMutairi@oib.om" TargetMode="External"/><Relationship Id="rId7" Type="http://schemas.openxmlformats.org/officeDocument/2006/relationships/hyperlink" Target="#Kuwait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mazin.alfarsi@oib.om" TargetMode="External"/><Relationship Id="rId38" Type="http://schemas.openxmlformats.org/officeDocument/2006/relationships/hyperlink" Target="https://oib.om/research-insight-form/" TargetMode="External"/><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mailto:akin.tuzun@oib.om" TargetMode="External"/><Relationship Id="rId37" Type="http://schemas.openxmlformats.org/officeDocument/2006/relationships/hyperlink" Target="#'FI3'!C1"/><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gary.ballard@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mailto:research@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alaa.lashko@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hyperlink" Target="#MAI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163287</xdr:colOff>
      <xdr:row>25</xdr:row>
      <xdr:rowOff>100658</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184322" y="4231822"/>
          <a:ext cx="1088572" cy="794622"/>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23</xdr:row>
      <xdr:rowOff>206375</xdr:rowOff>
    </xdr:from>
    <xdr:to>
      <xdr:col>22</xdr:col>
      <xdr:colOff>0</xdr:colOff>
      <xdr:row>39</xdr:row>
      <xdr:rowOff>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406" y="4782344"/>
          <a:ext cx="3238500" cy="2762250"/>
        </a:xfrm>
        <a:prstGeom prst="rect">
          <a:avLst/>
        </a:prstGeom>
      </xdr:spPr>
    </xdr:pic>
    <xdr:clientData/>
  </xdr:twoCellAnchor>
  <xdr:twoCellAnchor editAs="absolute">
    <xdr:from>
      <xdr:col>17</xdr:col>
      <xdr:colOff>516699</xdr:colOff>
      <xdr:row>37</xdr:row>
      <xdr:rowOff>170707</xdr:rowOff>
    </xdr:from>
    <xdr:to>
      <xdr:col>20</xdr:col>
      <xdr:colOff>403087</xdr:colOff>
      <xdr:row>38</xdr:row>
      <xdr:rowOff>160129</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516569" y="7348968"/>
          <a:ext cx="1708561" cy="171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22</xdr:col>
      <xdr:colOff>0</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70440" y="1907770"/>
          <a:ext cx="3673577" cy="513611"/>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98805" y="1907765"/>
          <a:ext cx="3684942" cy="513617"/>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70441" y="3093619"/>
          <a:ext cx="3673577" cy="503770"/>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8319" y="3093619"/>
          <a:ext cx="3685427" cy="501863"/>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6053" y="5086421"/>
          <a:ext cx="3673577" cy="505339"/>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4451" y="5086398"/>
          <a:ext cx="3684941" cy="505428"/>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70440" y="1907770"/>
          <a:ext cx="3673577" cy="513611"/>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98805" y="1907765"/>
          <a:ext cx="3684942" cy="513617"/>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70441" y="3102691"/>
          <a:ext cx="3673577" cy="494698"/>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8319" y="3102691"/>
          <a:ext cx="3685427" cy="492791"/>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6053" y="5086421"/>
          <a:ext cx="3673577" cy="505339"/>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4451" y="5086398"/>
          <a:ext cx="3684941" cy="505428"/>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15" tooltip="GCC Country Indices Snapshot"/>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70440" y="1907770"/>
          <a:ext cx="3673577" cy="513611"/>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98805" y="1907765"/>
          <a:ext cx="3684942" cy="513617"/>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70441" y="3102691"/>
          <a:ext cx="3673577" cy="494698"/>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8319" y="3102691"/>
          <a:ext cx="3685427" cy="492791"/>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6053" y="5086421"/>
          <a:ext cx="3673577" cy="505339"/>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4451" y="5086398"/>
          <a:ext cx="3684941" cy="505428"/>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234042</xdr:colOff>
      <xdr:row>22</xdr:row>
      <xdr:rowOff>28159</xdr:rowOff>
    </xdr:from>
    <xdr:to>
      <xdr:col>11</xdr:col>
      <xdr:colOff>84364</xdr:colOff>
      <xdr:row>25</xdr:row>
      <xdr:rowOff>124712</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173435" y="4396052"/>
          <a:ext cx="1020536" cy="65444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436943</xdr:colOff>
      <xdr:row>9</xdr:row>
      <xdr:rowOff>0</xdr:rowOff>
    </xdr:from>
    <xdr:to>
      <xdr:col>20</xdr:col>
      <xdr:colOff>367492</xdr:colOff>
      <xdr:row>35</xdr:row>
      <xdr:rowOff>178617</xdr:rowOff>
    </xdr:to>
    <xdr:grpSp>
      <xdr:nvGrpSpPr>
        <xdr:cNvPr id="214" name="Group 213">
          <a:extLst>
            <a:ext uri="{FF2B5EF4-FFF2-40B4-BE49-F238E27FC236}">
              <a16:creationId xmlns:a16="http://schemas.microsoft.com/office/drawing/2014/main" id="{47F23B8E-1E1C-47F0-BAEA-0782B5D9BC5F}"/>
            </a:ext>
          </a:extLst>
        </xdr:cNvPr>
        <xdr:cNvGrpSpPr/>
      </xdr:nvGrpSpPr>
      <xdr:grpSpPr>
        <a:xfrm>
          <a:off x="8637514" y="1905000"/>
          <a:ext cx="3577264" cy="5104403"/>
          <a:chOff x="8499775" y="1891740"/>
          <a:chExt cx="3574906" cy="5222351"/>
        </a:xfrm>
      </xdr:grpSpPr>
      <xdr:sp macro="" textlink="">
        <xdr:nvSpPr>
          <xdr:cNvPr id="215" name="TextBox 214">
            <a:hlinkClick xmlns:r="http://schemas.openxmlformats.org/officeDocument/2006/relationships" r:id="rId31"/>
            <a:extLst>
              <a:ext uri="{FF2B5EF4-FFF2-40B4-BE49-F238E27FC236}">
                <a16:creationId xmlns:a16="http://schemas.microsoft.com/office/drawing/2014/main" id="{AB25BAB5-D57C-4DF0-8BF7-83A3F3273017}"/>
              </a:ext>
            </a:extLst>
          </xdr:cNvPr>
          <xdr:cNvSpPr txBox="1"/>
        </xdr:nvSpPr>
        <xdr:spPr>
          <a:xfrm>
            <a:off x="8680460" y="6821937"/>
            <a:ext cx="3385884" cy="2921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rPr>
              <a:t>Contact our</a:t>
            </a:r>
            <a:r>
              <a:rPr lang="en-US" sz="1100" b="0" baseline="0">
                <a:solidFill>
                  <a:schemeClr val="tx2"/>
                </a:solidFill>
              </a:rPr>
              <a:t> Research Team at </a:t>
            </a:r>
            <a:r>
              <a:rPr lang="en-US" sz="800" b="1" baseline="0">
                <a:solidFill>
                  <a:schemeClr val="tx2"/>
                </a:solidFill>
              </a:rPr>
              <a:t>researchteamDL@oib.om</a:t>
            </a:r>
          </a:p>
        </xdr:txBody>
      </xdr:sp>
      <xdr:sp macro="" textlink="">
        <xdr:nvSpPr>
          <xdr:cNvPr id="216" name="TextBox 215">
            <a:hlinkClick xmlns:r="http://schemas.openxmlformats.org/officeDocument/2006/relationships" r:id="rId32"/>
            <a:extLst>
              <a:ext uri="{FF2B5EF4-FFF2-40B4-BE49-F238E27FC236}">
                <a16:creationId xmlns:a16="http://schemas.microsoft.com/office/drawing/2014/main" id="{63569E1A-E456-4B29-BA06-12C536AB1A6D}"/>
              </a:ext>
            </a:extLst>
          </xdr:cNvPr>
          <xdr:cNvSpPr txBox="1"/>
        </xdr:nvSpPr>
        <xdr:spPr>
          <a:xfrm>
            <a:off x="8682575" y="2236069"/>
            <a:ext cx="3386269" cy="60177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Akin</a:t>
            </a:r>
            <a:r>
              <a:rPr lang="en-US" sz="950" b="1" baseline="0">
                <a:solidFill>
                  <a:schemeClr val="tx2"/>
                </a:solidFill>
              </a:rPr>
              <a:t> Tuzun, Head of Research</a:t>
            </a:r>
          </a:p>
          <a:p>
            <a:r>
              <a:rPr lang="en-US" sz="950" baseline="0">
                <a:solidFill>
                  <a:schemeClr val="tx2"/>
                </a:solidFill>
              </a:rPr>
              <a:t>+968 21116120</a:t>
            </a:r>
          </a:p>
          <a:p>
            <a:r>
              <a:rPr lang="en-US" sz="950" u="sng" baseline="0">
                <a:solidFill>
                  <a:schemeClr val="tx2"/>
                </a:solidFill>
              </a:rPr>
              <a:t>Akin.Tuzun@oib.om</a:t>
            </a:r>
            <a:endParaRPr lang="en-US" sz="950" u="sng">
              <a:solidFill>
                <a:schemeClr val="tx2"/>
              </a:solidFill>
            </a:endParaRPr>
          </a:p>
        </xdr:txBody>
      </xdr:sp>
      <xdr:sp macro="" textlink="">
        <xdr:nvSpPr>
          <xdr:cNvPr id="217" name="TextBox 216">
            <a:hlinkClick xmlns:r="http://schemas.openxmlformats.org/officeDocument/2006/relationships" r:id="rId33"/>
            <a:extLst>
              <a:ext uri="{FF2B5EF4-FFF2-40B4-BE49-F238E27FC236}">
                <a16:creationId xmlns:a16="http://schemas.microsoft.com/office/drawing/2014/main" id="{6A0A6B92-97C8-4567-8660-59CE30B306B9}"/>
              </a:ext>
            </a:extLst>
          </xdr:cNvPr>
          <xdr:cNvSpPr txBox="1"/>
        </xdr:nvSpPr>
        <xdr:spPr>
          <a:xfrm>
            <a:off x="8682575" y="2878850"/>
            <a:ext cx="3386269" cy="60177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4"/>
            <a:extLst>
              <a:ext uri="{FF2B5EF4-FFF2-40B4-BE49-F238E27FC236}">
                <a16:creationId xmlns:a16="http://schemas.microsoft.com/office/drawing/2014/main" id="{4574B844-BCB6-4F69-8D0A-B8B7167BC3CE}"/>
              </a:ext>
            </a:extLst>
          </xdr:cNvPr>
          <xdr:cNvSpPr txBox="1"/>
        </xdr:nvSpPr>
        <xdr:spPr>
          <a:xfrm>
            <a:off x="8682575" y="3536633"/>
            <a:ext cx="3386269" cy="60177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5"/>
            <a:extLst>
              <a:ext uri="{FF2B5EF4-FFF2-40B4-BE49-F238E27FC236}">
                <a16:creationId xmlns:a16="http://schemas.microsoft.com/office/drawing/2014/main" id="{3B4E704D-AAAE-450E-8CCC-2B5DCF632AF9}"/>
              </a:ext>
            </a:extLst>
          </xdr:cNvPr>
          <xdr:cNvSpPr txBox="1"/>
        </xdr:nvSpPr>
        <xdr:spPr>
          <a:xfrm>
            <a:off x="8682575" y="4171617"/>
            <a:ext cx="3386269" cy="60177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6"/>
            <a:extLst>
              <a:ext uri="{FF2B5EF4-FFF2-40B4-BE49-F238E27FC236}">
                <a16:creationId xmlns:a16="http://schemas.microsoft.com/office/drawing/2014/main" id="{5EE483BB-E5EE-4B13-A13A-5D3CD00044DF}"/>
              </a:ext>
            </a:extLst>
          </xdr:cNvPr>
          <xdr:cNvSpPr txBox="1"/>
        </xdr:nvSpPr>
        <xdr:spPr>
          <a:xfrm>
            <a:off x="8681662" y="5496061"/>
            <a:ext cx="3393019" cy="60474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1" y="5161311"/>
            <a:ext cx="3570908" cy="512347"/>
            <a:chOff x="8518217" y="5125187"/>
            <a:chExt cx="3586197" cy="499068"/>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5446786"/>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4" y="5125187"/>
              <a:ext cx="3584200" cy="326434"/>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7"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25229</xdr:colOff>
      <xdr:row>31</xdr:row>
      <xdr:rowOff>27980</xdr:rowOff>
    </xdr:from>
    <xdr:to>
      <xdr:col>20</xdr:col>
      <xdr:colOff>354769</xdr:colOff>
      <xdr:row>34</xdr:row>
      <xdr:rowOff>29399</xdr:rowOff>
    </xdr:to>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438979" y="5951339"/>
          <a:ext cx="3256493" cy="56696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clientData/>
  </xdr:twoCellAnchor>
  <xdr:twoCellAnchor>
    <xdr:from>
      <xdr:col>15</xdr:col>
      <xdr:colOff>350451</xdr:colOff>
      <xdr:row>32</xdr:row>
      <xdr:rowOff>172163</xdr:rowOff>
    </xdr:from>
    <xdr:to>
      <xdr:col>17</xdr:col>
      <xdr:colOff>55056</xdr:colOff>
      <xdr:row>33</xdr:row>
      <xdr:rowOff>158748</xdr:rowOff>
    </xdr:to>
    <xdr:sp macro="" textlink="">
      <xdr:nvSpPr>
        <xdr:cNvPr id="213" name="Rectangle: Rounded Corners 212">
          <a:hlinkClick xmlns:r="http://schemas.openxmlformats.org/officeDocument/2006/relationships" r:id="rId38"/>
          <a:extLst>
            <a:ext uri="{FF2B5EF4-FFF2-40B4-BE49-F238E27FC236}">
              <a16:creationId xmlns:a16="http://schemas.microsoft.com/office/drawing/2014/main" id="{BF4D4329-6E31-41CC-98F7-782D2562A777}"/>
            </a:ext>
          </a:extLst>
        </xdr:cNvPr>
        <xdr:cNvSpPr/>
      </xdr:nvSpPr>
      <xdr:spPr>
        <a:xfrm>
          <a:off x="8764201" y="6284038"/>
          <a:ext cx="875386" cy="175101"/>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256000" y="7920264"/>
          <a:ext cx="3260021" cy="2511426"/>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957551" y="8191953"/>
          <a:ext cx="3260020" cy="2511426"/>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153470</xdr:colOff>
      <xdr:row>0</xdr:row>
      <xdr:rowOff>123517</xdr:rowOff>
    </xdr:from>
    <xdr:to>
      <xdr:col>28</xdr:col>
      <xdr:colOff>266701</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340179</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0</xdr:col>
      <xdr:colOff>20056</xdr:colOff>
      <xdr:row>0</xdr:row>
      <xdr:rowOff>256852</xdr:rowOff>
    </xdr:from>
    <xdr:to>
      <xdr:col>2</xdr:col>
      <xdr:colOff>232777</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2024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629554</xdr:colOff>
      <xdr:row>30</xdr:row>
      <xdr:rowOff>143782</xdr:rowOff>
    </xdr:from>
    <xdr:to>
      <xdr:col>26</xdr:col>
      <xdr:colOff>642003</xdr:colOff>
      <xdr:row>45</xdr:row>
      <xdr:rowOff>177800</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538697" y="6221639"/>
          <a:ext cx="3232806" cy="2755447"/>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746629" cy="716021"/>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5998978" y="6565042"/>
          <a:ext cx="3274131" cy="2793648"/>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510519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043729" y="7589610"/>
          <a:ext cx="3262742" cy="269920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720207" y="9592129"/>
          <a:ext cx="3256392" cy="2699204"/>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145657" y="5963557"/>
          <a:ext cx="3258206" cy="2699204"/>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099971" y="8328479"/>
          <a:ext cx="3637392" cy="2699204"/>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187026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489857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510952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371614" y="8645979"/>
          <a:ext cx="3268185" cy="2699204"/>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05064" y="4896303"/>
          <a:ext cx="3231446" cy="2516868"/>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299530</xdr:rowOff>
    </xdr:from>
    <xdr:to>
      <xdr:col>1</xdr:col>
      <xdr:colOff>1327150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584200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EKLY%20FINAL%20PRODUCT/GCC%20Weekly%20Monit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EKLY%20FINAL%20PRODUCT/GCC%20Weekly%20BLB%20Fi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WEEK_SUMMARY"/>
      <sheetName val="NEWS"/>
      <sheetName val="CALENDAR"/>
      <sheetName val="OMAN"/>
      <sheetName val="BAHRAIN"/>
      <sheetName val="KUWAIT"/>
      <sheetName val="QATAR"/>
      <sheetName val="S.ARABIA"/>
      <sheetName val="UAE"/>
      <sheetName val="TREND1"/>
      <sheetName val="TREND2"/>
      <sheetName val="TREND3"/>
      <sheetName val="TREND4"/>
      <sheetName val="TREND5"/>
      <sheetName val="TREND6"/>
      <sheetName val="SECTORS"/>
      <sheetName val="ALL GEM"/>
      <sheetName val="VAL1"/>
      <sheetName val="VAL2"/>
      <sheetName val="VAL3"/>
      <sheetName val="VAL4"/>
      <sheetName val="VAL5"/>
      <sheetName val="VAL6"/>
      <sheetName val="MCAP"/>
      <sheetName val="COMM"/>
      <sheetName val="COMM1"/>
      <sheetName val="COMM2"/>
      <sheetName val="COMM3"/>
      <sheetName val="FI1"/>
      <sheetName val="FI2"/>
      <sheetName val="FI3"/>
      <sheetName val="FI4"/>
      <sheetName val="Disclosures"/>
      <sheetName val="GCC Weekly Monitor"/>
    </sheetNames>
    <sheetDataSet>
      <sheetData sheetId="0">
        <row r="38">
          <cell r="B38" t="str">
            <v>Pricing date, unless otherwise indicated:</v>
          </cell>
          <cell r="E38">
            <v>45618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MXOM Index</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s>
    <sheetDataSet>
      <sheetData sheetId="0">
        <row r="4">
          <cell r="A4" t="str">
            <v>MXOM Index</v>
          </cell>
        </row>
      </sheetData>
      <sheetData sheetId="1"/>
      <sheetData sheetId="2"/>
      <sheetData sheetId="3"/>
      <sheetData sheetId="4"/>
      <sheetData sheetId="5"/>
      <sheetData sheetId="6"/>
      <sheetData sheetId="7">
        <row r="6">
          <cell r="AC6" t="str">
            <v>Oman</v>
          </cell>
        </row>
      </sheetData>
      <sheetData sheetId="8">
        <row r="3">
          <cell r="DA3" t="str">
            <v>Oman</v>
          </cell>
        </row>
      </sheetData>
      <sheetData sheetId="9">
        <row r="38">
          <cell r="C38" t="str">
            <v>BAHRAIN</v>
          </cell>
        </row>
      </sheetData>
      <sheetData sheetId="10">
        <row r="5">
          <cell r="H5" t="str">
            <v>Dubai (Local)</v>
          </cell>
        </row>
      </sheetData>
      <sheetData sheetId="11"/>
      <sheetData sheetId="12">
        <row r="6">
          <cell r="T6" t="str">
            <v>Upside</v>
          </cell>
        </row>
      </sheetData>
      <sheetData sheetId="13"/>
      <sheetData sheetId="14"/>
      <sheetData sheetId="15"/>
      <sheetData sheetId="16"/>
      <sheetData sheetId="17">
        <row r="43">
          <cell r="F43" t="str">
            <v>TTM P/E</v>
          </cell>
        </row>
      </sheetData>
      <sheetData sheetId="18">
        <row r="5">
          <cell r="B5" t="str">
            <v>World</v>
          </cell>
        </row>
      </sheetData>
      <sheetData sheetId="19"/>
      <sheetData sheetId="20"/>
      <sheetData sheetId="21"/>
      <sheetData sheetId="22"/>
      <sheetData sheetId="23"/>
      <sheetData sheetId="24"/>
      <sheetData sheetId="25"/>
      <sheetData sheetId="26"/>
      <sheetData sheetId="27"/>
      <sheetData sheetId="28"/>
      <sheetData sheetId="29"/>
      <sheetData sheetId="30">
        <row r="6">
          <cell r="T6" t="str">
            <v>Gold</v>
          </cell>
        </row>
      </sheetData>
      <sheetData sheetId="31"/>
      <sheetData sheetId="32"/>
      <sheetData sheetId="33"/>
      <sheetData sheetId="34"/>
      <sheetData sheetId="35">
        <row r="6">
          <cell r="O6" t="str">
            <v>Oman</v>
          </cell>
        </row>
      </sheetData>
      <sheetData sheetId="36"/>
      <sheetData sheetId="37">
        <row r="6">
          <cell r="K6" t="str">
            <v>Oman</v>
          </cell>
        </row>
      </sheetData>
      <sheetData sheetId="38"/>
      <sheetData sheetId="39"/>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89"/>
      <c r="C2"/>
      <c r="D2" s="89"/>
      <c r="E2" s="89"/>
      <c r="F2" s="89"/>
      <c r="G2" s="90"/>
      <c r="H2" s="91"/>
      <c r="I2" s="89"/>
      <c r="M2" s="89"/>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92"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68"/>
      <c r="C12" s="268"/>
      <c r="D12" s="268"/>
      <c r="E12" s="268"/>
      <c r="F12" s="268"/>
      <c r="G12" s="268"/>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5.65" customHeight="1" x14ac:dyDescent="0.35">
      <c r="A19" s="10"/>
    </row>
    <row r="20" spans="1:16" ht="15.6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69"/>
      <c r="C24" s="269"/>
      <c r="D24" s="269"/>
      <c r="E24" s="269"/>
      <c r="F24" s="269"/>
      <c r="G24" s="269"/>
      <c r="I24" s="269"/>
      <c r="J24" s="269"/>
      <c r="K24" s="269"/>
      <c r="L24" s="269"/>
      <c r="M24" s="269"/>
      <c r="N24" s="269"/>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22"/>
    </row>
    <row r="33" spans="1:16" ht="15.65" customHeight="1" x14ac:dyDescent="0.35">
      <c r="A33" s="10"/>
      <c r="P33" s="222"/>
    </row>
    <row r="34" spans="1:16" ht="15.65" customHeight="1" x14ac:dyDescent="0.35">
      <c r="A34" s="10"/>
      <c r="P34" s="94"/>
    </row>
    <row r="35" spans="1:16" ht="15.65" customHeight="1" x14ac:dyDescent="0.35">
      <c r="A35" s="10"/>
      <c r="H35"/>
      <c r="P35" s="94"/>
    </row>
    <row r="36" spans="1:16" ht="14.5" x14ac:dyDescent="0.35">
      <c r="A36" s="10"/>
      <c r="P36" s="94"/>
    </row>
    <row r="37" spans="1:16" ht="14.5" x14ac:dyDescent="0.35">
      <c r="A37" s="10"/>
      <c r="F37" s="94"/>
      <c r="G37" s="94"/>
      <c r="H37" s="94"/>
      <c r="I37" s="94"/>
      <c r="J37" s="94"/>
      <c r="K37" s="94"/>
      <c r="L37" s="94"/>
      <c r="M37" s="94"/>
      <c r="N37" s="94"/>
      <c r="P37" s="94"/>
    </row>
    <row r="38" spans="1:16" ht="14.5" x14ac:dyDescent="0.35">
      <c r="A38" s="10"/>
      <c r="B38" s="93" t="s">
        <v>56</v>
      </c>
      <c r="C38" s="93"/>
      <c r="D38" s="93"/>
      <c r="E38" s="96">
        <v>45618</v>
      </c>
      <c r="F38" s="94"/>
      <c r="G38" s="94"/>
      <c r="H38" s="94"/>
      <c r="J38" s="95"/>
      <c r="K38" s="94"/>
      <c r="L38" s="94"/>
      <c r="M38" s="94"/>
      <c r="N38" s="94"/>
      <c r="P38" s="94"/>
    </row>
    <row r="39" spans="1:16" ht="14.5" x14ac:dyDescent="0.35">
      <c r="A39" s="10"/>
      <c r="B39" s="95" t="s">
        <v>47</v>
      </c>
      <c r="C39" s="94"/>
      <c r="D39" s="94"/>
      <c r="E39" s="94"/>
      <c r="F39" s="94"/>
      <c r="G39" s="94"/>
      <c r="H39" s="94"/>
      <c r="I39" s="94"/>
      <c r="L39" s="94"/>
      <c r="M39" s="94"/>
      <c r="N39" s="94"/>
      <c r="P39" s="94"/>
    </row>
    <row r="40" spans="1:16" ht="14.5" hidden="1" x14ac:dyDescent="0.35">
      <c r="A40" s="10"/>
    </row>
    <row r="41" spans="1:16" ht="14.5" hidden="1" x14ac:dyDescent="0.35">
      <c r="A41" s="10"/>
    </row>
    <row r="42" spans="1:16" ht="14.5" hidden="1" x14ac:dyDescent="0.35">
      <c r="A42" s="10"/>
    </row>
    <row r="43" spans="1:16" ht="14.5" hidden="1"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10" customFormat="1" ht="14.5" hidden="1" x14ac:dyDescent="0.35"/>
    <row r="82" s="10" customFormat="1" ht="14.5" hidden="1" x14ac:dyDescent="0.35"/>
    <row r="83" s="10" customFormat="1" ht="14.5" hidden="1" x14ac:dyDescent="0.35"/>
    <row r="84" s="10" customFormat="1" ht="14.5" hidden="1" x14ac:dyDescent="0.35"/>
    <row r="85" s="10" customFormat="1" ht="14.5" hidden="1" x14ac:dyDescent="0.35"/>
    <row r="86" s="10" customFormat="1" ht="14.5" hidden="1" x14ac:dyDescent="0.3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19" customWidth="1"/>
    <col min="5" max="5" width="9.7265625" style="119" bestFit="1" customWidth="1"/>
    <col min="6" max="6" width="8.7265625" style="119" customWidth="1"/>
    <col min="7" max="32" width="8.7265625" customWidth="1"/>
    <col min="33" max="16384" width="8.7265625" hidden="1"/>
  </cols>
  <sheetData>
    <row r="1" spans="1:32" s="151" customFormat="1" ht="63" customHeight="1" x14ac:dyDescent="0.35">
      <c r="A1" s="145"/>
    </row>
    <row r="2" spans="1:32" s="10" customFormat="1" ht="9" customHeight="1" x14ac:dyDescent="0.35">
      <c r="A2" s="85"/>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row>
    <row r="3" spans="1:32" s="276" customFormat="1" ht="25.15" customHeight="1" x14ac:dyDescent="0.35">
      <c r="A3" s="276" t="s">
        <v>46</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77" customFormat="1" ht="25.15" customHeight="1" x14ac:dyDescent="0.35">
      <c r="A28" s="277" t="s">
        <v>45</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93" t="str">
        <f>MAIN!$B$38</f>
        <v>Pricing date, unless otherwise indicated:</v>
      </c>
      <c r="B52" s="97"/>
      <c r="C52" s="94"/>
      <c r="D52" s="94"/>
      <c r="E52" s="97">
        <f>Pricing_date</f>
        <v>45618</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93" t="s">
        <v>62</v>
      </c>
      <c r="B53" s="94"/>
      <c r="C53" s="94"/>
      <c r="D53" s="94"/>
      <c r="E53" s="94"/>
      <c r="F53" s="94"/>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110"/>
      <c r="B67" s="110"/>
      <c r="C67" s="110"/>
      <c r="D67" s="109"/>
      <c r="E67" s="153"/>
      <c r="F67" s="153" t="s">
        <v>23</v>
      </c>
      <c r="H67" s="69"/>
      <c r="I67" s="69" t="s">
        <v>155</v>
      </c>
      <c r="K67" s="69"/>
      <c r="L67" s="69" t="s">
        <v>156</v>
      </c>
      <c r="N67" s="69"/>
      <c r="O67" s="69" t="s">
        <v>157</v>
      </c>
      <c r="Q67" s="69"/>
      <c r="R67" s="69" t="s">
        <v>158</v>
      </c>
    </row>
  </sheetData>
  <mergeCells count="2">
    <mergeCell ref="A3:XFD3"/>
    <mergeCell ref="A28:XFD28"/>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zoomScale="70" zoomScaleNormal="70" workbookViewId="0"/>
  </sheetViews>
  <sheetFormatPr defaultColWidth="0" defaultRowHeight="14.65" customHeight="1" zeroHeight="1" x14ac:dyDescent="0.35"/>
  <cols>
    <col min="1" max="1" width="2.26953125"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64" customFormat="1" ht="63" customHeight="1" x14ac:dyDescent="0.65">
      <c r="B1" s="99"/>
      <c r="C1" s="98"/>
      <c r="D1" s="98"/>
      <c r="E1" s="98"/>
      <c r="F1" s="98"/>
      <c r="G1" s="98"/>
      <c r="H1" s="88"/>
      <c r="I1" s="98"/>
      <c r="J1" s="98"/>
      <c r="L1" s="98"/>
      <c r="M1" s="98"/>
      <c r="Q1" s="98"/>
      <c r="R1" s="98"/>
      <c r="S1" s="98"/>
      <c r="T1" s="98"/>
      <c r="U1" s="98"/>
      <c r="V1" s="98"/>
      <c r="Y1" s="88"/>
      <c r="Z1" s="88"/>
      <c r="AA1" s="88"/>
    </row>
    <row r="2" spans="1:31" s="154" customFormat="1" ht="9" customHeight="1" x14ac:dyDescent="0.35">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93" t="str">
        <f>MAIN!$B$38</f>
        <v>Pricing date, unless otherwise indicated:</v>
      </c>
      <c r="C55" s="97"/>
      <c r="D55" s="94"/>
      <c r="E55" s="94"/>
      <c r="F55" s="97">
        <f>Pricing_date</f>
        <v>45618</v>
      </c>
      <c r="G55" s="94"/>
      <c r="H55" s="97"/>
      <c r="J55" s="94"/>
    </row>
    <row r="56" spans="1:31" s="10" customFormat="1" ht="14.5" x14ac:dyDescent="0.35">
      <c r="B56" s="93" t="s">
        <v>62</v>
      </c>
      <c r="C56" s="94"/>
      <c r="D56" s="94"/>
      <c r="E56" s="94"/>
      <c r="F56" s="94"/>
      <c r="G56" s="94"/>
      <c r="H56" s="94"/>
      <c r="I56" s="94"/>
      <c r="J56" s="94"/>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23</v>
      </c>
      <c r="G60" s="14"/>
      <c r="H60" s="8"/>
      <c r="I60" s="8" t="s">
        <v>155</v>
      </c>
      <c r="J60" s="14"/>
      <c r="K60" s="8"/>
      <c r="L60" s="8" t="s">
        <v>156</v>
      </c>
      <c r="M60" s="14"/>
      <c r="N60" s="8"/>
      <c r="O60" s="8" t="s">
        <v>157</v>
      </c>
      <c r="P60" s="14"/>
      <c r="Q60" s="8"/>
      <c r="R60" s="8" t="s">
        <v>158</v>
      </c>
      <c r="S60" s="14"/>
      <c r="T60" s="14"/>
      <c r="U60" s="14"/>
      <c r="V60" s="14"/>
      <c r="W60" s="14"/>
      <c r="X60" s="14"/>
      <c r="Y60" s="14"/>
      <c r="Z60" s="14"/>
      <c r="AA60" s="14"/>
      <c r="AB60" s="14"/>
      <c r="AC60" s="14"/>
      <c r="AD60" s="14"/>
    </row>
    <row r="61" spans="1:31" s="12" customFormat="1" ht="14.5" hidden="1" x14ac:dyDescent="0.35">
      <c r="A61" s="14"/>
      <c r="B61" s="14"/>
      <c r="C61" s="14"/>
      <c r="D61" s="16"/>
      <c r="E61" s="8" t="s">
        <v>159</v>
      </c>
      <c r="F61" s="17">
        <v>-5.1885545211244333E-2</v>
      </c>
      <c r="G61" s="14"/>
      <c r="H61" s="8" t="s">
        <v>160</v>
      </c>
      <c r="I61" s="17">
        <v>-9.0086743000973302E-3</v>
      </c>
      <c r="J61" s="14"/>
      <c r="K61" s="8" t="s">
        <v>160</v>
      </c>
      <c r="L61" s="17">
        <v>-1.2805575931131408E-2</v>
      </c>
      <c r="M61" s="14"/>
      <c r="N61" s="8" t="s">
        <v>160</v>
      </c>
      <c r="O61" s="17">
        <v>1.0776441484454224E-2</v>
      </c>
      <c r="P61" s="14"/>
      <c r="Q61" s="8" t="s">
        <v>159</v>
      </c>
      <c r="R61" s="17">
        <v>-2.9052343414942117E-2</v>
      </c>
      <c r="S61" s="14"/>
      <c r="T61" s="14"/>
      <c r="U61" s="14"/>
      <c r="V61" s="14"/>
      <c r="W61" s="14"/>
      <c r="X61" s="14"/>
      <c r="Y61" s="14"/>
      <c r="Z61" s="14"/>
      <c r="AA61" s="14"/>
      <c r="AB61" s="14"/>
      <c r="AC61" s="14"/>
      <c r="AD61" s="14"/>
    </row>
    <row r="62" spans="1:31" s="12" customFormat="1" ht="14.5" hidden="1" x14ac:dyDescent="0.35">
      <c r="A62" s="14"/>
      <c r="B62" s="14"/>
      <c r="C62" s="14"/>
      <c r="D62" s="16"/>
      <c r="E62" s="8" t="s">
        <v>161</v>
      </c>
      <c r="F62" s="17">
        <v>0.11781386436049135</v>
      </c>
      <c r="G62" s="14"/>
      <c r="H62" s="8" t="s">
        <v>159</v>
      </c>
      <c r="I62" s="17">
        <v>-8.0907095849614974E-3</v>
      </c>
      <c r="J62" s="14"/>
      <c r="K62" s="8" t="s">
        <v>162</v>
      </c>
      <c r="L62" s="17">
        <v>-5.0517335081271542E-3</v>
      </c>
      <c r="M62" s="14"/>
      <c r="N62" s="8" t="s">
        <v>162</v>
      </c>
      <c r="O62" s="17">
        <v>1.5339217752116996E-2</v>
      </c>
      <c r="P62" s="14"/>
      <c r="Q62" s="8" t="s">
        <v>163</v>
      </c>
      <c r="R62" s="17">
        <v>-5.3001069941045476E-3</v>
      </c>
      <c r="S62" s="14"/>
      <c r="T62" s="14"/>
      <c r="U62" s="14"/>
      <c r="V62" s="14"/>
      <c r="W62" s="14"/>
      <c r="X62" s="14"/>
      <c r="Y62" s="14"/>
      <c r="Z62" s="14"/>
      <c r="AA62" s="14"/>
      <c r="AB62" s="14"/>
      <c r="AC62" s="14"/>
      <c r="AD62" s="14"/>
    </row>
    <row r="63" spans="1:31" s="12" customFormat="1" ht="14.5" hidden="1" x14ac:dyDescent="0.35">
      <c r="A63" s="14"/>
      <c r="B63" s="14"/>
      <c r="C63" s="14"/>
      <c r="D63" s="16"/>
      <c r="E63" s="8" t="s">
        <v>164</v>
      </c>
      <c r="F63" s="17">
        <v>0.12773236952765243</v>
      </c>
      <c r="G63" s="14"/>
      <c r="H63" s="8" t="s">
        <v>162</v>
      </c>
      <c r="I63" s="17">
        <v>-5.816392096439138E-3</v>
      </c>
      <c r="J63" s="14"/>
      <c r="K63" s="8" t="s">
        <v>165</v>
      </c>
      <c r="L63" s="17">
        <v>-2.6113544634812635E-3</v>
      </c>
      <c r="M63" s="14"/>
      <c r="N63" s="8" t="s">
        <v>163</v>
      </c>
      <c r="O63" s="17">
        <v>1.7949892476675444E-2</v>
      </c>
      <c r="P63" s="14"/>
      <c r="Q63" s="8" t="s">
        <v>160</v>
      </c>
      <c r="R63" s="17">
        <v>5.6734845445755244E-2</v>
      </c>
      <c r="S63" s="14"/>
      <c r="T63" s="14"/>
      <c r="U63" s="14"/>
      <c r="V63" s="14"/>
      <c r="W63" s="14"/>
      <c r="X63" s="14"/>
      <c r="Y63" s="14"/>
      <c r="Z63" s="14"/>
      <c r="AA63" s="14"/>
      <c r="AB63" s="14"/>
      <c r="AC63" s="14"/>
      <c r="AD63" s="14"/>
    </row>
    <row r="64" spans="1:31" s="12" customFormat="1" ht="14.5" hidden="1" x14ac:dyDescent="0.35">
      <c r="A64" s="14"/>
      <c r="B64" s="14"/>
      <c r="C64" s="14"/>
      <c r="D64" s="16"/>
      <c r="E64" s="8" t="s">
        <v>162</v>
      </c>
      <c r="F64" s="17">
        <v>0.139121093914647</v>
      </c>
      <c r="G64" s="14"/>
      <c r="H64" s="8" t="s">
        <v>165</v>
      </c>
      <c r="I64" s="17">
        <v>-3.5893796696742086E-3</v>
      </c>
      <c r="J64" s="14"/>
      <c r="K64" s="8" t="s">
        <v>164</v>
      </c>
      <c r="L64" s="17">
        <v>8.4105932910039094E-4</v>
      </c>
      <c r="M64" s="14"/>
      <c r="N64" s="8" t="s">
        <v>164</v>
      </c>
      <c r="O64" s="17">
        <v>2.7494268132504551E-2</v>
      </c>
      <c r="P64" s="14"/>
      <c r="Q64" s="8" t="s">
        <v>161</v>
      </c>
      <c r="R64" s="17">
        <v>6.7138263914546581E-2</v>
      </c>
      <c r="S64" s="14"/>
      <c r="T64" s="14"/>
      <c r="U64" s="14"/>
      <c r="V64" s="14"/>
      <c r="W64" s="14"/>
      <c r="X64" s="14"/>
      <c r="Y64" s="14"/>
      <c r="Z64" s="14"/>
      <c r="AA64" s="14"/>
      <c r="AB64" s="14"/>
      <c r="AC64" s="14"/>
      <c r="AD64" s="14"/>
    </row>
    <row r="65" spans="1:30" s="12" customFormat="1" ht="14.5" hidden="1" x14ac:dyDescent="0.35">
      <c r="A65" s="14"/>
      <c r="B65" s="14"/>
      <c r="C65" s="14"/>
      <c r="D65" s="16"/>
      <c r="E65" s="8" t="s">
        <v>160</v>
      </c>
      <c r="F65" s="17">
        <v>0.19893920636416329</v>
      </c>
      <c r="G65" s="14"/>
      <c r="H65" s="8" t="s">
        <v>164</v>
      </c>
      <c r="I65" s="17">
        <v>-4.9892945582452608E-4</v>
      </c>
      <c r="J65" s="14"/>
      <c r="K65" s="8" t="s">
        <v>163</v>
      </c>
      <c r="L65" s="17">
        <v>2.5223661690791932E-3</v>
      </c>
      <c r="M65" s="14"/>
      <c r="N65" s="8" t="s">
        <v>165</v>
      </c>
      <c r="O65" s="17">
        <v>3.122160330202961E-2</v>
      </c>
      <c r="P65" s="14"/>
      <c r="Q65" s="8" t="s">
        <v>164</v>
      </c>
      <c r="R65" s="17">
        <v>7.5794858890434913E-2</v>
      </c>
      <c r="S65" s="14"/>
      <c r="T65" s="14"/>
      <c r="U65" s="14"/>
      <c r="V65" s="14"/>
      <c r="W65" s="14"/>
      <c r="X65" s="14"/>
      <c r="Y65" s="14"/>
      <c r="Z65" s="14"/>
      <c r="AA65" s="14"/>
      <c r="AB65" s="14"/>
      <c r="AC65" s="14"/>
      <c r="AD65" s="14"/>
    </row>
    <row r="66" spans="1:30" s="12" customFormat="1" ht="14.5" hidden="1" x14ac:dyDescent="0.35">
      <c r="A66" s="14"/>
      <c r="B66" s="14"/>
      <c r="C66" s="14"/>
      <c r="D66" s="16"/>
      <c r="E66" s="8" t="s">
        <v>165</v>
      </c>
      <c r="F66" s="17">
        <v>0.25233383152298883</v>
      </c>
      <c r="G66" s="14"/>
      <c r="H66" s="8" t="s">
        <v>161</v>
      </c>
      <c r="I66" s="17">
        <v>-4.9821267167948768E-4</v>
      </c>
      <c r="J66" s="14"/>
      <c r="K66" s="8" t="s">
        <v>161</v>
      </c>
      <c r="L66" s="17">
        <v>7.9361858814412933E-3</v>
      </c>
      <c r="M66" s="14"/>
      <c r="N66" s="8" t="s">
        <v>161</v>
      </c>
      <c r="O66" s="17">
        <v>3.7313380398690699E-2</v>
      </c>
      <c r="P66" s="14"/>
      <c r="Q66" s="8" t="s">
        <v>162</v>
      </c>
      <c r="R66" s="17">
        <v>9.4055080614072084E-2</v>
      </c>
      <c r="S66" s="14"/>
      <c r="T66" s="14"/>
      <c r="U66" s="14"/>
      <c r="V66" s="14"/>
      <c r="W66" s="14"/>
      <c r="X66" s="14"/>
      <c r="Y66" s="14"/>
      <c r="Z66" s="14"/>
      <c r="AA66" s="14"/>
      <c r="AB66" s="14"/>
      <c r="AC66" s="14"/>
      <c r="AD66" s="14"/>
    </row>
    <row r="67" spans="1:30" s="12" customFormat="1" ht="14.5" hidden="1" x14ac:dyDescent="0.35">
      <c r="A67" s="14"/>
      <c r="B67" s="14"/>
      <c r="C67" s="14"/>
      <c r="D67" s="16"/>
      <c r="E67" s="8" t="s">
        <v>166</v>
      </c>
      <c r="F67" s="17">
        <v>0.25849866273135702</v>
      </c>
      <c r="G67" s="14"/>
      <c r="H67" s="8" t="s">
        <v>163</v>
      </c>
      <c r="I67" s="17">
        <v>1.9192632814450938E-3</v>
      </c>
      <c r="J67" s="14"/>
      <c r="K67" s="8" t="s">
        <v>166</v>
      </c>
      <c r="L67" s="17">
        <v>1.2444118408698079E-2</v>
      </c>
      <c r="M67" s="14"/>
      <c r="N67" s="8" t="s">
        <v>159</v>
      </c>
      <c r="O67" s="17">
        <v>7.1295770266505132E-2</v>
      </c>
      <c r="P67" s="14"/>
      <c r="Q67" s="8" t="s">
        <v>165</v>
      </c>
      <c r="R67" s="17">
        <v>0.13469695997466657</v>
      </c>
      <c r="S67" s="14"/>
      <c r="T67" s="14"/>
      <c r="U67" s="14"/>
      <c r="V67" s="14"/>
      <c r="W67" s="14"/>
      <c r="X67" s="14"/>
      <c r="Y67" s="14"/>
      <c r="Z67" s="14"/>
      <c r="AA67" s="14"/>
      <c r="AB67" s="14"/>
      <c r="AC67" s="14"/>
      <c r="AD67" s="14"/>
    </row>
    <row r="68" spans="1:30" s="12" customFormat="1" ht="14.5" hidden="1" x14ac:dyDescent="0.35">
      <c r="A68" s="14"/>
      <c r="B68" s="14"/>
      <c r="C68" s="14"/>
      <c r="D68" s="16"/>
      <c r="E68" s="8" t="s">
        <v>163</v>
      </c>
      <c r="F68" s="17">
        <v>0.36906250338821045</v>
      </c>
      <c r="G68" s="14"/>
      <c r="H68" s="8" t="s">
        <v>166</v>
      </c>
      <c r="I68" s="17">
        <v>2.5419859687181301E-3</v>
      </c>
      <c r="J68" s="14"/>
      <c r="K68" s="8" t="s">
        <v>159</v>
      </c>
      <c r="L68" s="17">
        <v>3.6443785092601599E-2</v>
      </c>
      <c r="M68" s="14"/>
      <c r="N68" s="8" t="s">
        <v>166</v>
      </c>
      <c r="O68" s="17">
        <v>7.3505923215448243E-2</v>
      </c>
      <c r="P68" s="14"/>
      <c r="Q68" s="8" t="s">
        <v>166</v>
      </c>
      <c r="R68" s="17">
        <v>0.13764502952442537</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23</v>
      </c>
      <c r="G71" s="14"/>
      <c r="H71" s="8"/>
      <c r="I71" s="8" t="s">
        <v>24</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167</v>
      </c>
      <c r="F72" s="3">
        <v>-0.47158524426719839</v>
      </c>
      <c r="G72" s="16"/>
      <c r="H72" s="16" t="s">
        <v>167</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168</v>
      </c>
      <c r="F73" s="3">
        <v>-0.33162395770733177</v>
      </c>
      <c r="G73" s="16"/>
      <c r="H73" s="16" t="s">
        <v>169</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170</v>
      </c>
      <c r="F74" s="3">
        <v>-0.33160621761658027</v>
      </c>
      <c r="G74" s="16"/>
      <c r="H74" s="16" t="s">
        <v>171</v>
      </c>
      <c r="I74" s="15">
        <v>1</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172</v>
      </c>
      <c r="F75" s="3">
        <v>-0.25425038639876352</v>
      </c>
      <c r="G75" s="16"/>
      <c r="H75" s="16" t="s">
        <v>172</v>
      </c>
      <c r="I75" s="15">
        <v>1</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171</v>
      </c>
      <c r="F76" s="3">
        <v>-0.23295453190803528</v>
      </c>
      <c r="G76" s="16"/>
      <c r="H76" s="16" t="s">
        <v>173</v>
      </c>
      <c r="I76" s="15">
        <v>1</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174</v>
      </c>
      <c r="F77" s="3">
        <v>-0.18644071298803988</v>
      </c>
      <c r="G77" s="16"/>
      <c r="H77" s="16" t="s">
        <v>168</v>
      </c>
      <c r="I77" s="15">
        <v>1.2857142686843872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175</v>
      </c>
      <c r="F78" s="3">
        <v>-0.13978494623655913</v>
      </c>
      <c r="G78" s="16"/>
      <c r="H78" s="16" t="s">
        <v>170</v>
      </c>
      <c r="I78" s="15">
        <v>2</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176</v>
      </c>
      <c r="F79" s="3">
        <v>-0.1270096232202762</v>
      </c>
      <c r="G79" s="16"/>
      <c r="H79" s="16" t="s">
        <v>174</v>
      </c>
      <c r="I79" s="15">
        <v>2</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177</v>
      </c>
      <c r="F80" s="3">
        <v>-0.11839625520526242</v>
      </c>
      <c r="G80" s="16"/>
      <c r="H80" s="16" t="s">
        <v>178</v>
      </c>
      <c r="I80" s="15">
        <v>2</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179</v>
      </c>
      <c r="F81" s="3">
        <v>-0.11660777385159016</v>
      </c>
      <c r="G81" s="16"/>
      <c r="H81" s="16" t="s">
        <v>175</v>
      </c>
      <c r="I81" s="15">
        <v>2.2857143878936768</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180</v>
      </c>
      <c r="F82" s="3">
        <v>0.11781386436049135</v>
      </c>
      <c r="G82" s="16"/>
      <c r="H82" s="16" t="s">
        <v>180</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181</v>
      </c>
      <c r="F83" s="3">
        <v>0.39194139194139188</v>
      </c>
      <c r="G83" s="16"/>
      <c r="H83" s="16" t="s">
        <v>182</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183</v>
      </c>
      <c r="F84" s="3">
        <v>0.40419947506561682</v>
      </c>
      <c r="G84" s="16"/>
      <c r="H84" s="16" t="s">
        <v>184</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185</v>
      </c>
      <c r="F85" s="3">
        <v>0.40540540540540548</v>
      </c>
      <c r="G85" s="16"/>
      <c r="H85" s="16" t="s">
        <v>186</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187</v>
      </c>
      <c r="F86" s="3">
        <v>0.41242937853107353</v>
      </c>
      <c r="G86" s="16"/>
      <c r="H86" s="16" t="s">
        <v>188</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189</v>
      </c>
      <c r="F87" s="3">
        <v>0.41957795255569397</v>
      </c>
      <c r="G87" s="16"/>
      <c r="H87" s="16" t="s">
        <v>190</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191</v>
      </c>
      <c r="F88" s="3">
        <v>0.42846558585999506</v>
      </c>
      <c r="G88" s="16"/>
      <c r="H88" s="16" t="s">
        <v>181</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192</v>
      </c>
      <c r="F89" s="3">
        <v>0.43835616438356162</v>
      </c>
      <c r="G89" s="16"/>
      <c r="H89" s="16" t="s">
        <v>192</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193</v>
      </c>
      <c r="F90" s="1">
        <v>0.43848388049067277</v>
      </c>
      <c r="G90" s="11"/>
      <c r="H90" s="11" t="s">
        <v>194</v>
      </c>
      <c r="I90" s="18">
        <v>5</v>
      </c>
    </row>
    <row r="91" spans="1:30" ht="14.5" hidden="1" x14ac:dyDescent="0.35">
      <c r="E91" s="11" t="s">
        <v>195</v>
      </c>
      <c r="F91" s="1">
        <v>0.48313490171281126</v>
      </c>
      <c r="G91" s="11"/>
      <c r="H91" s="11" t="s">
        <v>196</v>
      </c>
      <c r="I91" s="18">
        <v>5</v>
      </c>
    </row>
    <row r="92" spans="1:30" ht="14.5" hidden="1" x14ac:dyDescent="0.35">
      <c r="E92" s="11" t="s">
        <v>188</v>
      </c>
      <c r="F92" s="1">
        <v>0.85240966727934686</v>
      </c>
      <c r="G92" s="11"/>
      <c r="H92" s="11" t="s">
        <v>197</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54" customFormat="1" ht="63" customHeight="1" x14ac:dyDescent="0.35">
      <c r="A1" s="131"/>
      <c r="B1" s="120"/>
      <c r="C1" s="120"/>
      <c r="D1" s="120"/>
      <c r="E1" s="120"/>
      <c r="F1" s="120"/>
      <c r="G1" s="120"/>
      <c r="H1" s="120"/>
      <c r="I1" s="120"/>
      <c r="J1" s="120"/>
      <c r="K1" s="120"/>
      <c r="L1" s="120"/>
      <c r="M1" s="120"/>
      <c r="N1" s="120"/>
      <c r="O1" s="120"/>
      <c r="P1" s="120"/>
      <c r="Q1" s="120"/>
      <c r="R1" s="120"/>
      <c r="S1" s="120"/>
      <c r="T1" s="120"/>
      <c r="U1" s="120"/>
      <c r="V1" s="120"/>
      <c r="W1" s="120"/>
      <c r="X1" s="120"/>
      <c r="Y1" s="120"/>
      <c r="Z1" s="120"/>
    </row>
    <row r="2" spans="1:26" s="54" customFormat="1" ht="9" customHeight="1" x14ac:dyDescent="0.35">
      <c r="A2" s="202"/>
      <c r="B2" s="194"/>
      <c r="C2" s="194"/>
      <c r="D2" s="194"/>
      <c r="E2" s="194"/>
      <c r="F2" s="194"/>
      <c r="G2" s="194"/>
      <c r="H2" s="194"/>
      <c r="I2" s="194"/>
      <c r="J2" s="194"/>
      <c r="K2" s="194"/>
      <c r="L2" s="194"/>
      <c r="M2" s="194"/>
      <c r="N2" s="194"/>
      <c r="O2" s="194"/>
      <c r="P2" s="194"/>
      <c r="Q2" s="194"/>
      <c r="R2" s="194"/>
      <c r="S2" s="194"/>
      <c r="T2" s="194"/>
      <c r="U2" s="194"/>
      <c r="V2" s="194"/>
      <c r="W2" s="194"/>
      <c r="X2" s="194"/>
      <c r="Y2" s="194"/>
      <c r="Z2" s="194"/>
    </row>
    <row r="3" spans="1:26" s="133" customFormat="1" ht="15" customHeight="1" x14ac:dyDescent="0.35">
      <c r="A3" s="132"/>
      <c r="B3" s="132"/>
      <c r="C3" s="132"/>
      <c r="D3" s="132"/>
      <c r="E3" s="132"/>
      <c r="F3" s="132"/>
      <c r="G3" s="132"/>
      <c r="H3" s="132"/>
      <c r="I3" s="132"/>
      <c r="J3" s="132"/>
      <c r="K3" s="132"/>
      <c r="L3" s="132"/>
      <c r="M3" s="132"/>
      <c r="N3" s="132"/>
    </row>
    <row r="4" spans="1:26" x14ac:dyDescent="0.35">
      <c r="A4" s="130"/>
      <c r="B4" s="130"/>
      <c r="C4" s="130"/>
      <c r="D4" s="130"/>
      <c r="E4" s="130"/>
      <c r="F4" s="130"/>
      <c r="G4" s="130"/>
      <c r="H4" s="130"/>
      <c r="I4" s="130"/>
      <c r="J4" s="130"/>
      <c r="K4" s="130"/>
      <c r="L4" s="130"/>
      <c r="M4" s="130"/>
      <c r="N4" s="130"/>
      <c r="O4" s="10"/>
      <c r="P4" s="10"/>
      <c r="Q4" s="10"/>
      <c r="R4" s="10"/>
      <c r="S4" s="10"/>
      <c r="T4" s="10"/>
      <c r="U4" s="10"/>
      <c r="V4" s="10"/>
      <c r="W4" s="10"/>
      <c r="X4" s="10"/>
      <c r="Y4" s="10"/>
      <c r="Z4" s="10"/>
    </row>
    <row r="5" spans="1:26" x14ac:dyDescent="0.35">
      <c r="A5" s="130"/>
      <c r="B5" s="130"/>
      <c r="C5" s="130"/>
      <c r="D5" s="130"/>
      <c r="E5" s="130"/>
      <c r="F5" s="130"/>
      <c r="G5" s="130"/>
      <c r="H5" s="130"/>
      <c r="I5" s="130"/>
      <c r="J5" s="130"/>
      <c r="K5" s="130"/>
      <c r="L5" s="130"/>
      <c r="M5" s="130"/>
      <c r="N5" s="130"/>
      <c r="O5" s="10"/>
      <c r="P5" s="10"/>
      <c r="Q5" s="10"/>
      <c r="R5" s="10"/>
      <c r="S5" s="10"/>
      <c r="T5" s="10"/>
      <c r="U5" s="10"/>
      <c r="V5" s="10"/>
      <c r="W5" s="10"/>
      <c r="X5" s="10"/>
      <c r="Y5" s="10"/>
      <c r="Z5" s="10"/>
    </row>
    <row r="6" spans="1:26" x14ac:dyDescent="0.35">
      <c r="A6" s="130"/>
      <c r="B6" s="130"/>
      <c r="C6" s="130"/>
      <c r="D6" s="130"/>
      <c r="E6" s="130"/>
      <c r="F6" s="130"/>
      <c r="G6" s="130"/>
      <c r="H6" s="130"/>
      <c r="I6" s="130"/>
      <c r="J6" s="130"/>
      <c r="K6" s="130"/>
      <c r="L6" s="130"/>
      <c r="M6" s="130"/>
      <c r="N6" s="130"/>
      <c r="O6" s="10"/>
      <c r="P6" s="10"/>
      <c r="Q6" s="10"/>
      <c r="R6" s="10"/>
      <c r="S6" s="10"/>
      <c r="T6" s="10"/>
      <c r="U6" s="10"/>
      <c r="V6" s="10"/>
      <c r="W6" s="10"/>
      <c r="X6" s="10"/>
      <c r="Y6" s="10"/>
      <c r="Z6" s="10"/>
    </row>
    <row r="7" spans="1:26" x14ac:dyDescent="0.35">
      <c r="A7" s="130"/>
      <c r="B7" s="130"/>
      <c r="C7" s="130"/>
      <c r="D7" s="130"/>
      <c r="E7" s="130"/>
      <c r="F7" s="130"/>
      <c r="G7" s="130"/>
      <c r="H7" s="130"/>
      <c r="I7" s="130"/>
      <c r="J7" s="130"/>
      <c r="K7" s="130"/>
      <c r="L7" s="130"/>
      <c r="M7" s="130"/>
      <c r="N7" s="130"/>
      <c r="O7" s="10"/>
      <c r="P7" s="10"/>
      <c r="Q7" s="10"/>
      <c r="R7" s="10"/>
      <c r="S7" s="10"/>
      <c r="T7" s="10"/>
      <c r="U7" s="10"/>
      <c r="V7" s="10"/>
      <c r="W7" s="10"/>
      <c r="X7" s="10"/>
      <c r="Y7" s="10"/>
      <c r="Z7" s="10"/>
    </row>
    <row r="8" spans="1:26" x14ac:dyDescent="0.35">
      <c r="A8" s="130"/>
      <c r="B8" s="130"/>
      <c r="C8" s="130"/>
      <c r="D8" s="130"/>
      <c r="E8" s="130"/>
      <c r="F8" s="130"/>
      <c r="G8" s="130"/>
      <c r="H8" s="130"/>
      <c r="I8" s="130"/>
      <c r="J8" s="130"/>
      <c r="K8" s="130"/>
      <c r="L8" s="130"/>
      <c r="M8" s="130"/>
      <c r="N8" s="130"/>
      <c r="O8" s="10"/>
      <c r="P8" s="10"/>
      <c r="Q8" s="10"/>
      <c r="R8" s="10"/>
      <c r="S8" s="10"/>
      <c r="T8" s="10"/>
      <c r="U8" s="10"/>
      <c r="V8" s="10"/>
      <c r="W8" s="10"/>
      <c r="X8" s="10"/>
      <c r="Y8" s="10"/>
      <c r="Z8" s="10"/>
    </row>
    <row r="9" spans="1:26" x14ac:dyDescent="0.35">
      <c r="A9" s="130"/>
      <c r="B9" s="130"/>
      <c r="C9" s="130"/>
      <c r="D9" s="130"/>
      <c r="E9" s="130"/>
      <c r="F9" s="130"/>
      <c r="G9" s="130"/>
      <c r="H9" s="130"/>
      <c r="I9" s="130"/>
      <c r="J9" s="130"/>
      <c r="K9" s="130"/>
      <c r="L9" s="130"/>
      <c r="M9" s="130"/>
      <c r="N9" s="130"/>
      <c r="O9" s="10"/>
      <c r="P9" s="10"/>
      <c r="Q9" s="10"/>
      <c r="R9" s="10"/>
      <c r="S9" s="10"/>
      <c r="T9" s="10"/>
      <c r="U9" s="10"/>
      <c r="V9" s="10"/>
      <c r="W9" s="10"/>
      <c r="X9" s="10"/>
      <c r="Y9" s="10"/>
      <c r="Z9" s="10"/>
    </row>
    <row r="10" spans="1:26" x14ac:dyDescent="0.35">
      <c r="A10" s="130"/>
      <c r="B10" s="130"/>
      <c r="C10" s="130"/>
      <c r="D10" s="130"/>
      <c r="E10" s="130"/>
      <c r="F10" s="130"/>
      <c r="G10" s="130"/>
      <c r="H10" s="130"/>
      <c r="I10" s="130"/>
      <c r="J10" s="130"/>
      <c r="K10" s="130"/>
      <c r="L10" s="130"/>
      <c r="M10" s="130"/>
      <c r="N10" s="130"/>
      <c r="O10" s="10"/>
      <c r="P10" s="10"/>
      <c r="Q10" s="10"/>
      <c r="R10" s="10"/>
      <c r="S10" s="10"/>
      <c r="T10" s="10"/>
      <c r="U10" s="10"/>
      <c r="V10" s="10"/>
      <c r="W10" s="10"/>
      <c r="X10" s="10"/>
      <c r="Y10" s="10"/>
      <c r="Z10" s="10"/>
    </row>
    <row r="11" spans="1:26" x14ac:dyDescent="0.35">
      <c r="A11" s="130"/>
      <c r="B11" s="130"/>
      <c r="C11" s="130"/>
      <c r="D11" s="130"/>
      <c r="E11" s="130"/>
      <c r="F11" s="130"/>
      <c r="G11" s="130"/>
      <c r="H11" s="130"/>
      <c r="I11" s="130"/>
      <c r="J11" s="130"/>
      <c r="K11" s="130"/>
      <c r="L11" s="130"/>
      <c r="M11" s="130"/>
      <c r="N11" s="130"/>
      <c r="O11" s="10"/>
      <c r="P11" s="10"/>
      <c r="Q11" s="10"/>
      <c r="R11" s="10"/>
      <c r="S11" s="10"/>
      <c r="T11" s="10"/>
      <c r="U11" s="10"/>
      <c r="V11" s="10"/>
      <c r="W11" s="10"/>
      <c r="X11" s="10"/>
      <c r="Y11" s="10"/>
      <c r="Z11" s="10"/>
    </row>
    <row r="12" spans="1:26" x14ac:dyDescent="0.35">
      <c r="A12" s="130"/>
      <c r="B12" s="130"/>
      <c r="C12" s="130"/>
      <c r="D12" s="130"/>
      <c r="E12" s="130"/>
      <c r="F12" s="130"/>
      <c r="G12" s="130"/>
      <c r="H12" s="130"/>
      <c r="I12" s="130"/>
      <c r="J12" s="130"/>
      <c r="K12" s="130"/>
      <c r="L12" s="130"/>
      <c r="M12" s="130"/>
      <c r="N12" s="130"/>
      <c r="O12" s="10"/>
      <c r="P12" s="10"/>
      <c r="Q12" s="10"/>
      <c r="R12" s="10"/>
      <c r="S12" s="10"/>
      <c r="T12" s="10"/>
      <c r="U12" s="10"/>
      <c r="V12" s="10"/>
      <c r="W12" s="10"/>
      <c r="X12" s="10"/>
      <c r="Y12" s="10"/>
      <c r="Z12" s="10"/>
    </row>
    <row r="13" spans="1:26" x14ac:dyDescent="0.35">
      <c r="A13" s="130"/>
      <c r="B13" s="130"/>
      <c r="C13" s="130"/>
      <c r="D13" s="130"/>
      <c r="E13" s="130"/>
      <c r="F13" s="130"/>
      <c r="G13" s="130"/>
      <c r="H13" s="130"/>
      <c r="I13" s="130"/>
      <c r="J13" s="130"/>
      <c r="K13" s="130"/>
      <c r="L13" s="130"/>
      <c r="M13" s="130"/>
      <c r="N13" s="130"/>
      <c r="O13" s="10"/>
      <c r="P13" s="10"/>
      <c r="Q13" s="10"/>
      <c r="R13" s="10"/>
      <c r="S13" s="10"/>
      <c r="T13" s="10"/>
      <c r="U13" s="10"/>
      <c r="V13" s="10"/>
      <c r="W13" s="10"/>
      <c r="X13" s="10"/>
      <c r="Y13" s="10"/>
      <c r="Z13" s="10"/>
    </row>
    <row r="14" spans="1:26" x14ac:dyDescent="0.35">
      <c r="A14" s="130"/>
      <c r="B14" s="130"/>
      <c r="C14" s="130"/>
      <c r="D14" s="130"/>
      <c r="E14" s="130"/>
      <c r="F14" s="130"/>
      <c r="G14" s="130"/>
      <c r="H14" s="130"/>
      <c r="I14" s="130"/>
      <c r="J14" s="130"/>
      <c r="K14" s="130"/>
      <c r="L14" s="130"/>
      <c r="M14" s="130"/>
      <c r="N14" s="130"/>
      <c r="O14" s="10"/>
      <c r="P14" s="10"/>
      <c r="Q14" s="10"/>
      <c r="R14" s="10"/>
      <c r="S14" s="10"/>
      <c r="T14" s="10"/>
      <c r="U14" s="10"/>
      <c r="V14" s="10"/>
      <c r="W14" s="10"/>
      <c r="X14" s="10"/>
      <c r="Y14" s="10"/>
      <c r="Z14" s="10"/>
    </row>
    <row r="15" spans="1:26" x14ac:dyDescent="0.35">
      <c r="A15" s="130"/>
      <c r="B15" s="130"/>
      <c r="C15" s="130"/>
      <c r="D15" s="130"/>
      <c r="E15" s="130"/>
      <c r="F15" s="130"/>
      <c r="G15" s="130"/>
      <c r="H15" s="130"/>
      <c r="I15" s="130"/>
      <c r="J15" s="130"/>
      <c r="K15" s="130"/>
      <c r="L15" s="130"/>
      <c r="M15" s="130"/>
      <c r="N15" s="130"/>
      <c r="O15" s="10"/>
      <c r="P15" s="10"/>
      <c r="Q15" s="10"/>
      <c r="R15" s="10"/>
      <c r="S15" s="10"/>
      <c r="T15" s="10"/>
      <c r="U15" s="10"/>
      <c r="V15" s="10"/>
      <c r="W15" s="10"/>
      <c r="X15" s="10"/>
      <c r="Y15" s="10"/>
      <c r="Z15" s="10"/>
    </row>
    <row r="16" spans="1:26" x14ac:dyDescent="0.35">
      <c r="A16" s="130"/>
      <c r="B16" s="130"/>
      <c r="C16" s="130"/>
      <c r="D16" s="130"/>
      <c r="E16" s="130"/>
      <c r="F16" s="130"/>
      <c r="G16" s="130"/>
      <c r="H16" s="130"/>
      <c r="I16" s="130"/>
      <c r="J16" s="130"/>
      <c r="K16" s="130"/>
      <c r="L16" s="130"/>
      <c r="M16" s="130"/>
      <c r="N16" s="130"/>
      <c r="O16" s="10"/>
      <c r="P16" s="10"/>
      <c r="Q16" s="10"/>
      <c r="R16" s="10"/>
      <c r="S16" s="10"/>
      <c r="T16" s="10"/>
      <c r="U16" s="10"/>
      <c r="V16" s="10"/>
      <c r="W16" s="10"/>
      <c r="X16" s="10"/>
      <c r="Y16" s="10"/>
      <c r="Z16" s="10"/>
    </row>
    <row r="17" spans="1:26" x14ac:dyDescent="0.35">
      <c r="A17" s="130"/>
      <c r="B17" s="130"/>
      <c r="C17" s="130"/>
      <c r="D17" s="130"/>
      <c r="E17" s="130"/>
      <c r="F17" s="130"/>
      <c r="G17" s="130"/>
      <c r="H17" s="130"/>
      <c r="I17" s="130"/>
      <c r="J17" s="130"/>
      <c r="K17" s="130"/>
      <c r="L17" s="130"/>
      <c r="M17" s="130"/>
      <c r="N17" s="130"/>
      <c r="O17" s="10"/>
      <c r="P17" s="10"/>
      <c r="Q17" s="10"/>
      <c r="R17" s="10"/>
      <c r="S17" s="10"/>
      <c r="T17" s="10"/>
      <c r="U17" s="10"/>
      <c r="V17" s="10"/>
      <c r="W17" s="10"/>
      <c r="X17" s="10"/>
      <c r="Y17" s="10"/>
      <c r="Z17" s="10"/>
    </row>
    <row r="18" spans="1:26" x14ac:dyDescent="0.35">
      <c r="A18" s="130"/>
      <c r="B18" s="130"/>
      <c r="C18" s="130"/>
      <c r="D18" s="130"/>
      <c r="E18" s="130"/>
      <c r="F18" s="130"/>
      <c r="G18" s="130"/>
      <c r="H18" s="130"/>
      <c r="I18" s="130"/>
      <c r="J18" s="130"/>
      <c r="K18" s="130"/>
      <c r="L18" s="130"/>
      <c r="M18" s="130"/>
      <c r="N18" s="130"/>
      <c r="O18" s="10"/>
      <c r="P18" s="10"/>
      <c r="Q18" s="10"/>
      <c r="R18" s="10"/>
      <c r="S18" s="10"/>
      <c r="T18" s="10"/>
      <c r="U18" s="10"/>
      <c r="V18" s="10"/>
      <c r="W18" s="10"/>
      <c r="X18" s="10"/>
      <c r="Y18" s="10"/>
      <c r="Z18" s="10"/>
    </row>
    <row r="19" spans="1:26" x14ac:dyDescent="0.35">
      <c r="A19" s="130"/>
      <c r="B19" s="130"/>
      <c r="C19" s="130"/>
      <c r="D19" s="130"/>
      <c r="E19" s="130"/>
      <c r="F19" s="130"/>
      <c r="G19" s="130"/>
      <c r="H19" s="130"/>
      <c r="I19" s="130"/>
      <c r="J19" s="130"/>
      <c r="K19" s="130"/>
      <c r="L19" s="130"/>
      <c r="M19" s="130"/>
      <c r="N19" s="130"/>
      <c r="O19" s="10"/>
      <c r="P19" s="10"/>
      <c r="Q19" s="10"/>
      <c r="R19" s="10"/>
      <c r="S19" s="10"/>
      <c r="T19" s="10"/>
      <c r="U19" s="10"/>
      <c r="V19" s="10"/>
      <c r="W19" s="10"/>
      <c r="X19" s="10"/>
      <c r="Y19" s="10"/>
      <c r="Z19" s="10"/>
    </row>
    <row r="20" spans="1:26" x14ac:dyDescent="0.35">
      <c r="A20" s="130"/>
      <c r="B20" s="130"/>
      <c r="C20" s="130"/>
      <c r="D20" s="130"/>
      <c r="E20" s="130"/>
      <c r="F20" s="130"/>
      <c r="G20" s="130"/>
      <c r="H20" s="130"/>
      <c r="I20" s="130"/>
      <c r="J20" s="130"/>
      <c r="K20" s="130"/>
      <c r="L20" s="130"/>
      <c r="M20" s="130"/>
      <c r="N20" s="130"/>
      <c r="O20" s="10"/>
      <c r="P20" s="10"/>
      <c r="Q20" s="10"/>
      <c r="R20" s="10"/>
      <c r="S20" s="10"/>
      <c r="T20" s="10"/>
      <c r="U20" s="10"/>
      <c r="V20" s="10"/>
      <c r="W20" s="10"/>
      <c r="X20" s="10"/>
      <c r="Y20" s="10"/>
      <c r="Z20" s="10"/>
    </row>
    <row r="21" spans="1:26" x14ac:dyDescent="0.35">
      <c r="A21" s="130"/>
      <c r="B21" s="130"/>
      <c r="C21" s="130"/>
      <c r="D21" s="130"/>
      <c r="E21" s="130"/>
      <c r="F21" s="130"/>
      <c r="G21" s="130"/>
      <c r="H21" s="130"/>
      <c r="I21" s="130"/>
      <c r="J21" s="130"/>
      <c r="K21" s="130"/>
      <c r="L21" s="130"/>
      <c r="M21" s="130"/>
      <c r="N21" s="130"/>
      <c r="O21" s="10"/>
      <c r="P21" s="10"/>
      <c r="Q21" s="10"/>
      <c r="R21" s="10"/>
      <c r="S21" s="10"/>
      <c r="T21" s="10"/>
      <c r="U21" s="10"/>
      <c r="V21" s="10"/>
      <c r="W21" s="10"/>
      <c r="X21" s="10"/>
      <c r="Y21" s="10"/>
      <c r="Z21" s="10"/>
    </row>
    <row r="22" spans="1:26" x14ac:dyDescent="0.35">
      <c r="A22" s="130"/>
      <c r="B22" s="130"/>
      <c r="C22" s="130"/>
      <c r="D22" s="130"/>
      <c r="E22" s="130"/>
      <c r="F22" s="130"/>
      <c r="G22" s="130"/>
      <c r="H22" s="130"/>
      <c r="I22" s="130"/>
      <c r="J22" s="130"/>
      <c r="K22" s="130"/>
      <c r="L22" s="130"/>
      <c r="M22" s="130"/>
      <c r="N22" s="130"/>
      <c r="O22" s="10"/>
      <c r="P22" s="10"/>
      <c r="Q22" s="10"/>
      <c r="R22" s="10"/>
      <c r="S22" s="10"/>
      <c r="T22" s="10"/>
      <c r="U22" s="10"/>
      <c r="V22" s="10"/>
      <c r="W22" s="10"/>
      <c r="X22" s="10"/>
      <c r="Y22" s="10"/>
      <c r="Z22" s="10"/>
    </row>
    <row r="23" spans="1:26" x14ac:dyDescent="0.35">
      <c r="A23" s="130"/>
      <c r="B23" s="130"/>
      <c r="C23" s="130"/>
      <c r="D23" s="130"/>
      <c r="E23" s="130"/>
      <c r="F23" s="130"/>
      <c r="G23" s="130"/>
      <c r="H23" s="130"/>
      <c r="I23" s="130"/>
      <c r="J23" s="130"/>
      <c r="K23" s="130"/>
      <c r="L23" s="130"/>
      <c r="M23" s="130"/>
      <c r="N23" s="130"/>
      <c r="O23" s="10"/>
      <c r="P23" s="10"/>
      <c r="Q23" s="10"/>
      <c r="R23" s="10"/>
      <c r="S23" s="10"/>
      <c r="T23" s="10"/>
      <c r="U23" s="10"/>
      <c r="V23" s="10"/>
      <c r="W23" s="10"/>
      <c r="X23" s="10"/>
      <c r="Y23" s="10"/>
      <c r="Z23" s="10"/>
    </row>
    <row r="24" spans="1:26" x14ac:dyDescent="0.35">
      <c r="A24" s="130"/>
      <c r="B24" s="130"/>
      <c r="C24" s="130"/>
      <c r="D24" s="130"/>
      <c r="E24" s="130"/>
      <c r="F24" s="130"/>
      <c r="G24" s="130"/>
      <c r="H24" s="130"/>
      <c r="I24" s="130"/>
      <c r="J24" s="130"/>
      <c r="K24" s="130"/>
      <c r="L24" s="130"/>
      <c r="M24" s="130"/>
      <c r="N24" s="130"/>
      <c r="O24" s="10"/>
      <c r="P24" s="10"/>
      <c r="Q24" s="10"/>
      <c r="R24" s="10"/>
      <c r="S24" s="10"/>
      <c r="T24" s="10"/>
      <c r="U24" s="10"/>
      <c r="V24" s="10"/>
      <c r="W24" s="10"/>
      <c r="X24" s="10"/>
      <c r="Y24" s="10"/>
      <c r="Z24" s="10"/>
    </row>
    <row r="25" spans="1:26" x14ac:dyDescent="0.35">
      <c r="A25" s="130"/>
      <c r="B25" s="130"/>
      <c r="C25" s="130"/>
      <c r="D25" s="130"/>
      <c r="E25" s="130"/>
      <c r="F25" s="130"/>
      <c r="G25" s="130"/>
      <c r="H25" s="130"/>
      <c r="I25" s="130"/>
      <c r="J25" s="130"/>
      <c r="K25" s="130"/>
      <c r="L25" s="130"/>
      <c r="M25" s="130"/>
      <c r="N25" s="130"/>
      <c r="O25" s="10"/>
      <c r="P25" s="10"/>
      <c r="Q25" s="10"/>
      <c r="R25" s="10"/>
      <c r="S25" s="10"/>
      <c r="T25" s="10"/>
      <c r="U25" s="10"/>
      <c r="V25" s="10"/>
      <c r="W25" s="10"/>
      <c r="X25" s="10"/>
      <c r="Y25" s="10"/>
      <c r="Z25" s="10"/>
    </row>
    <row r="26" spans="1:26" x14ac:dyDescent="0.35">
      <c r="A26" s="130"/>
      <c r="B26" s="130"/>
      <c r="C26" s="130"/>
      <c r="D26" s="130"/>
      <c r="E26" s="130"/>
      <c r="F26" s="130"/>
      <c r="G26" s="130"/>
      <c r="H26" s="130"/>
      <c r="I26" s="130"/>
      <c r="J26" s="130"/>
      <c r="K26" s="130"/>
      <c r="L26" s="130"/>
      <c r="M26" s="130"/>
      <c r="N26" s="130"/>
      <c r="O26" s="10"/>
      <c r="P26" s="10"/>
      <c r="Q26" s="10"/>
      <c r="R26" s="10"/>
      <c r="S26" s="10"/>
      <c r="T26" s="10"/>
      <c r="U26" s="10"/>
      <c r="V26" s="10"/>
      <c r="W26" s="10"/>
      <c r="X26" s="10"/>
      <c r="Y26" s="10"/>
      <c r="Z26" s="10"/>
    </row>
    <row r="27" spans="1:26" x14ac:dyDescent="0.35">
      <c r="A27" s="130"/>
      <c r="B27" s="130"/>
      <c r="C27" s="130"/>
      <c r="D27" s="130"/>
      <c r="E27" s="130"/>
      <c r="F27" s="130"/>
      <c r="G27" s="130"/>
      <c r="H27" s="130"/>
      <c r="I27" s="130"/>
      <c r="J27" s="130"/>
      <c r="K27" s="130"/>
      <c r="L27" s="130"/>
      <c r="M27" s="130"/>
      <c r="N27" s="130"/>
      <c r="O27" s="10"/>
      <c r="P27" s="10"/>
      <c r="Q27" s="10"/>
      <c r="R27" s="10"/>
      <c r="S27" s="10"/>
      <c r="T27" s="10"/>
      <c r="U27" s="10"/>
      <c r="V27" s="10"/>
      <c r="W27" s="10"/>
      <c r="X27" s="10"/>
      <c r="Y27" s="10"/>
      <c r="Z27" s="10"/>
    </row>
    <row r="28" spans="1:26" x14ac:dyDescent="0.35">
      <c r="A28" s="130"/>
      <c r="B28" s="130"/>
      <c r="C28" s="130"/>
      <c r="D28" s="130"/>
      <c r="E28" s="130"/>
      <c r="F28" s="130"/>
      <c r="G28" s="130"/>
      <c r="H28" s="130"/>
      <c r="I28" s="130"/>
      <c r="J28" s="130"/>
      <c r="K28" s="130"/>
      <c r="L28" s="130"/>
      <c r="M28" s="130"/>
      <c r="N28" s="130"/>
      <c r="O28" s="10"/>
      <c r="P28" s="10"/>
      <c r="Q28" s="10"/>
      <c r="R28" s="10"/>
      <c r="S28" s="10"/>
      <c r="T28" s="10"/>
      <c r="U28" s="10"/>
      <c r="V28" s="10"/>
      <c r="W28" s="10"/>
      <c r="X28" s="10"/>
      <c r="Y28" s="10"/>
      <c r="Z28" s="10"/>
    </row>
    <row r="29" spans="1:26" x14ac:dyDescent="0.35">
      <c r="A29" s="130"/>
      <c r="B29" s="130"/>
      <c r="C29" s="130"/>
      <c r="D29" s="130"/>
      <c r="E29" s="130"/>
      <c r="F29" s="130"/>
      <c r="G29" s="130"/>
      <c r="H29" s="130"/>
      <c r="I29" s="130"/>
      <c r="J29" s="130"/>
      <c r="K29" s="130"/>
      <c r="L29" s="130"/>
      <c r="M29" s="130"/>
      <c r="N29" s="130"/>
      <c r="O29" s="10"/>
      <c r="P29" s="10"/>
      <c r="Q29" s="10"/>
      <c r="R29" s="10"/>
      <c r="S29" s="10"/>
      <c r="T29" s="10"/>
      <c r="U29" s="10"/>
      <c r="V29" s="10"/>
      <c r="W29" s="10"/>
      <c r="X29" s="10"/>
      <c r="Y29" s="10"/>
      <c r="Z29" s="10"/>
    </row>
    <row r="30" spans="1:26" x14ac:dyDescent="0.35">
      <c r="A30" s="130"/>
      <c r="B30" s="130"/>
      <c r="C30" s="130"/>
      <c r="D30" s="130"/>
      <c r="E30" s="130"/>
      <c r="F30" s="130"/>
      <c r="G30" s="130"/>
      <c r="H30" s="130"/>
      <c r="I30" s="130"/>
      <c r="J30" s="130"/>
      <c r="K30" s="130"/>
      <c r="L30" s="130"/>
      <c r="M30" s="130"/>
      <c r="N30" s="130"/>
      <c r="O30" s="10"/>
      <c r="P30" s="10"/>
      <c r="Q30" s="10"/>
      <c r="R30" s="10"/>
      <c r="S30" s="10"/>
      <c r="T30" s="10"/>
      <c r="U30" s="10"/>
      <c r="V30" s="10"/>
      <c r="W30" s="10"/>
      <c r="X30" s="10"/>
      <c r="Y30" s="10"/>
      <c r="Z30" s="10"/>
    </row>
    <row r="31" spans="1:26" x14ac:dyDescent="0.35">
      <c r="A31" s="130"/>
      <c r="B31" s="130"/>
      <c r="C31" s="130"/>
      <c r="D31" s="130"/>
      <c r="E31" s="130"/>
      <c r="F31" s="130"/>
      <c r="G31" s="130"/>
      <c r="H31" s="130"/>
      <c r="I31" s="130"/>
      <c r="J31" s="130"/>
      <c r="K31" s="130"/>
      <c r="L31" s="130"/>
      <c r="M31" s="130"/>
      <c r="N31" s="130"/>
      <c r="O31" s="10"/>
      <c r="P31" s="10"/>
      <c r="Q31" s="10"/>
      <c r="R31" s="10"/>
      <c r="S31" s="10"/>
      <c r="T31" s="10"/>
      <c r="U31" s="10"/>
      <c r="V31" s="10"/>
      <c r="W31" s="10"/>
      <c r="X31" s="10"/>
      <c r="Y31" s="10"/>
      <c r="Z31" s="10"/>
    </row>
    <row r="32" spans="1:26" ht="15" customHeight="1" x14ac:dyDescent="0.35">
      <c r="A32" s="130"/>
      <c r="B32" s="130"/>
      <c r="C32" s="130"/>
      <c r="D32" s="130"/>
      <c r="E32" s="130"/>
      <c r="F32" s="130"/>
      <c r="G32" s="130"/>
      <c r="H32" s="130"/>
      <c r="I32" s="130"/>
      <c r="J32" s="130"/>
      <c r="K32" s="130"/>
      <c r="L32" s="130"/>
      <c r="M32" s="130"/>
      <c r="N32" s="130"/>
      <c r="O32" s="10"/>
      <c r="P32" s="10"/>
      <c r="Q32" s="10"/>
      <c r="R32" s="10"/>
      <c r="S32" s="10"/>
      <c r="T32" s="10"/>
      <c r="U32" s="10"/>
      <c r="V32" s="10"/>
      <c r="W32" s="10"/>
      <c r="X32" s="10"/>
      <c r="Y32" s="10"/>
      <c r="Z32" s="10"/>
    </row>
    <row r="33" spans="1:26" ht="15" customHeight="1" x14ac:dyDescent="0.35">
      <c r="A33" s="130"/>
      <c r="B33" s="130"/>
      <c r="C33" s="130"/>
      <c r="D33" s="130"/>
      <c r="E33" s="130"/>
      <c r="F33" s="130"/>
      <c r="G33" s="130"/>
      <c r="H33" s="130"/>
      <c r="I33" s="130"/>
      <c r="J33" s="130"/>
      <c r="K33" s="130"/>
      <c r="L33" s="130"/>
      <c r="M33" s="130"/>
      <c r="N33" s="130"/>
      <c r="O33" s="10"/>
      <c r="P33" s="10"/>
      <c r="Q33" s="10"/>
      <c r="R33" s="10"/>
      <c r="S33" s="10"/>
      <c r="T33" s="10"/>
      <c r="U33" s="10"/>
      <c r="V33" s="10"/>
      <c r="W33" s="10"/>
      <c r="X33" s="10"/>
      <c r="Y33" s="10"/>
      <c r="Z33" s="10"/>
    </row>
    <row r="34" spans="1:26" ht="15" customHeight="1" x14ac:dyDescent="0.35">
      <c r="A34" s="130"/>
      <c r="B34" s="130"/>
      <c r="C34" s="130"/>
      <c r="D34" s="130"/>
      <c r="E34" s="130"/>
      <c r="F34" s="130"/>
      <c r="G34" s="130"/>
      <c r="H34" s="130"/>
      <c r="I34" s="130"/>
      <c r="J34" s="130"/>
      <c r="K34" s="130"/>
      <c r="L34" s="130"/>
      <c r="M34" s="130"/>
      <c r="N34" s="130"/>
      <c r="O34" s="10"/>
      <c r="P34" s="10"/>
      <c r="Q34" s="10"/>
      <c r="R34" s="10"/>
      <c r="S34" s="10"/>
      <c r="T34" s="10"/>
      <c r="U34" s="10"/>
      <c r="V34" s="10"/>
      <c r="W34" s="10"/>
      <c r="X34" s="10"/>
      <c r="Y34" s="10"/>
      <c r="Z34" s="10"/>
    </row>
    <row r="35" spans="1:26" ht="15" customHeight="1" x14ac:dyDescent="0.35">
      <c r="A35" s="130"/>
      <c r="B35" s="130"/>
      <c r="C35" s="130"/>
      <c r="D35" s="130"/>
      <c r="E35" s="130"/>
      <c r="F35" s="130"/>
      <c r="G35" s="130"/>
      <c r="H35" s="130"/>
      <c r="I35" s="130"/>
      <c r="J35" s="130"/>
      <c r="K35" s="130"/>
      <c r="L35" s="130"/>
      <c r="M35" s="130"/>
      <c r="N35" s="130"/>
      <c r="O35" s="10"/>
      <c r="P35" s="10"/>
      <c r="Q35" s="10"/>
      <c r="R35" s="10"/>
      <c r="S35" s="10"/>
      <c r="T35" s="10"/>
      <c r="U35" s="10"/>
      <c r="V35" s="10"/>
      <c r="W35" s="10"/>
      <c r="X35" s="10"/>
      <c r="Y35" s="10"/>
      <c r="Z35" s="10"/>
    </row>
    <row r="36" spans="1:26" ht="15" customHeight="1" x14ac:dyDescent="0.35">
      <c r="A36" s="130"/>
      <c r="B36" s="130"/>
      <c r="C36" s="130"/>
      <c r="D36" s="130"/>
      <c r="E36" s="130"/>
      <c r="F36" s="130"/>
      <c r="G36" s="130"/>
      <c r="H36" s="130"/>
      <c r="I36" s="130"/>
      <c r="J36" s="130"/>
      <c r="K36" s="130"/>
      <c r="L36" s="130"/>
      <c r="M36" s="130"/>
      <c r="N36" s="130"/>
      <c r="O36" s="10"/>
      <c r="P36" s="10"/>
      <c r="Q36" s="10"/>
      <c r="R36" s="10"/>
      <c r="S36" s="10"/>
      <c r="T36" s="10"/>
      <c r="U36" s="10"/>
      <c r="V36" s="10"/>
      <c r="W36" s="10"/>
      <c r="X36" s="10"/>
      <c r="Y36" s="10"/>
      <c r="Z36" s="10"/>
    </row>
    <row r="37" spans="1:26" ht="15" customHeight="1" x14ac:dyDescent="0.35">
      <c r="A37" s="130"/>
      <c r="B37" s="130"/>
      <c r="C37" s="130"/>
      <c r="D37" s="130"/>
      <c r="E37" s="130"/>
      <c r="F37" s="130"/>
      <c r="G37" s="130"/>
      <c r="H37" s="130"/>
      <c r="I37" s="130"/>
      <c r="J37" s="130"/>
      <c r="K37" s="130"/>
      <c r="L37" s="130"/>
      <c r="M37" s="130"/>
      <c r="N37" s="130"/>
      <c r="O37" s="10"/>
      <c r="P37" s="10"/>
      <c r="Q37" s="10"/>
      <c r="R37" s="10"/>
      <c r="S37" s="10"/>
      <c r="T37" s="10"/>
      <c r="U37" s="10"/>
      <c r="V37" s="10"/>
      <c r="W37" s="10"/>
      <c r="X37" s="10"/>
      <c r="Y37" s="10"/>
      <c r="Z37" s="10"/>
    </row>
    <row r="38" spans="1:26" ht="15" customHeight="1" x14ac:dyDescent="0.35">
      <c r="A38" s="130"/>
      <c r="B38" s="130"/>
      <c r="C38" s="130"/>
      <c r="D38" s="130"/>
      <c r="E38" s="130"/>
      <c r="F38" s="130"/>
      <c r="G38" s="130"/>
      <c r="H38" s="130"/>
      <c r="I38" s="130"/>
      <c r="J38" s="130"/>
      <c r="K38" s="130"/>
      <c r="L38" s="130"/>
      <c r="M38" s="130"/>
      <c r="N38" s="130"/>
      <c r="O38" s="10"/>
      <c r="P38" s="10"/>
      <c r="Q38" s="10"/>
      <c r="R38" s="10"/>
      <c r="S38" s="10"/>
      <c r="T38" s="10"/>
      <c r="U38" s="10"/>
      <c r="V38" s="10"/>
      <c r="W38" s="10"/>
      <c r="X38" s="10"/>
      <c r="Y38" s="10"/>
      <c r="Z38" s="10"/>
    </row>
    <row r="39" spans="1:26" ht="15" customHeight="1" x14ac:dyDescent="0.35">
      <c r="A39" s="130"/>
      <c r="B39" s="130"/>
      <c r="C39" s="130"/>
      <c r="D39" s="130"/>
      <c r="E39" s="130"/>
      <c r="F39" s="130"/>
      <c r="G39" s="130"/>
      <c r="H39" s="130"/>
      <c r="I39" s="130"/>
      <c r="J39" s="130"/>
      <c r="K39" s="130"/>
      <c r="L39" s="130"/>
      <c r="M39" s="130"/>
      <c r="N39" s="130"/>
      <c r="O39" s="10"/>
      <c r="P39" s="10"/>
      <c r="Q39" s="10"/>
      <c r="R39" s="10"/>
      <c r="S39" s="10"/>
      <c r="T39" s="10"/>
      <c r="U39" s="10"/>
      <c r="V39" s="10"/>
      <c r="W39" s="10"/>
      <c r="X39" s="10"/>
      <c r="Y39" s="10"/>
      <c r="Z39" s="10"/>
    </row>
    <row r="40" spans="1:26" ht="15" customHeight="1" x14ac:dyDescent="0.35">
      <c r="A40" s="130"/>
      <c r="B40" s="130"/>
      <c r="C40" s="130"/>
      <c r="D40" s="130"/>
      <c r="E40" s="130"/>
      <c r="F40" s="130"/>
      <c r="G40" s="130"/>
      <c r="H40" s="130"/>
      <c r="I40" s="130"/>
      <c r="J40" s="130"/>
      <c r="K40" s="130"/>
      <c r="L40" s="130"/>
      <c r="M40" s="130"/>
      <c r="N40" s="130"/>
      <c r="O40" s="10"/>
      <c r="P40" s="10"/>
      <c r="Q40" s="10"/>
      <c r="R40" s="10"/>
      <c r="S40" s="10"/>
      <c r="T40" s="10"/>
      <c r="U40" s="10"/>
      <c r="V40" s="10"/>
      <c r="W40" s="10"/>
      <c r="X40" s="10"/>
      <c r="Y40" s="10"/>
      <c r="Z40" s="10"/>
    </row>
    <row r="41" spans="1:26" ht="15" hidden="1" customHeight="1" x14ac:dyDescent="0.35">
      <c r="A41" s="87"/>
      <c r="B41" s="87"/>
      <c r="C41" s="87"/>
      <c r="D41" s="87"/>
      <c r="E41" s="87"/>
      <c r="F41" s="87"/>
      <c r="G41" s="87"/>
      <c r="H41" s="87"/>
      <c r="I41" s="87"/>
      <c r="J41" s="87"/>
      <c r="K41" s="87"/>
      <c r="L41" s="87"/>
      <c r="M41" s="87"/>
      <c r="N41" s="87"/>
    </row>
    <row r="42" spans="1:26" ht="15" hidden="1" customHeight="1" x14ac:dyDescent="0.35">
      <c r="A42" s="87"/>
      <c r="B42" s="87"/>
      <c r="C42" s="87"/>
      <c r="D42" s="87"/>
      <c r="E42" s="87"/>
      <c r="F42" s="87"/>
      <c r="G42" s="87"/>
      <c r="H42" s="87"/>
      <c r="I42" s="87"/>
      <c r="J42" s="87"/>
      <c r="K42" s="87"/>
      <c r="L42" s="87"/>
      <c r="M42" s="87"/>
      <c r="N42" s="87"/>
    </row>
    <row r="43" spans="1:26" ht="15" hidden="1" customHeight="1" x14ac:dyDescent="0.35">
      <c r="A43" s="87"/>
      <c r="B43" s="87"/>
      <c r="C43" s="87"/>
      <c r="D43" s="87"/>
      <c r="E43" s="87"/>
      <c r="F43" s="87"/>
      <c r="G43" s="87"/>
      <c r="H43" s="87"/>
      <c r="I43" s="87"/>
      <c r="J43" s="87"/>
      <c r="K43" s="87"/>
      <c r="L43" s="87"/>
      <c r="M43" s="87"/>
      <c r="N43" s="87"/>
    </row>
    <row r="44" spans="1:26" ht="15" hidden="1" customHeight="1" x14ac:dyDescent="0.35">
      <c r="A44" s="87"/>
      <c r="B44" s="87"/>
      <c r="C44" s="87"/>
      <c r="D44" s="87"/>
      <c r="E44" s="87"/>
      <c r="F44" s="87"/>
      <c r="G44" s="87"/>
      <c r="H44" s="87"/>
      <c r="I44" s="87"/>
      <c r="J44" s="87"/>
      <c r="K44" s="87"/>
      <c r="L44" s="87"/>
      <c r="M44" s="87"/>
      <c r="N44" s="87"/>
    </row>
    <row r="45" spans="1:26" ht="15" hidden="1" customHeight="1" x14ac:dyDescent="0.35">
      <c r="A45" s="87"/>
      <c r="B45" s="87"/>
      <c r="C45" s="87"/>
      <c r="D45" s="87"/>
      <c r="E45" s="87"/>
      <c r="F45" s="87"/>
      <c r="G45" s="87"/>
      <c r="H45" s="87"/>
      <c r="I45" s="87"/>
      <c r="J45" s="87"/>
      <c r="K45" s="87"/>
      <c r="L45" s="87"/>
      <c r="M45" s="87"/>
      <c r="N45" s="87"/>
    </row>
    <row r="46" spans="1:26" ht="15" hidden="1" customHeight="1" x14ac:dyDescent="0.35">
      <c r="A46" s="87"/>
      <c r="B46" s="87"/>
      <c r="C46" s="87"/>
      <c r="D46" s="87"/>
      <c r="E46" s="87"/>
      <c r="F46" s="87"/>
      <c r="G46" s="87"/>
      <c r="H46" s="87"/>
      <c r="I46" s="87"/>
      <c r="J46" s="87"/>
      <c r="K46" s="87"/>
      <c r="L46" s="87"/>
      <c r="M46" s="87"/>
      <c r="N46" s="87"/>
    </row>
    <row r="47" spans="1:26" ht="15" hidden="1" customHeight="1" x14ac:dyDescent="0.35">
      <c r="A47" s="87"/>
      <c r="B47" s="87"/>
      <c r="C47" s="87"/>
      <c r="D47" s="87"/>
      <c r="E47" s="87"/>
      <c r="F47" s="87"/>
      <c r="G47" s="87"/>
      <c r="H47" s="87"/>
      <c r="I47" s="87"/>
      <c r="J47" s="87"/>
      <c r="K47" s="87"/>
      <c r="L47" s="87"/>
      <c r="M47" s="87"/>
      <c r="N47" s="87"/>
    </row>
    <row r="48" spans="1:26" ht="15" hidden="1" customHeight="1" x14ac:dyDescent="0.35">
      <c r="A48" s="87"/>
      <c r="B48" s="87"/>
      <c r="C48" s="87"/>
      <c r="D48" s="87"/>
      <c r="E48" s="87"/>
      <c r="F48" s="87"/>
      <c r="G48" s="87"/>
      <c r="H48" s="87"/>
      <c r="I48" s="87"/>
      <c r="J48" s="87"/>
      <c r="K48" s="87"/>
      <c r="L48" s="87"/>
      <c r="M48" s="87"/>
      <c r="N48" s="87"/>
    </row>
    <row r="49" spans="1:14" ht="15" hidden="1" customHeight="1" x14ac:dyDescent="0.35">
      <c r="A49" s="87"/>
      <c r="B49" s="87"/>
      <c r="C49" s="87"/>
      <c r="D49" s="87"/>
      <c r="E49" s="87"/>
      <c r="F49" s="87"/>
      <c r="G49" s="87"/>
      <c r="H49" s="87"/>
      <c r="I49" s="87"/>
      <c r="J49" s="87"/>
      <c r="K49" s="87"/>
      <c r="L49" s="87"/>
      <c r="M49" s="87"/>
      <c r="N49" s="87"/>
    </row>
    <row r="50" spans="1:14" ht="15" hidden="1" customHeight="1" x14ac:dyDescent="0.35">
      <c r="A50" s="87"/>
      <c r="B50" s="87"/>
      <c r="C50" s="87"/>
      <c r="D50" s="87"/>
      <c r="E50" s="87"/>
      <c r="F50" s="87"/>
      <c r="G50" s="87"/>
      <c r="H50" s="87"/>
      <c r="I50" s="87"/>
      <c r="J50" s="87"/>
      <c r="K50" s="87"/>
      <c r="L50" s="87"/>
      <c r="M50" s="87"/>
      <c r="N50" s="87"/>
    </row>
    <row r="51" spans="1:14" ht="15" hidden="1" customHeight="1" x14ac:dyDescent="0.35">
      <c r="A51" s="87"/>
      <c r="B51" s="87"/>
      <c r="C51" s="87"/>
      <c r="D51" s="87"/>
      <c r="E51" s="87"/>
      <c r="F51" s="87"/>
      <c r="G51" s="87"/>
      <c r="H51" s="87"/>
      <c r="I51" s="87"/>
      <c r="J51" s="87"/>
      <c r="K51" s="87"/>
      <c r="L51" s="87"/>
      <c r="M51" s="87"/>
      <c r="N51" s="87"/>
    </row>
    <row r="52" spans="1:14" ht="15" hidden="1" customHeight="1" x14ac:dyDescent="0.35">
      <c r="A52" s="87"/>
      <c r="B52" s="87"/>
      <c r="C52" s="87"/>
      <c r="D52" s="87"/>
      <c r="E52" s="87"/>
      <c r="F52" s="87"/>
      <c r="G52" s="87"/>
      <c r="H52" s="87"/>
      <c r="I52" s="87"/>
      <c r="J52" s="87"/>
      <c r="K52" s="87"/>
      <c r="L52" s="87"/>
      <c r="M52" s="87"/>
      <c r="N52" s="87"/>
    </row>
    <row r="53" spans="1:14" ht="15" hidden="1" customHeight="1" x14ac:dyDescent="0.35">
      <c r="A53" s="87"/>
      <c r="B53" s="87"/>
      <c r="C53" s="87"/>
      <c r="D53" s="87"/>
      <c r="E53" s="87"/>
      <c r="F53" s="87"/>
      <c r="G53" s="87"/>
      <c r="H53" s="87"/>
      <c r="I53" s="87"/>
      <c r="J53" s="87"/>
      <c r="K53" s="87"/>
      <c r="L53" s="87"/>
      <c r="M53" s="87"/>
      <c r="N53" s="87"/>
    </row>
    <row r="54" spans="1:14" ht="15" hidden="1" customHeight="1" x14ac:dyDescent="0.35">
      <c r="A54" s="87"/>
      <c r="B54" s="87"/>
      <c r="C54" s="87"/>
      <c r="D54" s="87"/>
      <c r="E54" s="87"/>
      <c r="F54" s="87"/>
      <c r="G54" s="87"/>
      <c r="H54" s="87"/>
      <c r="I54" s="87"/>
      <c r="J54" s="87"/>
      <c r="K54" s="87"/>
      <c r="L54" s="87"/>
      <c r="M54" s="87"/>
      <c r="N54" s="87"/>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47"/>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109" customWidth="1"/>
    <col min="2" max="2" width="37.1796875" style="109" bestFit="1" customWidth="1"/>
    <col min="3" max="3" width="22" style="110"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41" customFormat="1" ht="68.150000000000006" customHeight="1" x14ac:dyDescent="0.3">
      <c r="A1" s="24"/>
      <c r="B1" s="24"/>
      <c r="C1" s="25"/>
      <c r="D1" s="25"/>
      <c r="E1" s="25"/>
      <c r="F1" s="25"/>
      <c r="G1" s="25"/>
      <c r="H1" s="53"/>
      <c r="I1" s="25"/>
      <c r="J1" s="25"/>
      <c r="L1" s="25"/>
      <c r="M1" s="25"/>
      <c r="Q1" s="25"/>
      <c r="R1" s="25"/>
      <c r="S1" s="25"/>
      <c r="T1" s="25"/>
      <c r="U1" s="25"/>
      <c r="V1" s="25"/>
      <c r="Y1" s="53"/>
      <c r="Z1" s="53"/>
      <c r="AA1" s="53"/>
    </row>
    <row r="2" spans="1:123" s="193" customFormat="1" ht="9" customHeight="1" x14ac:dyDescent="0.65">
      <c r="A2" s="155"/>
      <c r="B2" s="156"/>
      <c r="C2" s="157"/>
      <c r="D2" s="157"/>
      <c r="E2" s="157"/>
      <c r="F2" s="157"/>
      <c r="G2" s="157"/>
      <c r="H2" s="158"/>
      <c r="I2" s="157"/>
      <c r="J2" s="157"/>
      <c r="K2" s="159"/>
      <c r="L2" s="157"/>
      <c r="M2" s="157"/>
      <c r="N2" s="159"/>
      <c r="O2" s="159"/>
      <c r="P2" s="159"/>
      <c r="Q2" s="157"/>
      <c r="R2" s="157"/>
      <c r="S2" s="157"/>
      <c r="T2" s="157"/>
      <c r="U2" s="157"/>
      <c r="V2" s="157"/>
      <c r="W2" s="159"/>
      <c r="X2" s="159"/>
      <c r="Y2" s="158"/>
      <c r="Z2" s="158"/>
      <c r="AA2" s="158"/>
      <c r="AB2" s="159"/>
      <c r="AC2" s="275"/>
      <c r="AD2" s="275"/>
      <c r="AE2" s="275"/>
      <c r="AF2" s="275"/>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c r="CK2" s="159"/>
      <c r="CL2" s="159"/>
      <c r="CM2" s="159"/>
      <c r="CN2" s="159"/>
      <c r="CO2" s="159"/>
      <c r="CP2" s="159"/>
      <c r="CQ2" s="159"/>
      <c r="CR2" s="159"/>
      <c r="CS2" s="159"/>
      <c r="CT2" s="159"/>
      <c r="CU2" s="159"/>
      <c r="CV2" s="159"/>
      <c r="CW2" s="159"/>
      <c r="CX2" s="159"/>
      <c r="CY2" s="159"/>
      <c r="CZ2" s="159"/>
      <c r="DA2" s="159"/>
      <c r="DB2" s="159"/>
      <c r="DC2" s="159"/>
      <c r="DD2" s="159"/>
      <c r="DE2" s="159"/>
      <c r="DF2" s="159"/>
      <c r="DG2" s="159"/>
      <c r="DH2" s="159"/>
      <c r="DI2" s="159"/>
      <c r="DJ2" s="159"/>
      <c r="DK2" s="159"/>
      <c r="DL2" s="159"/>
      <c r="DM2" s="159"/>
      <c r="DN2" s="159"/>
      <c r="DO2" s="159"/>
      <c r="DP2" s="159"/>
      <c r="DQ2" s="159"/>
      <c r="DR2" s="159"/>
      <c r="DS2" s="159"/>
    </row>
    <row r="3" spans="1:123" s="42" customFormat="1" ht="15" customHeight="1" x14ac:dyDescent="0.35">
      <c r="A3" s="112" t="s">
        <v>40</v>
      </c>
      <c r="B3" s="112" t="s">
        <v>42</v>
      </c>
      <c r="C3" s="113" t="s">
        <v>41</v>
      </c>
      <c r="D3" s="270" t="s">
        <v>5</v>
      </c>
      <c r="E3" s="271"/>
      <c r="F3" s="271"/>
      <c r="G3" s="271"/>
      <c r="H3" s="272"/>
      <c r="I3" s="270" t="s">
        <v>6</v>
      </c>
      <c r="J3" s="271"/>
      <c r="K3" s="272"/>
      <c r="L3" s="115"/>
      <c r="M3" s="114" t="s">
        <v>7</v>
      </c>
      <c r="N3" s="116"/>
      <c r="O3" s="270" t="s">
        <v>8</v>
      </c>
      <c r="P3" s="271"/>
      <c r="Q3" s="271"/>
      <c r="R3" s="271"/>
      <c r="S3" s="271"/>
      <c r="T3" s="272"/>
      <c r="U3" s="270" t="s">
        <v>9</v>
      </c>
      <c r="V3" s="271"/>
      <c r="W3" s="271"/>
      <c r="X3" s="272"/>
      <c r="Y3" s="273" t="s">
        <v>63</v>
      </c>
      <c r="Z3" s="274"/>
      <c r="AA3" s="274"/>
    </row>
    <row r="4" spans="1:123" s="42" customFormat="1" ht="15" customHeight="1" x14ac:dyDescent="0.35">
      <c r="A4" s="102"/>
      <c r="B4" s="100"/>
      <c r="C4" s="101"/>
      <c r="D4" s="103" t="s">
        <v>10</v>
      </c>
      <c r="E4" s="104" t="s">
        <v>57</v>
      </c>
      <c r="F4" s="104" t="s">
        <v>58</v>
      </c>
      <c r="G4" s="104" t="s">
        <v>59</v>
      </c>
      <c r="H4" s="104" t="s">
        <v>11</v>
      </c>
      <c r="I4" s="103" t="s">
        <v>12</v>
      </c>
      <c r="J4" s="104" t="s">
        <v>13</v>
      </c>
      <c r="K4" s="104" t="s">
        <v>14</v>
      </c>
      <c r="L4" s="103" t="s">
        <v>12</v>
      </c>
      <c r="M4" s="104" t="s">
        <v>13</v>
      </c>
      <c r="N4" s="104" t="s">
        <v>14</v>
      </c>
      <c r="O4" s="103" t="s">
        <v>0</v>
      </c>
      <c r="P4" s="104" t="s">
        <v>2</v>
      </c>
      <c r="Q4" s="104" t="s">
        <v>1</v>
      </c>
      <c r="R4" s="104" t="s">
        <v>15</v>
      </c>
      <c r="S4" s="104" t="s">
        <v>16</v>
      </c>
      <c r="T4" s="104" t="s">
        <v>17</v>
      </c>
      <c r="U4" s="103" t="s">
        <v>18</v>
      </c>
      <c r="V4" s="104" t="s">
        <v>19</v>
      </c>
      <c r="W4" s="104" t="s">
        <v>20</v>
      </c>
      <c r="X4" s="105" t="s">
        <v>21</v>
      </c>
      <c r="Y4" s="104" t="s">
        <v>22</v>
      </c>
      <c r="Z4" s="104" t="s">
        <v>23</v>
      </c>
      <c r="AA4" s="104" t="s">
        <v>24</v>
      </c>
      <c r="AB4" s="43"/>
      <c r="AC4" s="43"/>
      <c r="AD4" s="43"/>
      <c r="AE4" s="43"/>
      <c r="AF4" s="43"/>
      <c r="AG4" s="43"/>
      <c r="AH4" s="43"/>
      <c r="AI4" s="43"/>
    </row>
    <row r="5" spans="1:123" s="4" customFormat="1" ht="14.65" customHeight="1" x14ac:dyDescent="0.35">
      <c r="A5" s="45" t="s">
        <v>68</v>
      </c>
      <c r="B5" s="45" t="s">
        <v>69</v>
      </c>
      <c r="C5" s="46" t="s">
        <v>44</v>
      </c>
      <c r="D5" s="160">
        <v>722.08</v>
      </c>
      <c r="E5" s="161">
        <v>722.07870000000003</v>
      </c>
      <c r="F5" s="161">
        <v>22126.428992278488</v>
      </c>
      <c r="G5" s="162">
        <v>6.4315367164179085</v>
      </c>
      <c r="H5" s="163">
        <v>0.76838157782169125</v>
      </c>
      <c r="I5" s="164">
        <v>11.555730079986219</v>
      </c>
      <c r="J5" s="165">
        <v>1.0086929816945676</v>
      </c>
      <c r="K5" s="165" t="s">
        <v>70</v>
      </c>
      <c r="L5" s="164">
        <v>9.5580043183568684</v>
      </c>
      <c r="M5" s="165">
        <v>0.49985194134267291</v>
      </c>
      <c r="N5" s="165" t="s">
        <v>70</v>
      </c>
      <c r="O5" s="166">
        <v>-7.1089721553797558E-3</v>
      </c>
      <c r="P5" s="167">
        <v>-5.1493999999999998E-2</v>
      </c>
      <c r="Q5" s="167">
        <v>-2.5284919999999999E-2</v>
      </c>
      <c r="R5" s="167">
        <v>-5.4821389999999998E-2</v>
      </c>
      <c r="S5" s="167">
        <v>-5.2464799999999999E-2</v>
      </c>
      <c r="T5" s="167">
        <v>-2.907266E-2</v>
      </c>
      <c r="U5" s="166">
        <v>1.5667281304491867E-2</v>
      </c>
      <c r="V5" s="167">
        <v>0.10385912260219776</v>
      </c>
      <c r="W5" s="167" t="s">
        <v>71</v>
      </c>
      <c r="X5" s="168">
        <v>4.3179814438099103E-2</v>
      </c>
      <c r="Y5" s="160">
        <v>865.73002213143502</v>
      </c>
      <c r="Z5" s="167">
        <v>0.19893920636416329</v>
      </c>
      <c r="AA5" s="163" t="s">
        <v>72</v>
      </c>
    </row>
    <row r="6" spans="1:123" s="4" customFormat="1" ht="14.65" customHeight="1" x14ac:dyDescent="0.35">
      <c r="A6" s="21" t="s">
        <v>73</v>
      </c>
      <c r="B6" s="21" t="s">
        <v>74</v>
      </c>
      <c r="C6" s="22" t="s">
        <v>44</v>
      </c>
      <c r="D6" s="160">
        <v>4608.84</v>
      </c>
      <c r="E6" s="161">
        <v>11971.33</v>
      </c>
      <c r="F6" s="161">
        <v>18995.49059912037</v>
      </c>
      <c r="G6" s="162">
        <v>6.1663326861860535</v>
      </c>
      <c r="H6" s="163">
        <v>0.62280662925804831</v>
      </c>
      <c r="I6" s="164">
        <v>11.318794517866674</v>
      </c>
      <c r="J6" s="165">
        <v>0.91101624593481567</v>
      </c>
      <c r="K6" s="165" t="s">
        <v>70</v>
      </c>
      <c r="L6" s="164">
        <v>9.9907285202355904</v>
      </c>
      <c r="M6" s="165">
        <v>0.56862531028894214</v>
      </c>
      <c r="N6" s="165" t="s">
        <v>70</v>
      </c>
      <c r="O6" s="166">
        <v>-7.4663347338543851E-3</v>
      </c>
      <c r="P6" s="167">
        <v>-4.4926540000000001E-2</v>
      </c>
      <c r="Q6" s="167">
        <v>-1.40378E-2</v>
      </c>
      <c r="R6" s="167">
        <v>-4.0366619999999999E-2</v>
      </c>
      <c r="S6" s="167">
        <v>-2.5536109999999999E-3</v>
      </c>
      <c r="T6" s="167">
        <v>2.7502260000000001E-2</v>
      </c>
      <c r="U6" s="166">
        <v>1.5219233963050522E-2</v>
      </c>
      <c r="V6" s="167">
        <v>8.5641739902901387E-2</v>
      </c>
      <c r="W6" s="167" t="s">
        <v>71</v>
      </c>
      <c r="X6" s="168">
        <v>5.6089618862880899E-2</v>
      </c>
      <c r="Y6" s="160">
        <v>5127.2883789999996</v>
      </c>
      <c r="Z6" s="167">
        <v>0.11248999292663653</v>
      </c>
      <c r="AA6" s="163" t="s">
        <v>72</v>
      </c>
    </row>
    <row r="7" spans="1:123" s="4" customFormat="1" ht="14.65" customHeight="1" x14ac:dyDescent="0.35">
      <c r="A7" s="21" t="s">
        <v>72</v>
      </c>
      <c r="B7" s="21" t="s">
        <v>75</v>
      </c>
      <c r="C7" s="22" t="s">
        <v>72</v>
      </c>
      <c r="D7" s="160" t="s">
        <v>72</v>
      </c>
      <c r="E7" s="169" t="s">
        <v>72</v>
      </c>
      <c r="F7" s="161">
        <v>27780.465461806034</v>
      </c>
      <c r="G7" s="162">
        <v>5.6175234976602946</v>
      </c>
      <c r="H7" s="163">
        <v>0.40862611313670666</v>
      </c>
      <c r="I7" s="164" t="s">
        <v>72</v>
      </c>
      <c r="J7" s="165" t="s">
        <v>72</v>
      </c>
      <c r="K7" s="165" t="s">
        <v>72</v>
      </c>
      <c r="L7" s="164" t="s">
        <v>72</v>
      </c>
      <c r="M7" s="165" t="s">
        <v>72</v>
      </c>
      <c r="N7" s="165" t="s">
        <v>72</v>
      </c>
      <c r="O7" s="166" t="s">
        <v>72</v>
      </c>
      <c r="P7" s="167" t="s">
        <v>72</v>
      </c>
      <c r="Q7" s="167" t="s">
        <v>72</v>
      </c>
      <c r="R7" s="167" t="s">
        <v>72</v>
      </c>
      <c r="S7" s="167" t="s">
        <v>72</v>
      </c>
      <c r="T7" s="167" t="s">
        <v>72</v>
      </c>
      <c r="U7" s="166" t="s">
        <v>72</v>
      </c>
      <c r="V7" s="167" t="s">
        <v>72</v>
      </c>
      <c r="W7" s="167" t="s">
        <v>72</v>
      </c>
      <c r="X7" s="170" t="s">
        <v>72</v>
      </c>
      <c r="Y7" s="163" t="s">
        <v>72</v>
      </c>
      <c r="Z7" s="163" t="s">
        <v>72</v>
      </c>
      <c r="AA7" s="163" t="s">
        <v>72</v>
      </c>
    </row>
    <row r="8" spans="1:123" ht="14.65" customHeight="1" x14ac:dyDescent="0.3">
      <c r="A8" s="24" t="s">
        <v>76</v>
      </c>
      <c r="B8" s="24" t="s">
        <v>77</v>
      </c>
      <c r="C8" s="25" t="s">
        <v>78</v>
      </c>
      <c r="D8" s="171">
        <v>0.255</v>
      </c>
      <c r="E8" s="172">
        <v>0.66235489999999997</v>
      </c>
      <c r="F8" s="173">
        <v>4971.7696057778949</v>
      </c>
      <c r="G8" s="174">
        <v>0.89567655656803902</v>
      </c>
      <c r="H8" s="175">
        <v>0.49399999999999999</v>
      </c>
      <c r="I8" s="176">
        <v>9.448993783363413</v>
      </c>
      <c r="J8" s="174">
        <v>1.006765598020221</v>
      </c>
      <c r="K8" s="174" t="s">
        <v>71</v>
      </c>
      <c r="L8" s="176">
        <v>9.1071428571428577</v>
      </c>
      <c r="M8" s="174" t="s">
        <v>71</v>
      </c>
      <c r="N8" s="174" t="s">
        <v>71</v>
      </c>
      <c r="O8" s="177">
        <v>3.937007874015741E-3</v>
      </c>
      <c r="P8" s="178">
        <v>-3.40909E-2</v>
      </c>
      <c r="Q8" s="178">
        <v>-1.162785E-2</v>
      </c>
      <c r="R8" s="178">
        <v>-1.9230730000000001E-2</v>
      </c>
      <c r="S8" s="178">
        <v>-7.9422420000000007E-2</v>
      </c>
      <c r="T8" s="178">
        <v>-3.40909E-2</v>
      </c>
      <c r="U8" s="177">
        <v>1.6274427309260254E-2</v>
      </c>
      <c r="V8" s="178">
        <v>0.10870150727433096</v>
      </c>
      <c r="W8" s="178">
        <v>7.0486804161965136E-2</v>
      </c>
      <c r="X8" s="179">
        <v>6.0784312732079446E-2</v>
      </c>
      <c r="Y8" s="180">
        <v>0.3075999915599823</v>
      </c>
      <c r="Z8" s="181">
        <v>0.20627447670581289</v>
      </c>
      <c r="AA8" s="172">
        <v>4.1666665077209473</v>
      </c>
    </row>
    <row r="9" spans="1:123" ht="14.65" customHeight="1" x14ac:dyDescent="0.3">
      <c r="A9" s="24" t="s">
        <v>79</v>
      </c>
      <c r="B9" s="24" t="s">
        <v>80</v>
      </c>
      <c r="C9" s="25" t="s">
        <v>78</v>
      </c>
      <c r="D9" s="171">
        <v>0.13100000000000001</v>
      </c>
      <c r="E9" s="172">
        <v>0.34026859999999998</v>
      </c>
      <c r="F9" s="173">
        <v>2256.9851503747736</v>
      </c>
      <c r="G9" s="174">
        <v>0.87434224619694645</v>
      </c>
      <c r="H9" s="175">
        <v>0.59</v>
      </c>
      <c r="I9" s="176">
        <v>7.6194910132766545</v>
      </c>
      <c r="J9" s="174">
        <v>0.99389912478187714</v>
      </c>
      <c r="K9" s="174" t="s">
        <v>71</v>
      </c>
      <c r="L9" s="176" t="s">
        <v>71</v>
      </c>
      <c r="M9" s="174" t="s">
        <v>71</v>
      </c>
      <c r="N9" s="174" t="s">
        <v>71</v>
      </c>
      <c r="O9" s="177">
        <v>-2.2388059701492602E-2</v>
      </c>
      <c r="P9" s="178">
        <v>-9.7536539999999991E-2</v>
      </c>
      <c r="Q9" s="178">
        <v>-2.5404700000000004E-3</v>
      </c>
      <c r="R9" s="178">
        <v>-4.5596240000000003E-2</v>
      </c>
      <c r="S9" s="178">
        <v>0.36615189999999997</v>
      </c>
      <c r="T9" s="178">
        <v>0.38009219999999999</v>
      </c>
      <c r="U9" s="177">
        <v>1.4470482418037479E-2</v>
      </c>
      <c r="V9" s="178">
        <v>0.13548113063449804</v>
      </c>
      <c r="W9" s="178">
        <v>0.11928784872779956</v>
      </c>
      <c r="X9" s="179">
        <v>4.0665716785965984E-2</v>
      </c>
      <c r="Y9" s="180" t="s">
        <v>71</v>
      </c>
      <c r="Z9" s="181" t="s">
        <v>71</v>
      </c>
      <c r="AA9" s="172" t="s">
        <v>71</v>
      </c>
    </row>
    <row r="10" spans="1:123" ht="14.65" customHeight="1" x14ac:dyDescent="0.3">
      <c r="A10" s="24" t="s">
        <v>81</v>
      </c>
      <c r="B10" s="24" t="s">
        <v>82</v>
      </c>
      <c r="C10" s="25" t="s">
        <v>78</v>
      </c>
      <c r="D10" s="171">
        <v>0.28999999999999998</v>
      </c>
      <c r="E10" s="172">
        <v>0.75326630000000006</v>
      </c>
      <c r="F10" s="173">
        <v>1224.7388431948564</v>
      </c>
      <c r="G10" s="174">
        <v>0.39137950668400007</v>
      </c>
      <c r="H10" s="175">
        <v>0.39700000000000002</v>
      </c>
      <c r="I10" s="176">
        <v>9.7308902642557467</v>
      </c>
      <c r="J10" s="174">
        <v>0.88315816505880107</v>
      </c>
      <c r="K10" s="174" t="s">
        <v>71</v>
      </c>
      <c r="L10" s="176">
        <v>8.5294117647058805</v>
      </c>
      <c r="M10" s="174" t="s">
        <v>71</v>
      </c>
      <c r="N10" s="174" t="s">
        <v>71</v>
      </c>
      <c r="O10" s="177">
        <v>0</v>
      </c>
      <c r="P10" s="178">
        <v>-3.3333370000000001E-2</v>
      </c>
      <c r="Q10" s="178">
        <v>7.4074029999999999E-2</v>
      </c>
      <c r="R10" s="178">
        <v>4.693137E-2</v>
      </c>
      <c r="S10" s="178">
        <v>-2.0270280000000002E-2</v>
      </c>
      <c r="T10" s="178">
        <v>3.5714280000000001E-2</v>
      </c>
      <c r="U10" s="177">
        <v>1.2723741823412576E-2</v>
      </c>
      <c r="V10" s="178">
        <v>9.2274723806905851E-2</v>
      </c>
      <c r="W10" s="178">
        <v>6.5653540171576499E-2</v>
      </c>
      <c r="X10" s="179">
        <v>2.9310346420468956E-2</v>
      </c>
      <c r="Y10" s="180">
        <v>0.28499999642372131</v>
      </c>
      <c r="Z10" s="181">
        <v>-1.7241391642340176E-2</v>
      </c>
      <c r="AA10" s="172">
        <v>3.75</v>
      </c>
    </row>
    <row r="11" spans="1:123" ht="14.65" customHeight="1" x14ac:dyDescent="0.3">
      <c r="A11" s="24" t="s">
        <v>83</v>
      </c>
      <c r="B11" s="24" t="s">
        <v>84</v>
      </c>
      <c r="C11" s="25" t="s">
        <v>78</v>
      </c>
      <c r="D11" s="171">
        <v>0.17699999999999999</v>
      </c>
      <c r="E11" s="172">
        <v>0.4597522</v>
      </c>
      <c r="F11" s="173">
        <v>1377.5434215825396</v>
      </c>
      <c r="G11" s="174">
        <v>1.5136439862890394E-2</v>
      </c>
      <c r="H11" s="175">
        <v>0.44600000000000001</v>
      </c>
      <c r="I11" s="176">
        <v>25.152764114378797</v>
      </c>
      <c r="J11" s="174">
        <v>0.9164183461691412</v>
      </c>
      <c r="K11" s="174" t="s">
        <v>71</v>
      </c>
      <c r="L11" s="176">
        <v>17.7</v>
      </c>
      <c r="M11" s="174" t="s">
        <v>71</v>
      </c>
      <c r="N11" s="174" t="s">
        <v>71</v>
      </c>
      <c r="O11" s="177">
        <v>0</v>
      </c>
      <c r="P11" s="178">
        <v>5.6818239999999994E-3</v>
      </c>
      <c r="Q11" s="178">
        <v>0.12025309999999999</v>
      </c>
      <c r="R11" s="178">
        <v>0.1644737</v>
      </c>
      <c r="S11" s="178">
        <v>5.3571439999999998E-2</v>
      </c>
      <c r="T11" s="178">
        <v>0.10625</v>
      </c>
      <c r="U11" s="177">
        <v>8.592313512265257E-3</v>
      </c>
      <c r="V11" s="178">
        <v>3.4606324536698999E-2</v>
      </c>
      <c r="W11" s="178">
        <v>5.0573848001688987E-2</v>
      </c>
      <c r="X11" s="179">
        <v>4.3785310018870795E-2</v>
      </c>
      <c r="Y11" s="180">
        <v>0.14399999380111694</v>
      </c>
      <c r="Z11" s="181">
        <v>-0.18644071298803988</v>
      </c>
      <c r="AA11" s="172">
        <v>2</v>
      </c>
    </row>
    <row r="12" spans="1:123" ht="14.65" customHeight="1" x14ac:dyDescent="0.3">
      <c r="A12" s="24" t="s">
        <v>85</v>
      </c>
      <c r="B12" s="24" t="s">
        <v>86</v>
      </c>
      <c r="C12" s="25" t="s">
        <v>78</v>
      </c>
      <c r="D12" s="171">
        <v>9.9000000000000005E-2</v>
      </c>
      <c r="E12" s="172">
        <v>0.25714949999999998</v>
      </c>
      <c r="F12" s="173">
        <v>575.21650819140802</v>
      </c>
      <c r="G12" s="174">
        <v>0.23270679065757574</v>
      </c>
      <c r="H12" s="175">
        <v>0.55200000000000005</v>
      </c>
      <c r="I12" s="176">
        <v>12.04819270579995</v>
      </c>
      <c r="J12" s="174">
        <v>0.88510760763375973</v>
      </c>
      <c r="K12" s="174" t="s">
        <v>71</v>
      </c>
      <c r="L12" s="176" t="s">
        <v>71</v>
      </c>
      <c r="M12" s="174" t="s">
        <v>71</v>
      </c>
      <c r="N12" s="174" t="s">
        <v>71</v>
      </c>
      <c r="O12" s="177">
        <v>-1.0000000000000009E-2</v>
      </c>
      <c r="P12" s="178">
        <v>-5.7142829999999999E-2</v>
      </c>
      <c r="Q12" s="178">
        <v>-4.8076939999999999E-2</v>
      </c>
      <c r="R12" s="178">
        <v>-8.3333359999999995E-2</v>
      </c>
      <c r="S12" s="178">
        <v>3.1249989999999998E-2</v>
      </c>
      <c r="T12" s="178">
        <v>3.1249989999999998E-2</v>
      </c>
      <c r="U12" s="177">
        <v>1.0644051027723162E-2</v>
      </c>
      <c r="V12" s="178">
        <v>7.1315216628045769E-2</v>
      </c>
      <c r="W12" s="178">
        <v>8.9434826181697791E-2</v>
      </c>
      <c r="X12" s="179">
        <v>2.3232323747843203E-2</v>
      </c>
      <c r="Y12" s="180">
        <v>0.10199999809265137</v>
      </c>
      <c r="Z12" s="181">
        <v>3.0303011036882488E-2</v>
      </c>
      <c r="AA12" s="172">
        <v>3</v>
      </c>
    </row>
    <row r="13" spans="1:123" ht="14.65" customHeight="1" x14ac:dyDescent="0.3">
      <c r="A13" s="24" t="s">
        <v>87</v>
      </c>
      <c r="B13" s="24" t="s">
        <v>88</v>
      </c>
      <c r="C13" s="25" t="s">
        <v>78</v>
      </c>
      <c r="D13" s="171">
        <v>0.15</v>
      </c>
      <c r="E13" s="172">
        <v>0.38962049999999998</v>
      </c>
      <c r="F13" s="173">
        <v>915.45098345563861</v>
      </c>
      <c r="G13" s="174">
        <v>3.6805890153000002E-3</v>
      </c>
      <c r="H13" s="175">
        <v>0.39500000000000002</v>
      </c>
      <c r="I13" s="176">
        <v>13.931457784012677</v>
      </c>
      <c r="J13" s="174">
        <v>0.93870963004012542</v>
      </c>
      <c r="K13" s="174" t="s">
        <v>71</v>
      </c>
      <c r="L13" s="176" t="s">
        <v>71</v>
      </c>
      <c r="M13" s="174" t="s">
        <v>71</v>
      </c>
      <c r="N13" s="174" t="s">
        <v>71</v>
      </c>
      <c r="O13" s="177">
        <v>0</v>
      </c>
      <c r="P13" s="178">
        <v>0</v>
      </c>
      <c r="Q13" s="178">
        <v>0</v>
      </c>
      <c r="R13" s="178">
        <v>-7.407408E-2</v>
      </c>
      <c r="S13" s="178">
        <v>-9.0909130000000005E-2</v>
      </c>
      <c r="T13" s="178">
        <v>-3.8461559999999999E-2</v>
      </c>
      <c r="U13" s="177">
        <v>1.1472675467357064E-2</v>
      </c>
      <c r="V13" s="178">
        <v>7.1870716806895968E-2</v>
      </c>
      <c r="W13" s="178">
        <v>6.2663468157865582E-2</v>
      </c>
      <c r="X13" s="179">
        <v>2.9999998708566032E-2</v>
      </c>
      <c r="Y13" s="180">
        <v>0.18000000715255737</v>
      </c>
      <c r="Z13" s="181">
        <v>0.20000004768371582</v>
      </c>
      <c r="AA13" s="172">
        <v>3</v>
      </c>
    </row>
    <row r="14" spans="1:123" ht="14.65" customHeight="1" x14ac:dyDescent="0.3">
      <c r="A14" s="24" t="s">
        <v>89</v>
      </c>
      <c r="B14" s="24" t="s">
        <v>90</v>
      </c>
      <c r="C14" s="25" t="s">
        <v>78</v>
      </c>
      <c r="D14" s="182">
        <v>0.34399999999999997</v>
      </c>
      <c r="E14" s="172">
        <v>0.89352969999999998</v>
      </c>
      <c r="F14" s="173">
        <v>597.18886295905656</v>
      </c>
      <c r="G14" s="174">
        <v>0.24443273794637213</v>
      </c>
      <c r="H14" s="175">
        <v>0.44400000000000001</v>
      </c>
      <c r="I14" s="176">
        <v>6.3989287688109968</v>
      </c>
      <c r="J14" s="174">
        <v>1.137255040842988</v>
      </c>
      <c r="K14" s="174">
        <v>26.188872784184742</v>
      </c>
      <c r="L14" s="176" t="s">
        <v>71</v>
      </c>
      <c r="M14" s="174" t="s">
        <v>71</v>
      </c>
      <c r="N14" s="174" t="s">
        <v>71</v>
      </c>
      <c r="O14" s="177">
        <v>5.8479532163742132E-3</v>
      </c>
      <c r="P14" s="178">
        <v>-8.0213940000000011E-2</v>
      </c>
      <c r="Q14" s="178">
        <v>2.9940150000000002E-2</v>
      </c>
      <c r="R14" s="178">
        <v>-8.9947070000000004E-2</v>
      </c>
      <c r="S14" s="178">
        <v>-0.2</v>
      </c>
      <c r="T14" s="178">
        <v>-0.18095240000000001</v>
      </c>
      <c r="U14" s="177">
        <v>3.197751061058151E-2</v>
      </c>
      <c r="V14" s="178">
        <v>0.18267547157308267</v>
      </c>
      <c r="W14" s="178">
        <v>-1.103187811563008E-2</v>
      </c>
      <c r="X14" s="179">
        <v>5.813953358420107E-2</v>
      </c>
      <c r="Y14" s="180" t="s">
        <v>71</v>
      </c>
      <c r="Z14" s="181" t="s">
        <v>71</v>
      </c>
      <c r="AA14" s="172">
        <v>0</v>
      </c>
    </row>
    <row r="15" spans="1:123" ht="14.65" customHeight="1" x14ac:dyDescent="0.3">
      <c r="A15" s="24" t="s">
        <v>91</v>
      </c>
      <c r="B15" s="24" t="s">
        <v>92</v>
      </c>
      <c r="C15" s="25" t="s">
        <v>78</v>
      </c>
      <c r="D15" s="182">
        <v>0.14699999999999999</v>
      </c>
      <c r="E15" s="172">
        <v>0.3818281</v>
      </c>
      <c r="F15" s="173">
        <v>637.41110669824934</v>
      </c>
      <c r="G15" s="174">
        <v>1.1473518809789116E-2</v>
      </c>
      <c r="H15" s="175">
        <v>0.63400000000000001</v>
      </c>
      <c r="I15" s="176">
        <v>12.95496605982116</v>
      </c>
      <c r="J15" s="174">
        <v>0.63402686905217831</v>
      </c>
      <c r="K15" s="174" t="s">
        <v>71</v>
      </c>
      <c r="L15" s="176" t="s">
        <v>71</v>
      </c>
      <c r="M15" s="174" t="s">
        <v>71</v>
      </c>
      <c r="N15" s="174" t="s">
        <v>71</v>
      </c>
      <c r="O15" s="177">
        <v>-2.0000000000000018E-2</v>
      </c>
      <c r="P15" s="178">
        <v>-1.342284E-2</v>
      </c>
      <c r="Q15" s="178">
        <v>3.5211229999999996E-2</v>
      </c>
      <c r="R15" s="178">
        <v>1.3793130000000001E-2</v>
      </c>
      <c r="S15" s="178">
        <v>0.1307693</v>
      </c>
      <c r="T15" s="178">
        <v>3.5211229999999996E-2</v>
      </c>
      <c r="U15" s="177">
        <v>5.6331892415750155E-3</v>
      </c>
      <c r="V15" s="178">
        <v>4.6797454889135823E-2</v>
      </c>
      <c r="W15" s="178">
        <v>5.5602167154368776E-2</v>
      </c>
      <c r="X15" s="179" t="s">
        <v>71</v>
      </c>
      <c r="Y15" s="180">
        <v>0.15049999952316284</v>
      </c>
      <c r="Z15" s="181">
        <v>2.38095205657336E-2</v>
      </c>
      <c r="AA15" s="172">
        <v>3.5</v>
      </c>
    </row>
    <row r="16" spans="1:123" ht="14.65" customHeight="1" x14ac:dyDescent="0.3">
      <c r="A16" s="24" t="s">
        <v>93</v>
      </c>
      <c r="B16" s="24" t="s">
        <v>94</v>
      </c>
      <c r="C16" s="25" t="s">
        <v>78</v>
      </c>
      <c r="D16" s="182">
        <v>0.2</v>
      </c>
      <c r="E16" s="172">
        <v>0.51949400000000001</v>
      </c>
      <c r="F16" s="173">
        <v>83.749908568055503</v>
      </c>
      <c r="G16" s="174">
        <v>3.4146080872999999E-4</v>
      </c>
      <c r="H16" s="175">
        <v>8.9030000000000095E-2</v>
      </c>
      <c r="I16" s="176">
        <v>8.720676854462031</v>
      </c>
      <c r="J16" s="174">
        <v>0.8635862458683411</v>
      </c>
      <c r="K16" s="174" t="s">
        <v>71</v>
      </c>
      <c r="L16" s="176" t="s">
        <v>71</v>
      </c>
      <c r="M16" s="174" t="s">
        <v>71</v>
      </c>
      <c r="N16" s="174" t="s">
        <v>71</v>
      </c>
      <c r="O16" s="177">
        <v>0</v>
      </c>
      <c r="P16" s="178">
        <v>0</v>
      </c>
      <c r="Q16" s="178">
        <v>0.20481929999999998</v>
      </c>
      <c r="R16" s="178">
        <v>6.9518679999999999E-2</v>
      </c>
      <c r="S16" s="178">
        <v>6.9518679999999999E-2</v>
      </c>
      <c r="T16" s="178">
        <v>6.9518679999999999E-2</v>
      </c>
      <c r="U16" s="177">
        <v>3.3157997716128193E-2</v>
      </c>
      <c r="V16" s="178">
        <v>0.10199192213024805</v>
      </c>
      <c r="W16" s="178">
        <v>0.15633566024730883</v>
      </c>
      <c r="X16" s="179">
        <v>4.0000001899898052E-2</v>
      </c>
      <c r="Y16" s="180" t="s">
        <v>71</v>
      </c>
      <c r="Z16" s="181" t="s">
        <v>71</v>
      </c>
      <c r="AA16" s="172" t="s">
        <v>71</v>
      </c>
    </row>
    <row r="17" spans="1:27" ht="14.65" customHeight="1" x14ac:dyDescent="0.3">
      <c r="A17" s="24" t="s">
        <v>95</v>
      </c>
      <c r="B17" s="24" t="s">
        <v>96</v>
      </c>
      <c r="C17" s="25" t="s">
        <v>78</v>
      </c>
      <c r="D17" s="182">
        <v>7.9000000000000001E-2</v>
      </c>
      <c r="E17" s="172">
        <v>0.2052001</v>
      </c>
      <c r="F17" s="173">
        <v>35.909091798586452</v>
      </c>
      <c r="G17" s="174">
        <v>1.696266626133924E-2</v>
      </c>
      <c r="H17" s="175">
        <v>0.73499999999999999</v>
      </c>
      <c r="I17" s="176">
        <v>6.2529684688842275</v>
      </c>
      <c r="J17" s="174">
        <v>0.61127018739175742</v>
      </c>
      <c r="K17" s="174">
        <v>2.1272724250927255</v>
      </c>
      <c r="L17" s="176" t="s">
        <v>71</v>
      </c>
      <c r="M17" s="174" t="s">
        <v>71</v>
      </c>
      <c r="N17" s="174" t="s">
        <v>71</v>
      </c>
      <c r="O17" s="177">
        <v>1.2820512820512775E-2</v>
      </c>
      <c r="P17" s="178">
        <v>0</v>
      </c>
      <c r="Q17" s="178">
        <v>2.5974029999999999E-2</v>
      </c>
      <c r="R17" s="178">
        <v>-1.2499979999999999E-2</v>
      </c>
      <c r="S17" s="178">
        <v>-4.8192729999999996E-2</v>
      </c>
      <c r="T17" s="178">
        <v>-5.9523799999999995E-2</v>
      </c>
      <c r="U17" s="177">
        <v>9.2357068810611509E-2</v>
      </c>
      <c r="V17" s="178">
        <v>0.10222499119695939</v>
      </c>
      <c r="W17" s="178">
        <v>0.1463424426448538</v>
      </c>
      <c r="X17" s="179">
        <v>8.8607597671732125E-2</v>
      </c>
      <c r="Y17" s="180" t="s">
        <v>71</v>
      </c>
      <c r="Z17" s="181" t="s">
        <v>71</v>
      </c>
      <c r="AA17" s="172" t="s">
        <v>71</v>
      </c>
    </row>
    <row r="18" spans="1:27" ht="14.65" customHeight="1" x14ac:dyDescent="0.3">
      <c r="A18" s="24" t="s">
        <v>97</v>
      </c>
      <c r="B18" s="24" t="s">
        <v>98</v>
      </c>
      <c r="C18" s="25" t="s">
        <v>78</v>
      </c>
      <c r="D18" s="182">
        <v>6.9000000000000006E-2</v>
      </c>
      <c r="E18" s="172">
        <v>0.17922540000000001</v>
      </c>
      <c r="F18" s="173">
        <v>38.02706587702432</v>
      </c>
      <c r="G18" s="174">
        <v>4.5083993521826085E-2</v>
      </c>
      <c r="H18" s="175">
        <v>0.58299999999999996</v>
      </c>
      <c r="I18" s="176">
        <v>622.9838553612318</v>
      </c>
      <c r="J18" s="174">
        <v>0.45573290687126872</v>
      </c>
      <c r="K18" s="174" t="s">
        <v>71</v>
      </c>
      <c r="L18" s="176" t="s">
        <v>71</v>
      </c>
      <c r="M18" s="174" t="s">
        <v>71</v>
      </c>
      <c r="N18" s="174" t="s">
        <v>71</v>
      </c>
      <c r="O18" s="177">
        <v>0</v>
      </c>
      <c r="P18" s="178">
        <v>-5.4794509999999998E-2</v>
      </c>
      <c r="Q18" s="178">
        <v>-8.0000040000000008E-2</v>
      </c>
      <c r="R18" s="178">
        <v>-0.20146070000000002</v>
      </c>
      <c r="S18" s="178">
        <v>-2.6438400000000001E-2</v>
      </c>
      <c r="T18" s="178">
        <v>-5.2400050000000004E-2</v>
      </c>
      <c r="U18" s="177">
        <v>5.3918264812205137E-3</v>
      </c>
      <c r="V18" s="178">
        <v>8.1367215792636886E-3</v>
      </c>
      <c r="W18" s="178">
        <v>-1.3331005371429745E-2</v>
      </c>
      <c r="X18" s="179">
        <v>7.0353173583314027E-2</v>
      </c>
      <c r="Y18" s="180" t="s">
        <v>71</v>
      </c>
      <c r="Z18" s="181" t="s">
        <v>71</v>
      </c>
      <c r="AA18" s="172">
        <v>0</v>
      </c>
    </row>
    <row r="19" spans="1:27" ht="14.65" customHeight="1" x14ac:dyDescent="0.3">
      <c r="A19" s="24" t="s">
        <v>99</v>
      </c>
      <c r="B19" s="24" t="s">
        <v>100</v>
      </c>
      <c r="C19" s="25" t="s">
        <v>78</v>
      </c>
      <c r="D19" s="182">
        <v>5.7000000000000002E-2</v>
      </c>
      <c r="E19" s="172">
        <v>0.14805579999999999</v>
      </c>
      <c r="F19" s="173">
        <v>52.725341529423481</v>
      </c>
      <c r="G19" s="174">
        <v>7.6239697803789459E-3</v>
      </c>
      <c r="H19" s="175">
        <v>0.39800000000000002</v>
      </c>
      <c r="I19" s="176">
        <v>5.9779758814685184</v>
      </c>
      <c r="J19" s="174">
        <v>0.41108759673520934</v>
      </c>
      <c r="K19" s="174">
        <v>10.462681199162279</v>
      </c>
      <c r="L19" s="176" t="s">
        <v>71</v>
      </c>
      <c r="M19" s="174" t="s">
        <v>71</v>
      </c>
      <c r="N19" s="174" t="s">
        <v>71</v>
      </c>
      <c r="O19" s="177">
        <v>0</v>
      </c>
      <c r="P19" s="178">
        <v>0</v>
      </c>
      <c r="Q19" s="178">
        <v>0</v>
      </c>
      <c r="R19" s="178">
        <v>-3.3898310000000001E-2</v>
      </c>
      <c r="S19" s="178">
        <v>1.7857109999999999E-2</v>
      </c>
      <c r="T19" s="178">
        <v>1.7857109999999999E-2</v>
      </c>
      <c r="U19" s="177">
        <v>1.963182428532444E-2</v>
      </c>
      <c r="V19" s="178">
        <v>4.2004161832742873E-2</v>
      </c>
      <c r="W19" s="178">
        <v>2.8797868621460835E-2</v>
      </c>
      <c r="X19" s="179">
        <v>5.2631579404860213E-2</v>
      </c>
      <c r="Y19" s="180">
        <v>6.9000005722045898E-2</v>
      </c>
      <c r="Z19" s="181">
        <v>0.21052641617624368</v>
      </c>
      <c r="AA19" s="172">
        <v>5</v>
      </c>
    </row>
    <row r="20" spans="1:27" ht="14.65" customHeight="1" x14ac:dyDescent="0.3">
      <c r="A20" s="32" t="s">
        <v>101</v>
      </c>
      <c r="B20" s="32" t="s">
        <v>102</v>
      </c>
      <c r="C20" s="33" t="s">
        <v>78</v>
      </c>
      <c r="D20" s="183">
        <v>4.3999999999999997E-2</v>
      </c>
      <c r="E20" s="184">
        <v>0.11428869999999999</v>
      </c>
      <c r="F20" s="185">
        <v>35.102438012371252</v>
      </c>
      <c r="G20" s="186">
        <v>5.8862031236886362E-3</v>
      </c>
      <c r="H20" s="187">
        <v>0.58799999999999997</v>
      </c>
      <c r="I20" s="188" t="s">
        <v>71</v>
      </c>
      <c r="J20" s="186">
        <v>0.3501875577003164</v>
      </c>
      <c r="K20" s="186">
        <v>11.496419225872167</v>
      </c>
      <c r="L20" s="188" t="s">
        <v>71</v>
      </c>
      <c r="M20" s="186" t="s">
        <v>71</v>
      </c>
      <c r="N20" s="186" t="s">
        <v>71</v>
      </c>
      <c r="O20" s="189">
        <v>-2.2222222222222254E-2</v>
      </c>
      <c r="P20" s="190">
        <v>-2.2222260000000001E-2</v>
      </c>
      <c r="Q20" s="190">
        <v>-2.2222260000000001E-2</v>
      </c>
      <c r="R20" s="190">
        <v>-8.3333340000000006E-2</v>
      </c>
      <c r="S20" s="190">
        <v>-0.18518519999999999</v>
      </c>
      <c r="T20" s="190">
        <v>-0.15384619999999999</v>
      </c>
      <c r="U20" s="189">
        <v>-1.0321965937512404E-3</v>
      </c>
      <c r="V20" s="190">
        <v>-2.6802742126694496E-3</v>
      </c>
      <c r="W20" s="190">
        <v>2.4020986330561683E-2</v>
      </c>
      <c r="X20" s="191" t="s">
        <v>71</v>
      </c>
      <c r="Y20" s="192" t="s">
        <v>71</v>
      </c>
      <c r="Z20" s="187" t="s">
        <v>71</v>
      </c>
      <c r="AA20" s="184" t="s">
        <v>71</v>
      </c>
    </row>
    <row r="21" spans="1:27" ht="14.65" customHeight="1" x14ac:dyDescent="0.3">
      <c r="A21" s="24" t="s">
        <v>103</v>
      </c>
      <c r="B21" s="24" t="s">
        <v>104</v>
      </c>
      <c r="C21" s="25" t="s">
        <v>105</v>
      </c>
      <c r="D21" s="182">
        <v>0.13300000000000001</v>
      </c>
      <c r="E21" s="172">
        <v>0.34546349999999998</v>
      </c>
      <c r="F21" s="173">
        <v>1496.0337548760772</v>
      </c>
      <c r="G21" s="174">
        <v>1.1357398284191729</v>
      </c>
      <c r="H21" s="175">
        <v>0.48799999999999999</v>
      </c>
      <c r="I21" s="176">
        <v>11.806480364962466</v>
      </c>
      <c r="J21" s="174">
        <v>0.89858165656204747</v>
      </c>
      <c r="K21" s="174" t="s">
        <v>71</v>
      </c>
      <c r="L21" s="176">
        <v>9.5</v>
      </c>
      <c r="M21" s="174" t="s">
        <v>71</v>
      </c>
      <c r="N21" s="174" t="s">
        <v>71</v>
      </c>
      <c r="O21" s="177">
        <v>-1.4814814814814836E-2</v>
      </c>
      <c r="P21" s="178">
        <v>-5.6737610000000001E-2</v>
      </c>
      <c r="Q21" s="178">
        <v>-5.6737610000000001E-2</v>
      </c>
      <c r="R21" s="178">
        <v>-6.3380309999999995E-2</v>
      </c>
      <c r="S21" s="178">
        <v>-0.1133334</v>
      </c>
      <c r="T21" s="178">
        <v>-0.1307189</v>
      </c>
      <c r="U21" s="177">
        <v>4.3988159977966589E-2</v>
      </c>
      <c r="V21" s="178">
        <v>7.6403572962613256E-2</v>
      </c>
      <c r="W21" s="178">
        <v>6.6524906252093022E-2</v>
      </c>
      <c r="X21" s="179">
        <v>8.6466165581592036E-2</v>
      </c>
      <c r="Y21" s="180">
        <v>0.16033333539962769</v>
      </c>
      <c r="Z21" s="181">
        <v>0.20551379999720054</v>
      </c>
      <c r="AA21" s="172">
        <v>4</v>
      </c>
    </row>
    <row r="22" spans="1:27" ht="14.65" customHeight="1" x14ac:dyDescent="0.3">
      <c r="A22" s="24" t="s">
        <v>106</v>
      </c>
      <c r="B22" s="24" t="s">
        <v>107</v>
      </c>
      <c r="C22" s="25" t="s">
        <v>105</v>
      </c>
      <c r="D22" s="182">
        <v>0.27800000000000002</v>
      </c>
      <c r="E22" s="172">
        <v>0.72209670000000004</v>
      </c>
      <c r="F22" s="173">
        <v>556.14442936053661</v>
      </c>
      <c r="G22" s="174">
        <v>0.45851374170302162</v>
      </c>
      <c r="H22" s="175">
        <v>0.38900000000000001</v>
      </c>
      <c r="I22" s="176">
        <v>10.429562826448212</v>
      </c>
      <c r="J22" s="174">
        <v>1.4820765404335858</v>
      </c>
      <c r="K22" s="174">
        <v>6.0162970252062689</v>
      </c>
      <c r="L22" s="176" t="s">
        <v>71</v>
      </c>
      <c r="M22" s="174" t="s">
        <v>71</v>
      </c>
      <c r="N22" s="174" t="s">
        <v>71</v>
      </c>
      <c r="O22" s="177">
        <v>-7.1428571428571175E-3</v>
      </c>
      <c r="P22" s="178">
        <v>-6.0810820000000002E-2</v>
      </c>
      <c r="Q22" s="178">
        <v>-7.3333370000000009E-2</v>
      </c>
      <c r="R22" s="178">
        <v>-6.7114119999999999E-2</v>
      </c>
      <c r="S22" s="178">
        <v>-6.3973039999999995E-2</v>
      </c>
      <c r="T22" s="178">
        <v>-7.0234100000000008E-2</v>
      </c>
      <c r="U22" s="177">
        <v>7.4144030105437644E-2</v>
      </c>
      <c r="V22" s="178">
        <v>0.14420324720707181</v>
      </c>
      <c r="W22" s="178">
        <v>0.10609042615967373</v>
      </c>
      <c r="X22" s="179">
        <v>7.6258990565221077E-2</v>
      </c>
      <c r="Y22" s="180">
        <v>0.34000000357627869</v>
      </c>
      <c r="Z22" s="181">
        <v>0.22302159559812473</v>
      </c>
      <c r="AA22" s="172">
        <v>4.6666665077209473</v>
      </c>
    </row>
    <row r="23" spans="1:27" ht="14.65" customHeight="1" x14ac:dyDescent="0.3">
      <c r="A23" s="24" t="s">
        <v>108</v>
      </c>
      <c r="B23" s="24" t="s">
        <v>109</v>
      </c>
      <c r="C23" s="25" t="s">
        <v>105</v>
      </c>
      <c r="D23" s="182">
        <v>0.69899999999999995</v>
      </c>
      <c r="E23" s="172">
        <v>1.8156319999999999</v>
      </c>
      <c r="F23" s="173">
        <v>186.11688772714012</v>
      </c>
      <c r="G23" s="174">
        <v>8.7679622598912737E-4</v>
      </c>
      <c r="H23" s="175">
        <v>0.33900000000000002</v>
      </c>
      <c r="I23" s="176">
        <v>25.689084930307764</v>
      </c>
      <c r="J23" s="174">
        <v>1.3218858165882001</v>
      </c>
      <c r="K23" s="174">
        <v>8.7651471436814798</v>
      </c>
      <c r="L23" s="176" t="s">
        <v>71</v>
      </c>
      <c r="M23" s="174" t="s">
        <v>71</v>
      </c>
      <c r="N23" s="174" t="s">
        <v>71</v>
      </c>
      <c r="O23" s="177">
        <v>-1.5492957746478853E-2</v>
      </c>
      <c r="P23" s="178">
        <v>-3.5862100000000001E-2</v>
      </c>
      <c r="Q23" s="178">
        <v>-5.5405420000000004E-2</v>
      </c>
      <c r="R23" s="178">
        <v>-0.12625</v>
      </c>
      <c r="S23" s="178">
        <v>-0.1872093</v>
      </c>
      <c r="T23" s="178">
        <v>-0.15783130000000001</v>
      </c>
      <c r="U23" s="177">
        <v>1.5790564853497072E-2</v>
      </c>
      <c r="V23" s="178">
        <v>5.2168364953367484E-2</v>
      </c>
      <c r="W23" s="178">
        <v>4.5422148779988583E-2</v>
      </c>
      <c r="X23" s="179">
        <v>5.1502143705692754E-2</v>
      </c>
      <c r="Y23" s="180">
        <v>0.78299999237060547</v>
      </c>
      <c r="Z23" s="181">
        <v>0.12017166290501513</v>
      </c>
      <c r="AA23" s="172">
        <v>5</v>
      </c>
    </row>
    <row r="24" spans="1:27" ht="14.65" customHeight="1" x14ac:dyDescent="0.3">
      <c r="A24" s="24" t="s">
        <v>110</v>
      </c>
      <c r="B24" s="24" t="s">
        <v>111</v>
      </c>
      <c r="C24" s="25" t="s">
        <v>105</v>
      </c>
      <c r="D24" s="182">
        <v>0.75</v>
      </c>
      <c r="E24" s="172">
        <v>1.9481029999999999</v>
      </c>
      <c r="F24" s="173">
        <v>121.46104190779454</v>
      </c>
      <c r="G24" s="174">
        <v>8.1258155423613327E-4</v>
      </c>
      <c r="H24" s="175">
        <v>0.39100000000000001</v>
      </c>
      <c r="I24" s="176">
        <v>11.477542275614049</v>
      </c>
      <c r="J24" s="174">
        <v>0.57133540305365327</v>
      </c>
      <c r="K24" s="174">
        <v>4.2348987453906792</v>
      </c>
      <c r="L24" s="176" t="s">
        <v>71</v>
      </c>
      <c r="M24" s="174" t="s">
        <v>71</v>
      </c>
      <c r="N24" s="174" t="s">
        <v>71</v>
      </c>
      <c r="O24" s="177">
        <v>0</v>
      </c>
      <c r="P24" s="178">
        <v>-3.8461500000000003E-2</v>
      </c>
      <c r="Q24" s="178">
        <v>-4.4586019999999997E-2</v>
      </c>
      <c r="R24" s="178">
        <v>-6.2500009999999995E-2</v>
      </c>
      <c r="S24" s="178">
        <v>-0.137931</v>
      </c>
      <c r="T24" s="178">
        <v>-0.137931</v>
      </c>
      <c r="U24" s="177">
        <v>1.7080202024770688E-2</v>
      </c>
      <c r="V24" s="178">
        <v>4.7821739076535967E-2</v>
      </c>
      <c r="W24" s="178">
        <v>4.225579181180026E-2</v>
      </c>
      <c r="X24" s="179">
        <v>4.2553193510529844E-2</v>
      </c>
      <c r="Y24" s="180">
        <v>0.87999999523162842</v>
      </c>
      <c r="Z24" s="181">
        <v>0.17333332697550463</v>
      </c>
      <c r="AA24" s="172">
        <v>5</v>
      </c>
    </row>
    <row r="25" spans="1:27" ht="14.65" customHeight="1" x14ac:dyDescent="0.3">
      <c r="A25" s="24" t="s">
        <v>112</v>
      </c>
      <c r="B25" s="24" t="s">
        <v>113</v>
      </c>
      <c r="C25" s="25" t="s">
        <v>105</v>
      </c>
      <c r="D25" s="182">
        <v>0.35299999999999998</v>
      </c>
      <c r="E25" s="172">
        <v>0.91690689999999997</v>
      </c>
      <c r="F25" s="173">
        <v>7335.0651167600827</v>
      </c>
      <c r="G25" s="174" t="s">
        <v>72</v>
      </c>
      <c r="H25" s="175">
        <v>0.25</v>
      </c>
      <c r="I25" s="176" t="s">
        <v>71</v>
      </c>
      <c r="J25" s="174" t="s">
        <v>71</v>
      </c>
      <c r="K25" s="174" t="s">
        <v>71</v>
      </c>
      <c r="L25" s="176" t="s">
        <v>71</v>
      </c>
      <c r="M25" s="174" t="s">
        <v>71</v>
      </c>
      <c r="N25" s="174" t="s">
        <v>71</v>
      </c>
      <c r="O25" s="177">
        <v>0</v>
      </c>
      <c r="P25" s="178">
        <v>-9.4871759999999999E-2</v>
      </c>
      <c r="Q25" s="178" t="s">
        <v>71</v>
      </c>
      <c r="R25" s="178" t="s">
        <v>71</v>
      </c>
      <c r="S25" s="178" t="s">
        <v>71</v>
      </c>
      <c r="T25" s="178" t="s">
        <v>71</v>
      </c>
      <c r="U25" s="177" t="s">
        <v>71</v>
      </c>
      <c r="V25" s="178" t="s">
        <v>71</v>
      </c>
      <c r="W25" s="178" t="s">
        <v>71</v>
      </c>
      <c r="X25" s="179" t="s">
        <v>71</v>
      </c>
      <c r="Y25" s="180">
        <v>0.43299999833106995</v>
      </c>
      <c r="Z25" s="181">
        <v>0.22662889045628898</v>
      </c>
      <c r="AA25" s="172">
        <v>5</v>
      </c>
    </row>
    <row r="26" spans="1:27" ht="14.65" customHeight="1" x14ac:dyDescent="0.3">
      <c r="A26" s="32" t="s">
        <v>114</v>
      </c>
      <c r="B26" s="32" t="s">
        <v>115</v>
      </c>
      <c r="C26" s="33" t="s">
        <v>105</v>
      </c>
      <c r="D26" s="183">
        <v>8.1000000000000003E-2</v>
      </c>
      <c r="E26" s="184">
        <v>0.2103951</v>
      </c>
      <c r="F26" s="185">
        <v>150.30367525560405</v>
      </c>
      <c r="G26" s="186">
        <v>5.2140321479629631E-2</v>
      </c>
      <c r="H26" s="187">
        <v>0.315</v>
      </c>
      <c r="I26" s="188">
        <v>3.7711252962623298</v>
      </c>
      <c r="J26" s="186">
        <v>0.40338306154117515</v>
      </c>
      <c r="K26" s="186">
        <v>3.5321434158762495</v>
      </c>
      <c r="L26" s="188" t="s">
        <v>71</v>
      </c>
      <c r="M26" s="186" t="s">
        <v>71</v>
      </c>
      <c r="N26" s="186" t="s">
        <v>71</v>
      </c>
      <c r="O26" s="189">
        <v>-1.2195121951219523E-2</v>
      </c>
      <c r="P26" s="190">
        <v>-1.2195149999999998E-2</v>
      </c>
      <c r="Q26" s="190">
        <v>7.9999960000000009E-2</v>
      </c>
      <c r="R26" s="190">
        <v>2.5316410000000001E-2</v>
      </c>
      <c r="S26" s="190">
        <v>2.5217390000000002</v>
      </c>
      <c r="T26" s="190">
        <v>2.8571429999999998</v>
      </c>
      <c r="U26" s="189">
        <v>5.7127433825993078E-2</v>
      </c>
      <c r="V26" s="190">
        <v>0.1112351487122239</v>
      </c>
      <c r="W26" s="190">
        <v>7.8514960521008439E-2</v>
      </c>
      <c r="X26" s="191">
        <v>5.5555553164011166E-2</v>
      </c>
      <c r="Y26" s="192" t="s">
        <v>71</v>
      </c>
      <c r="Z26" s="187" t="s">
        <v>71</v>
      </c>
      <c r="AA26" s="184" t="s">
        <v>71</v>
      </c>
    </row>
    <row r="27" spans="1:27" ht="14.65" customHeight="1" x14ac:dyDescent="0.3">
      <c r="A27" s="24" t="s">
        <v>116</v>
      </c>
      <c r="B27" s="24" t="s">
        <v>117</v>
      </c>
      <c r="C27" s="25" t="s">
        <v>118</v>
      </c>
      <c r="D27" s="182">
        <v>0.372</v>
      </c>
      <c r="E27" s="172">
        <v>0.96625890000000003</v>
      </c>
      <c r="F27" s="173">
        <v>228.42733033364357</v>
      </c>
      <c r="G27" s="174">
        <v>0.17851789025709677</v>
      </c>
      <c r="H27" s="175">
        <v>0.48199999999999998</v>
      </c>
      <c r="I27" s="176">
        <v>6.7536901803069558</v>
      </c>
      <c r="J27" s="174">
        <v>0.95353515245875875</v>
      </c>
      <c r="K27" s="174">
        <v>6.2834516295300924</v>
      </c>
      <c r="L27" s="176">
        <v>6</v>
      </c>
      <c r="M27" s="174">
        <v>0.97894736842105257</v>
      </c>
      <c r="N27" s="174" t="s">
        <v>71</v>
      </c>
      <c r="O27" s="177">
        <v>-1.0638297872340385E-2</v>
      </c>
      <c r="P27" s="178">
        <v>-4.6153810000000003E-2</v>
      </c>
      <c r="Q27" s="178">
        <v>-6.7669149999999997E-2</v>
      </c>
      <c r="R27" s="178">
        <v>-1.587299E-2</v>
      </c>
      <c r="S27" s="178">
        <v>-9.2682920000000002E-2</v>
      </c>
      <c r="T27" s="178">
        <v>-6.7669149999999997E-2</v>
      </c>
      <c r="U27" s="177">
        <v>5.6517499915946602E-2</v>
      </c>
      <c r="V27" s="178">
        <v>0.14570692686792641</v>
      </c>
      <c r="W27" s="178">
        <v>7.2667715447815334E-2</v>
      </c>
      <c r="X27" s="179">
        <v>8.0645159487762755E-2</v>
      </c>
      <c r="Y27" s="180">
        <v>0.44800001382827759</v>
      </c>
      <c r="Z27" s="181">
        <v>0.20430111244160654</v>
      </c>
      <c r="AA27" s="172">
        <v>4.5</v>
      </c>
    </row>
    <row r="28" spans="1:27" ht="14.65" customHeight="1" x14ac:dyDescent="0.3">
      <c r="A28" s="24" t="s">
        <v>119</v>
      </c>
      <c r="B28" s="24" t="s">
        <v>120</v>
      </c>
      <c r="C28" s="25" t="s">
        <v>118</v>
      </c>
      <c r="D28" s="182">
        <v>2.59</v>
      </c>
      <c r="E28" s="172">
        <v>6.7274469999999997</v>
      </c>
      <c r="F28" s="173">
        <v>603.4363785839422</v>
      </c>
      <c r="G28" s="174">
        <v>3.4811577109332047E-2</v>
      </c>
      <c r="H28" s="175">
        <v>0.307</v>
      </c>
      <c r="I28" s="176">
        <v>10.697439694397314</v>
      </c>
      <c r="J28" s="174">
        <v>1.6315315958751329</v>
      </c>
      <c r="K28" s="174">
        <v>6.9837668655327922</v>
      </c>
      <c r="L28" s="176">
        <v>10.791666666666666</v>
      </c>
      <c r="M28" s="174">
        <v>1.5987654320987652</v>
      </c>
      <c r="N28" s="174">
        <v>6.7862238076923083</v>
      </c>
      <c r="O28" s="177">
        <v>0</v>
      </c>
      <c r="P28" s="178">
        <v>-3.4628619999999997E-3</v>
      </c>
      <c r="Q28" s="178">
        <v>-0.1038063</v>
      </c>
      <c r="R28" s="178">
        <v>-3.846117E-3</v>
      </c>
      <c r="S28" s="178">
        <v>0.32820509999999997</v>
      </c>
      <c r="T28" s="178">
        <v>0.1511111</v>
      </c>
      <c r="U28" s="177">
        <v>0.12550722082335472</v>
      </c>
      <c r="V28" s="178">
        <v>0.16231813548615615</v>
      </c>
      <c r="W28" s="178">
        <v>0.13381628194901957</v>
      </c>
      <c r="X28" s="179">
        <v>3.333333368394889E-2</v>
      </c>
      <c r="Y28" s="180">
        <v>3.1449999809265137</v>
      </c>
      <c r="Z28" s="181">
        <v>0.21428570692143389</v>
      </c>
      <c r="AA28" s="172">
        <v>5</v>
      </c>
    </row>
    <row r="29" spans="1:27" ht="14.65" customHeight="1" x14ac:dyDescent="0.3">
      <c r="A29" s="24" t="s">
        <v>121</v>
      </c>
      <c r="B29" s="24" t="s">
        <v>122</v>
      </c>
      <c r="C29" s="25" t="s">
        <v>118</v>
      </c>
      <c r="D29" s="182">
        <v>0.38200000000000001</v>
      </c>
      <c r="E29" s="172">
        <v>0.99223360000000005</v>
      </c>
      <c r="F29" s="173">
        <v>328.29448922301361</v>
      </c>
      <c r="G29" s="174">
        <v>6.2844335866973815E-3</v>
      </c>
      <c r="H29" s="175">
        <v>0.255</v>
      </c>
      <c r="I29" s="176">
        <v>16.786781476742146</v>
      </c>
      <c r="J29" s="174">
        <v>1.0417393252683269</v>
      </c>
      <c r="K29" s="174">
        <v>7.9538533191977283</v>
      </c>
      <c r="L29" s="176" t="s">
        <v>71</v>
      </c>
      <c r="M29" s="174" t="s">
        <v>71</v>
      </c>
      <c r="N29" s="174" t="s">
        <v>71</v>
      </c>
      <c r="O29" s="177">
        <v>1.8666666666666609E-2</v>
      </c>
      <c r="P29" s="178">
        <v>2.6246399999999997E-3</v>
      </c>
      <c r="Q29" s="178">
        <v>-4.0201010000000002E-2</v>
      </c>
      <c r="R29" s="178">
        <v>-7.7921830000000003E-3</v>
      </c>
      <c r="S29" s="178">
        <v>0.26910299999999998</v>
      </c>
      <c r="T29" s="178">
        <v>0.25245899999999999</v>
      </c>
      <c r="U29" s="177">
        <v>4.7891968761297525E-2</v>
      </c>
      <c r="V29" s="178">
        <v>5.4733143813519118E-2</v>
      </c>
      <c r="W29" s="178">
        <v>3.7754148090971246E-2</v>
      </c>
      <c r="X29" s="179">
        <v>0.31646596589637677</v>
      </c>
      <c r="Y29" s="180">
        <v>0.40200001001358032</v>
      </c>
      <c r="Z29" s="181">
        <v>5.2356047155969421E-2</v>
      </c>
      <c r="AA29" s="172">
        <v>3.5</v>
      </c>
    </row>
    <row r="30" spans="1:27" ht="14.65" customHeight="1" x14ac:dyDescent="0.3">
      <c r="A30" s="24" t="s">
        <v>123</v>
      </c>
      <c r="B30" s="24" t="s">
        <v>124</v>
      </c>
      <c r="C30" s="25" t="s">
        <v>118</v>
      </c>
      <c r="D30" s="182">
        <v>0.11</v>
      </c>
      <c r="E30" s="172">
        <v>0.28572170000000002</v>
      </c>
      <c r="F30" s="173">
        <v>62.857144414162185</v>
      </c>
      <c r="G30" s="174">
        <v>4.046447859740001E-2</v>
      </c>
      <c r="H30" s="175">
        <v>0.621</v>
      </c>
      <c r="I30" s="176">
        <v>484.5814951716016</v>
      </c>
      <c r="J30" s="174">
        <v>0.80803830732233906</v>
      </c>
      <c r="K30" s="174">
        <v>18.660454848194849</v>
      </c>
      <c r="L30" s="176" t="s">
        <v>71</v>
      </c>
      <c r="M30" s="174" t="s">
        <v>71</v>
      </c>
      <c r="N30" s="174" t="s">
        <v>71</v>
      </c>
      <c r="O30" s="177">
        <v>-4.3478260869565299E-2</v>
      </c>
      <c r="P30" s="178">
        <v>-0.18518519999999999</v>
      </c>
      <c r="Q30" s="178">
        <v>-0.38888890000000004</v>
      </c>
      <c r="R30" s="178">
        <v>-0.38547490000000001</v>
      </c>
      <c r="S30" s="178">
        <v>-0.35294120000000001</v>
      </c>
      <c r="T30" s="178">
        <v>-0.35672519999999996</v>
      </c>
      <c r="U30" s="177">
        <v>2.51593120043109E-3</v>
      </c>
      <c r="V30" s="178">
        <v>3.5143743585361259E-3</v>
      </c>
      <c r="W30" s="178">
        <v>2.9859038453611468E-3</v>
      </c>
      <c r="X30" s="179">
        <v>0.18181817775422876</v>
      </c>
      <c r="Y30" s="180">
        <v>0.14000000059604645</v>
      </c>
      <c r="Z30" s="181">
        <v>0.27272727814587672</v>
      </c>
      <c r="AA30" s="172">
        <v>3</v>
      </c>
    </row>
    <row r="31" spans="1:27" ht="14.65" customHeight="1" x14ac:dyDescent="0.3">
      <c r="A31" s="24" t="s">
        <v>125</v>
      </c>
      <c r="B31" s="24" t="s">
        <v>126</v>
      </c>
      <c r="C31" s="25" t="s">
        <v>118</v>
      </c>
      <c r="D31" s="182">
        <v>9.4E-2</v>
      </c>
      <c r="E31" s="172">
        <v>0.2441622</v>
      </c>
      <c r="F31" s="173">
        <v>232.37090425990036</v>
      </c>
      <c r="G31" s="174">
        <v>0.16986774654293615</v>
      </c>
      <c r="H31" s="175">
        <v>0.59499999999999997</v>
      </c>
      <c r="I31" s="176" t="s">
        <v>71</v>
      </c>
      <c r="J31" s="174">
        <v>1.3195454232550636</v>
      </c>
      <c r="K31" s="174">
        <v>9.4434503492615125</v>
      </c>
      <c r="L31" s="176" t="s">
        <v>71</v>
      </c>
      <c r="M31" s="174" t="s">
        <v>71</v>
      </c>
      <c r="N31" s="174" t="s">
        <v>71</v>
      </c>
      <c r="O31" s="177">
        <v>-5.0505050505050497E-2</v>
      </c>
      <c r="P31" s="178">
        <v>-0.14545450000000001</v>
      </c>
      <c r="Q31" s="178">
        <v>-0.30882359999999998</v>
      </c>
      <c r="R31" s="178">
        <v>-0.42331290000000005</v>
      </c>
      <c r="S31" s="178">
        <v>-0.37748339999999997</v>
      </c>
      <c r="T31" s="178">
        <v>-0.44378700000000004</v>
      </c>
      <c r="U31" s="177">
        <v>-1.1328458300131865E-2</v>
      </c>
      <c r="V31" s="178">
        <v>-0.144223000269324</v>
      </c>
      <c r="W31" s="178">
        <v>-2.6614545761705479E-4</v>
      </c>
      <c r="X31" s="179" t="s">
        <v>71</v>
      </c>
      <c r="Y31" s="180" t="s">
        <v>71</v>
      </c>
      <c r="Z31" s="181" t="s">
        <v>71</v>
      </c>
      <c r="AA31" s="172" t="s">
        <v>71</v>
      </c>
    </row>
    <row r="32" spans="1:27" ht="14.65" customHeight="1" x14ac:dyDescent="0.3">
      <c r="A32" s="32" t="s">
        <v>127</v>
      </c>
      <c r="B32" s="32" t="s">
        <v>128</v>
      </c>
      <c r="C32" s="33" t="s">
        <v>118</v>
      </c>
      <c r="D32" s="183">
        <v>0.38500000000000001</v>
      </c>
      <c r="E32" s="184">
        <v>1.0000260000000001</v>
      </c>
      <c r="F32" s="185">
        <v>81.402752016408158</v>
      </c>
      <c r="G32" s="186">
        <v>3.4299722938441558E-2</v>
      </c>
      <c r="H32" s="187">
        <v>0.35199999999999998</v>
      </c>
      <c r="I32" s="188">
        <v>10.341122494312568</v>
      </c>
      <c r="J32" s="186">
        <v>1.6204474429569109</v>
      </c>
      <c r="K32" s="186">
        <v>6.0311389784506551</v>
      </c>
      <c r="L32" s="188" t="s">
        <v>71</v>
      </c>
      <c r="M32" s="186" t="s">
        <v>71</v>
      </c>
      <c r="N32" s="186" t="s">
        <v>71</v>
      </c>
      <c r="O32" s="189">
        <v>-1.2820512820512886E-2</v>
      </c>
      <c r="P32" s="190">
        <v>-3.750001E-2</v>
      </c>
      <c r="Q32" s="190">
        <v>8.7570610000000007E-2</v>
      </c>
      <c r="R32" s="190">
        <v>0.3556338</v>
      </c>
      <c r="S32" s="190">
        <v>2.1557379999999999</v>
      </c>
      <c r="T32" s="190">
        <v>1.711268</v>
      </c>
      <c r="U32" s="189">
        <v>7.0587042266406413E-2</v>
      </c>
      <c r="V32" s="190">
        <v>0.16729261644948448</v>
      </c>
      <c r="W32" s="190">
        <v>0.14316898405764722</v>
      </c>
      <c r="X32" s="191">
        <v>2.0779221766180807E-2</v>
      </c>
      <c r="Y32" s="192" t="s">
        <v>71</v>
      </c>
      <c r="Z32" s="187" t="s">
        <v>71</v>
      </c>
      <c r="AA32" s="184" t="s">
        <v>71</v>
      </c>
    </row>
    <row r="33" spans="1:28" ht="14.65" customHeight="1" x14ac:dyDescent="0.3">
      <c r="A33" s="24" t="s">
        <v>129</v>
      </c>
      <c r="B33" s="24" t="s">
        <v>130</v>
      </c>
      <c r="C33" s="25" t="s">
        <v>131</v>
      </c>
      <c r="D33" s="182">
        <v>9.7000000000000003E-2</v>
      </c>
      <c r="E33" s="172">
        <v>0.25195459999999997</v>
      </c>
      <c r="F33" s="173">
        <v>240.50254920418456</v>
      </c>
      <c r="G33" s="174">
        <v>3.3973272542288657E-2</v>
      </c>
      <c r="H33" s="175">
        <v>0.34499999999999997</v>
      </c>
      <c r="I33" s="176">
        <v>4.2981213603785422</v>
      </c>
      <c r="J33" s="174">
        <v>0.52970520677406929</v>
      </c>
      <c r="K33" s="174">
        <v>3.3019974693613166</v>
      </c>
      <c r="L33" s="176">
        <v>4.2173913043478262</v>
      </c>
      <c r="M33" s="174">
        <v>0.53888888888888897</v>
      </c>
      <c r="N33" s="174" t="s">
        <v>71</v>
      </c>
      <c r="O33" s="177">
        <v>-1.0204081632653073E-2</v>
      </c>
      <c r="P33" s="178">
        <v>-0.1491228</v>
      </c>
      <c r="Q33" s="178">
        <v>-6.7307709999999993E-2</v>
      </c>
      <c r="R33" s="178">
        <v>-3.0000010000000001E-2</v>
      </c>
      <c r="S33" s="178">
        <v>2.1052640000000001E-2</v>
      </c>
      <c r="T33" s="178">
        <v>0.12790689999999999</v>
      </c>
      <c r="U33" s="177">
        <v>8.010318804414833E-2</v>
      </c>
      <c r="V33" s="178">
        <v>0.12825763001705226</v>
      </c>
      <c r="W33" s="178">
        <v>9.8432334314546996E-2</v>
      </c>
      <c r="X33" s="179">
        <v>0.10824742122102031</v>
      </c>
      <c r="Y33" s="180">
        <v>0.10700000077486038</v>
      </c>
      <c r="Z33" s="181">
        <v>0.10309279149340589</v>
      </c>
      <c r="AA33" s="172">
        <v>3</v>
      </c>
    </row>
    <row r="34" spans="1:28" ht="14.65" customHeight="1" x14ac:dyDescent="0.3">
      <c r="A34" s="24" t="s">
        <v>132</v>
      </c>
      <c r="B34" s="24" t="s">
        <v>133</v>
      </c>
      <c r="C34" s="25" t="s">
        <v>131</v>
      </c>
      <c r="D34" s="182">
        <v>5.7000000000000002E-2</v>
      </c>
      <c r="E34" s="172">
        <v>0.14805579999999999</v>
      </c>
      <c r="F34" s="173">
        <v>216.54100074050885</v>
      </c>
      <c r="G34" s="174">
        <v>3.0046236254385961E-2</v>
      </c>
      <c r="H34" s="175">
        <v>0.24399999999999999</v>
      </c>
      <c r="I34" s="176">
        <v>3.6876496105196557</v>
      </c>
      <c r="J34" s="174">
        <v>0.30644665663261217</v>
      </c>
      <c r="K34" s="174">
        <v>5.3920605826741266</v>
      </c>
      <c r="L34" s="176">
        <v>3.5625</v>
      </c>
      <c r="M34" s="174">
        <v>0.31666666666666671</v>
      </c>
      <c r="N34" s="174" t="s">
        <v>71</v>
      </c>
      <c r="O34" s="177">
        <v>-3.3898305084745672E-2</v>
      </c>
      <c r="P34" s="178">
        <v>0</v>
      </c>
      <c r="Q34" s="178">
        <v>-1.7241349999999999E-2</v>
      </c>
      <c r="R34" s="178">
        <v>-4.9999979999999999E-2</v>
      </c>
      <c r="S34" s="178">
        <v>5.5555529999999999E-2</v>
      </c>
      <c r="T34" s="178">
        <v>5.5555529999999999E-2</v>
      </c>
      <c r="U34" s="177">
        <v>4.1319543756159864E-2</v>
      </c>
      <c r="V34" s="178">
        <v>8.510358878918467E-2</v>
      </c>
      <c r="W34" s="178">
        <v>4.2058358124025537E-2</v>
      </c>
      <c r="X34" s="179">
        <v>9.2105261916131304E-2</v>
      </c>
      <c r="Y34" s="180">
        <v>6.4999997615814209E-2</v>
      </c>
      <c r="Z34" s="181">
        <v>0.14035083536516146</v>
      </c>
      <c r="AA34" s="172">
        <v>4</v>
      </c>
    </row>
    <row r="35" spans="1:28" ht="14.65" customHeight="1" x14ac:dyDescent="0.3">
      <c r="A35" s="24" t="s">
        <v>134</v>
      </c>
      <c r="B35" s="24" t="s">
        <v>135</v>
      </c>
      <c r="C35" s="25" t="s">
        <v>131</v>
      </c>
      <c r="D35" s="182">
        <v>0.27200000000000002</v>
      </c>
      <c r="E35" s="172">
        <v>0.70651189999999997</v>
      </c>
      <c r="F35" s="173">
        <v>113.03896383902224</v>
      </c>
      <c r="G35" s="174">
        <v>1.7634090259122059E-2</v>
      </c>
      <c r="H35" s="175">
        <v>0.318</v>
      </c>
      <c r="I35" s="176">
        <v>18.299247496094718</v>
      </c>
      <c r="J35" s="174">
        <v>1.1855879039178121</v>
      </c>
      <c r="K35" s="174">
        <v>7.333046514836842</v>
      </c>
      <c r="L35" s="176" t="s">
        <v>71</v>
      </c>
      <c r="M35" s="174" t="s">
        <v>71</v>
      </c>
      <c r="N35" s="174" t="s">
        <v>71</v>
      </c>
      <c r="O35" s="177">
        <v>-1.8050541516245522E-2</v>
      </c>
      <c r="P35" s="178">
        <v>7.4073670000000006E-3</v>
      </c>
      <c r="Q35" s="178">
        <v>0.18260870000000001</v>
      </c>
      <c r="R35" s="178">
        <v>-8.7248350000000002E-2</v>
      </c>
      <c r="S35" s="178">
        <v>5.9743589999999998</v>
      </c>
      <c r="T35" s="178">
        <v>5.1818179999999998</v>
      </c>
      <c r="U35" s="177">
        <v>3.1514312866858921E-2</v>
      </c>
      <c r="V35" s="178">
        <v>6.5850098191467352E-2</v>
      </c>
      <c r="W35" s="178">
        <v>5.4938058030752163E-2</v>
      </c>
      <c r="X35" s="179" t="s">
        <v>71</v>
      </c>
      <c r="Y35" s="180" t="s">
        <v>71</v>
      </c>
      <c r="Z35" s="181" t="s">
        <v>71</v>
      </c>
      <c r="AA35" s="172">
        <v>0</v>
      </c>
    </row>
    <row r="36" spans="1:28" ht="14.65" customHeight="1" x14ac:dyDescent="0.3">
      <c r="A36" s="24" t="s">
        <v>136</v>
      </c>
      <c r="B36" s="24" t="s">
        <v>137</v>
      </c>
      <c r="C36" s="25" t="s">
        <v>131</v>
      </c>
      <c r="D36" s="182">
        <v>0.33400000000000002</v>
      </c>
      <c r="E36" s="172">
        <v>0.86755499999999997</v>
      </c>
      <c r="F36" s="173">
        <v>173.19036896538199</v>
      </c>
      <c r="G36" s="174">
        <v>8.732793045179639E-2</v>
      </c>
      <c r="H36" s="175">
        <v>0.28000000000000003</v>
      </c>
      <c r="I36" s="176" t="s">
        <v>71</v>
      </c>
      <c r="J36" s="174">
        <v>1.1610964996693873</v>
      </c>
      <c r="K36" s="174">
        <v>3.575515052528603</v>
      </c>
      <c r="L36" s="176" t="s">
        <v>71</v>
      </c>
      <c r="M36" s="174" t="s">
        <v>71</v>
      </c>
      <c r="N36" s="174" t="s">
        <v>71</v>
      </c>
      <c r="O36" s="177">
        <v>-1.764705882352946E-2</v>
      </c>
      <c r="P36" s="178">
        <v>4.3750020000000001E-2</v>
      </c>
      <c r="Q36" s="178">
        <v>5.3627750000000002E-2</v>
      </c>
      <c r="R36" s="178">
        <v>1.2121170000000001E-2</v>
      </c>
      <c r="S36" s="178">
        <v>3.5753429999999997</v>
      </c>
      <c r="T36" s="178">
        <v>3.3947370000000001</v>
      </c>
      <c r="U36" s="177">
        <v>-0.19131630675622172</v>
      </c>
      <c r="V36" s="178">
        <v>-0.38621385905381528</v>
      </c>
      <c r="W36" s="178">
        <v>8.6895474939366404E-2</v>
      </c>
      <c r="X36" s="179" t="s">
        <v>71</v>
      </c>
      <c r="Y36" s="180" t="s">
        <v>71</v>
      </c>
      <c r="Z36" s="181" t="s">
        <v>71</v>
      </c>
      <c r="AA36" s="172">
        <v>0</v>
      </c>
    </row>
    <row r="37" spans="1:28" ht="14.65" customHeight="1" x14ac:dyDescent="0.3">
      <c r="A37" s="32" t="s">
        <v>138</v>
      </c>
      <c r="B37" s="32" t="s">
        <v>139</v>
      </c>
      <c r="C37" s="33" t="s">
        <v>131</v>
      </c>
      <c r="D37" s="183">
        <v>8.1000000000000003E-2</v>
      </c>
      <c r="E37" s="184">
        <v>0.2103951</v>
      </c>
      <c r="F37" s="185">
        <v>141.98930697172872</v>
      </c>
      <c r="G37" s="186">
        <v>7.1077283113629625E-2</v>
      </c>
      <c r="H37" s="187">
        <v>0.316</v>
      </c>
      <c r="I37" s="188">
        <v>3.9092664207730969</v>
      </c>
      <c r="J37" s="186">
        <v>0.40083797352162498</v>
      </c>
      <c r="K37" s="186">
        <v>3.5450705057991896</v>
      </c>
      <c r="L37" s="188" t="s">
        <v>71</v>
      </c>
      <c r="M37" s="186" t="s">
        <v>71</v>
      </c>
      <c r="N37" s="186" t="s">
        <v>71</v>
      </c>
      <c r="O37" s="189">
        <v>-1.2195121951219523E-2</v>
      </c>
      <c r="P37" s="190">
        <v>0</v>
      </c>
      <c r="Q37" s="190">
        <v>9.4594579999999998E-2</v>
      </c>
      <c r="R37" s="190">
        <v>6.5789509999999995E-2</v>
      </c>
      <c r="S37" s="190">
        <v>2.5217390000000002</v>
      </c>
      <c r="T37" s="190">
        <v>3.05</v>
      </c>
      <c r="U37" s="189">
        <v>5.4702994503882475E-2</v>
      </c>
      <c r="V37" s="190">
        <v>0.10681536081883625</v>
      </c>
      <c r="W37" s="190">
        <v>7.5935611363270594E-2</v>
      </c>
      <c r="X37" s="191">
        <v>3.7037037358975705E-2</v>
      </c>
      <c r="Y37" s="192" t="s">
        <v>71</v>
      </c>
      <c r="Z37" s="187" t="s">
        <v>71</v>
      </c>
      <c r="AA37" s="184" t="s">
        <v>71</v>
      </c>
    </row>
    <row r="38" spans="1:28" ht="14.65" customHeight="1" x14ac:dyDescent="0.3">
      <c r="A38" s="24" t="s">
        <v>140</v>
      </c>
      <c r="B38" s="24" t="s">
        <v>141</v>
      </c>
      <c r="C38" s="25" t="s">
        <v>142</v>
      </c>
      <c r="D38" s="182">
        <v>0.28999999999999998</v>
      </c>
      <c r="E38" s="172">
        <v>0.75326630000000006</v>
      </c>
      <c r="F38" s="173">
        <v>94.078985187550956</v>
      </c>
      <c r="G38" s="174">
        <v>4.1031662146600006E-2</v>
      </c>
      <c r="H38" s="175">
        <v>0.48949999999999999</v>
      </c>
      <c r="I38" s="176">
        <v>6.3792343083006982</v>
      </c>
      <c r="J38" s="174">
        <v>0.67561608578985899</v>
      </c>
      <c r="K38" s="174">
        <v>7.7015100694950913</v>
      </c>
      <c r="L38" s="176">
        <v>5.9183673469387745</v>
      </c>
      <c r="M38" s="174">
        <v>0.64444444444444438</v>
      </c>
      <c r="N38" s="174" t="s">
        <v>71</v>
      </c>
      <c r="O38" s="177">
        <v>0</v>
      </c>
      <c r="P38" s="178">
        <v>-2.0270280000000002E-2</v>
      </c>
      <c r="Q38" s="178">
        <v>3.5714280000000001E-2</v>
      </c>
      <c r="R38" s="178">
        <v>1.754387E-2</v>
      </c>
      <c r="S38" s="178">
        <v>0.26637549999999999</v>
      </c>
      <c r="T38" s="178">
        <v>0.2083334</v>
      </c>
      <c r="U38" s="177">
        <v>5.0820858716323566E-2</v>
      </c>
      <c r="V38" s="178">
        <v>0.1087454769748934</v>
      </c>
      <c r="W38" s="178">
        <v>7.5649511681397233E-2</v>
      </c>
      <c r="X38" s="179">
        <v>6.5517239272594452E-2</v>
      </c>
      <c r="Y38" s="180">
        <v>0.32300001382827759</v>
      </c>
      <c r="Z38" s="181">
        <v>0.11379315113199184</v>
      </c>
      <c r="AA38" s="172">
        <v>4</v>
      </c>
    </row>
    <row r="39" spans="1:28" ht="14.65" customHeight="1" x14ac:dyDescent="0.3">
      <c r="A39" s="24" t="s">
        <v>143</v>
      </c>
      <c r="B39" s="24" t="s">
        <v>144</v>
      </c>
      <c r="C39" s="25" t="s">
        <v>145</v>
      </c>
      <c r="D39" s="182">
        <v>0.95</v>
      </c>
      <c r="E39" s="172">
        <v>2.467597</v>
      </c>
      <c r="F39" s="173">
        <v>1850.6493964913452</v>
      </c>
      <c r="G39" s="174">
        <v>0.39731636462273684</v>
      </c>
      <c r="H39" s="175">
        <v>0.48599999999999999</v>
      </c>
      <c r="I39" s="176">
        <v>11.198472152099667</v>
      </c>
      <c r="J39" s="174">
        <v>1.1227102478775708</v>
      </c>
      <c r="K39" s="174">
        <v>5.2829544525510057</v>
      </c>
      <c r="L39" s="176">
        <v>8.6363636363636367</v>
      </c>
      <c r="M39" s="174" t="s">
        <v>71</v>
      </c>
      <c r="N39" s="174">
        <v>4.9959250936329589</v>
      </c>
      <c r="O39" s="177">
        <v>-2.8629856850715729E-2</v>
      </c>
      <c r="P39" s="178">
        <v>-4.618473E-2</v>
      </c>
      <c r="Q39" s="178">
        <v>-0.05</v>
      </c>
      <c r="R39" s="178">
        <v>-0.1029273</v>
      </c>
      <c r="S39" s="178">
        <v>-9.5238049999999991E-2</v>
      </c>
      <c r="T39" s="178">
        <v>-0.1037735</v>
      </c>
      <c r="U39" s="177">
        <v>8.1302863142789714E-3</v>
      </c>
      <c r="V39" s="178">
        <v>9.9321967470115596E-2</v>
      </c>
      <c r="W39" s="178">
        <v>7.8243811709422045E-2</v>
      </c>
      <c r="X39" s="179">
        <v>5.7894736528396606E-2</v>
      </c>
      <c r="Y39" s="180">
        <v>1.1790000200271606</v>
      </c>
      <c r="Z39" s="181">
        <v>0.24105265266016906</v>
      </c>
      <c r="AA39" s="172">
        <v>4</v>
      </c>
    </row>
    <row r="40" spans="1:28" ht="14.65" customHeight="1" x14ac:dyDescent="0.3">
      <c r="A40" s="24" t="s">
        <v>146</v>
      </c>
      <c r="B40" s="24" t="s">
        <v>147</v>
      </c>
      <c r="C40" s="25" t="s">
        <v>145</v>
      </c>
      <c r="D40" s="182">
        <v>0.25800000000000001</v>
      </c>
      <c r="E40" s="172">
        <v>0.6701473</v>
      </c>
      <c r="F40" s="173">
        <v>436.21718311712004</v>
      </c>
      <c r="G40" s="174">
        <v>6.3202137331732564E-2</v>
      </c>
      <c r="H40" s="175">
        <v>0.44600000000000001</v>
      </c>
      <c r="I40" s="176">
        <v>17.314273297774712</v>
      </c>
      <c r="J40" s="174">
        <v>0.65437841421163656</v>
      </c>
      <c r="K40" s="174">
        <v>2.7394758252911813</v>
      </c>
      <c r="L40" s="176">
        <v>12.9</v>
      </c>
      <c r="M40" s="174">
        <v>0.64500000000000002</v>
      </c>
      <c r="N40" s="174">
        <v>2.389896827912088</v>
      </c>
      <c r="O40" s="177">
        <v>2.7888446215139417E-2</v>
      </c>
      <c r="P40" s="178">
        <v>-7.8571429999999998E-2</v>
      </c>
      <c r="Q40" s="178">
        <v>-0.1041666</v>
      </c>
      <c r="R40" s="178">
        <v>-0.14285709999999999</v>
      </c>
      <c r="S40" s="178">
        <v>-0.24117650000000002</v>
      </c>
      <c r="T40" s="178">
        <v>-0.20615379999999997</v>
      </c>
      <c r="U40" s="177">
        <v>2.4035467230846031E-2</v>
      </c>
      <c r="V40" s="178">
        <v>3.9438322769380786E-2</v>
      </c>
      <c r="W40" s="178">
        <v>4.6961684787216108E-2</v>
      </c>
      <c r="X40" s="179">
        <v>5.6976744861796845E-2</v>
      </c>
      <c r="Y40" s="180">
        <v>0.31800001859664917</v>
      </c>
      <c r="Z40" s="181">
        <v>0.23255821161491919</v>
      </c>
      <c r="AA40" s="172">
        <v>3.6666667461395264</v>
      </c>
    </row>
    <row r="41" spans="1:28" ht="14.65" customHeight="1" x14ac:dyDescent="0.3">
      <c r="A41" s="24" t="s">
        <v>148</v>
      </c>
      <c r="B41" s="24" t="s">
        <v>149</v>
      </c>
      <c r="C41" s="25" t="s">
        <v>150</v>
      </c>
      <c r="D41" s="182">
        <v>0.45</v>
      </c>
      <c r="E41" s="172">
        <v>1.1688620000000001</v>
      </c>
      <c r="F41" s="173">
        <v>184.09091365098118</v>
      </c>
      <c r="G41" s="174">
        <v>4.7897990681955551E-3</v>
      </c>
      <c r="H41" s="175">
        <v>0.36099999999999999</v>
      </c>
      <c r="I41" s="176">
        <v>12.883646016922556</v>
      </c>
      <c r="J41" s="174">
        <v>0.95166133786593621</v>
      </c>
      <c r="K41" s="174">
        <v>8.619405234945873</v>
      </c>
      <c r="L41" s="176" t="s">
        <v>71</v>
      </c>
      <c r="M41" s="174" t="s">
        <v>71</v>
      </c>
      <c r="N41" s="174" t="s">
        <v>71</v>
      </c>
      <c r="O41" s="177">
        <v>9.4890510948905105E-2</v>
      </c>
      <c r="P41" s="178">
        <v>-6.2499979999999997E-2</v>
      </c>
      <c r="Q41" s="178">
        <v>-9.8196420000000006E-2</v>
      </c>
      <c r="R41" s="178">
        <v>0</v>
      </c>
      <c r="S41" s="178">
        <v>-0.16356880000000001</v>
      </c>
      <c r="T41" s="178">
        <v>-0.117647</v>
      </c>
      <c r="U41" s="177">
        <v>3.0795132032112382E-2</v>
      </c>
      <c r="V41" s="178">
        <v>6.6189213213580275E-2</v>
      </c>
      <c r="W41" s="178">
        <v>5.88476290160687E-2</v>
      </c>
      <c r="X41" s="179">
        <v>2.4622221373849444E-2</v>
      </c>
      <c r="Y41" s="180">
        <v>0.55000001192092896</v>
      </c>
      <c r="Z41" s="181">
        <v>0.22222224871317553</v>
      </c>
      <c r="AA41" s="172">
        <v>4.5</v>
      </c>
    </row>
    <row r="42" spans="1:28" ht="14.65" customHeight="1" x14ac:dyDescent="0.3">
      <c r="A42" s="24" t="s">
        <v>151</v>
      </c>
      <c r="B42" s="24" t="s">
        <v>152</v>
      </c>
      <c r="C42" s="25" t="s">
        <v>150</v>
      </c>
      <c r="D42" s="182">
        <v>0.38400000000000001</v>
      </c>
      <c r="E42" s="172">
        <v>0.99742850000000005</v>
      </c>
      <c r="F42" s="173">
        <v>119.68831465308237</v>
      </c>
      <c r="G42" s="174">
        <v>1.1680017608502602E-2</v>
      </c>
      <c r="H42" s="175">
        <v>0.13900000000000001</v>
      </c>
      <c r="I42" s="176">
        <v>9.17212065489562</v>
      </c>
      <c r="J42" s="174">
        <v>1.088857542239265</v>
      </c>
      <c r="K42" s="174">
        <v>7.5342022642234801</v>
      </c>
      <c r="L42" s="176" t="s">
        <v>71</v>
      </c>
      <c r="M42" s="174" t="s">
        <v>71</v>
      </c>
      <c r="N42" s="174" t="s">
        <v>71</v>
      </c>
      <c r="O42" s="177">
        <v>3.7837837837837895E-2</v>
      </c>
      <c r="P42" s="178">
        <v>2.673793E-2</v>
      </c>
      <c r="Q42" s="178">
        <v>-2.2900779999999999E-2</v>
      </c>
      <c r="R42" s="178">
        <v>-3.7593960000000003E-2</v>
      </c>
      <c r="S42" s="178">
        <v>0.2387097</v>
      </c>
      <c r="T42" s="178">
        <v>0.1098266</v>
      </c>
      <c r="U42" s="177">
        <v>4.4256265873423656E-2</v>
      </c>
      <c r="V42" s="178">
        <v>0.10752280714538653</v>
      </c>
      <c r="W42" s="178">
        <v>7.3359921983575979E-2</v>
      </c>
      <c r="X42" s="179">
        <v>2.6041666084590062E-2</v>
      </c>
      <c r="Y42" s="180" t="s">
        <v>71</v>
      </c>
      <c r="Z42" s="181" t="s">
        <v>71</v>
      </c>
      <c r="AA42" s="172">
        <v>3</v>
      </c>
    </row>
    <row r="43" spans="1:28" ht="14.65" customHeight="1" x14ac:dyDescent="0.3">
      <c r="A43" s="32" t="s">
        <v>153</v>
      </c>
      <c r="B43" s="32" t="s">
        <v>154</v>
      </c>
      <c r="C43" s="33" t="s">
        <v>150</v>
      </c>
      <c r="D43" s="183">
        <v>0.22500000000000001</v>
      </c>
      <c r="E43" s="184">
        <v>0.58443080000000003</v>
      </c>
      <c r="F43" s="185">
        <v>26.746246246940469</v>
      </c>
      <c r="G43" s="186">
        <v>2.3889066104759112E-3</v>
      </c>
      <c r="H43" s="187">
        <v>0.23</v>
      </c>
      <c r="I43" s="188">
        <v>6.2567780106097031</v>
      </c>
      <c r="J43" s="186">
        <v>0.94504798541625679</v>
      </c>
      <c r="K43" s="186">
        <v>4.9400433269595867</v>
      </c>
      <c r="L43" s="188" t="s">
        <v>71</v>
      </c>
      <c r="M43" s="186" t="s">
        <v>71</v>
      </c>
      <c r="N43" s="186" t="s">
        <v>71</v>
      </c>
      <c r="O43" s="189">
        <v>0</v>
      </c>
      <c r="P43" s="190">
        <v>-8.8105639999999999E-3</v>
      </c>
      <c r="Q43" s="190">
        <v>2.739728E-2</v>
      </c>
      <c r="R43" s="190">
        <v>1.3513500000000001E-2</v>
      </c>
      <c r="S43" s="190">
        <v>1.3513500000000001E-2</v>
      </c>
      <c r="T43" s="190">
        <v>-4.4247610000000001E-3</v>
      </c>
      <c r="U43" s="189">
        <v>9.3722974988322369E-2</v>
      </c>
      <c r="V43" s="190">
        <v>0.16346584065450082</v>
      </c>
      <c r="W43" s="190">
        <v>0.11817909486626182</v>
      </c>
      <c r="X43" s="191">
        <v>6.6666665176550552E-2</v>
      </c>
      <c r="Y43" s="192" t="s">
        <v>71</v>
      </c>
      <c r="Z43" s="187" t="s">
        <v>71</v>
      </c>
      <c r="AA43" s="184">
        <v>0</v>
      </c>
    </row>
    <row r="44" spans="1:28" ht="14.65" customHeight="1" x14ac:dyDescent="0.3">
      <c r="A44" s="219" t="s">
        <v>64</v>
      </c>
      <c r="B44" s="24"/>
      <c r="C44" s="25"/>
      <c r="D44" s="25"/>
      <c r="E44" s="26"/>
      <c r="F44" s="27"/>
      <c r="G44" s="28"/>
      <c r="H44" s="31"/>
      <c r="I44" s="28"/>
      <c r="J44" s="28"/>
      <c r="K44" s="28"/>
      <c r="L44" s="28"/>
      <c r="M44" s="28"/>
      <c r="N44" s="28"/>
      <c r="O44" s="40"/>
      <c r="P44" s="40"/>
      <c r="Q44" s="40"/>
      <c r="R44" s="40"/>
      <c r="S44" s="40"/>
      <c r="T44" s="40"/>
      <c r="U44" s="40"/>
      <c r="V44" s="40"/>
      <c r="W44" s="40"/>
      <c r="X44" s="40"/>
      <c r="Y44" s="30"/>
      <c r="Z44" s="31"/>
      <c r="AA44" s="26"/>
    </row>
    <row r="45" spans="1:28" s="23" customFormat="1" ht="14.65" customHeight="1" x14ac:dyDescent="0.3">
      <c r="A45" s="93" t="str">
        <f>MAIN!$B$38</f>
        <v>Pricing date, unless otherwise indicated:</v>
      </c>
      <c r="B45" s="93"/>
      <c r="C45" s="97">
        <f>Pricing_date</f>
        <v>45618</v>
      </c>
      <c r="D45" s="58"/>
      <c r="E45" s="58"/>
      <c r="F45" s="58"/>
      <c r="G45" s="59"/>
      <c r="H45" s="60"/>
      <c r="I45" s="61"/>
      <c r="J45" s="58"/>
      <c r="K45" s="58"/>
      <c r="L45" s="44"/>
      <c r="M45" s="58"/>
      <c r="N45" s="58"/>
      <c r="O45" s="44"/>
      <c r="P45" s="44"/>
      <c r="Q45" s="44"/>
      <c r="R45" s="58"/>
      <c r="S45" s="58"/>
      <c r="T45" s="58"/>
      <c r="U45" s="58"/>
      <c r="V45" s="58"/>
      <c r="W45" s="58"/>
      <c r="X45" s="44"/>
      <c r="Y45" s="62"/>
      <c r="Z45" s="61"/>
      <c r="AA45" s="61"/>
      <c r="AB45" s="61"/>
    </row>
    <row r="46" spans="1:28" ht="14.65" customHeight="1" x14ac:dyDescent="0.3">
      <c r="A46" s="93" t="s">
        <v>62</v>
      </c>
      <c r="B46" s="94"/>
      <c r="C46" s="106"/>
      <c r="D46" s="25"/>
      <c r="E46" s="25"/>
      <c r="F46" s="25"/>
      <c r="G46" s="25"/>
      <c r="H46" s="53"/>
      <c r="I46" s="25"/>
      <c r="J46" s="25"/>
      <c r="K46" s="41"/>
      <c r="L46" s="25"/>
      <c r="M46" s="25"/>
      <c r="N46" s="41"/>
      <c r="O46" s="41"/>
      <c r="P46" s="41"/>
      <c r="Q46" s="25"/>
      <c r="R46" s="25"/>
      <c r="S46" s="25"/>
      <c r="T46" s="25"/>
      <c r="U46" s="25"/>
      <c r="V46" s="25"/>
      <c r="W46" s="41"/>
      <c r="X46" s="41"/>
      <c r="Y46" s="53"/>
      <c r="Z46" s="53"/>
      <c r="AA46" s="53"/>
    </row>
    <row r="47" spans="1:28" ht="14.65" hidden="1" customHeight="1" x14ac:dyDescent="0.3">
      <c r="A47" s="107"/>
      <c r="B47" s="107"/>
      <c r="C47" s="108"/>
      <c r="D47" s="47"/>
      <c r="E47" s="47"/>
      <c r="F47" s="47"/>
      <c r="G47" s="47"/>
      <c r="H47" s="48"/>
      <c r="I47" s="47"/>
      <c r="J47" s="47"/>
      <c r="K47" s="49"/>
      <c r="L47" s="47"/>
      <c r="M47" s="47"/>
      <c r="N47" s="49"/>
      <c r="O47" s="49"/>
      <c r="P47" s="49"/>
      <c r="Q47" s="47"/>
      <c r="R47" s="47"/>
      <c r="S47" s="47"/>
      <c r="T47" s="47"/>
      <c r="U47" s="47"/>
      <c r="V47" s="47"/>
      <c r="W47" s="49"/>
      <c r="X47" s="49"/>
      <c r="Y47" s="48"/>
      <c r="Z47" s="48"/>
      <c r="AA47" s="48"/>
    </row>
  </sheetData>
  <mergeCells count="6">
    <mergeCell ref="O3:T3"/>
    <mergeCell ref="U3:X3"/>
    <mergeCell ref="Y3:AA3"/>
    <mergeCell ref="D3:H3"/>
    <mergeCell ref="AC2:AF2"/>
    <mergeCell ref="I3:K3"/>
  </mergeCells>
  <conditionalFormatting sqref="O5:T43">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19" customWidth="1"/>
    <col min="6" max="6" width="10.54296875" style="119" customWidth="1"/>
    <col min="7" max="7" width="8.7265625" style="119"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49" customFormat="1" ht="63" customHeight="1" x14ac:dyDescent="0.65">
      <c r="A1" s="220"/>
      <c r="B1" s="145"/>
      <c r="C1" s="147"/>
      <c r="D1" s="147"/>
      <c r="E1" s="147"/>
      <c r="F1" s="147"/>
      <c r="G1" s="147"/>
      <c r="H1" s="148"/>
      <c r="I1" s="147"/>
      <c r="J1" s="147"/>
      <c r="L1" s="147"/>
      <c r="M1" s="147"/>
      <c r="Q1" s="147"/>
      <c r="R1" s="147"/>
      <c r="S1" s="147"/>
      <c r="T1" s="147"/>
      <c r="U1" s="147"/>
      <c r="V1" s="147"/>
      <c r="Y1" s="148"/>
      <c r="Z1" s="148"/>
      <c r="AA1" s="148"/>
    </row>
    <row r="2" spans="1:32" s="200" customFormat="1" ht="9" customHeight="1" x14ac:dyDescent="0.65">
      <c r="A2" s="221"/>
      <c r="B2" s="196"/>
      <c r="C2" s="198"/>
      <c r="D2" s="198"/>
      <c r="E2" s="198"/>
      <c r="F2" s="198"/>
      <c r="G2" s="198"/>
      <c r="H2" s="199"/>
      <c r="I2" s="198"/>
      <c r="J2" s="198"/>
      <c r="L2" s="198"/>
      <c r="M2" s="198"/>
      <c r="Q2" s="198"/>
      <c r="R2" s="198"/>
      <c r="S2" s="198"/>
      <c r="T2" s="198"/>
      <c r="U2" s="198"/>
      <c r="V2" s="198"/>
      <c r="Y2" s="199"/>
      <c r="Z2" s="199"/>
      <c r="AA2" s="199"/>
    </row>
    <row r="3" spans="1:32" s="124" customFormat="1" ht="25.15" customHeight="1" x14ac:dyDescent="0.35">
      <c r="A3" s="276" t="s">
        <v>25</v>
      </c>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65" customFormat="1" ht="25.15" customHeight="1" x14ac:dyDescent="0.35">
      <c r="A19" s="277" t="s">
        <v>26</v>
      </c>
      <c r="B19" s="277"/>
      <c r="C19" s="277"/>
      <c r="D19" s="277"/>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93" t="str">
        <f>MAIN!$B$38</f>
        <v>Pricing date, unless otherwise indicated:</v>
      </c>
      <c r="C46" s="97"/>
      <c r="D46" s="94"/>
      <c r="E46" s="278">
        <f>Pricing_date</f>
        <v>45618</v>
      </c>
      <c r="F46" s="278"/>
      <c r="H46" s="52"/>
      <c r="I46" s="52"/>
      <c r="J46" s="86"/>
      <c r="K46" s="52"/>
      <c r="L46" s="86"/>
      <c r="M46" s="86"/>
      <c r="N46" s="86"/>
      <c r="O46" s="52"/>
      <c r="P46" s="52"/>
      <c r="Q46" s="52"/>
      <c r="R46" s="52"/>
      <c r="S46" s="52"/>
      <c r="T46" s="52"/>
      <c r="U46" s="52"/>
      <c r="V46" s="52"/>
      <c r="W46" s="52"/>
      <c r="X46" s="52"/>
      <c r="Y46" s="52"/>
      <c r="Z46" s="52"/>
      <c r="AA46" s="52"/>
      <c r="AB46" s="52"/>
      <c r="AC46" s="52"/>
      <c r="AD46" s="10"/>
      <c r="AE46" s="10"/>
      <c r="AF46" s="10"/>
    </row>
    <row r="47" spans="1:32" x14ac:dyDescent="0.35">
      <c r="A47" s="93" t="s">
        <v>62</v>
      </c>
      <c r="C47" s="94"/>
      <c r="D47" s="94"/>
      <c r="E47" s="94"/>
      <c r="F47" s="94"/>
      <c r="G47" s="94"/>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21"/>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21"/>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21"/>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21"/>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21"/>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21"/>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21"/>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21"/>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21"/>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21"/>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21"/>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21"/>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21"/>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21"/>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21"/>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21"/>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21"/>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21"/>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21"/>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21"/>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21"/>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110"/>
      <c r="C69" s="110"/>
      <c r="D69" s="110"/>
      <c r="E69" s="110"/>
      <c r="F69" s="110"/>
      <c r="G69" s="122"/>
      <c r="H69" s="8"/>
      <c r="I69" s="74"/>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110"/>
      <c r="C70" s="110"/>
      <c r="D70" s="110"/>
      <c r="E70" s="110"/>
      <c r="F70" s="110"/>
      <c r="G70" s="122"/>
      <c r="H70" s="8"/>
      <c r="I70" s="74"/>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110"/>
      <c r="C71" s="110"/>
      <c r="D71" s="110"/>
      <c r="E71" s="110"/>
      <c r="F71" s="110"/>
      <c r="G71" s="122"/>
      <c r="H71" s="8"/>
      <c r="I71" s="74"/>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110"/>
      <c r="C72" s="110"/>
      <c r="D72" s="110"/>
      <c r="E72" s="110"/>
      <c r="F72" s="110"/>
      <c r="G72" s="122"/>
      <c r="H72" s="8"/>
      <c r="I72" s="74"/>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110"/>
      <c r="C73" s="110"/>
      <c r="D73" s="110"/>
      <c r="E73" s="110"/>
      <c r="F73" s="110"/>
      <c r="G73" s="122"/>
      <c r="H73" s="8"/>
      <c r="I73" s="74"/>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110"/>
      <c r="C74" s="110"/>
      <c r="D74" s="110"/>
      <c r="E74" s="110"/>
      <c r="F74" s="110"/>
      <c r="G74" s="122"/>
      <c r="H74" s="8"/>
      <c r="I74" s="74"/>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110"/>
      <c r="C75" s="110"/>
      <c r="D75" s="110"/>
      <c r="E75" s="110"/>
      <c r="F75" s="110"/>
      <c r="G75" s="122"/>
      <c r="H75" s="8"/>
      <c r="I75" s="74"/>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110"/>
      <c r="C76" s="110"/>
      <c r="D76" s="110"/>
      <c r="E76" s="110"/>
      <c r="F76" s="110"/>
      <c r="G76" s="122"/>
      <c r="H76" s="8"/>
      <c r="I76" s="74"/>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110"/>
      <c r="C77" s="110"/>
      <c r="D77" s="110"/>
      <c r="E77" s="110"/>
      <c r="F77" s="110"/>
      <c r="G77" s="122"/>
      <c r="H77" s="8"/>
      <c r="I77" s="74"/>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22"/>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21"/>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22"/>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23"/>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23"/>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23"/>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23"/>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23"/>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23"/>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23"/>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23"/>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23"/>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23"/>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23"/>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23"/>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23"/>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23"/>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23"/>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23"/>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23"/>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23"/>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109"/>
      <c r="H99" s="11"/>
      <c r="M99" s="11"/>
      <c r="N99" s="1"/>
      <c r="O99" s="1"/>
      <c r="Q99" s="11"/>
      <c r="R99" s="1"/>
    </row>
    <row r="100" spans="7:32" hidden="1" x14ac:dyDescent="0.35">
      <c r="G100" s="109"/>
      <c r="H100" s="11"/>
      <c r="M100" s="11"/>
      <c r="N100" s="1"/>
      <c r="O100" s="1"/>
      <c r="Q100" s="11"/>
      <c r="R100" s="1"/>
    </row>
    <row r="101" spans="7:32" hidden="1" x14ac:dyDescent="0.35">
      <c r="G101" s="109"/>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64" customFormat="1" ht="63" customHeight="1" x14ac:dyDescent="0.65">
      <c r="A1" s="99"/>
      <c r="B1" s="111"/>
      <c r="C1" s="98"/>
      <c r="D1" s="98"/>
      <c r="E1" s="98"/>
      <c r="F1" s="98"/>
      <c r="G1" s="98"/>
      <c r="H1" s="88"/>
      <c r="I1" s="98"/>
      <c r="J1" s="98"/>
      <c r="L1" s="98"/>
      <c r="M1" s="98"/>
      <c r="Q1" s="98"/>
      <c r="R1" s="98"/>
      <c r="S1" s="98"/>
      <c r="T1" s="98"/>
      <c r="U1" s="98"/>
      <c r="V1" s="98"/>
      <c r="Y1" s="88"/>
      <c r="Z1" s="88"/>
      <c r="AA1" s="88"/>
    </row>
    <row r="2" spans="1:33" s="159" customFormat="1" ht="9" customHeight="1" x14ac:dyDescent="0.65">
      <c r="A2" s="155"/>
      <c r="B2" s="156"/>
      <c r="C2" s="157"/>
      <c r="D2" s="157"/>
      <c r="E2" s="157"/>
      <c r="F2" s="157"/>
      <c r="G2" s="157"/>
      <c r="H2" s="158"/>
      <c r="I2" s="157"/>
      <c r="J2" s="157"/>
      <c r="L2" s="157"/>
      <c r="M2" s="157"/>
      <c r="Q2" s="157"/>
      <c r="R2" s="157"/>
      <c r="S2" s="157"/>
      <c r="T2" s="157"/>
      <c r="U2" s="157"/>
      <c r="V2" s="157"/>
      <c r="Y2" s="158"/>
      <c r="Z2" s="158"/>
      <c r="AA2" s="158"/>
    </row>
    <row r="3" spans="1:33" s="279" customFormat="1" ht="25.15" customHeight="1" x14ac:dyDescent="0.35">
      <c r="A3" s="279" t="s">
        <v>65</v>
      </c>
    </row>
    <row r="4" spans="1:33" s="67" customFormat="1" x14ac:dyDescent="0.3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row>
    <row r="5" spans="1:33" s="67" customFormat="1" x14ac:dyDescent="0.3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row>
    <row r="6" spans="1:33" s="67" customFormat="1" x14ac:dyDescent="0.35">
      <c r="A6" s="55"/>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row>
    <row r="7" spans="1:33" s="67" customFormat="1" x14ac:dyDescent="0.35">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row>
    <row r="8" spans="1:33" s="67" customFormat="1" x14ac:dyDescent="0.35">
      <c r="A8" s="55"/>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row>
    <row r="9" spans="1:33" s="67" customFormat="1" x14ac:dyDescent="0.35">
      <c r="A9" s="55"/>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row>
    <row r="10" spans="1:33" s="67" customFormat="1" x14ac:dyDescent="0.35">
      <c r="A10" s="55"/>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row>
    <row r="11" spans="1:33" s="67" customFormat="1" x14ac:dyDescent="0.35">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row>
    <row r="12" spans="1:33" s="67" customFormat="1" x14ac:dyDescent="0.3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row>
    <row r="13" spans="1:33" s="67" customFormat="1" x14ac:dyDescent="0.3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row>
    <row r="14" spans="1:33" s="67" customFormat="1" x14ac:dyDescent="0.3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row>
    <row r="15" spans="1:33" s="67" customFormat="1" x14ac:dyDescent="0.3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row>
    <row r="16" spans="1:33" s="67" customFormat="1" x14ac:dyDescent="0.3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row>
    <row r="17" spans="1:33" s="67" customFormat="1" x14ac:dyDescent="0.3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row>
    <row r="18" spans="1:33" s="67" customFormat="1" x14ac:dyDescent="0.3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row>
    <row r="19" spans="1:33" s="67" customFormat="1" x14ac:dyDescent="0.3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row>
    <row r="20" spans="1:33" s="67" customForma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row>
    <row r="21" spans="1:33" s="67" customFormat="1" x14ac:dyDescent="0.3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row>
    <row r="22" spans="1:33" s="67" customFormat="1" x14ac:dyDescent="0.3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row>
    <row r="23" spans="1:33" s="67" customForma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row>
    <row r="24" spans="1:33" s="67" customFormat="1" x14ac:dyDescent="0.3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row>
    <row r="25" spans="1:33" s="67" customFormat="1" x14ac:dyDescent="0.3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row>
    <row r="26" spans="1:33" s="67" customFormat="1" x14ac:dyDescent="0.3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row>
    <row r="27" spans="1:33" s="67" customFormat="1" x14ac:dyDescent="0.3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row>
    <row r="28" spans="1:33" s="67" customFormat="1" x14ac:dyDescent="0.3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row>
    <row r="29" spans="1:33" s="67" customFormat="1" x14ac:dyDescent="0.3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row>
    <row r="30" spans="1:33" s="67" customFormat="1" x14ac:dyDescent="0.35">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row>
    <row r="31" spans="1:33" s="67" customFormat="1" x14ac:dyDescent="0.35">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row>
    <row r="32" spans="1:33" s="67" customFormat="1" x14ac:dyDescent="0.35">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row>
    <row r="33" spans="1:33" s="67" customFormat="1" x14ac:dyDescent="0.35">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row>
    <row r="34" spans="1:33" s="67" customFormat="1" x14ac:dyDescent="0.35">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row>
    <row r="35" spans="1:33" s="67" customFormat="1" x14ac:dyDescent="0.35">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row>
    <row r="36" spans="1:33" s="67" customFormat="1" x14ac:dyDescent="0.35">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row>
    <row r="37" spans="1:33" s="67" customFormat="1" x14ac:dyDescent="0.35">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row>
    <row r="38" spans="1:33" s="67" customFormat="1" x14ac:dyDescent="0.35">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row>
    <row r="39" spans="1:33" s="67" customFormat="1" x14ac:dyDescent="0.35">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row>
    <row r="40" spans="1:33" s="67" customFormat="1" x14ac:dyDescent="0.35">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row>
    <row r="41" spans="1:33" s="67" customFormat="1" x14ac:dyDescent="0.35">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row>
    <row r="42" spans="1:33" s="67" customFormat="1" x14ac:dyDescent="0.35">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row>
    <row r="43" spans="1:33" s="67" customFormat="1" x14ac:dyDescent="0.35">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row>
    <row r="44" spans="1:33" s="67" customFormat="1" x14ac:dyDescent="0.35">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row>
    <row r="45" spans="1:33" s="67" customFormat="1" x14ac:dyDescent="0.35">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row>
    <row r="46" spans="1:33" s="67" customFormat="1" x14ac:dyDescent="0.35">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row>
    <row r="47" spans="1:33" s="67" customFormat="1" x14ac:dyDescent="0.35">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row>
    <row r="48" spans="1:33" s="67" customFormat="1" x14ac:dyDescent="0.35">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row>
    <row r="49" spans="1:33" s="67" customFormat="1" x14ac:dyDescent="0.35">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row>
    <row r="50" spans="1:33" s="67" customFormat="1" x14ac:dyDescent="0.35">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row>
    <row r="51" spans="1:33" s="67" customFormat="1" x14ac:dyDescent="0.35">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row>
    <row r="52" spans="1:33" s="67" customFormat="1" hidden="1" x14ac:dyDescent="0.35">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93" t="str">
        <f>MAIN!$B$38</f>
        <v>Pricing date, unless otherwise indicated:</v>
      </c>
      <c r="B54" s="97"/>
      <c r="C54" s="94"/>
      <c r="D54" s="94"/>
      <c r="E54" s="278">
        <f>Pricing_date</f>
        <v>45618</v>
      </c>
      <c r="F54" s="278"/>
      <c r="G54" s="94"/>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93" t="s">
        <v>62</v>
      </c>
      <c r="B55" s="94"/>
      <c r="C55" s="94"/>
      <c r="D55" s="94"/>
      <c r="E55" s="94"/>
      <c r="F55" s="94"/>
      <c r="G55" s="94"/>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68"/>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19" customWidth="1"/>
    <col min="7" max="29" width="8.7265625" customWidth="1"/>
    <col min="30" max="30" width="2" customWidth="1"/>
    <col min="31" max="31" width="3.26953125" customWidth="1"/>
    <col min="32" max="16384" width="8.7265625" hidden="1"/>
  </cols>
  <sheetData>
    <row r="1" spans="1:31" s="64" customFormat="1" ht="63" customHeight="1" x14ac:dyDescent="0.65">
      <c r="A1" s="99"/>
      <c r="B1" s="129"/>
      <c r="C1" s="98"/>
      <c r="D1" s="98"/>
      <c r="E1" s="98"/>
      <c r="F1" s="98"/>
      <c r="G1" s="98"/>
      <c r="H1" s="88"/>
      <c r="I1" s="98"/>
      <c r="J1" s="98"/>
      <c r="L1" s="98"/>
      <c r="M1" s="98"/>
      <c r="Q1" s="98"/>
      <c r="R1" s="98"/>
      <c r="S1" s="98"/>
      <c r="T1" s="98"/>
      <c r="U1" s="98"/>
      <c r="V1" s="98"/>
      <c r="Y1" s="88"/>
      <c r="Z1" s="88"/>
      <c r="AA1" s="88"/>
    </row>
    <row r="2" spans="1:31" s="159" customFormat="1" ht="9" customHeight="1" x14ac:dyDescent="0.65">
      <c r="A2" s="155"/>
      <c r="B2" s="195"/>
      <c r="C2" s="157"/>
      <c r="D2" s="157"/>
      <c r="E2" s="157"/>
      <c r="F2" s="157"/>
      <c r="G2" s="157"/>
      <c r="H2" s="158"/>
      <c r="I2" s="157"/>
      <c r="J2" s="157"/>
      <c r="L2" s="157"/>
      <c r="M2" s="157"/>
      <c r="Q2" s="157"/>
      <c r="R2" s="157"/>
      <c r="S2" s="157"/>
      <c r="T2" s="157"/>
      <c r="U2" s="157"/>
      <c r="V2" s="157"/>
      <c r="Y2" s="158"/>
      <c r="Z2" s="158"/>
      <c r="AA2" s="158"/>
    </row>
    <row r="3" spans="1:31" s="66" customFormat="1" ht="25.15" customHeight="1" x14ac:dyDescent="0.35">
      <c r="A3" s="279" t="s">
        <v>65</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93" t="str">
        <f>MAIN!$B$38</f>
        <v>Pricing date, unless otherwise indicated:</v>
      </c>
      <c r="B63" s="250"/>
      <c r="C63" s="94"/>
      <c r="D63" s="94"/>
      <c r="E63" s="278">
        <f>Pricing_date</f>
        <v>45618</v>
      </c>
      <c r="F63" s="278"/>
    </row>
    <row r="64" spans="1:31" s="10" customFormat="1" x14ac:dyDescent="0.35">
      <c r="A64" s="93" t="s">
        <v>62</v>
      </c>
      <c r="B64" s="94"/>
      <c r="C64" s="94"/>
      <c r="D64" s="94"/>
      <c r="E64" s="94"/>
      <c r="F64" s="94"/>
    </row>
    <row r="65" spans="1:30" s="10" customFormat="1" ht="15" hidden="1" customHeight="1" x14ac:dyDescent="0.35">
      <c r="A65" s="94"/>
      <c r="B65" s="94"/>
      <c r="C65" s="94"/>
      <c r="D65" s="94"/>
      <c r="E65" s="94"/>
      <c r="F65" s="94"/>
    </row>
    <row r="66" spans="1:30" s="10" customFormat="1" ht="15" hidden="1" customHeight="1" x14ac:dyDescent="0.35">
      <c r="A66" s="94"/>
      <c r="B66" s="94"/>
      <c r="C66" s="94"/>
      <c r="D66" s="94"/>
      <c r="E66" s="94"/>
      <c r="F66" s="94"/>
    </row>
    <row r="67" spans="1:30" ht="15" hidden="1" customHeight="1" x14ac:dyDescent="0.35">
      <c r="A67" s="121"/>
      <c r="B67" s="121"/>
      <c r="C67" s="121"/>
      <c r="D67" s="121"/>
      <c r="E67" s="121"/>
      <c r="F67" s="121"/>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21"/>
      <c r="B68" s="121"/>
      <c r="C68" s="121"/>
      <c r="D68" s="121"/>
      <c r="E68" s="121"/>
      <c r="F68" s="121"/>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22"/>
      <c r="B69" s="122"/>
      <c r="C69" s="122"/>
      <c r="D69" s="123"/>
      <c r="E69" s="125"/>
      <c r="F69" s="125" t="s">
        <v>23</v>
      </c>
      <c r="G69" s="14"/>
      <c r="H69" s="8"/>
      <c r="I69" s="8" t="s">
        <v>155</v>
      </c>
      <c r="J69" s="14"/>
      <c r="K69" s="8"/>
      <c r="L69" s="8" t="s">
        <v>156</v>
      </c>
      <c r="M69" s="14"/>
      <c r="N69" s="8"/>
      <c r="O69" s="8" t="s">
        <v>157</v>
      </c>
      <c r="P69" s="14"/>
      <c r="Q69" s="8"/>
      <c r="R69" s="8" t="s">
        <v>158</v>
      </c>
      <c r="S69" s="14"/>
      <c r="T69" s="14"/>
      <c r="U69" s="14"/>
      <c r="V69" s="14"/>
      <c r="W69" s="14"/>
      <c r="X69" s="14"/>
      <c r="Y69" s="14"/>
      <c r="Z69" s="14"/>
      <c r="AA69" s="14"/>
      <c r="AB69" s="14"/>
      <c r="AC69" s="14"/>
      <c r="AD69" s="14"/>
    </row>
    <row r="70" spans="1:30" s="12" customFormat="1" ht="15" hidden="1" customHeight="1" x14ac:dyDescent="0.35">
      <c r="A70" s="122"/>
      <c r="B70" s="122"/>
      <c r="C70" s="122"/>
      <c r="D70" s="123"/>
      <c r="E70" s="125" t="s">
        <v>159</v>
      </c>
      <c r="F70" s="126">
        <v>-5.1885545211244333E-2</v>
      </c>
      <c r="G70" s="14"/>
      <c r="H70" s="8" t="s">
        <v>160</v>
      </c>
      <c r="I70" s="17">
        <v>-9.0086743000973302E-3</v>
      </c>
      <c r="J70" s="14"/>
      <c r="K70" s="8" t="s">
        <v>160</v>
      </c>
      <c r="L70" s="17">
        <v>-1.2805575931131408E-2</v>
      </c>
      <c r="M70" s="14"/>
      <c r="N70" s="8" t="s">
        <v>160</v>
      </c>
      <c r="O70" s="17">
        <v>1.0776441484454224E-2</v>
      </c>
      <c r="P70" s="14"/>
      <c r="Q70" s="8" t="s">
        <v>159</v>
      </c>
      <c r="R70" s="17">
        <v>-2.9052343414942117E-2</v>
      </c>
      <c r="S70" s="14"/>
      <c r="T70" s="14"/>
      <c r="U70" s="14"/>
      <c r="V70" s="14"/>
      <c r="W70" s="14"/>
      <c r="X70" s="14"/>
      <c r="Y70" s="14"/>
      <c r="Z70" s="14"/>
      <c r="AA70" s="14"/>
      <c r="AB70" s="14"/>
      <c r="AC70" s="14"/>
      <c r="AD70" s="14"/>
    </row>
    <row r="71" spans="1:30" s="12" customFormat="1" ht="15" hidden="1" customHeight="1" x14ac:dyDescent="0.35">
      <c r="A71" s="122"/>
      <c r="B71" s="122"/>
      <c r="C71" s="122"/>
      <c r="D71" s="123"/>
      <c r="E71" s="125" t="s">
        <v>161</v>
      </c>
      <c r="F71" s="126">
        <v>0.11781386436049135</v>
      </c>
      <c r="G71" s="14"/>
      <c r="H71" s="8" t="s">
        <v>159</v>
      </c>
      <c r="I71" s="17">
        <v>-8.0907095849614974E-3</v>
      </c>
      <c r="J71" s="14"/>
      <c r="K71" s="8" t="s">
        <v>162</v>
      </c>
      <c r="L71" s="17">
        <v>-5.0517335081271542E-3</v>
      </c>
      <c r="M71" s="14"/>
      <c r="N71" s="8" t="s">
        <v>162</v>
      </c>
      <c r="O71" s="17">
        <v>1.5339217752116996E-2</v>
      </c>
      <c r="P71" s="14"/>
      <c r="Q71" s="8" t="s">
        <v>163</v>
      </c>
      <c r="R71" s="17">
        <v>-5.3001069941045476E-3</v>
      </c>
      <c r="S71" s="14"/>
      <c r="T71" s="14"/>
      <c r="U71" s="14"/>
      <c r="V71" s="14"/>
      <c r="W71" s="14"/>
      <c r="X71" s="14"/>
      <c r="Y71" s="14"/>
      <c r="Z71" s="14"/>
      <c r="AA71" s="14"/>
      <c r="AB71" s="14"/>
      <c r="AC71" s="14"/>
      <c r="AD71" s="14"/>
    </row>
    <row r="72" spans="1:30" s="12" customFormat="1" ht="15" hidden="1" customHeight="1" x14ac:dyDescent="0.35">
      <c r="A72" s="122"/>
      <c r="B72" s="122"/>
      <c r="C72" s="122"/>
      <c r="D72" s="123"/>
      <c r="E72" s="125" t="s">
        <v>164</v>
      </c>
      <c r="F72" s="126">
        <v>0.12773236952765243</v>
      </c>
      <c r="G72" s="14"/>
      <c r="H72" s="8" t="s">
        <v>162</v>
      </c>
      <c r="I72" s="17">
        <v>-5.816392096439138E-3</v>
      </c>
      <c r="J72" s="14"/>
      <c r="K72" s="8" t="s">
        <v>165</v>
      </c>
      <c r="L72" s="17">
        <v>-2.6113544634812635E-3</v>
      </c>
      <c r="M72" s="14"/>
      <c r="N72" s="8" t="s">
        <v>163</v>
      </c>
      <c r="O72" s="17">
        <v>1.7949892476675444E-2</v>
      </c>
      <c r="P72" s="14"/>
      <c r="Q72" s="8" t="s">
        <v>160</v>
      </c>
      <c r="R72" s="17">
        <v>5.6734845445755244E-2</v>
      </c>
      <c r="S72" s="14"/>
      <c r="T72" s="14"/>
      <c r="U72" s="14"/>
      <c r="V72" s="14"/>
      <c r="W72" s="14"/>
      <c r="X72" s="14"/>
      <c r="Y72" s="14"/>
      <c r="Z72" s="14"/>
      <c r="AA72" s="14"/>
      <c r="AB72" s="14"/>
      <c r="AC72" s="14"/>
      <c r="AD72" s="14"/>
    </row>
    <row r="73" spans="1:30" s="12" customFormat="1" ht="15" hidden="1" customHeight="1" x14ac:dyDescent="0.35">
      <c r="A73" s="122"/>
      <c r="B73" s="122"/>
      <c r="C73" s="122"/>
      <c r="D73" s="123"/>
      <c r="E73" s="125" t="s">
        <v>162</v>
      </c>
      <c r="F73" s="126">
        <v>0.139121093914647</v>
      </c>
      <c r="G73" s="14"/>
      <c r="H73" s="8" t="s">
        <v>165</v>
      </c>
      <c r="I73" s="17">
        <v>-3.5893796696742086E-3</v>
      </c>
      <c r="J73" s="14"/>
      <c r="K73" s="8" t="s">
        <v>164</v>
      </c>
      <c r="L73" s="17">
        <v>8.4105932910039094E-4</v>
      </c>
      <c r="M73" s="14"/>
      <c r="N73" s="8" t="s">
        <v>164</v>
      </c>
      <c r="O73" s="17">
        <v>2.7494268132504551E-2</v>
      </c>
      <c r="P73" s="14"/>
      <c r="Q73" s="8" t="s">
        <v>161</v>
      </c>
      <c r="R73" s="17">
        <v>6.7138263914546581E-2</v>
      </c>
      <c r="S73" s="14"/>
      <c r="T73" s="14"/>
      <c r="U73" s="14"/>
      <c r="V73" s="14"/>
      <c r="W73" s="14"/>
      <c r="X73" s="14"/>
      <c r="Y73" s="14"/>
      <c r="Z73" s="14"/>
      <c r="AA73" s="14"/>
      <c r="AB73" s="14"/>
      <c r="AC73" s="14"/>
      <c r="AD73" s="14"/>
    </row>
    <row r="74" spans="1:30" s="12" customFormat="1" ht="15" hidden="1" customHeight="1" x14ac:dyDescent="0.35">
      <c r="A74" s="122"/>
      <c r="B74" s="122"/>
      <c r="C74" s="122"/>
      <c r="D74" s="123"/>
      <c r="E74" s="125" t="s">
        <v>160</v>
      </c>
      <c r="F74" s="126">
        <v>0.19893920636416329</v>
      </c>
      <c r="G74" s="14"/>
      <c r="H74" s="8" t="s">
        <v>164</v>
      </c>
      <c r="I74" s="17">
        <v>-4.9892945582452608E-4</v>
      </c>
      <c r="J74" s="14"/>
      <c r="K74" s="8" t="s">
        <v>163</v>
      </c>
      <c r="L74" s="17">
        <v>2.5223661690791932E-3</v>
      </c>
      <c r="M74" s="14"/>
      <c r="N74" s="8" t="s">
        <v>165</v>
      </c>
      <c r="O74" s="17">
        <v>3.122160330202961E-2</v>
      </c>
      <c r="P74" s="14"/>
      <c r="Q74" s="8" t="s">
        <v>164</v>
      </c>
      <c r="R74" s="17">
        <v>7.5794858890434913E-2</v>
      </c>
      <c r="S74" s="14"/>
      <c r="T74" s="14"/>
      <c r="U74" s="14"/>
      <c r="V74" s="14"/>
      <c r="W74" s="14"/>
      <c r="X74" s="14"/>
      <c r="Y74" s="14"/>
      <c r="Z74" s="14"/>
      <c r="AA74" s="14"/>
      <c r="AB74" s="14"/>
      <c r="AC74" s="14"/>
      <c r="AD74" s="14"/>
    </row>
    <row r="75" spans="1:30" s="12" customFormat="1" ht="15" hidden="1" customHeight="1" x14ac:dyDescent="0.35">
      <c r="A75" s="122"/>
      <c r="B75" s="122"/>
      <c r="C75" s="122"/>
      <c r="D75" s="123"/>
      <c r="E75" s="125" t="s">
        <v>165</v>
      </c>
      <c r="F75" s="126">
        <v>0.25233383152298883</v>
      </c>
      <c r="G75" s="14"/>
      <c r="H75" s="8" t="s">
        <v>161</v>
      </c>
      <c r="I75" s="17">
        <v>-4.9821267167948768E-4</v>
      </c>
      <c r="J75" s="14"/>
      <c r="K75" s="8" t="s">
        <v>161</v>
      </c>
      <c r="L75" s="17">
        <v>7.9361858814412933E-3</v>
      </c>
      <c r="M75" s="14"/>
      <c r="N75" s="8" t="s">
        <v>161</v>
      </c>
      <c r="O75" s="17">
        <v>3.7313380398690699E-2</v>
      </c>
      <c r="P75" s="14"/>
      <c r="Q75" s="8" t="s">
        <v>162</v>
      </c>
      <c r="R75" s="17">
        <v>9.4055080614072084E-2</v>
      </c>
      <c r="S75" s="14"/>
      <c r="T75" s="14"/>
      <c r="U75" s="14"/>
      <c r="V75" s="14"/>
      <c r="W75" s="14"/>
      <c r="X75" s="14"/>
      <c r="Y75" s="14"/>
      <c r="Z75" s="14"/>
      <c r="AA75" s="14"/>
      <c r="AB75" s="14"/>
      <c r="AC75" s="14"/>
      <c r="AD75" s="14"/>
    </row>
    <row r="76" spans="1:30" s="12" customFormat="1" ht="15" hidden="1" customHeight="1" x14ac:dyDescent="0.35">
      <c r="A76" s="122"/>
      <c r="B76" s="122"/>
      <c r="C76" s="122"/>
      <c r="D76" s="123"/>
      <c r="E76" s="125" t="s">
        <v>166</v>
      </c>
      <c r="F76" s="126">
        <v>0.25849866273135702</v>
      </c>
      <c r="G76" s="14"/>
      <c r="H76" s="8" t="s">
        <v>163</v>
      </c>
      <c r="I76" s="17">
        <v>1.9192632814450938E-3</v>
      </c>
      <c r="J76" s="14"/>
      <c r="K76" s="8" t="s">
        <v>166</v>
      </c>
      <c r="L76" s="17">
        <v>1.2444118408698079E-2</v>
      </c>
      <c r="M76" s="14"/>
      <c r="N76" s="8" t="s">
        <v>159</v>
      </c>
      <c r="O76" s="17">
        <v>7.1295770266505132E-2</v>
      </c>
      <c r="P76" s="14"/>
      <c r="Q76" s="8" t="s">
        <v>165</v>
      </c>
      <c r="R76" s="17">
        <v>0.13469695997466657</v>
      </c>
      <c r="S76" s="14"/>
      <c r="T76" s="14"/>
      <c r="U76" s="14"/>
      <c r="V76" s="14"/>
      <c r="W76" s="14"/>
      <c r="X76" s="14"/>
      <c r="Y76" s="14"/>
      <c r="Z76" s="14"/>
      <c r="AA76" s="14"/>
      <c r="AB76" s="14"/>
      <c r="AC76" s="14"/>
      <c r="AD76" s="14"/>
    </row>
    <row r="77" spans="1:30" s="12" customFormat="1" ht="15" hidden="1" customHeight="1" x14ac:dyDescent="0.35">
      <c r="A77" s="122"/>
      <c r="B77" s="122"/>
      <c r="C77" s="122"/>
      <c r="D77" s="123"/>
      <c r="E77" s="125" t="s">
        <v>163</v>
      </c>
      <c r="F77" s="126">
        <v>0.36906250338821045</v>
      </c>
      <c r="G77" s="14"/>
      <c r="H77" s="8" t="s">
        <v>166</v>
      </c>
      <c r="I77" s="17">
        <v>2.5419859687181301E-3</v>
      </c>
      <c r="J77" s="14"/>
      <c r="K77" s="8" t="s">
        <v>159</v>
      </c>
      <c r="L77" s="17">
        <v>3.6443785092601599E-2</v>
      </c>
      <c r="M77" s="14"/>
      <c r="N77" s="8" t="s">
        <v>166</v>
      </c>
      <c r="O77" s="17">
        <v>7.3505923215448243E-2</v>
      </c>
      <c r="P77" s="14"/>
      <c r="Q77" s="8" t="s">
        <v>166</v>
      </c>
      <c r="R77" s="17">
        <v>0.13764502952442537</v>
      </c>
      <c r="S77" s="14"/>
      <c r="T77" s="14"/>
      <c r="U77" s="14"/>
      <c r="V77" s="14"/>
      <c r="W77" s="14"/>
      <c r="X77" s="14"/>
      <c r="Y77" s="14"/>
      <c r="Z77" s="14"/>
      <c r="AA77" s="14"/>
      <c r="AB77" s="14"/>
      <c r="AC77" s="14"/>
      <c r="AD77" s="14"/>
    </row>
    <row r="78" spans="1:30" ht="15" hidden="1" customHeight="1" x14ac:dyDescent="0.35">
      <c r="A78" s="121"/>
      <c r="B78" s="121"/>
      <c r="C78" s="121"/>
      <c r="D78" s="121"/>
      <c r="E78" s="126"/>
      <c r="F78" s="126"/>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21"/>
      <c r="B79" s="121"/>
      <c r="C79" s="121"/>
      <c r="D79" s="121"/>
      <c r="E79" s="121"/>
      <c r="F79" s="121"/>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21"/>
      <c r="B80" s="121"/>
      <c r="C80" s="121"/>
      <c r="D80" s="121"/>
      <c r="E80" s="125"/>
      <c r="F80" s="125" t="s">
        <v>23</v>
      </c>
      <c r="G80" s="14"/>
      <c r="H80" s="8"/>
      <c r="I80" s="8" t="s">
        <v>24</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21"/>
      <c r="B81" s="121"/>
      <c r="C81" s="121"/>
      <c r="D81" s="121"/>
      <c r="E81" s="123" t="s">
        <v>167</v>
      </c>
      <c r="F81" s="127">
        <v>-0.47158524426719839</v>
      </c>
      <c r="G81" s="16"/>
      <c r="H81" s="16" t="s">
        <v>167</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21"/>
      <c r="B82" s="121"/>
      <c r="C82" s="121"/>
      <c r="D82" s="121"/>
      <c r="E82" s="123" t="s">
        <v>168</v>
      </c>
      <c r="F82" s="127">
        <v>-0.33162395770733177</v>
      </c>
      <c r="G82" s="16"/>
      <c r="H82" s="16" t="s">
        <v>169</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21"/>
      <c r="B83" s="121"/>
      <c r="C83" s="121"/>
      <c r="D83" s="121"/>
      <c r="E83" s="123" t="s">
        <v>170</v>
      </c>
      <c r="F83" s="127">
        <v>-0.33160621761658027</v>
      </c>
      <c r="G83" s="16"/>
      <c r="H83" s="16" t="s">
        <v>171</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21"/>
      <c r="B84" s="121"/>
      <c r="C84" s="121"/>
      <c r="D84" s="121"/>
      <c r="E84" s="123" t="s">
        <v>172</v>
      </c>
      <c r="F84" s="127">
        <v>-0.25425038639876352</v>
      </c>
      <c r="G84" s="16"/>
      <c r="H84" s="16" t="s">
        <v>172</v>
      </c>
      <c r="I84" s="15">
        <v>1</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21"/>
      <c r="B85" s="121"/>
      <c r="C85" s="121"/>
      <c r="D85" s="121"/>
      <c r="E85" s="123" t="s">
        <v>171</v>
      </c>
      <c r="F85" s="127">
        <v>-0.23295453190803528</v>
      </c>
      <c r="G85" s="16"/>
      <c r="H85" s="16" t="s">
        <v>173</v>
      </c>
      <c r="I85" s="15">
        <v>1</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21"/>
      <c r="B86" s="121"/>
      <c r="C86" s="121"/>
      <c r="D86" s="121"/>
      <c r="E86" s="123" t="s">
        <v>174</v>
      </c>
      <c r="F86" s="127">
        <v>-0.18644071298803988</v>
      </c>
      <c r="G86" s="16"/>
      <c r="H86" s="16" t="s">
        <v>168</v>
      </c>
      <c r="I86" s="15">
        <v>1.2857142686843872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21"/>
      <c r="B87" s="121"/>
      <c r="C87" s="121"/>
      <c r="D87" s="121"/>
      <c r="E87" s="123" t="s">
        <v>175</v>
      </c>
      <c r="F87" s="127">
        <v>-0.13978494623655913</v>
      </c>
      <c r="G87" s="16"/>
      <c r="H87" s="16" t="s">
        <v>170</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21"/>
      <c r="B88" s="121"/>
      <c r="C88" s="121"/>
      <c r="D88" s="121"/>
      <c r="E88" s="123" t="s">
        <v>176</v>
      </c>
      <c r="F88" s="127">
        <v>-0.1270096232202762</v>
      </c>
      <c r="G88" s="16"/>
      <c r="H88" s="16" t="s">
        <v>174</v>
      </c>
      <c r="I88" s="15">
        <v>2</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21"/>
      <c r="B89" s="121"/>
      <c r="C89" s="121"/>
      <c r="D89" s="121"/>
      <c r="E89" s="123" t="s">
        <v>177</v>
      </c>
      <c r="F89" s="127">
        <v>-0.11839625520526242</v>
      </c>
      <c r="G89" s="16"/>
      <c r="H89" s="16" t="s">
        <v>178</v>
      </c>
      <c r="I89" s="15">
        <v>2</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21"/>
      <c r="B90" s="121"/>
      <c r="C90" s="121"/>
      <c r="D90" s="121"/>
      <c r="E90" s="123" t="s">
        <v>179</v>
      </c>
      <c r="F90" s="127">
        <v>-0.11660777385159016</v>
      </c>
      <c r="G90" s="16"/>
      <c r="H90" s="16" t="s">
        <v>175</v>
      </c>
      <c r="I90" s="15">
        <v>2.2857143878936768</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21"/>
      <c r="B91" s="121"/>
      <c r="C91" s="121"/>
      <c r="D91" s="121"/>
      <c r="E91" s="123" t="s">
        <v>180</v>
      </c>
      <c r="F91" s="127">
        <v>0.11781386436049135</v>
      </c>
      <c r="G91" s="16"/>
      <c r="H91" s="16" t="s">
        <v>180</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21"/>
      <c r="B92" s="121"/>
      <c r="C92" s="121"/>
      <c r="D92" s="121"/>
      <c r="E92" s="123" t="s">
        <v>181</v>
      </c>
      <c r="F92" s="127">
        <v>0.39194139194139188</v>
      </c>
      <c r="G92" s="16"/>
      <c r="H92" s="16" t="s">
        <v>182</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21"/>
      <c r="B93" s="121"/>
      <c r="C93" s="121"/>
      <c r="D93" s="121"/>
      <c r="E93" s="123" t="s">
        <v>183</v>
      </c>
      <c r="F93" s="127">
        <v>0.40419947506561682</v>
      </c>
      <c r="G93" s="16"/>
      <c r="H93" s="16" t="s">
        <v>184</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21"/>
      <c r="B94" s="121"/>
      <c r="C94" s="121"/>
      <c r="D94" s="121"/>
      <c r="E94" s="123" t="s">
        <v>185</v>
      </c>
      <c r="F94" s="127">
        <v>0.40540540540540548</v>
      </c>
      <c r="G94" s="16"/>
      <c r="H94" s="16" t="s">
        <v>186</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21"/>
      <c r="B95" s="121"/>
      <c r="C95" s="121"/>
      <c r="D95" s="121"/>
      <c r="E95" s="123" t="s">
        <v>187</v>
      </c>
      <c r="F95" s="127">
        <v>0.41242937853107353</v>
      </c>
      <c r="G95" s="16"/>
      <c r="H95" s="16" t="s">
        <v>188</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21"/>
      <c r="B96" s="121"/>
      <c r="C96" s="121"/>
      <c r="D96" s="121"/>
      <c r="E96" s="123" t="s">
        <v>189</v>
      </c>
      <c r="F96" s="127">
        <v>0.41957795255569397</v>
      </c>
      <c r="G96" s="16"/>
      <c r="H96" s="16" t="s">
        <v>190</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21"/>
      <c r="B97" s="121"/>
      <c r="C97" s="121"/>
      <c r="D97" s="121"/>
      <c r="E97" s="123" t="s">
        <v>191</v>
      </c>
      <c r="F97" s="127">
        <v>0.42846558585999506</v>
      </c>
      <c r="G97" s="16"/>
      <c r="H97" s="16" t="s">
        <v>181</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21"/>
      <c r="B98" s="121"/>
      <c r="C98" s="121"/>
      <c r="D98" s="121"/>
      <c r="E98" s="123" t="s">
        <v>192</v>
      </c>
      <c r="F98" s="127">
        <v>0.43835616438356162</v>
      </c>
      <c r="G98" s="16"/>
      <c r="H98" s="16" t="s">
        <v>192</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109" t="s">
        <v>193</v>
      </c>
      <c r="F99" s="128">
        <v>0.43848388049067277</v>
      </c>
      <c r="G99" s="11"/>
      <c r="H99" s="11" t="s">
        <v>194</v>
      </c>
      <c r="I99" s="18">
        <v>5</v>
      </c>
    </row>
    <row r="100" spans="1:30" ht="15" hidden="1" customHeight="1" x14ac:dyDescent="0.35">
      <c r="E100" s="109" t="s">
        <v>195</v>
      </c>
      <c r="F100" s="128">
        <v>0.48313490171281126</v>
      </c>
      <c r="G100" s="11"/>
      <c r="H100" s="11" t="s">
        <v>196</v>
      </c>
      <c r="I100" s="18">
        <v>5</v>
      </c>
    </row>
    <row r="101" spans="1:30" ht="15" hidden="1" customHeight="1" x14ac:dyDescent="0.35">
      <c r="E101" s="109" t="s">
        <v>188</v>
      </c>
      <c r="F101" s="128">
        <v>0.85240966727934686</v>
      </c>
      <c r="G101" s="11"/>
      <c r="H101" s="11" t="s">
        <v>197</v>
      </c>
      <c r="I101" s="18">
        <v>5</v>
      </c>
    </row>
    <row r="102" spans="1:30" ht="15" hidden="1" customHeight="1" x14ac:dyDescent="0.35">
      <c r="E102" s="109"/>
      <c r="F102" s="128"/>
    </row>
    <row r="103" spans="1:30" ht="15" hidden="1" customHeight="1" x14ac:dyDescent="0.35">
      <c r="E103" s="109"/>
      <c r="F103" s="128"/>
    </row>
    <row r="104" spans="1:30" ht="15" hidden="1" customHeight="1" x14ac:dyDescent="0.35">
      <c r="E104" s="109"/>
      <c r="F104" s="128"/>
    </row>
    <row r="105" spans="1:30" ht="15" hidden="1" customHeight="1" x14ac:dyDescent="0.35">
      <c r="E105" s="109"/>
      <c r="F105" s="128"/>
    </row>
    <row r="106" spans="1:30" ht="15" hidden="1" customHeight="1" x14ac:dyDescent="0.35">
      <c r="E106" s="109"/>
      <c r="F106" s="128"/>
    </row>
  </sheetData>
  <mergeCells count="2">
    <mergeCell ref="A3:AE3"/>
    <mergeCell ref="E63:F63"/>
  </mergeCells>
  <pageMargins left="0.39370078740157483" right="0.39370078740157483" top="0.39370078740157483" bottom="0.39370078740157483" header="0" footer="0"/>
  <pageSetup paperSize="9" scale="54"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64" customFormat="1" ht="63" customHeight="1" x14ac:dyDescent="0.65">
      <c r="A1" s="99"/>
      <c r="B1" s="111"/>
      <c r="C1" s="98"/>
      <c r="D1" s="98"/>
      <c r="E1" s="98"/>
      <c r="F1" s="98"/>
      <c r="G1" s="98"/>
      <c r="H1" s="88"/>
      <c r="I1" s="98"/>
      <c r="J1" s="98"/>
      <c r="L1" s="98"/>
      <c r="M1" s="98"/>
      <c r="Q1" s="98"/>
      <c r="R1" s="98"/>
      <c r="S1" s="98"/>
      <c r="T1" s="98"/>
      <c r="U1" s="98"/>
      <c r="V1" s="98"/>
      <c r="Y1" s="88"/>
      <c r="Z1" s="88"/>
      <c r="AA1" s="88"/>
    </row>
    <row r="2" spans="1:31" s="64" customFormat="1" ht="9" customHeight="1" x14ac:dyDescent="0.65">
      <c r="A2" s="155"/>
      <c r="B2" s="156"/>
      <c r="C2" s="157"/>
      <c r="D2" s="157"/>
      <c r="E2" s="157"/>
      <c r="F2" s="157"/>
      <c r="G2" s="157"/>
      <c r="H2" s="158"/>
      <c r="I2" s="157"/>
      <c r="J2" s="157"/>
      <c r="K2" s="159"/>
      <c r="L2" s="157"/>
      <c r="M2" s="157"/>
      <c r="N2" s="159"/>
      <c r="O2" s="159"/>
      <c r="P2" s="159"/>
      <c r="Q2" s="157"/>
      <c r="R2" s="157"/>
      <c r="S2" s="157"/>
      <c r="T2" s="157"/>
      <c r="U2" s="157"/>
      <c r="V2" s="157"/>
      <c r="W2" s="159"/>
      <c r="X2" s="159"/>
      <c r="Y2" s="158"/>
      <c r="Z2" s="158"/>
      <c r="AA2" s="158"/>
      <c r="AB2" s="159"/>
      <c r="AC2" s="159"/>
      <c r="AD2" s="159"/>
      <c r="AE2" s="159"/>
    </row>
    <row r="3" spans="1:31" s="280" customFormat="1" ht="25.15" customHeight="1" x14ac:dyDescent="0.55000000000000004">
      <c r="A3" s="280" t="s">
        <v>27</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93" t="str">
        <f>MAIN!$B$38</f>
        <v>Pricing date, unless otherwise indicated:</v>
      </c>
      <c r="B43" s="97"/>
      <c r="C43" s="94"/>
      <c r="D43" s="94"/>
      <c r="E43" s="278">
        <f>Pricing_date</f>
        <v>45618</v>
      </c>
      <c r="F43" s="278"/>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93" t="s">
        <v>62</v>
      </c>
      <c r="B44" s="94"/>
      <c r="C44" s="94"/>
      <c r="D44" s="94"/>
      <c r="E44" s="94"/>
      <c r="F44" s="94"/>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4" bestFit="1" customWidth="1"/>
    <col min="2" max="2" width="27.26953125" style="24" bestFit="1" customWidth="1"/>
    <col min="3" max="3" width="17" style="25" customWidth="1"/>
    <col min="4" max="4" width="10.26953125" style="25" bestFit="1" customWidth="1"/>
    <col min="5" max="5" width="9.26953125" style="25" bestFit="1" customWidth="1"/>
    <col min="6" max="6" width="10.7265625" style="25" customWidth="1"/>
    <col min="7" max="7" width="9.7265625" style="25" customWidth="1"/>
    <col min="8" max="8" width="10.26953125" style="53" bestFit="1" customWidth="1"/>
    <col min="9" max="10" width="8.26953125" style="25" customWidth="1"/>
    <col min="11" max="11" width="10.26953125" style="41" bestFit="1" customWidth="1"/>
    <col min="12" max="13" width="8.26953125" style="25" customWidth="1"/>
    <col min="14" max="14" width="10.26953125" style="41" bestFit="1" customWidth="1"/>
    <col min="15" max="16" width="7.453125" style="41" customWidth="1"/>
    <col min="17" max="22" width="8.7265625" style="25" customWidth="1"/>
    <col min="23" max="23" width="8.7265625" style="41" customWidth="1"/>
    <col min="24" max="24" width="11.1796875" style="25" bestFit="1" customWidth="1"/>
    <col min="25" max="25" width="12.54296875" style="25" bestFit="1" customWidth="1"/>
    <col min="26" max="27" width="9.7265625" style="25" customWidth="1"/>
    <col min="28" max="35" width="0" style="5" hidden="1" customWidth="1"/>
    <col min="36" max="16384" width="8.7265625" style="5" hidden="1"/>
  </cols>
  <sheetData>
    <row r="1" spans="1:35" s="64" customFormat="1" ht="63" customHeight="1" x14ac:dyDescent="0.65">
      <c r="A1" s="145"/>
      <c r="B1" s="146"/>
      <c r="C1" s="147"/>
      <c r="D1" s="147"/>
      <c r="E1" s="147"/>
      <c r="F1" s="147"/>
      <c r="G1" s="147"/>
      <c r="H1" s="148"/>
      <c r="I1" s="147"/>
      <c r="J1" s="147"/>
      <c r="K1" s="149"/>
      <c r="L1" s="147"/>
      <c r="M1" s="147"/>
      <c r="N1" s="149"/>
      <c r="O1" s="149"/>
      <c r="P1" s="149"/>
      <c r="Q1" s="147"/>
      <c r="R1" s="147"/>
      <c r="S1" s="147"/>
      <c r="T1" s="147"/>
      <c r="U1" s="147"/>
      <c r="V1" s="147"/>
      <c r="W1" s="149"/>
      <c r="X1" s="147"/>
      <c r="Y1" s="147"/>
      <c r="Z1" s="147"/>
      <c r="AA1" s="147"/>
    </row>
    <row r="2" spans="1:35" s="200" customFormat="1" ht="9" customHeight="1" x14ac:dyDescent="0.65">
      <c r="A2" s="196"/>
      <c r="B2" s="197"/>
      <c r="C2" s="198"/>
      <c r="D2" s="198"/>
      <c r="E2" s="198"/>
      <c r="F2" s="198"/>
      <c r="G2" s="198"/>
      <c r="H2" s="199"/>
      <c r="I2" s="198"/>
      <c r="J2" s="198"/>
      <c r="L2" s="198"/>
      <c r="M2" s="198"/>
      <c r="Q2" s="198"/>
      <c r="R2" s="198"/>
      <c r="S2" s="198"/>
      <c r="T2" s="198"/>
      <c r="U2" s="198"/>
      <c r="V2" s="198"/>
      <c r="X2" s="198"/>
      <c r="Y2" s="198"/>
      <c r="Z2" s="198"/>
      <c r="AA2" s="198"/>
    </row>
    <row r="3" spans="1:35" s="118" customFormat="1" ht="14.65" customHeight="1" x14ac:dyDescent="0.35">
      <c r="A3" s="204" t="s">
        <v>3</v>
      </c>
      <c r="B3" s="204" t="s">
        <v>4</v>
      </c>
      <c r="C3" s="205" t="s">
        <v>28</v>
      </c>
      <c r="D3" s="281" t="s">
        <v>5</v>
      </c>
      <c r="E3" s="282"/>
      <c r="F3" s="282"/>
      <c r="G3" s="282"/>
      <c r="H3" s="283"/>
      <c r="I3" s="206"/>
      <c r="J3" s="207" t="s">
        <v>6</v>
      </c>
      <c r="K3" s="208"/>
      <c r="L3" s="206"/>
      <c r="M3" s="207" t="s">
        <v>7</v>
      </c>
      <c r="N3" s="208"/>
      <c r="O3" s="206"/>
      <c r="P3" s="208"/>
      <c r="Q3" s="209" t="s">
        <v>8</v>
      </c>
      <c r="R3" s="207"/>
      <c r="S3" s="207"/>
      <c r="T3" s="207"/>
      <c r="U3" s="210"/>
      <c r="V3" s="209" t="s">
        <v>9</v>
      </c>
      <c r="W3" s="208"/>
      <c r="X3" s="211"/>
      <c r="Y3" s="207"/>
      <c r="Z3" s="207" t="s">
        <v>61</v>
      </c>
      <c r="AA3" s="207"/>
    </row>
    <row r="4" spans="1:35" s="144" customFormat="1" ht="14.65" customHeight="1" x14ac:dyDescent="0.35">
      <c r="A4" s="212"/>
      <c r="B4" s="213"/>
      <c r="C4" s="213"/>
      <c r="D4" s="214" t="s">
        <v>10</v>
      </c>
      <c r="E4" s="215" t="s">
        <v>57</v>
      </c>
      <c r="F4" s="215" t="s">
        <v>58</v>
      </c>
      <c r="G4" s="215" t="s">
        <v>59</v>
      </c>
      <c r="H4" s="215" t="s">
        <v>11</v>
      </c>
      <c r="I4" s="216" t="s">
        <v>12</v>
      </c>
      <c r="J4" s="217" t="s">
        <v>13</v>
      </c>
      <c r="K4" s="217" t="s">
        <v>14</v>
      </c>
      <c r="L4" s="216" t="s">
        <v>12</v>
      </c>
      <c r="M4" s="217" t="s">
        <v>13</v>
      </c>
      <c r="N4" s="217" t="s">
        <v>14</v>
      </c>
      <c r="O4" s="236" t="s">
        <v>0</v>
      </c>
      <c r="P4" s="236" t="s">
        <v>2</v>
      </c>
      <c r="Q4" s="236" t="s">
        <v>1</v>
      </c>
      <c r="R4" s="218" t="s">
        <v>15</v>
      </c>
      <c r="S4" s="218" t="s">
        <v>16</v>
      </c>
      <c r="T4" s="218" t="s">
        <v>17</v>
      </c>
      <c r="U4" s="216" t="s">
        <v>18</v>
      </c>
      <c r="V4" s="217" t="s">
        <v>19</v>
      </c>
      <c r="W4" s="217" t="s">
        <v>20</v>
      </c>
      <c r="X4" s="218" t="s">
        <v>21</v>
      </c>
      <c r="Y4" s="217" t="s">
        <v>22</v>
      </c>
      <c r="Z4" s="217" t="s">
        <v>23</v>
      </c>
      <c r="AA4" s="217" t="s">
        <v>24</v>
      </c>
      <c r="AB4" s="143"/>
      <c r="AC4" s="143"/>
      <c r="AD4" s="143"/>
      <c r="AE4" s="143"/>
      <c r="AF4" s="143"/>
      <c r="AG4" s="143"/>
      <c r="AH4" s="143"/>
      <c r="AI4" s="143"/>
    </row>
    <row r="5" spans="1:35" ht="14.65" customHeight="1" x14ac:dyDescent="0.3">
      <c r="A5" s="223" t="s">
        <v>68</v>
      </c>
      <c r="B5" s="223" t="s">
        <v>69</v>
      </c>
      <c r="C5" s="224" t="s">
        <v>160</v>
      </c>
      <c r="D5" s="70">
        <v>722.08</v>
      </c>
      <c r="E5" s="70">
        <v>722.07870000000003</v>
      </c>
      <c r="F5" s="70">
        <v>22126.428992278488</v>
      </c>
      <c r="G5" s="231">
        <v>6.4315367164179085</v>
      </c>
      <c r="H5" s="231">
        <v>0.76838157782169125</v>
      </c>
      <c r="I5" s="231">
        <v>11.555730079986219</v>
      </c>
      <c r="J5" s="231">
        <v>1.0086929816945676</v>
      </c>
      <c r="K5" s="231" t="s">
        <v>70</v>
      </c>
      <c r="L5" s="231">
        <v>9.5580043183568684</v>
      </c>
      <c r="M5" s="231">
        <v>0.49985194134267291</v>
      </c>
      <c r="N5" s="241" t="s">
        <v>70</v>
      </c>
      <c r="O5" s="242">
        <v>-7.1089721553797558E-3</v>
      </c>
      <c r="P5" s="242">
        <v>-5.1493999999999998E-2</v>
      </c>
      <c r="Q5" s="242">
        <v>-2.5284919999999999E-2</v>
      </c>
      <c r="R5" s="243">
        <v>-5.4821389999999998E-2</v>
      </c>
      <c r="S5" s="243">
        <v>-5.2464799999999999E-2</v>
      </c>
      <c r="T5" s="243">
        <v>-2.907266E-2</v>
      </c>
      <c r="U5" s="244">
        <v>1.5667281304491867E-2</v>
      </c>
      <c r="V5" s="29">
        <v>0.10385912260219776</v>
      </c>
      <c r="W5" s="29" t="s">
        <v>71</v>
      </c>
      <c r="X5" s="29">
        <v>4.3179814438099103E-2</v>
      </c>
      <c r="Y5" s="70">
        <v>865.73002213143502</v>
      </c>
      <c r="Z5" s="251">
        <v>0.19893920636416329</v>
      </c>
      <c r="AA5" s="70" t="s">
        <v>71</v>
      </c>
    </row>
    <row r="6" spans="1:35" ht="14.65" customHeight="1" x14ac:dyDescent="0.3">
      <c r="A6" s="32" t="s">
        <v>73</v>
      </c>
      <c r="B6" s="32" t="s">
        <v>74</v>
      </c>
      <c r="C6" s="225" t="s">
        <v>160</v>
      </c>
      <c r="D6" s="71">
        <v>4608.84</v>
      </c>
      <c r="E6" s="71">
        <v>11971.33</v>
      </c>
      <c r="F6" s="71">
        <v>18995.49059912037</v>
      </c>
      <c r="G6" s="232">
        <v>6.1663326861860535</v>
      </c>
      <c r="H6" s="232">
        <v>0.62280662925804831</v>
      </c>
      <c r="I6" s="232">
        <v>11.318794517866674</v>
      </c>
      <c r="J6" s="232">
        <v>0.91101624593481567</v>
      </c>
      <c r="K6" s="232" t="s">
        <v>70</v>
      </c>
      <c r="L6" s="232">
        <v>9.9907285202355904</v>
      </c>
      <c r="M6" s="232">
        <v>0.56862531028894214</v>
      </c>
      <c r="N6" s="71" t="s">
        <v>70</v>
      </c>
      <c r="O6" s="239">
        <v>-7.4663347338543851E-3</v>
      </c>
      <c r="P6" s="239">
        <v>-4.4926540000000001E-2</v>
      </c>
      <c r="Q6" s="239">
        <v>-1.40378E-2</v>
      </c>
      <c r="R6" s="191">
        <v>-4.0366619999999999E-2</v>
      </c>
      <c r="S6" s="191">
        <v>-2.5536109999999999E-3</v>
      </c>
      <c r="T6" s="191">
        <v>2.7502260000000001E-2</v>
      </c>
      <c r="U6" s="245">
        <v>1.5219233963050522E-2</v>
      </c>
      <c r="V6" s="37">
        <v>8.5641739902901387E-2</v>
      </c>
      <c r="W6" s="37" t="s">
        <v>71</v>
      </c>
      <c r="X6" s="37">
        <v>5.6089618862880899E-2</v>
      </c>
      <c r="Y6" s="71">
        <v>5127.2883789999996</v>
      </c>
      <c r="Z6" s="252">
        <v>0.11248999292663653</v>
      </c>
      <c r="AA6" s="71" t="s">
        <v>71</v>
      </c>
    </row>
    <row r="7" spans="1:35" ht="14.65" customHeight="1" x14ac:dyDescent="0.3">
      <c r="A7" s="63" t="s">
        <v>317</v>
      </c>
      <c r="B7" s="63" t="s">
        <v>318</v>
      </c>
      <c r="C7" s="226" t="s">
        <v>164</v>
      </c>
      <c r="D7" s="228">
        <v>1290.8499999999999</v>
      </c>
      <c r="E7" s="228">
        <v>343.94310000000002</v>
      </c>
      <c r="F7" s="228">
        <v>2505963.3777987459</v>
      </c>
      <c r="G7" s="233">
        <v>903.21541608775908</v>
      </c>
      <c r="H7" s="233">
        <v>0.16741654846366338</v>
      </c>
      <c r="I7" s="233">
        <v>18.321652655862739</v>
      </c>
      <c r="J7" s="233">
        <v>1.9626165815752752</v>
      </c>
      <c r="K7" s="233" t="s">
        <v>70</v>
      </c>
      <c r="L7" s="233">
        <v>17.709043507369771</v>
      </c>
      <c r="M7" s="233">
        <v>2.1315203007144778</v>
      </c>
      <c r="N7" s="228" t="s">
        <v>70</v>
      </c>
      <c r="O7" s="246">
        <v>3.4904692310084862E-3</v>
      </c>
      <c r="P7" s="246">
        <v>-1.0878529999999999E-2</v>
      </c>
      <c r="Q7" s="246">
        <v>-2.7628E-2</v>
      </c>
      <c r="R7" s="247">
        <v>-2.4608229999999998E-2</v>
      </c>
      <c r="S7" s="247">
        <v>3.2252990000000002E-2</v>
      </c>
      <c r="T7" s="247">
        <v>-4.3160469999999999E-2</v>
      </c>
      <c r="U7" s="230">
        <v>2.5171208917476585E-2</v>
      </c>
      <c r="V7" s="248">
        <v>0.10507079728763462</v>
      </c>
      <c r="W7" s="230" t="s">
        <v>71</v>
      </c>
      <c r="X7" s="230">
        <v>3.7494604310362403E-2</v>
      </c>
      <c r="Y7" s="228">
        <v>1455.7333292047699</v>
      </c>
      <c r="Z7" s="253">
        <v>0.12773236952765243</v>
      </c>
      <c r="AA7" s="228" t="s">
        <v>71</v>
      </c>
    </row>
    <row r="8" spans="1:35" ht="14.65" customHeight="1" x14ac:dyDescent="0.3">
      <c r="A8" s="32" t="s">
        <v>319</v>
      </c>
      <c r="B8" s="32" t="s">
        <v>320</v>
      </c>
      <c r="C8" s="225" t="s">
        <v>164</v>
      </c>
      <c r="D8" s="71">
        <v>11840.52</v>
      </c>
      <c r="E8" s="71">
        <v>3154.864</v>
      </c>
      <c r="F8" s="71">
        <v>2697532.3737153481</v>
      </c>
      <c r="G8" s="232">
        <v>1795.6794421365221</v>
      </c>
      <c r="H8" s="232">
        <v>0.19783536362907705</v>
      </c>
      <c r="I8" s="232">
        <v>18.886212801271839</v>
      </c>
      <c r="J8" s="232">
        <v>2.2171805251834829</v>
      </c>
      <c r="K8" s="232" t="s">
        <v>70</v>
      </c>
      <c r="L8" s="232">
        <v>17.244836526320857</v>
      </c>
      <c r="M8" s="232">
        <v>2.2217770038085707</v>
      </c>
      <c r="N8" s="71" t="s">
        <v>70</v>
      </c>
      <c r="O8" s="239">
        <v>4.1844836564279841E-3</v>
      </c>
      <c r="P8" s="239">
        <v>-3.8313819999999999E-3</v>
      </c>
      <c r="Q8" s="239">
        <v>-2.9022280000000001E-2</v>
      </c>
      <c r="R8" s="191">
        <v>-1.296022E-2</v>
      </c>
      <c r="S8" s="191">
        <v>6.8824150000000001E-2</v>
      </c>
      <c r="T8" s="191">
        <v>-7.6601580000000002E-3</v>
      </c>
      <c r="U8" s="37">
        <v>2.7465331041182629E-2</v>
      </c>
      <c r="V8" s="245">
        <v>0.1185449807098797</v>
      </c>
      <c r="W8" s="37" t="s">
        <v>71</v>
      </c>
      <c r="X8" s="37">
        <v>3.7869427609598223E-2</v>
      </c>
      <c r="Y8" s="71">
        <v>14683.185436</v>
      </c>
      <c r="Z8" s="252">
        <v>0.24007944211909615</v>
      </c>
      <c r="AA8" s="71" t="s">
        <v>71</v>
      </c>
    </row>
    <row r="9" spans="1:35" ht="14.65" customHeight="1" x14ac:dyDescent="0.3">
      <c r="A9" s="63" t="s">
        <v>321</v>
      </c>
      <c r="B9" s="63" t="s">
        <v>322</v>
      </c>
      <c r="C9" s="63" t="s">
        <v>166</v>
      </c>
      <c r="D9" s="229">
        <v>412.13799999999998</v>
      </c>
      <c r="E9" s="228">
        <v>112.2073</v>
      </c>
      <c r="F9" s="228">
        <v>241869.68425734239</v>
      </c>
      <c r="G9" s="233">
        <v>146.15371745655602</v>
      </c>
      <c r="H9" s="233">
        <v>0.46694589063182745</v>
      </c>
      <c r="I9" s="233">
        <v>7.7558069911190657</v>
      </c>
      <c r="J9" s="233">
        <v>1.3804108262249466</v>
      </c>
      <c r="K9" s="233" t="s">
        <v>70</v>
      </c>
      <c r="L9" s="233">
        <v>8.4247948710552834</v>
      </c>
      <c r="M9" s="233">
        <v>1.3284221197626436</v>
      </c>
      <c r="N9" s="70" t="s">
        <v>70</v>
      </c>
      <c r="O9" s="237">
        <v>-9.6074360305286044E-3</v>
      </c>
      <c r="P9" s="237">
        <v>3.0166080000000001E-2</v>
      </c>
      <c r="Q9" s="237">
        <v>2.5166719999999997E-2</v>
      </c>
      <c r="R9" s="179">
        <v>0.15154380000000001</v>
      </c>
      <c r="S9" s="179">
        <v>4.861592E-2</v>
      </c>
      <c r="T9" s="179">
        <v>3.1555859999999998E-2</v>
      </c>
      <c r="U9" s="29">
        <v>2.6485761929223819E-2</v>
      </c>
      <c r="V9" s="29">
        <v>0.16020335242969408</v>
      </c>
      <c r="W9" s="230" t="s">
        <v>71</v>
      </c>
      <c r="X9" s="230">
        <v>5.3718275774306906E-2</v>
      </c>
      <c r="Y9" s="228">
        <v>518.67512186077602</v>
      </c>
      <c r="Z9" s="253">
        <v>0.25849866273135702</v>
      </c>
      <c r="AA9" s="228" t="s">
        <v>71</v>
      </c>
    </row>
    <row r="10" spans="1:35" ht="14.65" customHeight="1" x14ac:dyDescent="0.3">
      <c r="A10" s="227" t="s">
        <v>305</v>
      </c>
      <c r="B10" s="227" t="s">
        <v>323</v>
      </c>
      <c r="C10" s="227" t="s">
        <v>166</v>
      </c>
      <c r="D10" s="70">
        <v>4723.6400000000003</v>
      </c>
      <c r="E10" s="70">
        <v>1286.0440000000001</v>
      </c>
      <c r="F10" s="70">
        <v>183233.44651494539</v>
      </c>
      <c r="G10" s="231">
        <v>175.44855439978784</v>
      </c>
      <c r="H10" s="231">
        <v>0.38260147659077154</v>
      </c>
      <c r="I10" s="231">
        <v>9.0638733007899521</v>
      </c>
      <c r="J10" s="231">
        <v>1.3668089935419414</v>
      </c>
      <c r="K10" s="231" t="s">
        <v>70</v>
      </c>
      <c r="L10" s="231">
        <v>9.0643382064477755</v>
      </c>
      <c r="M10" s="231">
        <v>1.3006107674621674</v>
      </c>
      <c r="N10" s="70" t="s">
        <v>70</v>
      </c>
      <c r="O10" s="237">
        <v>-3.4010160852026017E-3</v>
      </c>
      <c r="P10" s="237">
        <v>5.4574640000000001E-2</v>
      </c>
      <c r="Q10" s="237">
        <v>0.10039680000000001</v>
      </c>
      <c r="R10" s="179">
        <v>0.17718720000000002</v>
      </c>
      <c r="S10" s="179">
        <v>0.18327660000000001</v>
      </c>
      <c r="T10" s="179">
        <v>0.16351550000000001</v>
      </c>
      <c r="U10" s="249">
        <v>3.7088768950288002E-2</v>
      </c>
      <c r="V10" s="29">
        <v>0.15594560702379415</v>
      </c>
      <c r="W10" s="29" t="s">
        <v>71</v>
      </c>
      <c r="X10" s="29">
        <v>5.1234922009297905E-2</v>
      </c>
      <c r="Y10" s="70">
        <v>5407.8492340000003</v>
      </c>
      <c r="Z10" s="251">
        <v>0.14484787875451977</v>
      </c>
      <c r="AA10" s="70" t="s">
        <v>71</v>
      </c>
    </row>
    <row r="11" spans="1:35" ht="14.65" customHeight="1" x14ac:dyDescent="0.3">
      <c r="A11" s="32" t="s">
        <v>324</v>
      </c>
      <c r="B11" s="32" t="s">
        <v>325</v>
      </c>
      <c r="C11" s="32" t="s">
        <v>166</v>
      </c>
      <c r="D11" s="71">
        <v>9231.65</v>
      </c>
      <c r="E11" s="71">
        <v>2513.3809999999999</v>
      </c>
      <c r="F11" s="71">
        <v>718350.68608472438</v>
      </c>
      <c r="G11" s="232">
        <v>481.3406100215218</v>
      </c>
      <c r="H11" s="232">
        <v>0.29193699485529717</v>
      </c>
      <c r="I11" s="232">
        <v>17.225321128028408</v>
      </c>
      <c r="J11" s="232">
        <v>2.4914770959317338</v>
      </c>
      <c r="K11" s="232" t="s">
        <v>70</v>
      </c>
      <c r="L11" s="232">
        <v>14.97428863119373</v>
      </c>
      <c r="M11" s="232">
        <v>1.9094197221027986</v>
      </c>
      <c r="N11" s="71" t="s">
        <v>70</v>
      </c>
      <c r="O11" s="239">
        <v>-2.2396152127364344E-2</v>
      </c>
      <c r="P11" s="239">
        <v>3.0553619999999998E-3</v>
      </c>
      <c r="Q11" s="239">
        <v>-1.51824E-2</v>
      </c>
      <c r="R11" s="191">
        <v>4.5072780000000007E-2</v>
      </c>
      <c r="S11" s="191">
        <v>-3.3864190000000002E-2</v>
      </c>
      <c r="T11" s="191">
        <v>-3.6145820000000002E-2</v>
      </c>
      <c r="U11" s="245">
        <v>2.7970992908341475E-2</v>
      </c>
      <c r="V11" s="37">
        <v>0.14296638465146957</v>
      </c>
      <c r="W11" s="37" t="s">
        <v>71</v>
      </c>
      <c r="X11" s="37">
        <v>2.1590790909771385E-2</v>
      </c>
      <c r="Y11" s="71" t="s">
        <v>71</v>
      </c>
      <c r="Z11" s="252" t="s">
        <v>71</v>
      </c>
      <c r="AA11" s="71" t="s">
        <v>71</v>
      </c>
    </row>
    <row r="12" spans="1:35" ht="14.65" customHeight="1" x14ac:dyDescent="0.3">
      <c r="A12" s="63" t="s">
        <v>326</v>
      </c>
      <c r="B12" s="63" t="s">
        <v>327</v>
      </c>
      <c r="C12" s="63" t="s">
        <v>163</v>
      </c>
      <c r="D12" s="228">
        <v>754.23</v>
      </c>
      <c r="E12" s="228">
        <v>754.23440000000005</v>
      </c>
      <c r="F12" s="228">
        <v>132107.6946739456</v>
      </c>
      <c r="G12" s="233">
        <v>63.0471267164179</v>
      </c>
      <c r="H12" s="233">
        <v>0.53972423513565393</v>
      </c>
      <c r="I12" s="233">
        <v>8.8251599836744852</v>
      </c>
      <c r="J12" s="233">
        <v>1.1842202201147887</v>
      </c>
      <c r="K12" s="233" t="s">
        <v>70</v>
      </c>
      <c r="L12" s="233">
        <v>9.1567289591781158</v>
      </c>
      <c r="M12" s="231">
        <v>1.2496875483921781</v>
      </c>
      <c r="N12" s="70" t="s">
        <v>70</v>
      </c>
      <c r="O12" s="237">
        <v>-3.9223454833597904E-3</v>
      </c>
      <c r="P12" s="237">
        <v>-2.1364519999999998E-2</v>
      </c>
      <c r="Q12" s="237">
        <v>4.325876E-2</v>
      </c>
      <c r="R12" s="179">
        <v>0.1027463</v>
      </c>
      <c r="S12" s="179">
        <v>2.0822090000000001E-2</v>
      </c>
      <c r="T12" s="179">
        <v>-4.3881099999999999E-2</v>
      </c>
      <c r="U12" s="249">
        <v>1.7950749451423345E-2</v>
      </c>
      <c r="V12" s="230">
        <v>0.12509356032383959</v>
      </c>
      <c r="W12" s="230" t="s">
        <v>71</v>
      </c>
      <c r="X12" s="230">
        <v>4.8134319277053687E-2</v>
      </c>
      <c r="Y12" s="228">
        <v>1032.58801193049</v>
      </c>
      <c r="Z12" s="253">
        <v>0.36906250338821045</v>
      </c>
      <c r="AA12" s="228" t="s">
        <v>71</v>
      </c>
    </row>
    <row r="13" spans="1:35" ht="14.65" customHeight="1" x14ac:dyDescent="0.3">
      <c r="A13" s="32" t="s">
        <v>328</v>
      </c>
      <c r="B13" s="32" t="s">
        <v>329</v>
      </c>
      <c r="C13" s="32" t="s">
        <v>163</v>
      </c>
      <c r="D13" s="71">
        <v>10394.82</v>
      </c>
      <c r="E13" s="71">
        <v>2850.6289999999999</v>
      </c>
      <c r="F13" s="71">
        <v>144589.94311223234</v>
      </c>
      <c r="G13" s="232">
        <v>82.245364556420753</v>
      </c>
      <c r="H13" s="232">
        <v>0.55519793199231959</v>
      </c>
      <c r="I13" s="232">
        <v>11.270503223501585</v>
      </c>
      <c r="J13" s="232">
        <v>1.2687306604606443</v>
      </c>
      <c r="K13" s="232" t="s">
        <v>70</v>
      </c>
      <c r="L13" s="232">
        <v>11.404560678188334</v>
      </c>
      <c r="M13" s="232">
        <v>1.4448603196232643</v>
      </c>
      <c r="N13" s="71" t="s">
        <v>70</v>
      </c>
      <c r="O13" s="239">
        <v>-5.7637052992420834E-3</v>
      </c>
      <c r="P13" s="239">
        <v>-5.4609750000000001E-4</v>
      </c>
      <c r="Q13" s="239">
        <v>2.6891280000000004E-2</v>
      </c>
      <c r="R13" s="191">
        <v>8.7081000000000006E-2</v>
      </c>
      <c r="S13" s="191">
        <v>1.8251489999999999E-2</v>
      </c>
      <c r="T13" s="191">
        <v>-1.8445409999999999E-2</v>
      </c>
      <c r="U13" s="245">
        <v>2.1088229120984826E-2</v>
      </c>
      <c r="V13" s="37">
        <v>0.1084122338495543</v>
      </c>
      <c r="W13" s="37" t="s">
        <v>71</v>
      </c>
      <c r="X13" s="37">
        <v>4.1155214310446935E-2</v>
      </c>
      <c r="Y13" s="71">
        <v>11774.2392270253</v>
      </c>
      <c r="Z13" s="252">
        <v>0.13270256021992699</v>
      </c>
      <c r="AA13" s="71" t="s">
        <v>71</v>
      </c>
    </row>
    <row r="14" spans="1:35" ht="14.65" customHeight="1" x14ac:dyDescent="0.3">
      <c r="A14" s="63" t="s">
        <v>330</v>
      </c>
      <c r="B14" s="63" t="s">
        <v>331</v>
      </c>
      <c r="C14" s="63" t="s">
        <v>159</v>
      </c>
      <c r="D14" s="228">
        <v>850.47</v>
      </c>
      <c r="E14" s="228">
        <v>2763.5160000000001</v>
      </c>
      <c r="F14" s="228">
        <v>85893.920535483907</v>
      </c>
      <c r="G14" s="233">
        <v>58.671366402611071</v>
      </c>
      <c r="H14" s="233">
        <v>0.69741635418584225</v>
      </c>
      <c r="I14" s="233">
        <v>16.925896170455609</v>
      </c>
      <c r="J14" s="233">
        <v>2.0203298374926764</v>
      </c>
      <c r="K14" s="233" t="s">
        <v>70</v>
      </c>
      <c r="L14" s="233">
        <v>15.747021236390022</v>
      </c>
      <c r="M14" s="233">
        <v>1.9124510428386341</v>
      </c>
      <c r="N14" s="70" t="s">
        <v>70</v>
      </c>
      <c r="O14" s="237">
        <v>3.421546302960099E-3</v>
      </c>
      <c r="P14" s="237">
        <v>4.0078379999999997E-2</v>
      </c>
      <c r="Q14" s="237">
        <v>1.055393E-2</v>
      </c>
      <c r="R14" s="179">
        <v>9.1749729999999995E-3</v>
      </c>
      <c r="S14" s="179">
        <v>8.856246000000001E-2</v>
      </c>
      <c r="T14" s="179">
        <v>6.4140940000000007E-2</v>
      </c>
      <c r="U14" s="29">
        <v>1.5923497834962417E-2</v>
      </c>
      <c r="V14" s="230">
        <v>0.1235360099976857</v>
      </c>
      <c r="W14" s="230" t="s">
        <v>71</v>
      </c>
      <c r="X14" s="230">
        <v>3.2821471201734335E-2</v>
      </c>
      <c r="Y14" s="228">
        <v>806.34290036419304</v>
      </c>
      <c r="Z14" s="253">
        <v>-5.1885545211244333E-2</v>
      </c>
      <c r="AA14" s="228" t="s">
        <v>71</v>
      </c>
    </row>
    <row r="15" spans="1:35" ht="14.65" customHeight="1" x14ac:dyDescent="0.3">
      <c r="A15" s="32" t="s">
        <v>332</v>
      </c>
      <c r="B15" s="32" t="s">
        <v>333</v>
      </c>
      <c r="C15" s="32" t="s">
        <v>159</v>
      </c>
      <c r="D15" s="71">
        <v>7319.32</v>
      </c>
      <c r="E15" s="71">
        <v>23783.33</v>
      </c>
      <c r="F15" s="71">
        <v>155037.93780812627</v>
      </c>
      <c r="G15" s="232">
        <v>238.68036717281083</v>
      </c>
      <c r="H15" s="232">
        <v>0.56299479926002483</v>
      </c>
      <c r="I15" s="232">
        <v>19.384536031559612</v>
      </c>
      <c r="J15" s="232">
        <v>1.775916534630835</v>
      </c>
      <c r="K15" s="232" t="s">
        <v>70</v>
      </c>
      <c r="L15" s="232">
        <v>12.595459868733172</v>
      </c>
      <c r="M15" s="232">
        <v>1.2541015272641296</v>
      </c>
      <c r="N15" s="71" t="s">
        <v>70</v>
      </c>
      <c r="O15" s="239">
        <v>2.8059253251200289E-3</v>
      </c>
      <c r="P15" s="239">
        <v>4.8383380000000004E-2</v>
      </c>
      <c r="Q15" s="239">
        <v>2.1657760000000002E-2</v>
      </c>
      <c r="R15" s="191">
        <v>2.5880649999999998E-2</v>
      </c>
      <c r="S15" s="191">
        <v>9.8294499999999993E-2</v>
      </c>
      <c r="T15" s="191">
        <v>7.3640670000000005E-2</v>
      </c>
      <c r="U15" s="37">
        <v>1.6574962958780984E-2</v>
      </c>
      <c r="V15" s="37">
        <v>9.5622092147449045E-2</v>
      </c>
      <c r="W15" s="37" t="s">
        <v>71</v>
      </c>
      <c r="X15" s="37">
        <v>4.048029488001071E-2</v>
      </c>
      <c r="Y15" s="71">
        <v>7258.8167114507396</v>
      </c>
      <c r="Z15" s="252">
        <v>-8.2662444802604762E-3</v>
      </c>
      <c r="AA15" s="71" t="s">
        <v>71</v>
      </c>
    </row>
    <row r="16" spans="1:35" ht="14.65" customHeight="1" x14ac:dyDescent="0.3">
      <c r="A16" s="63" t="s">
        <v>334</v>
      </c>
      <c r="B16" s="63" t="s">
        <v>335</v>
      </c>
      <c r="C16" s="63" t="s">
        <v>336</v>
      </c>
      <c r="D16" s="228">
        <v>162.66999999999999</v>
      </c>
      <c r="E16" s="228">
        <v>431.48649999999998</v>
      </c>
      <c r="F16" s="228">
        <v>12555.117271087591</v>
      </c>
      <c r="G16" s="233">
        <v>1.712213540944785</v>
      </c>
      <c r="H16" s="233">
        <v>0.40054021129278006</v>
      </c>
      <c r="I16" s="233">
        <v>11.036132137078187</v>
      </c>
      <c r="J16" s="233">
        <v>1.3353157223359122</v>
      </c>
      <c r="K16" s="233" t="s">
        <v>70</v>
      </c>
      <c r="L16" s="233">
        <v>10.646094705623621</v>
      </c>
      <c r="M16" s="233">
        <v>1.3672428962756655</v>
      </c>
      <c r="N16" s="70" t="s">
        <v>70</v>
      </c>
      <c r="O16" s="237">
        <v>-1.076380442714675E-2</v>
      </c>
      <c r="P16" s="237">
        <v>1.8344739999999998E-2</v>
      </c>
      <c r="Q16" s="237">
        <v>2.8192829999999999E-2</v>
      </c>
      <c r="R16" s="179">
        <v>3.7438720000000002E-2</v>
      </c>
      <c r="S16" s="179">
        <v>0.13882949999999999</v>
      </c>
      <c r="T16" s="179">
        <v>0.1445989</v>
      </c>
      <c r="U16" s="230">
        <v>1.4348681370332995E-2</v>
      </c>
      <c r="V16" s="230">
        <v>0.11375193831540222</v>
      </c>
      <c r="W16" s="230" t="s">
        <v>71</v>
      </c>
      <c r="X16" s="230">
        <v>4.8641489954670443E-2</v>
      </c>
      <c r="Y16" s="228">
        <v>181.49569858412599</v>
      </c>
      <c r="Z16" s="253">
        <v>0.11572938208720718</v>
      </c>
      <c r="AA16" s="228" t="s">
        <v>71</v>
      </c>
    </row>
    <row r="17" spans="1:29" ht="14.65" customHeight="1" x14ac:dyDescent="0.3">
      <c r="A17" s="32" t="s">
        <v>314</v>
      </c>
      <c r="B17" s="32" t="s">
        <v>315</v>
      </c>
      <c r="C17" s="32" t="s">
        <v>336</v>
      </c>
      <c r="D17" s="71">
        <v>2034.31</v>
      </c>
      <c r="E17" s="71">
        <v>5396.04</v>
      </c>
      <c r="F17" s="71">
        <v>20899.655539688814</v>
      </c>
      <c r="G17" s="232">
        <v>2.2836153484652635</v>
      </c>
      <c r="H17" s="232">
        <v>0.39311966664260972</v>
      </c>
      <c r="I17" s="232">
        <v>15.62319129767611</v>
      </c>
      <c r="J17" s="232">
        <v>0.69997223235819206</v>
      </c>
      <c r="K17" s="232" t="s">
        <v>70</v>
      </c>
      <c r="L17" s="232">
        <v>7.8909276459170643</v>
      </c>
      <c r="M17" s="232">
        <v>0.8144262570478793</v>
      </c>
      <c r="N17" s="71" t="s">
        <v>70</v>
      </c>
      <c r="O17" s="239">
        <v>-8.8140713311246621E-3</v>
      </c>
      <c r="P17" s="239">
        <v>1.6249030000000001E-2</v>
      </c>
      <c r="Q17" s="239">
        <v>4.9450359999999999E-2</v>
      </c>
      <c r="R17" s="191">
        <v>6.9680319999999999E-3</v>
      </c>
      <c r="S17" s="191">
        <v>4.2309659999999999E-2</v>
      </c>
      <c r="T17" s="191">
        <v>3.7176179999999996E-2</v>
      </c>
      <c r="U17" s="245">
        <v>1.3405224932910796E-2</v>
      </c>
      <c r="V17" s="37">
        <v>4.3317597646350174E-2</v>
      </c>
      <c r="W17" s="37" t="s">
        <v>71</v>
      </c>
      <c r="X17" s="37">
        <v>3.583848494647502E-2</v>
      </c>
      <c r="Y17" s="71">
        <v>1222.08754408145</v>
      </c>
      <c r="Z17" s="252">
        <v>-0.39926189023233916</v>
      </c>
      <c r="AA17" s="71" t="s">
        <v>71</v>
      </c>
    </row>
    <row r="18" spans="1:29" ht="14.65" customHeight="1" x14ac:dyDescent="0.3">
      <c r="A18" s="83" t="s">
        <v>210</v>
      </c>
      <c r="B18" s="83" t="s">
        <v>211</v>
      </c>
      <c r="C18" s="83" t="s">
        <v>161</v>
      </c>
      <c r="D18" s="84">
        <v>705.24</v>
      </c>
      <c r="E18" s="84">
        <v>705.24019999999996</v>
      </c>
      <c r="F18" s="84">
        <v>3002185.4121292168</v>
      </c>
      <c r="G18" s="82"/>
      <c r="H18" s="35"/>
      <c r="I18" s="36"/>
      <c r="J18" s="34"/>
      <c r="K18" s="34"/>
      <c r="L18" s="36"/>
      <c r="M18" s="34"/>
      <c r="N18" s="234"/>
      <c r="O18" s="238">
        <v>2.6374899999999091E-3</v>
      </c>
      <c r="P18" s="238">
        <v>1.1459550000000096E-2</v>
      </c>
      <c r="Q18" s="238">
        <v>-7.7661039999999959E-3</v>
      </c>
      <c r="R18" s="240">
        <v>3.9962480000000022E-2</v>
      </c>
      <c r="S18" s="240">
        <v>4.9620699999999962E-2</v>
      </c>
      <c r="T18" s="240">
        <v>-1.3222280000000031E-2</v>
      </c>
      <c r="U18" s="235"/>
      <c r="V18" s="38"/>
      <c r="W18" s="38"/>
      <c r="X18" s="39"/>
      <c r="Y18" s="71"/>
      <c r="Z18" s="35"/>
      <c r="AA18" s="35"/>
    </row>
    <row r="19" spans="1:29" s="56" customFormat="1" ht="18" customHeight="1" x14ac:dyDescent="0.35">
      <c r="A19" s="50"/>
      <c r="B19" s="50"/>
      <c r="C19" s="50"/>
      <c r="D19" s="50"/>
      <c r="E19" s="50"/>
      <c r="F19" s="50"/>
      <c r="G19" s="50"/>
      <c r="H19" s="50"/>
      <c r="I19" s="50"/>
      <c r="J19" s="50"/>
      <c r="K19" s="50"/>
      <c r="L19" s="50"/>
      <c r="M19" s="50"/>
      <c r="N19" s="50"/>
      <c r="O19" s="50"/>
      <c r="P19" s="50"/>
      <c r="Q19" s="50"/>
      <c r="R19" s="50"/>
      <c r="S19" s="50"/>
      <c r="T19" s="50"/>
      <c r="U19" s="50"/>
      <c r="V19" s="50"/>
      <c r="W19" s="50"/>
      <c r="X19" s="51"/>
      <c r="Y19" s="51"/>
      <c r="Z19" s="51"/>
      <c r="AA19" s="51"/>
      <c r="AB19" s="57"/>
      <c r="AC19" s="57"/>
    </row>
    <row r="20" spans="1:29" s="56" customFormat="1" ht="18" customHeight="1" x14ac:dyDescent="0.35">
      <c r="A20" s="50"/>
      <c r="B20" s="50"/>
      <c r="C20" s="50"/>
      <c r="D20" s="50"/>
      <c r="E20" s="50"/>
      <c r="F20" s="50"/>
      <c r="G20" s="50"/>
      <c r="H20" s="50"/>
      <c r="I20" s="50"/>
      <c r="J20" s="50"/>
      <c r="K20" s="50"/>
      <c r="L20" s="50"/>
      <c r="M20" s="50"/>
      <c r="N20" s="50"/>
      <c r="O20" s="50"/>
      <c r="P20" s="50"/>
      <c r="Q20" s="50"/>
      <c r="R20" s="50"/>
      <c r="S20" s="50"/>
      <c r="T20" s="50"/>
      <c r="U20" s="50"/>
      <c r="V20" s="50"/>
      <c r="W20" s="50"/>
      <c r="X20" s="51"/>
      <c r="Y20" s="51"/>
      <c r="Z20" s="51"/>
      <c r="AA20" s="51"/>
      <c r="AB20" s="57"/>
      <c r="AC20" s="57"/>
    </row>
    <row r="21" spans="1:29" s="56" customFormat="1" ht="18" customHeight="1" x14ac:dyDescent="0.35">
      <c r="A21" s="50"/>
      <c r="B21" s="50"/>
      <c r="C21" s="50"/>
      <c r="D21" s="50"/>
      <c r="E21" s="50"/>
      <c r="F21" s="50"/>
      <c r="G21" s="50"/>
      <c r="H21" s="50"/>
      <c r="I21" s="50"/>
      <c r="J21" s="50"/>
      <c r="K21" s="50"/>
      <c r="L21" s="50"/>
      <c r="M21" s="50"/>
      <c r="N21" s="50"/>
      <c r="O21" s="50"/>
      <c r="P21" s="50"/>
      <c r="Q21" s="50"/>
      <c r="R21" s="50"/>
      <c r="S21" s="50"/>
      <c r="T21" s="50"/>
      <c r="U21" s="50"/>
      <c r="V21" s="50"/>
      <c r="W21" s="50"/>
      <c r="X21" s="51"/>
      <c r="Y21" s="51"/>
      <c r="Z21" s="51"/>
      <c r="AA21" s="51"/>
      <c r="AB21" s="57"/>
      <c r="AC21" s="57"/>
    </row>
    <row r="22" spans="1:29" ht="14.65" customHeight="1" x14ac:dyDescent="0.3">
      <c r="C22" s="24"/>
      <c r="D22" s="24"/>
      <c r="E22" s="24"/>
      <c r="F22" s="24"/>
      <c r="G22" s="24"/>
      <c r="H22" s="24"/>
      <c r="I22" s="24"/>
      <c r="J22" s="24"/>
      <c r="K22" s="24"/>
      <c r="L22" s="24"/>
      <c r="M22" s="24"/>
      <c r="N22" s="24"/>
      <c r="O22" s="24"/>
      <c r="P22" s="24"/>
      <c r="Q22" s="24"/>
      <c r="R22" s="24"/>
      <c r="S22" s="24"/>
      <c r="T22" s="24"/>
      <c r="U22" s="24"/>
      <c r="V22" s="24"/>
      <c r="W22" s="24"/>
      <c r="AB22" s="6"/>
      <c r="AC22" s="6"/>
    </row>
    <row r="23" spans="1:29" ht="14.65" customHeight="1" x14ac:dyDescent="0.3">
      <c r="C23" s="24"/>
      <c r="D23" s="24"/>
      <c r="E23" s="24"/>
      <c r="F23" s="24"/>
      <c r="G23" s="24"/>
      <c r="H23" s="24"/>
      <c r="I23" s="24"/>
      <c r="J23" s="24"/>
      <c r="K23" s="24"/>
      <c r="L23" s="24"/>
      <c r="M23" s="24"/>
      <c r="N23" s="24"/>
      <c r="O23" s="24"/>
      <c r="P23" s="24"/>
      <c r="Q23" s="24"/>
      <c r="R23" s="24"/>
      <c r="S23" s="24"/>
      <c r="T23" s="24"/>
      <c r="U23" s="24"/>
      <c r="V23" s="24"/>
      <c r="W23" s="24"/>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5" t="s">
        <v>43</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41" customFormat="1" ht="14.65" customHeight="1" x14ac:dyDescent="0.3">
      <c r="A54" s="24"/>
      <c r="B54" s="24"/>
      <c r="C54" s="25"/>
      <c r="D54" s="25"/>
      <c r="E54" s="25"/>
      <c r="F54" s="25"/>
      <c r="G54" s="25"/>
      <c r="H54" s="53"/>
      <c r="I54" s="25"/>
      <c r="J54" s="25"/>
      <c r="L54" s="25"/>
      <c r="M54" s="25"/>
      <c r="Q54" s="25"/>
      <c r="R54" s="25"/>
      <c r="S54" s="25"/>
      <c r="T54" s="25"/>
      <c r="U54" s="25"/>
      <c r="V54" s="25"/>
      <c r="X54" s="25"/>
      <c r="Y54" s="25"/>
      <c r="Z54" s="25"/>
      <c r="AA54" s="25"/>
    </row>
    <row r="55" spans="1:27" s="41" customFormat="1" ht="14.65" customHeight="1" x14ac:dyDescent="0.3">
      <c r="A55" s="219" t="s">
        <v>64</v>
      </c>
      <c r="B55" s="24"/>
      <c r="C55" s="25"/>
      <c r="D55" s="25"/>
      <c r="E55" s="25"/>
      <c r="F55" s="25"/>
      <c r="G55" s="25"/>
      <c r="H55" s="53"/>
      <c r="I55" s="25"/>
      <c r="J55" s="25"/>
      <c r="L55" s="25"/>
      <c r="M55" s="25"/>
      <c r="Q55" s="25"/>
      <c r="R55" s="25"/>
      <c r="S55" s="25"/>
      <c r="T55" s="25"/>
      <c r="U55" s="25"/>
      <c r="V55" s="25"/>
      <c r="X55" s="25"/>
      <c r="Y55" s="25"/>
      <c r="Z55" s="25"/>
      <c r="AA55" s="25"/>
    </row>
    <row r="56" spans="1:27" s="41" customFormat="1" ht="14.65" customHeight="1" x14ac:dyDescent="0.3">
      <c r="A56" s="93" t="str">
        <f>MAIN!$B$38</f>
        <v>Pricing date, unless otherwise indicated:</v>
      </c>
      <c r="B56" s="97"/>
      <c r="C56" s="97">
        <f>Pricing_date</f>
        <v>45618</v>
      </c>
      <c r="D56" s="25"/>
      <c r="E56" s="25"/>
      <c r="F56" s="25"/>
      <c r="G56" s="25"/>
      <c r="H56" s="53"/>
      <c r="I56" s="25"/>
      <c r="J56" s="25"/>
      <c r="L56" s="25"/>
      <c r="M56" s="25"/>
      <c r="Q56" s="25"/>
      <c r="R56" s="25"/>
      <c r="S56" s="25"/>
      <c r="T56" s="25"/>
      <c r="U56" s="25"/>
      <c r="V56" s="25"/>
      <c r="X56" s="25"/>
      <c r="Y56" s="25"/>
      <c r="Z56" s="25"/>
      <c r="AA56" s="25"/>
    </row>
    <row r="57" spans="1:27" s="41" customFormat="1" ht="14.65" customHeight="1" x14ac:dyDescent="0.3">
      <c r="A57" s="93" t="s">
        <v>62</v>
      </c>
      <c r="B57" s="117"/>
      <c r="C57" s="106"/>
      <c r="D57" s="25"/>
      <c r="E57" s="25"/>
      <c r="F57" s="25"/>
      <c r="G57" s="25"/>
      <c r="H57" s="53"/>
      <c r="I57" s="25"/>
      <c r="J57" s="25"/>
      <c r="L57" s="25"/>
      <c r="M57" s="25"/>
      <c r="Q57" s="25"/>
      <c r="R57" s="25"/>
      <c r="S57" s="25"/>
      <c r="T57" s="25"/>
      <c r="U57" s="25"/>
      <c r="V57" s="25"/>
      <c r="X57" s="25"/>
      <c r="Y57" s="25"/>
      <c r="Z57" s="25"/>
      <c r="AA57" s="25"/>
    </row>
  </sheetData>
  <mergeCells count="1">
    <mergeCell ref="D3:H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70" zoomScaleNormal="7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64" customFormat="1" ht="63" customHeight="1" x14ac:dyDescent="0.65">
      <c r="A1" s="145"/>
      <c r="B1" s="147"/>
      <c r="C1" s="147"/>
      <c r="D1" s="147"/>
      <c r="E1" s="147"/>
      <c r="F1" s="147"/>
      <c r="G1" s="148"/>
      <c r="H1" s="147"/>
      <c r="I1" s="147"/>
      <c r="J1" s="149"/>
      <c r="K1" s="147"/>
      <c r="L1" s="147"/>
      <c r="M1" s="149"/>
      <c r="N1" s="149"/>
      <c r="O1" s="149"/>
      <c r="P1" s="147"/>
      <c r="Q1" s="147"/>
      <c r="R1" s="147"/>
      <c r="S1" s="147"/>
      <c r="T1" s="147"/>
      <c r="U1" s="147"/>
      <c r="V1" s="149"/>
      <c r="W1" s="149"/>
      <c r="X1" s="148"/>
      <c r="Y1" s="148"/>
      <c r="Z1" s="88"/>
    </row>
    <row r="2" spans="1:26" s="64" customFormat="1" ht="9" customHeight="1" x14ac:dyDescent="0.65">
      <c r="A2" s="196"/>
      <c r="B2" s="157"/>
      <c r="C2" s="157"/>
      <c r="D2" s="157"/>
      <c r="E2" s="157"/>
      <c r="F2" s="157"/>
      <c r="G2" s="158"/>
      <c r="H2" s="157"/>
      <c r="I2" s="157"/>
      <c r="J2" s="159"/>
      <c r="K2" s="157"/>
      <c r="L2" s="157"/>
      <c r="M2" s="159"/>
      <c r="N2" s="159"/>
      <c r="O2" s="159"/>
      <c r="P2" s="157"/>
      <c r="Q2" s="157"/>
      <c r="R2" s="157"/>
      <c r="S2" s="157"/>
      <c r="T2" s="157"/>
      <c r="U2" s="157"/>
      <c r="V2" s="159"/>
      <c r="W2" s="159"/>
      <c r="X2" s="158"/>
      <c r="Y2" s="158"/>
      <c r="Z2" s="88"/>
    </row>
    <row r="3" spans="1:26" s="150" customFormat="1" ht="25.15" customHeight="1" x14ac:dyDescent="0.55000000000000004">
      <c r="A3" s="284" t="s">
        <v>27</v>
      </c>
      <c r="B3" s="284"/>
      <c r="C3" s="284"/>
      <c r="D3" s="284"/>
      <c r="E3" s="284"/>
      <c r="F3" s="284"/>
      <c r="G3" s="284"/>
      <c r="H3" s="284"/>
      <c r="I3" s="284"/>
      <c r="J3" s="284"/>
      <c r="K3" s="284"/>
      <c r="L3" s="284"/>
      <c r="M3" s="284"/>
      <c r="N3" s="284"/>
      <c r="O3" s="284"/>
      <c r="P3" s="284"/>
      <c r="Q3" s="284"/>
      <c r="R3" s="284"/>
      <c r="S3" s="284"/>
      <c r="T3" s="284"/>
      <c r="U3" s="284"/>
      <c r="V3" s="284"/>
      <c r="W3" s="284"/>
      <c r="X3" s="284"/>
      <c r="Y3" s="284"/>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85" t="s">
        <v>39</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93" t="str">
        <f>MAIN!$B$38</f>
        <v>Pricing date, unless otherwise indicated:</v>
      </c>
      <c r="B57" s="97"/>
      <c r="C57" s="94"/>
      <c r="D57" s="94"/>
      <c r="E57" s="278">
        <f>Pricing_date</f>
        <v>45618</v>
      </c>
      <c r="F57" s="278"/>
      <c r="G57" s="10"/>
      <c r="H57" s="10"/>
      <c r="I57" s="10"/>
      <c r="J57" s="10"/>
      <c r="K57" s="10"/>
      <c r="L57" s="10"/>
      <c r="M57" s="10"/>
      <c r="N57" s="10"/>
      <c r="O57" s="10"/>
      <c r="P57" s="10"/>
      <c r="Q57" s="10"/>
      <c r="R57" s="10"/>
      <c r="S57" s="10"/>
      <c r="T57" s="10"/>
      <c r="U57" s="10"/>
      <c r="V57" s="10"/>
      <c r="W57" s="10"/>
      <c r="X57" s="10"/>
    </row>
    <row r="58" spans="1:24" x14ac:dyDescent="0.35">
      <c r="A58" s="93" t="s">
        <v>62</v>
      </c>
      <c r="B58" s="94"/>
      <c r="C58" s="94"/>
      <c r="D58" s="94"/>
      <c r="E58" s="94"/>
      <c r="F58" s="94"/>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64" customFormat="1" ht="63" customHeight="1" x14ac:dyDescent="0.65">
      <c r="A1" s="99"/>
      <c r="B1" s="111"/>
      <c r="C1" s="98"/>
      <c r="D1" s="98"/>
      <c r="E1" s="98"/>
      <c r="F1" s="98"/>
      <c r="G1" s="98"/>
      <c r="H1" s="88"/>
      <c r="I1" s="98"/>
      <c r="J1" s="98"/>
      <c r="L1" s="98"/>
      <c r="M1" s="98"/>
      <c r="N1" s="98"/>
      <c r="R1" s="98"/>
      <c r="S1" s="98"/>
      <c r="T1" s="98"/>
      <c r="U1" s="88"/>
      <c r="V1" s="88"/>
    </row>
    <row r="2" spans="1:22" s="64" customFormat="1" ht="9" customHeight="1" x14ac:dyDescent="0.65">
      <c r="A2" s="155"/>
      <c r="B2" s="156"/>
      <c r="C2" s="157"/>
      <c r="D2" s="157"/>
      <c r="E2" s="157"/>
      <c r="F2" s="157"/>
      <c r="G2" s="157"/>
      <c r="H2" s="158"/>
      <c r="I2" s="157"/>
      <c r="J2" s="157"/>
      <c r="K2" s="159"/>
      <c r="L2" s="157"/>
      <c r="M2" s="157"/>
      <c r="N2" s="157"/>
      <c r="O2" s="159"/>
      <c r="P2" s="159"/>
      <c r="Q2" s="159"/>
      <c r="R2" s="157"/>
      <c r="S2" s="157"/>
      <c r="T2" s="157"/>
      <c r="U2" s="158"/>
      <c r="V2" s="88"/>
    </row>
    <row r="3" spans="1:22" s="134" customFormat="1" ht="14.65" customHeight="1" x14ac:dyDescent="0.35">
      <c r="A3" s="135" t="s">
        <v>29</v>
      </c>
      <c r="B3" s="135" t="s">
        <v>3</v>
      </c>
      <c r="C3" s="135" t="s">
        <v>4</v>
      </c>
      <c r="D3" s="136" t="s">
        <v>30</v>
      </c>
      <c r="E3" s="137" t="s">
        <v>31</v>
      </c>
      <c r="F3" s="136" t="s">
        <v>32</v>
      </c>
      <c r="G3" s="137" t="s">
        <v>55</v>
      </c>
      <c r="H3" s="138" t="s">
        <v>54</v>
      </c>
      <c r="I3" s="136" t="s">
        <v>33</v>
      </c>
      <c r="J3" s="136" t="s">
        <v>34</v>
      </c>
      <c r="K3" s="136" t="s">
        <v>35</v>
      </c>
      <c r="L3" s="137" t="s">
        <v>53</v>
      </c>
      <c r="M3" s="136" t="s">
        <v>51</v>
      </c>
      <c r="N3" s="138" t="s">
        <v>44</v>
      </c>
      <c r="O3" s="136" t="s">
        <v>0</v>
      </c>
      <c r="P3" s="136" t="s">
        <v>2</v>
      </c>
      <c r="Q3" s="136" t="s">
        <v>1</v>
      </c>
      <c r="R3" s="136" t="s">
        <v>36</v>
      </c>
      <c r="S3" s="136" t="s">
        <v>37</v>
      </c>
      <c r="T3" s="138" t="s">
        <v>17</v>
      </c>
      <c r="U3" s="136" t="s">
        <v>49</v>
      </c>
    </row>
    <row r="4" spans="1:22" s="134" customFormat="1" ht="14.65" customHeight="1" x14ac:dyDescent="0.35">
      <c r="A4" s="139"/>
      <c r="B4" s="139"/>
      <c r="C4" s="139"/>
      <c r="D4" s="140"/>
      <c r="E4" s="141"/>
      <c r="F4" s="140"/>
      <c r="G4" s="141" t="s">
        <v>60</v>
      </c>
      <c r="H4" s="142" t="s">
        <v>60</v>
      </c>
      <c r="I4" s="140"/>
      <c r="J4" s="140"/>
      <c r="K4" s="140"/>
      <c r="L4" s="141" t="s">
        <v>60</v>
      </c>
      <c r="M4" s="140" t="s">
        <v>52</v>
      </c>
      <c r="N4" s="142" t="s">
        <v>52</v>
      </c>
      <c r="O4" s="286" t="s">
        <v>48</v>
      </c>
      <c r="P4" s="286"/>
      <c r="Q4" s="286"/>
      <c r="R4" s="286"/>
      <c r="S4" s="286"/>
      <c r="T4" s="287"/>
      <c r="U4" s="140" t="s">
        <v>50</v>
      </c>
    </row>
    <row r="5" spans="1:22" s="85" customFormat="1" ht="14.5" x14ac:dyDescent="0.35">
      <c r="A5" s="255" t="s">
        <v>38</v>
      </c>
      <c r="B5" s="255"/>
      <c r="C5" s="255"/>
      <c r="D5" s="256"/>
      <c r="E5" s="257"/>
      <c r="F5" s="256"/>
      <c r="G5" s="257"/>
      <c r="H5" s="258"/>
      <c r="I5" s="256"/>
      <c r="J5" s="259"/>
      <c r="K5" s="259"/>
      <c r="L5" s="260"/>
      <c r="M5" s="259"/>
      <c r="N5" s="261"/>
      <c r="O5" s="259"/>
      <c r="P5" s="259"/>
      <c r="Q5" s="259"/>
      <c r="R5" s="259"/>
      <c r="S5" s="259"/>
      <c r="T5" s="261"/>
      <c r="U5" s="259"/>
    </row>
    <row r="6" spans="1:22" s="41" customFormat="1" ht="13" x14ac:dyDescent="0.3">
      <c r="A6" s="41" t="s">
        <v>198</v>
      </c>
      <c r="B6" s="41" t="s">
        <v>199</v>
      </c>
      <c r="C6" s="41" t="s">
        <v>200</v>
      </c>
      <c r="D6" s="25" t="s">
        <v>201</v>
      </c>
      <c r="E6" s="70">
        <v>854.13</v>
      </c>
      <c r="F6" s="27">
        <v>854.12940000000003</v>
      </c>
      <c r="G6" s="70">
        <v>98897.452405501972</v>
      </c>
      <c r="H6" s="262">
        <v>78475.979684020436</v>
      </c>
      <c r="I6" s="28">
        <v>20.947956445553125</v>
      </c>
      <c r="J6" s="28">
        <v>20.314151879520011</v>
      </c>
      <c r="K6" s="28">
        <v>18.077916450406125</v>
      </c>
      <c r="L6" s="70">
        <v>105435.04</v>
      </c>
      <c r="M6" s="31">
        <v>0.93799416593859097</v>
      </c>
      <c r="N6" s="263">
        <v>0.74430644389209166</v>
      </c>
      <c r="O6" s="40">
        <v>1.4102929999999958E-2</v>
      </c>
      <c r="P6" s="40">
        <v>1.0218220000000056E-2</v>
      </c>
      <c r="Q6" s="40">
        <v>2.7412809999999954E-2</v>
      </c>
      <c r="R6" s="40">
        <v>7.9032030000000031E-2</v>
      </c>
      <c r="S6" s="40">
        <v>0.23402349999999994</v>
      </c>
      <c r="T6" s="264">
        <v>0.17486850000000009</v>
      </c>
      <c r="U6" s="40">
        <v>3.9429259302656901E-2</v>
      </c>
    </row>
    <row r="7" spans="1:22" s="41" customFormat="1" ht="13" x14ac:dyDescent="0.3">
      <c r="A7" s="41" t="s">
        <v>202</v>
      </c>
      <c r="B7" s="41" t="s">
        <v>203</v>
      </c>
      <c r="C7" s="41" t="s">
        <v>204</v>
      </c>
      <c r="D7" s="25" t="s">
        <v>201</v>
      </c>
      <c r="E7" s="70">
        <v>1087.27</v>
      </c>
      <c r="F7" s="27">
        <v>1087.2650000000001</v>
      </c>
      <c r="G7" s="70">
        <v>21234.293450083998</v>
      </c>
      <c r="H7" s="262">
        <v>7691.0016714577596</v>
      </c>
      <c r="I7" s="28">
        <v>13.829846888235364</v>
      </c>
      <c r="J7" s="28">
        <v>13.376625544099699</v>
      </c>
      <c r="K7" s="28">
        <v>11.66707723671669</v>
      </c>
      <c r="L7" s="70">
        <v>36508.808999999994</v>
      </c>
      <c r="M7" s="31">
        <v>0.58162109451677824</v>
      </c>
      <c r="N7" s="263">
        <v>0.2106615329866762</v>
      </c>
      <c r="O7" s="40">
        <v>2.2097210000000533E-3</v>
      </c>
      <c r="P7" s="40">
        <v>-4.1955969999999954E-2</v>
      </c>
      <c r="Q7" s="40">
        <v>-1.2187959999999998E-2</v>
      </c>
      <c r="R7" s="40">
        <v>3.9567069999999482E-3</v>
      </c>
      <c r="S7" s="40">
        <v>0.10908059999999997</v>
      </c>
      <c r="T7" s="264">
        <v>6.2051910000000099E-2</v>
      </c>
      <c r="U7" s="40">
        <v>3.4176396013030359E-2</v>
      </c>
    </row>
    <row r="8" spans="1:22" s="41" customFormat="1" ht="13" x14ac:dyDescent="0.3">
      <c r="A8" s="41" t="s">
        <v>205</v>
      </c>
      <c r="B8" s="41" t="s">
        <v>206</v>
      </c>
      <c r="C8" s="41" t="s">
        <v>207</v>
      </c>
      <c r="D8" s="25" t="s">
        <v>201</v>
      </c>
      <c r="E8" s="70">
        <v>3765.97</v>
      </c>
      <c r="F8" s="27">
        <v>3765.9650000000001</v>
      </c>
      <c r="G8" s="70">
        <v>77663.125316027785</v>
      </c>
      <c r="H8" s="262">
        <v>70784.824927547277</v>
      </c>
      <c r="I8" s="28">
        <v>22.182362248159436</v>
      </c>
      <c r="J8" s="28">
        <v>21.513332386287331</v>
      </c>
      <c r="K8" s="28">
        <v>19.207197987113275</v>
      </c>
      <c r="L8" s="70">
        <v>68926.231</v>
      </c>
      <c r="M8" s="31">
        <v>1.1267571748704464</v>
      </c>
      <c r="N8" s="263">
        <v>1.0269649725595364</v>
      </c>
      <c r="O8" s="40">
        <v>1.5412729999999986E-2</v>
      </c>
      <c r="P8" s="40">
        <v>1.623262999999997E-2</v>
      </c>
      <c r="Q8" s="40">
        <v>3.1895629999999953E-2</v>
      </c>
      <c r="R8" s="40">
        <v>8.7759619999999927E-2</v>
      </c>
      <c r="S8" s="40">
        <v>0.24899760000000004</v>
      </c>
      <c r="T8" s="264">
        <v>0.18830900000000006</v>
      </c>
      <c r="U8" s="40">
        <v>0.04</v>
      </c>
    </row>
    <row r="9" spans="1:22" s="41" customFormat="1" ht="13" x14ac:dyDescent="0.3">
      <c r="A9" s="41" t="s">
        <v>162</v>
      </c>
      <c r="B9" s="41" t="s">
        <v>208</v>
      </c>
      <c r="C9" s="41" t="s">
        <v>209</v>
      </c>
      <c r="D9" s="25" t="s">
        <v>201</v>
      </c>
      <c r="E9" s="70">
        <v>204.41</v>
      </c>
      <c r="F9" s="27">
        <v>204.4084</v>
      </c>
      <c r="G9" s="70">
        <v>3584.5604547718276</v>
      </c>
      <c r="H9" s="262">
        <v>948.72865628488239</v>
      </c>
      <c r="I9" s="28">
        <v>11.870323475167769</v>
      </c>
      <c r="J9" s="28">
        <v>11.635942031370439</v>
      </c>
      <c r="K9" s="28">
        <v>10.151343373100186</v>
      </c>
      <c r="L9" s="70">
        <v>6047.5590000000002</v>
      </c>
      <c r="M9" s="31">
        <v>0.59272848016395163</v>
      </c>
      <c r="N9" s="263">
        <v>0.15687794964627585</v>
      </c>
      <c r="O9" s="40">
        <v>6.518991000000085E-3</v>
      </c>
      <c r="P9" s="40">
        <v>-1.1612570000000044E-2</v>
      </c>
      <c r="Q9" s="40">
        <v>-2.5234120000000027E-2</v>
      </c>
      <c r="R9" s="40">
        <v>1.624939000000003E-2</v>
      </c>
      <c r="S9" s="40">
        <v>6.980893999999993E-2</v>
      </c>
      <c r="T9" s="264">
        <v>1.8122219999999967E-2</v>
      </c>
      <c r="U9" s="40">
        <v>8.4651689225967497E-2</v>
      </c>
    </row>
    <row r="10" spans="1:22" s="41" customFormat="1" ht="13" x14ac:dyDescent="0.3">
      <c r="A10" s="81" t="s">
        <v>161</v>
      </c>
      <c r="B10" s="81" t="s">
        <v>210</v>
      </c>
      <c r="C10" s="81" t="s">
        <v>211</v>
      </c>
      <c r="D10" s="33" t="s">
        <v>201</v>
      </c>
      <c r="E10" s="71">
        <v>705.24</v>
      </c>
      <c r="F10" s="265">
        <v>705.24019999999996</v>
      </c>
      <c r="G10" s="71">
        <v>3002.1854121292167</v>
      </c>
      <c r="H10" s="266">
        <v>617.86245053138839</v>
      </c>
      <c r="I10" s="34">
        <v>14.285666983825346</v>
      </c>
      <c r="J10" s="34">
        <v>14.38586217159091</v>
      </c>
      <c r="K10" s="34">
        <v>13.623931752743387</v>
      </c>
      <c r="L10" s="71">
        <v>2120.6949999999997</v>
      </c>
      <c r="M10" s="35">
        <v>1.4156610979557254</v>
      </c>
      <c r="N10" s="267">
        <v>0.2913490391269789</v>
      </c>
      <c r="O10" s="38">
        <v>2.6374899999999091E-3</v>
      </c>
      <c r="P10" s="38">
        <v>1.1459550000000096E-2</v>
      </c>
      <c r="Q10" s="38">
        <v>-7.7661039999999959E-3</v>
      </c>
      <c r="R10" s="38">
        <v>3.9962480000000022E-2</v>
      </c>
      <c r="S10" s="38">
        <v>4.9620699999999962E-2</v>
      </c>
      <c r="T10" s="39">
        <v>-1.3222280000000031E-2</v>
      </c>
      <c r="U10" s="38">
        <v>5.3557461916432021E-2</v>
      </c>
    </row>
    <row r="11" spans="1:22" s="85" customFormat="1" ht="14.5" x14ac:dyDescent="0.35">
      <c r="A11" s="73" t="s">
        <v>212</v>
      </c>
      <c r="B11" s="73"/>
      <c r="C11" s="73"/>
      <c r="D11" s="72"/>
      <c r="E11" s="76"/>
      <c r="F11" s="72"/>
      <c r="G11" s="76"/>
      <c r="H11" s="77"/>
      <c r="I11" s="72"/>
      <c r="J11" s="78"/>
      <c r="K11" s="78"/>
      <c r="L11" s="80"/>
      <c r="M11" s="78"/>
      <c r="N11" s="79"/>
      <c r="O11" s="78"/>
      <c r="P11" s="78"/>
      <c r="Q11" s="78"/>
      <c r="R11" s="78"/>
      <c r="S11" s="78"/>
      <c r="T11" s="79"/>
      <c r="U11" s="78"/>
    </row>
    <row r="12" spans="1:22" s="41" customFormat="1" ht="13" x14ac:dyDescent="0.3">
      <c r="A12" s="41" t="s">
        <v>213</v>
      </c>
      <c r="B12" s="41" t="s">
        <v>214</v>
      </c>
      <c r="C12" s="41" t="s">
        <v>215</v>
      </c>
      <c r="D12" s="25" t="s">
        <v>216</v>
      </c>
      <c r="E12" s="70">
        <v>129125.5</v>
      </c>
      <c r="F12" s="27">
        <v>22189.18</v>
      </c>
      <c r="G12" s="70">
        <v>619.50375241060408</v>
      </c>
      <c r="H12" s="262">
        <v>36.51021273457804</v>
      </c>
      <c r="I12" s="28">
        <v>8.6630273655392198</v>
      </c>
      <c r="J12" s="28">
        <v>8.6197595417982171</v>
      </c>
      <c r="K12" s="28">
        <v>7.3670896098078442</v>
      </c>
      <c r="L12" s="70">
        <v>2173.6660000000002</v>
      </c>
      <c r="M12" s="31">
        <v>0.28500411397639014</v>
      </c>
      <c r="N12" s="263">
        <v>1.679660662428268E-2</v>
      </c>
      <c r="O12" s="40">
        <v>1.0438170000000024E-2</v>
      </c>
      <c r="P12" s="40">
        <v>-2.5803696359208983E-2</v>
      </c>
      <c r="Q12" s="40">
        <v>-8.4341443192939902E-2</v>
      </c>
      <c r="R12" s="40">
        <v>-7.8433463313469898E-2</v>
      </c>
      <c r="S12" s="40">
        <v>-0.13043336819512008</v>
      </c>
      <c r="T12" s="264">
        <v>-0.19507258177048004</v>
      </c>
      <c r="U12" s="40">
        <v>0.12853100000000001</v>
      </c>
    </row>
    <row r="13" spans="1:22" s="41" customFormat="1" ht="13" x14ac:dyDescent="0.3">
      <c r="A13" s="41" t="s">
        <v>217</v>
      </c>
      <c r="B13" s="41" t="s">
        <v>218</v>
      </c>
      <c r="C13" s="41" t="s">
        <v>219</v>
      </c>
      <c r="D13" s="25" t="s">
        <v>220</v>
      </c>
      <c r="E13" s="70">
        <v>6564.16</v>
      </c>
      <c r="F13" s="27">
        <v>6.6510189999999998</v>
      </c>
      <c r="G13" s="70">
        <v>110.33201423344374</v>
      </c>
      <c r="H13" s="262">
        <v>43.551523430803449</v>
      </c>
      <c r="I13" s="28">
        <v>15.87882509887794</v>
      </c>
      <c r="J13" s="28">
        <v>11.85178974349237</v>
      </c>
      <c r="K13" s="28">
        <v>9.5711031790163634</v>
      </c>
      <c r="L13" s="70">
        <v>335.53300000000002</v>
      </c>
      <c r="M13" s="31">
        <v>0.32882611914012555</v>
      </c>
      <c r="N13" s="263">
        <v>0.12979803307216711</v>
      </c>
      <c r="O13" s="40">
        <v>5.6901929999999545E-3</v>
      </c>
      <c r="P13" s="40">
        <v>-6.6477631623930056E-2</v>
      </c>
      <c r="Q13" s="40">
        <v>-5.249105294141998E-2</v>
      </c>
      <c r="R13" s="40">
        <v>-0.1058570067691601</v>
      </c>
      <c r="S13" s="40">
        <v>8.2366258458999031E-3</v>
      </c>
      <c r="T13" s="264">
        <v>-5.5827767992160049E-2</v>
      </c>
      <c r="U13" s="40">
        <v>5.8098999999999998E-2</v>
      </c>
    </row>
    <row r="14" spans="1:22" s="41" customFormat="1" ht="13" x14ac:dyDescent="0.3">
      <c r="A14" s="41" t="s">
        <v>221</v>
      </c>
      <c r="B14" s="41" t="s">
        <v>222</v>
      </c>
      <c r="C14" s="41" t="s">
        <v>223</v>
      </c>
      <c r="D14" s="25" t="s">
        <v>224</v>
      </c>
      <c r="E14" s="70">
        <v>3267.192</v>
      </c>
      <c r="F14" s="27">
        <v>450.77769999999998</v>
      </c>
      <c r="G14" s="70">
        <v>6974.6204872771841</v>
      </c>
      <c r="H14" s="262">
        <v>6971.3770543927594</v>
      </c>
      <c r="I14" s="28"/>
      <c r="J14" s="28">
        <v>13.096654956094252</v>
      </c>
      <c r="K14" s="28">
        <v>11.869417072357423</v>
      </c>
      <c r="L14" s="70">
        <v>17794.781999999999</v>
      </c>
      <c r="M14" s="31">
        <v>0.39194750951583357</v>
      </c>
      <c r="N14" s="263">
        <v>0.39176524075387714</v>
      </c>
      <c r="O14" s="40">
        <v>-1.8896388367719452E-2</v>
      </c>
      <c r="P14" s="40">
        <v>-2.6791277029224014E-2</v>
      </c>
      <c r="Q14" s="40">
        <v>0.1286788907045</v>
      </c>
      <c r="R14" s="40">
        <v>5.6752747396839887E-2</v>
      </c>
      <c r="S14" s="40">
        <v>6.2057749384279992E-2</v>
      </c>
      <c r="T14" s="264">
        <v>7.5814782748939935E-2</v>
      </c>
      <c r="U14" s="40">
        <v>2.069497E-2</v>
      </c>
    </row>
    <row r="15" spans="1:22" s="41" customFormat="1" ht="13" x14ac:dyDescent="0.3">
      <c r="A15" s="41" t="s">
        <v>225</v>
      </c>
      <c r="B15" s="41" t="s">
        <v>226</v>
      </c>
      <c r="C15" s="5" t="s">
        <v>227</v>
      </c>
      <c r="D15" s="25" t="s">
        <v>228</v>
      </c>
      <c r="E15" s="70">
        <v>1391.95</v>
      </c>
      <c r="F15" s="27">
        <v>0.31525959999999997</v>
      </c>
      <c r="G15" s="70">
        <v>54.463846197754862</v>
      </c>
      <c r="H15" s="262">
        <v>18.550048830760009</v>
      </c>
      <c r="I15" s="28">
        <v>7.9528275041810366</v>
      </c>
      <c r="J15" s="28">
        <v>5.6640117962221259</v>
      </c>
      <c r="K15" s="28">
        <v>7.0690141020636394</v>
      </c>
      <c r="L15" s="70">
        <v>363.54</v>
      </c>
      <c r="M15" s="31">
        <v>0.14981527809252038</v>
      </c>
      <c r="N15" s="263">
        <v>5.1026156215987259E-2</v>
      </c>
      <c r="O15" s="203">
        <v>3.4053679999999975E-2</v>
      </c>
      <c r="P15" s="203">
        <v>7.2963894982998045E-3</v>
      </c>
      <c r="Q15" s="203">
        <v>-3.7684569023100023E-2</v>
      </c>
      <c r="R15" s="203">
        <v>-0.14299108727294996</v>
      </c>
      <c r="S15" s="203">
        <v>0.1297846389524</v>
      </c>
      <c r="T15" s="179">
        <v>1.6532280029600166E-2</v>
      </c>
      <c r="U15" s="203">
        <v>0.10615999999999999</v>
      </c>
    </row>
    <row r="16" spans="1:22" s="41" customFormat="1" ht="13" x14ac:dyDescent="0.3">
      <c r="A16" s="41" t="s">
        <v>229</v>
      </c>
      <c r="B16" s="41" t="s">
        <v>230</v>
      </c>
      <c r="C16" s="41" t="s">
        <v>231</v>
      </c>
      <c r="D16" s="25" t="s">
        <v>232</v>
      </c>
      <c r="E16" s="70">
        <v>1697.35</v>
      </c>
      <c r="F16" s="27">
        <v>69.759079999999997</v>
      </c>
      <c r="G16" s="70">
        <v>60.382271303363531</v>
      </c>
      <c r="H16" s="262">
        <v>9.0046828851523664</v>
      </c>
      <c r="I16" s="28">
        <v>9.4385735548316134</v>
      </c>
      <c r="J16" s="28">
        <v>9.624845585894521</v>
      </c>
      <c r="K16" s="28">
        <v>9.7297068919502063</v>
      </c>
      <c r="L16" s="70">
        <v>330.858</v>
      </c>
      <c r="M16" s="31">
        <v>0.18250207431394597</v>
      </c>
      <c r="N16" s="263">
        <v>2.7216155828640582E-2</v>
      </c>
      <c r="O16" s="203">
        <v>8.710897892552083E-4</v>
      </c>
      <c r="P16" s="203">
        <v>-1.0697081125839891E-2</v>
      </c>
      <c r="Q16" s="203">
        <v>-2.0118404066400419E-3</v>
      </c>
      <c r="R16" s="203">
        <v>2.0598245395079928E-2</v>
      </c>
      <c r="S16" s="203">
        <v>0.12942445532980007</v>
      </c>
      <c r="T16" s="179">
        <v>0.1038620911999999</v>
      </c>
      <c r="U16" s="203">
        <v>3.9565490000000002E-2</v>
      </c>
    </row>
    <row r="17" spans="1:21" s="41" customFormat="1" ht="13" x14ac:dyDescent="0.3">
      <c r="A17" s="41" t="s">
        <v>233</v>
      </c>
      <c r="B17" s="41" t="s">
        <v>234</v>
      </c>
      <c r="C17" s="41" t="s">
        <v>235</v>
      </c>
      <c r="D17" s="25" t="s">
        <v>236</v>
      </c>
      <c r="E17" s="70">
        <v>30631.8</v>
      </c>
      <c r="F17" s="27">
        <v>616.95219999999995</v>
      </c>
      <c r="G17" s="70">
        <v>29.901997296685604</v>
      </c>
      <c r="H17" s="262">
        <v>10.903077261451262</v>
      </c>
      <c r="I17" s="28">
        <v>6.1145777714822307</v>
      </c>
      <c r="J17" s="28">
        <v>7.0016835444396754</v>
      </c>
      <c r="K17" s="28">
        <v>6.4146541734064177</v>
      </c>
      <c r="L17" s="70">
        <v>395.92599999999999</v>
      </c>
      <c r="M17" s="31">
        <v>7.5524207292993153E-2</v>
      </c>
      <c r="N17" s="263">
        <v>2.7538169409059426E-2</v>
      </c>
      <c r="O17" s="203">
        <v>-3.2428861347822857E-2</v>
      </c>
      <c r="P17" s="203">
        <v>-1.8125352315879084E-2</v>
      </c>
      <c r="Q17" s="203">
        <v>-1.6870543672000693E-3</v>
      </c>
      <c r="R17" s="203">
        <v>5.7397946849299997E-2</v>
      </c>
      <c r="S17" s="203">
        <v>-0.25354262934080007</v>
      </c>
      <c r="T17" s="179">
        <v>-0.22842479753650002</v>
      </c>
      <c r="U17" s="203">
        <v>0.23378779000000002</v>
      </c>
    </row>
    <row r="18" spans="1:21" s="41" customFormat="1" ht="13" x14ac:dyDescent="0.3">
      <c r="A18" s="41" t="s">
        <v>237</v>
      </c>
      <c r="B18" s="41" t="s">
        <v>238</v>
      </c>
      <c r="C18" s="41" t="s">
        <v>239</v>
      </c>
      <c r="D18" s="25" t="s">
        <v>240</v>
      </c>
      <c r="E18" s="70">
        <v>1401.58</v>
      </c>
      <c r="F18" s="27">
        <v>1460.31</v>
      </c>
      <c r="G18" s="70">
        <v>94.610842708703046</v>
      </c>
      <c r="H18" s="262">
        <v>33.653444137410006</v>
      </c>
      <c r="I18" s="28">
        <v>8.0889059105913503</v>
      </c>
      <c r="J18" s="28">
        <v>7.0626607571341165</v>
      </c>
      <c r="K18" s="28">
        <v>7.4975193000587197</v>
      </c>
      <c r="L18" s="70">
        <v>238.20599999999999</v>
      </c>
      <c r="M18" s="31">
        <v>0.39718077088193854</v>
      </c>
      <c r="N18" s="263">
        <v>0.1412787425061082</v>
      </c>
      <c r="O18" s="203">
        <v>-1.3187276441176565E-2</v>
      </c>
      <c r="P18" s="203">
        <v>-2.7418943402542029E-2</v>
      </c>
      <c r="Q18" s="203">
        <v>-8.2755615007750083E-2</v>
      </c>
      <c r="R18" s="203">
        <v>-8.6998703234800079E-2</v>
      </c>
      <c r="S18" s="203">
        <v>6.5421489404200006E-2</v>
      </c>
      <c r="T18" s="179">
        <v>2.2885426648250107E-2</v>
      </c>
      <c r="U18" s="203">
        <v>3.1097179999999999E-2</v>
      </c>
    </row>
    <row r="19" spans="1:21" s="41" customFormat="1" ht="13" x14ac:dyDescent="0.3">
      <c r="A19" s="41" t="s">
        <v>241</v>
      </c>
      <c r="B19" s="41" t="s">
        <v>242</v>
      </c>
      <c r="C19" s="41" t="s">
        <v>243</v>
      </c>
      <c r="D19" s="25" t="s">
        <v>244</v>
      </c>
      <c r="E19" s="70">
        <v>79551.8</v>
      </c>
      <c r="F19" s="27">
        <v>201.30520000000001</v>
      </c>
      <c r="G19" s="70">
        <v>31.850442230870936</v>
      </c>
      <c r="H19" s="262">
        <v>13.220410006518</v>
      </c>
      <c r="I19" s="28">
        <v>5.5202201371362616</v>
      </c>
      <c r="J19" s="28">
        <v>6.3366211130294614</v>
      </c>
      <c r="K19" s="28">
        <v>6.2449373758524525</v>
      </c>
      <c r="L19" s="70">
        <v>212.38900000000001</v>
      </c>
      <c r="M19" s="31">
        <v>0.14996276752030913</v>
      </c>
      <c r="N19" s="263">
        <v>6.2246208638479392E-2</v>
      </c>
      <c r="O19" s="203">
        <v>2.1852981352028511E-3</v>
      </c>
      <c r="P19" s="203">
        <v>5.1349349946399059E-3</v>
      </c>
      <c r="Q19" s="203">
        <v>-2.2077320984410065E-2</v>
      </c>
      <c r="R19" s="203">
        <v>4.600830781460008E-2</v>
      </c>
      <c r="S19" s="203">
        <v>0.25647491869469996</v>
      </c>
      <c r="T19" s="179">
        <v>0.15324233876180005</v>
      </c>
      <c r="U19" s="203">
        <v>6.5195429999999999E-2</v>
      </c>
    </row>
    <row r="20" spans="1:21" s="41" customFormat="1" ht="13" x14ac:dyDescent="0.3">
      <c r="A20" s="41" t="s">
        <v>245</v>
      </c>
      <c r="B20" s="41" t="s">
        <v>246</v>
      </c>
      <c r="C20" s="41" t="s">
        <v>247</v>
      </c>
      <c r="D20" s="25" t="s">
        <v>248</v>
      </c>
      <c r="E20" s="70">
        <v>79117.11</v>
      </c>
      <c r="F20" s="27">
        <v>936.88589999999999</v>
      </c>
      <c r="G20" s="70">
        <v>1841.8662212172487</v>
      </c>
      <c r="H20" s="262">
        <v>781.69436283968469</v>
      </c>
      <c r="I20" s="28">
        <v>22.780335336284633</v>
      </c>
      <c r="J20" s="28">
        <v>22.793526883288884</v>
      </c>
      <c r="K20" s="28">
        <v>19.771364694110865</v>
      </c>
      <c r="L20" s="70">
        <v>3549.9189999999999</v>
      </c>
      <c r="M20" s="31">
        <v>0.51884739376229394</v>
      </c>
      <c r="N20" s="263">
        <v>0.2202006194619327</v>
      </c>
      <c r="O20" s="203">
        <v>1.9227228168847255E-2</v>
      </c>
      <c r="P20" s="203">
        <v>-8.0604717636999501E-3</v>
      </c>
      <c r="Q20" s="203">
        <v>-3.0104195641750042E-2</v>
      </c>
      <c r="R20" s="203">
        <v>3.4557071093650027E-2</v>
      </c>
      <c r="S20" s="203">
        <v>0.18317126184849997</v>
      </c>
      <c r="T20" s="179">
        <v>7.9048827398439991E-2</v>
      </c>
      <c r="U20" s="203">
        <v>6.8715830000000006E-2</v>
      </c>
    </row>
    <row r="21" spans="1:21" s="41" customFormat="1" ht="13" x14ac:dyDescent="0.3">
      <c r="A21" s="41" t="s">
        <v>249</v>
      </c>
      <c r="B21" s="41" t="s">
        <v>250</v>
      </c>
      <c r="C21" s="41" t="s">
        <v>251</v>
      </c>
      <c r="D21" s="25" t="s">
        <v>252</v>
      </c>
      <c r="E21" s="70">
        <v>7195.5649999999996</v>
      </c>
      <c r="F21" s="27">
        <v>0.4518124</v>
      </c>
      <c r="G21" s="70">
        <v>758.73211177461906</v>
      </c>
      <c r="H21" s="262">
        <v>189.17158835364165</v>
      </c>
      <c r="I21" s="28"/>
      <c r="J21" s="28">
        <v>13.273945808169458</v>
      </c>
      <c r="K21" s="28">
        <v>12.529054118448666</v>
      </c>
      <c r="L21" s="70">
        <v>1371.171</v>
      </c>
      <c r="M21" s="31">
        <v>0.55334609014821567</v>
      </c>
      <c r="N21" s="263">
        <v>0.13796352778292542</v>
      </c>
      <c r="O21" s="203">
        <v>4.0139529474014779E-3</v>
      </c>
      <c r="P21" s="203">
        <v>-8.3418472618780104E-2</v>
      </c>
      <c r="Q21" s="203">
        <v>-6.2746949521899964E-2</v>
      </c>
      <c r="R21" s="203">
        <v>3.692375077742005E-3</v>
      </c>
      <c r="S21" s="203">
        <v>7.1262407230401337E-3</v>
      </c>
      <c r="T21" s="179">
        <v>-4.0409543178099971E-2</v>
      </c>
      <c r="U21" s="203">
        <v>6.8958649999999996E-2</v>
      </c>
    </row>
    <row r="22" spans="1:21" s="41" customFormat="1" ht="13" x14ac:dyDescent="0.3">
      <c r="A22" s="41" t="s">
        <v>253</v>
      </c>
      <c r="B22" s="41" t="s">
        <v>254</v>
      </c>
      <c r="C22" s="41" t="s">
        <v>255</v>
      </c>
      <c r="D22" s="25" t="s">
        <v>256</v>
      </c>
      <c r="E22" s="70">
        <v>2501.2399999999998</v>
      </c>
      <c r="F22" s="27">
        <v>1.7808630000000001</v>
      </c>
      <c r="G22" s="70">
        <v>1415.1949858082207</v>
      </c>
      <c r="H22" s="262">
        <v>1415.0086222185071</v>
      </c>
      <c r="I22" s="28">
        <v>12.647549012723205</v>
      </c>
      <c r="J22" s="28">
        <v>10.224559311544263</v>
      </c>
      <c r="K22" s="28">
        <v>8.2636927063110353</v>
      </c>
      <c r="L22" s="70">
        <v>1712.7929999999999</v>
      </c>
      <c r="M22" s="31">
        <v>0.82624986545847678</v>
      </c>
      <c r="N22" s="263">
        <v>0.82614105862092335</v>
      </c>
      <c r="O22" s="203">
        <v>2.9355748749288813E-2</v>
      </c>
      <c r="P22" s="203">
        <v>-5.1519138657579955E-2</v>
      </c>
      <c r="Q22" s="203">
        <v>-0.11551298928359988</v>
      </c>
      <c r="R22" s="203">
        <v>-9.7902653303200027E-2</v>
      </c>
      <c r="S22" s="203">
        <v>-7.3328024375151957E-2</v>
      </c>
      <c r="T22" s="179">
        <v>-0.13700307252584998</v>
      </c>
      <c r="U22" s="203">
        <v>2.9773979999999999E-2</v>
      </c>
    </row>
    <row r="23" spans="1:21" s="41" customFormat="1" ht="13" x14ac:dyDescent="0.3">
      <c r="A23" s="41" t="s">
        <v>257</v>
      </c>
      <c r="B23" s="41" t="s">
        <v>258</v>
      </c>
      <c r="C23" s="41" t="s">
        <v>259</v>
      </c>
      <c r="D23" s="25" t="s">
        <v>260</v>
      </c>
      <c r="E23" s="70">
        <v>7835.97</v>
      </c>
      <c r="F23" s="27">
        <v>25462.13</v>
      </c>
      <c r="G23" s="70">
        <v>116.44742801462689</v>
      </c>
      <c r="H23" s="262">
        <v>97.38957852353785</v>
      </c>
      <c r="I23" s="28">
        <v>22.329751310049524</v>
      </c>
      <c r="J23" s="28">
        <v>12.829989300078418</v>
      </c>
      <c r="K23" s="28">
        <v>12.208920265243787</v>
      </c>
      <c r="L23" s="70">
        <v>161.77199999999999</v>
      </c>
      <c r="M23" s="31">
        <v>0.71982437019154677</v>
      </c>
      <c r="N23" s="263">
        <v>0.60201752171907286</v>
      </c>
      <c r="O23" s="203">
        <v>6.7171429999990373E-4</v>
      </c>
      <c r="P23" s="203">
        <v>5.0224817880499817E-2</v>
      </c>
      <c r="Q23" s="203">
        <v>9.9942574006561813E-3</v>
      </c>
      <c r="R23" s="203">
        <v>1.186632347939609E-2</v>
      </c>
      <c r="S23" s="203">
        <v>7.3462229660960165E-2</v>
      </c>
      <c r="T23" s="179">
        <v>5.3801869842920125E-2</v>
      </c>
      <c r="U23" s="203">
        <v>5.8000000000000003E-2</v>
      </c>
    </row>
    <row r="24" spans="1:21" s="41" customFormat="1" ht="13" x14ac:dyDescent="0.3">
      <c r="A24" s="41" t="s">
        <v>261</v>
      </c>
      <c r="B24" s="41" t="s">
        <v>262</v>
      </c>
      <c r="C24" s="41" t="s">
        <v>263</v>
      </c>
      <c r="D24" s="25" t="s">
        <v>264</v>
      </c>
      <c r="E24" s="70">
        <v>1589.78</v>
      </c>
      <c r="F24" s="27">
        <v>355.81470000000002</v>
      </c>
      <c r="G24" s="70">
        <v>243.08271393408864</v>
      </c>
      <c r="H24" s="262">
        <v>107.04837209758658</v>
      </c>
      <c r="I24" s="28">
        <v>14.678049490475846</v>
      </c>
      <c r="J24" s="28">
        <v>14.777491996153842</v>
      </c>
      <c r="K24" s="28">
        <v>13.547010294964082</v>
      </c>
      <c r="L24" s="70">
        <v>399.649</v>
      </c>
      <c r="M24" s="31">
        <v>0.60824051588791328</v>
      </c>
      <c r="N24" s="263">
        <v>0.26785597386102949</v>
      </c>
      <c r="O24" s="203">
        <v>-3.5545464778519165E-4</v>
      </c>
      <c r="P24" s="203">
        <v>-4.8830596181520081E-2</v>
      </c>
      <c r="Q24" s="203">
        <v>-4.8101050342300056E-2</v>
      </c>
      <c r="R24" s="203">
        <v>3.1519245448639932E-2</v>
      </c>
      <c r="S24" s="203">
        <v>0.14408021449127983</v>
      </c>
      <c r="T24" s="179">
        <v>0.12320438424320024</v>
      </c>
      <c r="U24" s="203">
        <v>3.8060000000000004E-2</v>
      </c>
    </row>
    <row r="25" spans="1:21" s="41" customFormat="1" ht="13" x14ac:dyDescent="0.3">
      <c r="A25" s="41" t="s">
        <v>265</v>
      </c>
      <c r="B25" s="41" t="s">
        <v>266</v>
      </c>
      <c r="C25" s="41" t="s">
        <v>267</v>
      </c>
      <c r="D25" s="25" t="s">
        <v>268</v>
      </c>
      <c r="E25" s="70">
        <v>50430.02</v>
      </c>
      <c r="F25" s="27">
        <v>2461.922</v>
      </c>
      <c r="G25" s="70">
        <v>309.60177999576416</v>
      </c>
      <c r="H25" s="262">
        <v>149.54242312423727</v>
      </c>
      <c r="I25" s="28">
        <v>14.402397553804903</v>
      </c>
      <c r="J25" s="28">
        <v>11.62313834657118</v>
      </c>
      <c r="K25" s="28">
        <v>10.330610503890711</v>
      </c>
      <c r="L25" s="70">
        <v>1788.8869999999999</v>
      </c>
      <c r="M25" s="31">
        <v>0.17306950075424785</v>
      </c>
      <c r="N25" s="263">
        <v>8.359523162963188E-2</v>
      </c>
      <c r="O25" s="203">
        <v>-2.0433500000005544E-4</v>
      </c>
      <c r="P25" s="203">
        <v>-4.9296347044450073E-2</v>
      </c>
      <c r="Q25" s="203">
        <v>-9.9357436834719981E-2</v>
      </c>
      <c r="R25" s="203">
        <v>-0.25817078820708994</v>
      </c>
      <c r="S25" s="203">
        <v>-0.19822547552699998</v>
      </c>
      <c r="T25" s="179">
        <v>-0.27023632974019995</v>
      </c>
      <c r="U25" s="203">
        <v>9.9853410000000004E-2</v>
      </c>
    </row>
    <row r="26" spans="1:21" s="41" customFormat="1" ht="13" x14ac:dyDescent="0.3">
      <c r="A26" s="41" t="s">
        <v>269</v>
      </c>
      <c r="B26" s="41" t="s">
        <v>270</v>
      </c>
      <c r="C26" s="41" t="s">
        <v>271</v>
      </c>
      <c r="D26" s="25" t="s">
        <v>272</v>
      </c>
      <c r="E26" s="70">
        <v>30268.89</v>
      </c>
      <c r="F26" s="27">
        <v>7978.0940000000001</v>
      </c>
      <c r="G26" s="70">
        <v>140.37956916422385</v>
      </c>
      <c r="H26" s="262">
        <v>34.418934917620476</v>
      </c>
      <c r="I26" s="28">
        <v>11.081956926139782</v>
      </c>
      <c r="J26" s="28">
        <v>10.976631315487211</v>
      </c>
      <c r="K26" s="28">
        <v>9.1443225576953076</v>
      </c>
      <c r="L26" s="70">
        <v>267.60300000000001</v>
      </c>
      <c r="M26" s="31">
        <v>0.52458144775740123</v>
      </c>
      <c r="N26" s="263">
        <v>0.12861939110406265</v>
      </c>
      <c r="O26" s="203">
        <v>-8.8051590000000068E-3</v>
      </c>
      <c r="P26" s="203">
        <v>-3.1744833634479996E-2</v>
      </c>
      <c r="Q26" s="203">
        <v>5.5024695824660075E-2</v>
      </c>
      <c r="R26" s="203">
        <v>-1.240084758790394E-2</v>
      </c>
      <c r="S26" s="203">
        <v>0.34759772696229985</v>
      </c>
      <c r="T26" s="179">
        <v>0.14033806887050004</v>
      </c>
      <c r="U26" s="203">
        <v>3.8060000000000004E-2</v>
      </c>
    </row>
    <row r="27" spans="1:21" s="41" customFormat="1" ht="13" x14ac:dyDescent="0.3">
      <c r="A27" s="41" t="s">
        <v>273</v>
      </c>
      <c r="B27" s="41" t="s">
        <v>274</v>
      </c>
      <c r="C27" s="41" t="s">
        <v>275</v>
      </c>
      <c r="D27" s="25" t="s">
        <v>276</v>
      </c>
      <c r="E27" s="70">
        <v>6780.13</v>
      </c>
      <c r="F27" s="27">
        <v>114.98180000000001</v>
      </c>
      <c r="G27" s="70">
        <v>157.78655662767159</v>
      </c>
      <c r="H27" s="262">
        <v>63.486278026073201</v>
      </c>
      <c r="I27" s="28">
        <v>11.882180686368409</v>
      </c>
      <c r="J27" s="28">
        <v>11.466490866684019</v>
      </c>
      <c r="K27" s="28">
        <v>10.395417439990302</v>
      </c>
      <c r="L27" s="70">
        <v>437.14600000000002</v>
      </c>
      <c r="M27" s="31">
        <v>0.36094704430023739</v>
      </c>
      <c r="N27" s="263">
        <v>0.14522900364197133</v>
      </c>
      <c r="O27" s="203">
        <v>1.4295122776882163E-2</v>
      </c>
      <c r="P27" s="203">
        <v>-8.9621444150650098E-2</v>
      </c>
      <c r="Q27" s="203">
        <v>-6.8765915433280145E-2</v>
      </c>
      <c r="R27" s="203">
        <v>9.4633817147999899E-3</v>
      </c>
      <c r="S27" s="203">
        <v>1.8394003352319999E-2</v>
      </c>
      <c r="T27" s="179">
        <v>-1.1771196361200165E-2</v>
      </c>
      <c r="U27" s="203">
        <v>6.6850000000000007E-2</v>
      </c>
    </row>
    <row r="28" spans="1:21" s="41" customFormat="1" ht="13" x14ac:dyDescent="0.3">
      <c r="A28" s="41" t="s">
        <v>277</v>
      </c>
      <c r="B28" s="41" t="s">
        <v>278</v>
      </c>
      <c r="C28" s="41" t="s">
        <v>279</v>
      </c>
      <c r="D28" s="25" t="s">
        <v>280</v>
      </c>
      <c r="E28" s="70">
        <v>79492.14</v>
      </c>
      <c r="F28" s="27">
        <v>19110.07</v>
      </c>
      <c r="G28" s="70">
        <v>353.7473974217653</v>
      </c>
      <c r="H28" s="262">
        <v>95.88223458569</v>
      </c>
      <c r="I28" s="28">
        <v>9.871344323248989</v>
      </c>
      <c r="J28" s="28">
        <v>9.7280222330781037</v>
      </c>
      <c r="K28" s="28">
        <v>7.9027543330519929</v>
      </c>
      <c r="L28" s="70">
        <v>811.22900000000004</v>
      </c>
      <c r="M28" s="31">
        <v>0.43606354977665401</v>
      </c>
      <c r="N28" s="263">
        <v>0.11819379556905632</v>
      </c>
      <c r="O28" s="203">
        <v>-1.3256536504446137E-2</v>
      </c>
      <c r="P28" s="203">
        <v>-5.2785342465469953E-2</v>
      </c>
      <c r="Q28" s="203">
        <v>-0.12536222048786005</v>
      </c>
      <c r="R28" s="203">
        <v>-0.14063231546883004</v>
      </c>
      <c r="S28" s="203">
        <v>2.8291308617300004E-2</v>
      </c>
      <c r="T28" s="179">
        <v>-4.1629208358799907E-2</v>
      </c>
      <c r="U28" s="203">
        <v>5.5770790000000001E-2</v>
      </c>
    </row>
    <row r="29" spans="1:21" s="41" customFormat="1" ht="13" x14ac:dyDescent="0.3">
      <c r="A29" s="41" t="s">
        <v>281</v>
      </c>
      <c r="B29" s="41" t="s">
        <v>282</v>
      </c>
      <c r="C29" s="41" t="s">
        <v>283</v>
      </c>
      <c r="D29" s="25" t="s">
        <v>284</v>
      </c>
      <c r="E29" s="70">
        <v>10394.82</v>
      </c>
      <c r="F29" s="27">
        <v>2850.6289999999999</v>
      </c>
      <c r="G29" s="70">
        <v>144.58994311223233</v>
      </c>
      <c r="H29" s="262">
        <v>81.355006875377327</v>
      </c>
      <c r="I29" s="28">
        <v>11.270503223501585</v>
      </c>
      <c r="J29" s="28">
        <v>11.404560678188334</v>
      </c>
      <c r="K29" s="28">
        <v>11.201443246313849</v>
      </c>
      <c r="L29" s="70">
        <v>235.77</v>
      </c>
      <c r="M29" s="31">
        <v>0.61326692586941645</v>
      </c>
      <c r="N29" s="263">
        <v>0.3450608935631222</v>
      </c>
      <c r="O29" s="203">
        <v>-5.7637050000000078E-3</v>
      </c>
      <c r="P29" s="203">
        <v>-6.2805272000499013E-4</v>
      </c>
      <c r="Q29" s="203">
        <v>2.6863553935440043E-2</v>
      </c>
      <c r="R29" s="203">
        <v>8.7080999999999964E-2</v>
      </c>
      <c r="S29" s="203">
        <v>1.8195486168050001E-2</v>
      </c>
      <c r="T29" s="179">
        <v>-1.8471911973929944E-2</v>
      </c>
      <c r="U29" s="203">
        <v>5.5E-2</v>
      </c>
    </row>
    <row r="30" spans="1:21" s="41" customFormat="1" ht="13" x14ac:dyDescent="0.3">
      <c r="A30" s="41" t="s">
        <v>285</v>
      </c>
      <c r="B30" s="41" t="s">
        <v>286</v>
      </c>
      <c r="C30" s="41" t="s">
        <v>287</v>
      </c>
      <c r="D30" s="25" t="s">
        <v>288</v>
      </c>
      <c r="E30" s="70">
        <v>11840.52</v>
      </c>
      <c r="F30" s="27">
        <v>3154.864</v>
      </c>
      <c r="G30" s="70">
        <v>2697.5323737153481</v>
      </c>
      <c r="H30" s="262">
        <v>592.40375471590391</v>
      </c>
      <c r="I30" s="28">
        <v>18.886212801271839</v>
      </c>
      <c r="J30" s="28">
        <v>17.244836526320857</v>
      </c>
      <c r="K30" s="28">
        <v>15.049707927916899</v>
      </c>
      <c r="L30" s="70">
        <v>1067.5830000000001</v>
      </c>
      <c r="M30" s="31">
        <v>2.5267659504838011</v>
      </c>
      <c r="N30" s="263">
        <v>0.55490182469738081</v>
      </c>
      <c r="O30" s="203">
        <v>2.4161910196258685E-3</v>
      </c>
      <c r="P30" s="203">
        <v>-3.5126080422398509E-3</v>
      </c>
      <c r="Q30" s="203">
        <v>-2.9617489342359971E-2</v>
      </c>
      <c r="R30" s="203">
        <v>-1.4038067439759994E-2</v>
      </c>
      <c r="S30" s="203">
        <v>6.7713641708149863E-2</v>
      </c>
      <c r="T30" s="179">
        <v>-8.875774306450035E-3</v>
      </c>
      <c r="U30" s="203">
        <v>5.219099E-2</v>
      </c>
    </row>
    <row r="31" spans="1:21" s="41" customFormat="1" ht="13" x14ac:dyDescent="0.3">
      <c r="A31" s="41" t="s">
        <v>289</v>
      </c>
      <c r="B31" s="41" t="s">
        <v>290</v>
      </c>
      <c r="C31" s="41" t="s">
        <v>291</v>
      </c>
      <c r="D31" s="25" t="s">
        <v>292</v>
      </c>
      <c r="E31" s="70">
        <v>85608.47</v>
      </c>
      <c r="F31" s="27">
        <v>4722.3919999999998</v>
      </c>
      <c r="G31" s="70">
        <v>981.45203249880637</v>
      </c>
      <c r="H31" s="262">
        <v>826.67467037193694</v>
      </c>
      <c r="I31" s="28">
        <v>16.340805343603382</v>
      </c>
      <c r="J31" s="28">
        <v>12.510082423715113</v>
      </c>
      <c r="K31" s="28">
        <v>10.027858739426346</v>
      </c>
      <c r="L31" s="70">
        <v>377.78199999999998</v>
      </c>
      <c r="M31" s="31">
        <v>2.5979322267837177</v>
      </c>
      <c r="N31" s="263">
        <v>2.1882320236854507</v>
      </c>
      <c r="O31" s="203">
        <v>2.4991653864310459E-2</v>
      </c>
      <c r="P31" s="203">
        <v>-4.6803886430380026E-2</v>
      </c>
      <c r="Q31" s="203">
        <v>9.5329001448101192E-3</v>
      </c>
      <c r="R31" s="203">
        <v>9.080034377488988E-2</v>
      </c>
      <c r="S31" s="203">
        <v>0.1790449164811001</v>
      </c>
      <c r="T31" s="179">
        <v>0.12872302434619987</v>
      </c>
      <c r="U31" s="203">
        <v>0.10167989999999999</v>
      </c>
    </row>
    <row r="32" spans="1:21" s="41" customFormat="1" ht="13" x14ac:dyDescent="0.3">
      <c r="A32" s="41" t="s">
        <v>293</v>
      </c>
      <c r="B32" s="41" t="s">
        <v>294</v>
      </c>
      <c r="C32" s="41" t="s">
        <v>295</v>
      </c>
      <c r="D32" s="25" t="s">
        <v>296</v>
      </c>
      <c r="E32" s="70">
        <v>22904.32</v>
      </c>
      <c r="F32" s="27">
        <v>703.70899999999995</v>
      </c>
      <c r="G32" s="70">
        <v>2243.7050548376628</v>
      </c>
      <c r="H32" s="262">
        <v>2237.3276309668008</v>
      </c>
      <c r="I32" s="28">
        <v>21.501928847532934</v>
      </c>
      <c r="J32" s="28">
        <v>18.31315280495053</v>
      </c>
      <c r="K32" s="28">
        <v>16.027667025615056</v>
      </c>
      <c r="L32" s="70">
        <v>355.46499999999997</v>
      </c>
      <c r="M32" s="31">
        <v>6.3120280613778093</v>
      </c>
      <c r="N32" s="263">
        <v>6.2940869873737242</v>
      </c>
      <c r="O32" s="203">
        <v>3.2107512312646858E-3</v>
      </c>
      <c r="P32" s="203">
        <v>-3.512158471075999E-2</v>
      </c>
      <c r="Q32" s="203">
        <v>1.3639447666069948E-2</v>
      </c>
      <c r="R32" s="203">
        <v>5.1859424224960149E-2</v>
      </c>
      <c r="S32" s="203">
        <v>0.28361904899580015</v>
      </c>
      <c r="T32" s="179">
        <v>0.20331408616290014</v>
      </c>
      <c r="U32" s="203">
        <v>1.5884949999999998E-2</v>
      </c>
    </row>
    <row r="33" spans="1:21" s="41" customFormat="1" ht="13" x14ac:dyDescent="0.3">
      <c r="A33" s="41" t="s">
        <v>297</v>
      </c>
      <c r="B33" s="41" t="s">
        <v>298</v>
      </c>
      <c r="C33" s="41" t="s">
        <v>299</v>
      </c>
      <c r="D33" s="25" t="s">
        <v>300</v>
      </c>
      <c r="E33" s="70">
        <v>1446.3</v>
      </c>
      <c r="F33" s="27">
        <v>41.92295</v>
      </c>
      <c r="G33" s="70">
        <v>520.4558369253549</v>
      </c>
      <c r="H33" s="262">
        <v>521.15119036073361</v>
      </c>
      <c r="I33" s="28">
        <v>18.325588160132892</v>
      </c>
      <c r="J33" s="28">
        <v>16.40866161312799</v>
      </c>
      <c r="K33" s="28">
        <v>14.819384924938962</v>
      </c>
      <c r="L33" s="70">
        <v>514.94500000000005</v>
      </c>
      <c r="M33" s="31">
        <v>1.0107017971343635</v>
      </c>
      <c r="N33" s="263">
        <v>1.0120521421913671</v>
      </c>
      <c r="O33" s="203">
        <v>1.0014336289255077E-2</v>
      </c>
      <c r="P33" s="203">
        <v>-4.236956502692002E-2</v>
      </c>
      <c r="Q33" s="203">
        <v>6.0443550197179841E-2</v>
      </c>
      <c r="R33" s="203">
        <v>0.11330699289424984</v>
      </c>
      <c r="S33" s="203">
        <v>5.3829542603930136E-2</v>
      </c>
      <c r="T33" s="179">
        <v>8.6549958428299156E-3</v>
      </c>
      <c r="U33" s="203">
        <v>2.420688E-2</v>
      </c>
    </row>
    <row r="34" spans="1:21" s="41" customFormat="1" ht="13" x14ac:dyDescent="0.3">
      <c r="A34" s="41" t="s">
        <v>301</v>
      </c>
      <c r="B34" s="41" t="s">
        <v>302</v>
      </c>
      <c r="C34" s="41" t="s">
        <v>303</v>
      </c>
      <c r="D34" s="25" t="s">
        <v>304</v>
      </c>
      <c r="E34" s="70">
        <v>9549.89</v>
      </c>
      <c r="F34" s="27">
        <v>276.48219999999998</v>
      </c>
      <c r="G34" s="70">
        <v>242.52309581077887</v>
      </c>
      <c r="H34" s="262">
        <v>77.224662705497394</v>
      </c>
      <c r="I34" s="28">
        <v>5.0857105015930699</v>
      </c>
      <c r="J34" s="28">
        <v>5.8269235246313027</v>
      </c>
      <c r="K34" s="28">
        <v>4.1223576685664058</v>
      </c>
      <c r="L34" s="70">
        <v>1108.0219999999999</v>
      </c>
      <c r="M34" s="31">
        <v>0.21887931449987355</v>
      </c>
      <c r="N34" s="263">
        <v>6.9695965157277925E-2</v>
      </c>
      <c r="O34" s="203">
        <v>1.3682721428591949E-2</v>
      </c>
      <c r="P34" s="203">
        <v>6.2479625874520162E-2</v>
      </c>
      <c r="Q34" s="203">
        <v>-3.0395900240799967E-2</v>
      </c>
      <c r="R34" s="203">
        <v>-0.16699637354499997</v>
      </c>
      <c r="S34" s="203">
        <v>1.1574387248001194E-3</v>
      </c>
      <c r="T34" s="179">
        <v>9.2089822192999993E-2</v>
      </c>
      <c r="U34" s="203">
        <v>0.27610000000000001</v>
      </c>
    </row>
    <row r="35" spans="1:21" s="41" customFormat="1" ht="13" x14ac:dyDescent="0.3">
      <c r="A35" s="81" t="s">
        <v>166</v>
      </c>
      <c r="B35" s="81" t="s">
        <v>305</v>
      </c>
      <c r="C35" s="81" t="s">
        <v>306</v>
      </c>
      <c r="D35" s="33" t="s">
        <v>307</v>
      </c>
      <c r="E35" s="71">
        <v>4723.6400000000003</v>
      </c>
      <c r="F35" s="265">
        <v>1286.0440000000001</v>
      </c>
      <c r="G35" s="71">
        <v>183.23344651494537</v>
      </c>
      <c r="H35" s="266">
        <v>34.229025593000003</v>
      </c>
      <c r="I35" s="34">
        <v>9.0638733007899521</v>
      </c>
      <c r="J35" s="34">
        <v>9.0643382064477755</v>
      </c>
      <c r="K35" s="34">
        <v>9.8719492180574644</v>
      </c>
      <c r="L35" s="71">
        <v>504.173</v>
      </c>
      <c r="M35" s="35">
        <v>0.36343367557355388</v>
      </c>
      <c r="N35" s="267">
        <v>6.7891429316920979E-2</v>
      </c>
      <c r="O35" s="190">
        <v>-3.4010159999999789E-3</v>
      </c>
      <c r="P35" s="190">
        <v>5.9884423312399848E-2</v>
      </c>
      <c r="Q35" s="190">
        <v>0.10593729788799977</v>
      </c>
      <c r="R35" s="190">
        <v>0.18321086690240018</v>
      </c>
      <c r="S35" s="190">
        <v>0.18920244921279994</v>
      </c>
      <c r="T35" s="191">
        <v>0.16937380054249984</v>
      </c>
      <c r="U35" s="190">
        <v>5.5E-2</v>
      </c>
    </row>
    <row r="36" spans="1:21" s="85" customFormat="1" ht="14.5" x14ac:dyDescent="0.35">
      <c r="A36" s="73" t="s">
        <v>308</v>
      </c>
      <c r="B36" s="73"/>
      <c r="C36" s="73"/>
      <c r="D36" s="72"/>
      <c r="E36" s="76"/>
      <c r="F36" s="72"/>
      <c r="G36" s="76"/>
      <c r="H36" s="77"/>
      <c r="I36" s="72"/>
      <c r="J36" s="78"/>
      <c r="K36" s="78"/>
      <c r="L36" s="80"/>
      <c r="M36" s="78"/>
      <c r="N36" s="79"/>
      <c r="O36" s="78"/>
      <c r="P36" s="78"/>
      <c r="Q36" s="78"/>
      <c r="R36" s="78"/>
      <c r="S36" s="78"/>
      <c r="T36" s="79"/>
      <c r="U36" s="78"/>
    </row>
    <row r="37" spans="1:21" s="41" customFormat="1" ht="13" x14ac:dyDescent="0.3">
      <c r="A37" s="41" t="s">
        <v>309</v>
      </c>
      <c r="B37" s="41" t="s">
        <v>310</v>
      </c>
      <c r="C37" s="41" t="s">
        <v>311</v>
      </c>
      <c r="D37" s="25" t="s">
        <v>312</v>
      </c>
      <c r="E37" s="70">
        <v>4608.84</v>
      </c>
      <c r="F37" s="27">
        <v>11971.33</v>
      </c>
      <c r="G37" s="70">
        <v>18.995490599120373</v>
      </c>
      <c r="H37" s="262">
        <v>5.5448088014200003</v>
      </c>
      <c r="I37" s="28">
        <v>11.318794517866674</v>
      </c>
      <c r="J37" s="28">
        <v>9.9907285202355904</v>
      </c>
      <c r="K37" s="28">
        <v>9.0025627865291327</v>
      </c>
      <c r="L37" s="70">
        <v>108.19199999999999</v>
      </c>
      <c r="M37" s="31">
        <v>0.17557204413561422</v>
      </c>
      <c r="N37" s="263">
        <v>5.1249711636904768E-2</v>
      </c>
      <c r="O37" s="203">
        <v>-1.3523060000000031E-2</v>
      </c>
      <c r="P37" s="203">
        <v>-4.5521550765579955E-2</v>
      </c>
      <c r="Q37" s="203">
        <v>-1.4652054450600027E-2</v>
      </c>
      <c r="R37" s="203">
        <v>-4.0964471595740015E-2</v>
      </c>
      <c r="S37" s="203">
        <v>-3.7974266470829354E-3</v>
      </c>
      <c r="T37" s="179">
        <v>2.6862126092019878E-2</v>
      </c>
      <c r="U37" s="203">
        <v>5.8999999999999997E-2</v>
      </c>
    </row>
    <row r="38" spans="1:21" s="41" customFormat="1" ht="13" x14ac:dyDescent="0.3">
      <c r="A38" s="81" t="s">
        <v>313</v>
      </c>
      <c r="B38" s="81" t="s">
        <v>314</v>
      </c>
      <c r="C38" s="81" t="s">
        <v>315</v>
      </c>
      <c r="D38" s="33" t="s">
        <v>316</v>
      </c>
      <c r="E38" s="71">
        <v>2034.31</v>
      </c>
      <c r="F38" s="265">
        <v>5396.04</v>
      </c>
      <c r="G38" s="71">
        <v>20.899655539688816</v>
      </c>
      <c r="H38" s="266">
        <v>27.929051933402882</v>
      </c>
      <c r="I38" s="34">
        <v>15.62319129767611</v>
      </c>
      <c r="J38" s="34">
        <v>7.8909276459170643</v>
      </c>
      <c r="K38" s="34">
        <v>6.7410037731390497</v>
      </c>
      <c r="L38" s="71">
        <v>43.204999999999998</v>
      </c>
      <c r="M38" s="35">
        <v>0.48373233513919262</v>
      </c>
      <c r="N38" s="267">
        <v>0.64643101338740616</v>
      </c>
      <c r="O38" s="190">
        <v>-8.8140709999999789E-3</v>
      </c>
      <c r="P38" s="190">
        <v>1.6626058390129872E-2</v>
      </c>
      <c r="Q38" s="190">
        <v>4.9617222607239997E-2</v>
      </c>
      <c r="R38" s="190">
        <v>7.2348785284799266E-3</v>
      </c>
      <c r="S38" s="190">
        <v>4.2475387235940021E-2</v>
      </c>
      <c r="T38" s="191">
        <v>3.7396061350160048E-2</v>
      </c>
      <c r="U38" s="190">
        <v>0.06</v>
      </c>
    </row>
    <row r="39" spans="1:21" s="10" customFormat="1" ht="14.5" x14ac:dyDescent="0.35">
      <c r="A39" s="219" t="s">
        <v>66</v>
      </c>
      <c r="D39" s="74"/>
      <c r="E39" s="74"/>
      <c r="F39" s="74"/>
      <c r="G39" s="74"/>
      <c r="H39" s="74"/>
      <c r="I39" s="74"/>
      <c r="J39" s="75"/>
      <c r="K39" s="75"/>
      <c r="L39" s="75"/>
      <c r="M39" s="75"/>
      <c r="N39" s="75"/>
      <c r="O39" s="75"/>
      <c r="P39" s="75"/>
      <c r="Q39" s="75"/>
      <c r="R39" s="75"/>
      <c r="S39" s="75"/>
      <c r="T39" s="75"/>
    </row>
    <row r="40" spans="1:21" s="10" customFormat="1" ht="14.5" x14ac:dyDescent="0.35">
      <c r="A40" s="93" t="s">
        <v>56</v>
      </c>
      <c r="B40" s="254"/>
      <c r="C40" s="152">
        <v>45618</v>
      </c>
      <c r="D40" s="106"/>
      <c r="E40" s="106"/>
      <c r="F40" s="74"/>
      <c r="G40" s="74"/>
      <c r="H40" s="74"/>
      <c r="I40" s="74"/>
      <c r="J40" s="75"/>
      <c r="K40" s="75"/>
      <c r="L40" s="75"/>
      <c r="M40" s="75"/>
      <c r="N40" s="75"/>
      <c r="O40" s="75"/>
      <c r="P40" s="75"/>
      <c r="Q40" s="75"/>
      <c r="R40" s="75"/>
      <c r="S40" s="75"/>
      <c r="T40" s="75"/>
    </row>
    <row r="41" spans="1:21" s="10" customFormat="1" ht="14.5" x14ac:dyDescent="0.35">
      <c r="A41" s="93" t="s">
        <v>67</v>
      </c>
      <c r="B41" s="94"/>
      <c r="C41" s="94"/>
      <c r="D41" s="94"/>
      <c r="E41" s="106"/>
      <c r="F41" s="74"/>
      <c r="G41" s="74"/>
      <c r="H41" s="74"/>
      <c r="I41" s="74"/>
      <c r="J41" s="74"/>
      <c r="K41" s="75"/>
      <c r="L41" s="75"/>
      <c r="M41" s="75"/>
      <c r="N41" s="75"/>
      <c r="O41" s="75"/>
      <c r="P41" s="75"/>
      <c r="Q41" s="75"/>
      <c r="R41" s="75"/>
      <c r="S41" s="75"/>
      <c r="T41" s="75"/>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20</vt:i4>
      </vt:variant>
    </vt:vector>
  </HeadingPairs>
  <TitlesOfParts>
    <vt:vector size="32"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TREND1!Print_Area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2024-09-26T12:41:41Z</cp:lastPrinted>
  <dcterms:created xsi:type="dcterms:W3CDTF">2024-02-01T09:55:17Z</dcterms:created>
  <dcterms:modified xsi:type="dcterms:W3CDTF">2024-11-24T06:44:09Z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